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50\"/>
    </mc:Choice>
  </mc:AlternateContent>
  <xr:revisionPtr revIDLastSave="0" documentId="13_ncr:1_{E0006973-63D7-4850-AA2C-6E62B8197018}" xr6:coauthVersionLast="45" xr6:coauthVersionMax="45" xr10:uidLastSave="{00000000-0000-0000-0000-000000000000}"/>
  <bookViews>
    <workbookView xWindow="-120" yWindow="-120" windowWidth="29040" windowHeight="15840" activeTab="1" xr2:uid="{1A42F423-7D30-41A0-8697-C87070B1988B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<sst xmlns="http://schemas.openxmlformats.org/spreadsheetml/2006/main" count="2" uniqueCount="1">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</sst>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1159-E6EB-45E1-8538-1D0FD69E29BC}">
  <dimension ref="A1:CD1500"/>
  <sheetViews>
    <sheetView workbookViewId="0">
      <selection activeCell="E24" sqref="E24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359.19919209309501</v>
      </c>
      <c r="C2">
        <v>347.66170375010699</v>
      </c>
      <c r="D2">
        <v>339.51809507434501</v>
      </c>
      <c r="E2">
        <v>347.66622616501297</v>
      </c>
      <c r="F2">
        <v>340.11774732708699</v>
      </c>
      <c r="G2">
        <v>349.87494336884703</v>
      </c>
      <c r="H2">
        <v>363.46417069793102</v>
      </c>
      <c r="I2">
        <v>349.48419910643702</v>
      </c>
      <c r="J2">
        <v>342.528800301236</v>
      </c>
      <c r="K2">
        <v>355.90951268656403</v>
      </c>
      <c r="L2">
        <v>343.75352256629401</v>
      </c>
      <c r="M2">
        <v>345.42609948711203</v>
      </c>
      <c r="N2">
        <v>343.21127158356802</v>
      </c>
      <c r="O2">
        <v>345.53453759164199</v>
      </c>
      <c r="P2">
        <v>340.26829824149797</v>
      </c>
      <c r="Q2">
        <v>347.13799303116099</v>
      </c>
      <c r="R2">
        <v>353.13163409668499</v>
      </c>
      <c r="S2">
        <v>341.24849159017703</v>
      </c>
      <c r="T2">
        <v>336.08761470204399</v>
      </c>
      <c r="U2">
        <v>332.83361005690398</v>
      </c>
      <c r="V2">
        <v>347.63394561036301</v>
      </c>
      <c r="W2">
        <v>342.41965732306198</v>
      </c>
      <c r="X2">
        <v>340.64926021547501</v>
      </c>
      <c r="Y2">
        <v>336.74306468452698</v>
      </c>
      <c r="Z2">
        <v>338.429266894622</v>
      </c>
      <c r="AA2">
        <v>352.00983189511101</v>
      </c>
      <c r="AB2">
        <v>358.41623016165499</v>
      </c>
      <c r="AC2">
        <v>337.50022407700402</v>
      </c>
      <c r="AD2">
        <v>333.68977246080902</v>
      </c>
      <c r="AE2">
        <v>340.231101556684</v>
      </c>
      <c r="AF2">
        <v>342.54962879768499</v>
      </c>
      <c r="AG2">
        <v>338.08854116713701</v>
      </c>
      <c r="AH2">
        <v>336.47085961824502</v>
      </c>
      <c r="AI2">
        <v>336.75321747536202</v>
      </c>
      <c r="AJ2">
        <v>362.48504559868798</v>
      </c>
      <c r="AK2">
        <v>359.98827534066697</v>
      </c>
      <c r="AL2">
        <v>351.21893221073799</v>
      </c>
      <c r="AM2">
        <v>358.41766494881801</v>
      </c>
      <c r="AN2">
        <v>373.152559729985</v>
      </c>
      <c r="AO2">
        <v>349.75403146236698</v>
      </c>
      <c r="AP2">
        <v>340.36644381875601</v>
      </c>
      <c r="AQ2">
        <v>345.20153534363999</v>
      </c>
      <c r="AR2">
        <v>338.62545369367001</v>
      </c>
      <c r="AS2">
        <v>337.235264654996</v>
      </c>
      <c r="AT2">
        <v>353.30794743233901</v>
      </c>
      <c r="AU2">
        <v>339.886350208127</v>
      </c>
      <c r="AV2">
        <v>351.11365568637302</v>
      </c>
      <c r="AW2">
        <v>343.921234686069</v>
      </c>
      <c r="AX2">
        <v>339.96196833702498</v>
      </c>
      <c r="AY2">
        <v>333.336170676427</v>
      </c>
      <c r="AZ2">
        <v>321.15005953723499</v>
      </c>
      <c r="BA2">
        <v>335.45709021954599</v>
      </c>
      <c r="BB2">
        <v>322.34511407465698</v>
      </c>
      <c r="BC2">
        <v>344.82277751861398</v>
      </c>
      <c r="BD2">
        <v>318.64912125342698</v>
      </c>
      <c r="BE2">
        <v>340.03125870141298</v>
      </c>
      <c r="BF2">
        <v>344.84364334107102</v>
      </c>
      <c r="BG2">
        <v>333.67443258776501</v>
      </c>
      <c r="BH2">
        <v>323.15505340187298</v>
      </c>
      <c r="BI2">
        <v>340.66223109775001</v>
      </c>
      <c r="BJ2">
        <v>337.21940924517099</v>
      </c>
      <c r="BK2">
        <v>330.52314726601003</v>
      </c>
      <c r="BL2">
        <v>335.073768620294</v>
      </c>
      <c r="BM2">
        <v>347.83569294676403</v>
      </c>
      <c r="BN2">
        <v>345.54614766506</v>
      </c>
      <c r="BO2">
        <v>350.03057019546702</v>
      </c>
      <c r="BP2">
        <v>335.93223590689598</v>
      </c>
      <c r="BQ2">
        <v>344.33617406063001</v>
      </c>
      <c r="BR2">
        <v>356.82006379726897</v>
      </c>
      <c r="BS2">
        <v>358.80914497693101</v>
      </c>
      <c r="BT2">
        <v>349.57752709647201</v>
      </c>
      <c r="BU2">
        <v>343.59646310385102</v>
      </c>
      <c r="BV2">
        <v>346.59878367160701</v>
      </c>
      <c r="BW2">
        <v>342.80237559482202</v>
      </c>
      <c r="BX2">
        <v>345.61225493644099</v>
      </c>
      <c r="BY2">
        <v>320.24814880810499</v>
      </c>
      <c r="BZ2">
        <v>349.58466028209699</v>
      </c>
      <c r="CA2">
        <v>355.60318085002098</v>
      </c>
      <c r="CB2">
        <v>351.78357005172398</v>
      </c>
      <c r="CC2">
        <v>341.52308174507698</v>
      </c>
      <c r="CD2">
        <v>359.39731777963601</v>
      </c>
    </row>
    <row r="3" spans="1:82" x14ac:dyDescent="0.25">
      <c r="A3">
        <v>0.240320427236315</v>
      </c>
      <c r="B3">
        <v>359.023324641584</v>
      </c>
      <c r="C3">
        <v>347.25451148412498</v>
      </c>
      <c r="D3">
        <v>339.383123169979</v>
      </c>
      <c r="E3">
        <v>346.66730515730399</v>
      </c>
      <c r="F3">
        <v>340.76740402388702</v>
      </c>
      <c r="G3">
        <v>349.53931233379097</v>
      </c>
      <c r="H3">
        <v>363.11989168469898</v>
      </c>
      <c r="I3">
        <v>348.57314570268602</v>
      </c>
      <c r="J3">
        <v>342.48625335484502</v>
      </c>
      <c r="K3">
        <v>354.59831302864097</v>
      </c>
      <c r="L3">
        <v>343.867882282675</v>
      </c>
      <c r="M3">
        <v>344.52425433204598</v>
      </c>
      <c r="N3">
        <v>343.61099273648699</v>
      </c>
      <c r="O3">
        <v>345.20548385900901</v>
      </c>
      <c r="P3">
        <v>340.46775092489202</v>
      </c>
      <c r="Q3">
        <v>345.98782474971898</v>
      </c>
      <c r="R3">
        <v>353.22527045919497</v>
      </c>
      <c r="S3">
        <v>340.92034666911701</v>
      </c>
      <c r="T3">
        <v>336.39020497453902</v>
      </c>
      <c r="U3">
        <v>332.12563951143301</v>
      </c>
      <c r="V3">
        <v>347.33442157146698</v>
      </c>
      <c r="W3">
        <v>341.50825377544601</v>
      </c>
      <c r="X3">
        <v>340.07608937574997</v>
      </c>
      <c r="Y3">
        <v>336.70594235079102</v>
      </c>
      <c r="Z3">
        <v>338.74134757286402</v>
      </c>
      <c r="AA3">
        <v>351.72711537135001</v>
      </c>
      <c r="AB3">
        <v>358.14689316301201</v>
      </c>
      <c r="AC3">
        <v>337.29198525459299</v>
      </c>
      <c r="AD3">
        <v>333.57619124144401</v>
      </c>
      <c r="AE3">
        <v>340.41603950955403</v>
      </c>
      <c r="AF3">
        <v>341.72324823227001</v>
      </c>
      <c r="AG3">
        <v>338.60222967694102</v>
      </c>
      <c r="AH3">
        <v>335.98933116354698</v>
      </c>
      <c r="AI3">
        <v>337.38865447503099</v>
      </c>
      <c r="AJ3">
        <v>362.95157944491098</v>
      </c>
      <c r="AK3">
        <v>360.189230237733</v>
      </c>
      <c r="AL3">
        <v>351.52238035705301</v>
      </c>
      <c r="AM3">
        <v>358.52327078522001</v>
      </c>
      <c r="AN3">
        <v>373.100259797099</v>
      </c>
      <c r="AO3">
        <v>349.20419168008999</v>
      </c>
      <c r="AP3">
        <v>340.70652532388402</v>
      </c>
      <c r="AQ3">
        <v>344.45465780535102</v>
      </c>
      <c r="AR3">
        <v>338.59510461283901</v>
      </c>
      <c r="AS3">
        <v>336.60370716873501</v>
      </c>
      <c r="AT3">
        <v>353.324284140793</v>
      </c>
      <c r="AU3">
        <v>339.70669899395199</v>
      </c>
      <c r="AV3">
        <v>350.59616914642902</v>
      </c>
      <c r="AW3">
        <v>343.88555430925902</v>
      </c>
      <c r="AX3">
        <v>340.73370589097902</v>
      </c>
      <c r="AY3">
        <v>332.85097784335198</v>
      </c>
      <c r="AZ3">
        <v>321.26209862645698</v>
      </c>
      <c r="BA3">
        <v>335.195300147019</v>
      </c>
      <c r="BB3">
        <v>321.81702116507103</v>
      </c>
      <c r="BC3">
        <v>345.73510705554202</v>
      </c>
      <c r="BD3">
        <v>318.23029752264603</v>
      </c>
      <c r="BE3">
        <v>339.898495457357</v>
      </c>
      <c r="BF3">
        <v>344.76506561118703</v>
      </c>
      <c r="BG3">
        <v>332.15619942491099</v>
      </c>
      <c r="BH3">
        <v>323.36076005726397</v>
      </c>
      <c r="BI3">
        <v>340.830556228202</v>
      </c>
      <c r="BJ3">
        <v>337.13010326213799</v>
      </c>
      <c r="BK3">
        <v>330.19218131354199</v>
      </c>
      <c r="BL3">
        <v>335.16485322468498</v>
      </c>
      <c r="BM3">
        <v>347.63765493056002</v>
      </c>
      <c r="BN3">
        <v>345.31712360282597</v>
      </c>
      <c r="BO3">
        <v>349.80792196916099</v>
      </c>
      <c r="BP3">
        <v>335.65023510178497</v>
      </c>
      <c r="BQ3">
        <v>344.67833886206398</v>
      </c>
      <c r="BR3">
        <v>356.241895803717</v>
      </c>
      <c r="BS3">
        <v>359.07447026384898</v>
      </c>
      <c r="BT3">
        <v>349.00504301323002</v>
      </c>
      <c r="BU3">
        <v>342.871438124002</v>
      </c>
      <c r="BV3">
        <v>346.19351163603102</v>
      </c>
      <c r="BW3">
        <v>342.836884128576</v>
      </c>
      <c r="BX3">
        <v>344.55525907360698</v>
      </c>
      <c r="BY3">
        <v>319.26003709661802</v>
      </c>
      <c r="BZ3">
        <v>349.738064930196</v>
      </c>
      <c r="CA3">
        <v>356.00726715411298</v>
      </c>
      <c r="CB3">
        <v>351.19613624215901</v>
      </c>
      <c r="CC3">
        <v>341.06088763730202</v>
      </c>
      <c r="CD3">
        <v>359.31069257938799</v>
      </c>
    </row>
    <row r="4" spans="1:82" x14ac:dyDescent="0.25">
      <c r="A4">
        <v>0.48064085447263</v>
      </c>
      <c r="B4">
        <v>359.023324641584</v>
      </c>
      <c r="C4">
        <v>347.25451148412498</v>
      </c>
      <c r="D4">
        <v>339.383123169979</v>
      </c>
      <c r="E4">
        <v>346.66730515730399</v>
      </c>
      <c r="F4">
        <v>340.76740402388702</v>
      </c>
      <c r="G4">
        <v>349.53931233379097</v>
      </c>
      <c r="H4">
        <v>363.11989168469898</v>
      </c>
      <c r="I4">
        <v>348.57314570268602</v>
      </c>
      <c r="J4">
        <v>342.48625335484502</v>
      </c>
      <c r="K4">
        <v>354.59831302864097</v>
      </c>
      <c r="L4">
        <v>343.867882282675</v>
      </c>
      <c r="M4">
        <v>344.52425433204598</v>
      </c>
      <c r="N4">
        <v>343.61099273648699</v>
      </c>
      <c r="O4">
        <v>345.20548385900901</v>
      </c>
      <c r="P4">
        <v>340.46775092489202</v>
      </c>
      <c r="Q4">
        <v>345.98782474971898</v>
      </c>
      <c r="R4">
        <v>353.22527045919497</v>
      </c>
      <c r="S4">
        <v>340.92034666911701</v>
      </c>
      <c r="T4">
        <v>336.39020497453902</v>
      </c>
      <c r="U4">
        <v>332.12563951143301</v>
      </c>
      <c r="V4">
        <v>347.33442157146698</v>
      </c>
      <c r="W4">
        <v>341.50825377544601</v>
      </c>
      <c r="X4">
        <v>340.07608937574997</v>
      </c>
      <c r="Y4">
        <v>336.70594235079102</v>
      </c>
      <c r="Z4">
        <v>338.74134757286402</v>
      </c>
      <c r="AA4">
        <v>351.72711537135001</v>
      </c>
      <c r="AB4">
        <v>358.14689316301201</v>
      </c>
      <c r="AC4">
        <v>337.29198525459299</v>
      </c>
      <c r="AD4">
        <v>333.57619124144401</v>
      </c>
      <c r="AE4">
        <v>340.41603950955403</v>
      </c>
      <c r="AF4">
        <v>341.72324823227001</v>
      </c>
      <c r="AG4">
        <v>338.60222967694102</v>
      </c>
      <c r="AH4">
        <v>335.98933116354698</v>
      </c>
      <c r="AI4">
        <v>337.38865447503099</v>
      </c>
      <c r="AJ4">
        <v>362.95157944491098</v>
      </c>
      <c r="AK4">
        <v>360.189230237733</v>
      </c>
      <c r="AL4">
        <v>351.52238035705301</v>
      </c>
      <c r="AM4">
        <v>358.52327078522001</v>
      </c>
      <c r="AN4">
        <v>373.100259797099</v>
      </c>
      <c r="AO4">
        <v>349.20419168008999</v>
      </c>
      <c r="AP4">
        <v>340.70652532388402</v>
      </c>
      <c r="AQ4">
        <v>344.45465780535102</v>
      </c>
      <c r="AR4">
        <v>338.59510461283901</v>
      </c>
      <c r="AS4">
        <v>336.60370716873501</v>
      </c>
      <c r="AT4">
        <v>353.324284140793</v>
      </c>
      <c r="AU4">
        <v>339.70669899395199</v>
      </c>
      <c r="AV4">
        <v>350.59616914642902</v>
      </c>
      <c r="AW4">
        <v>343.88555430925902</v>
      </c>
      <c r="AX4">
        <v>340.73370589097902</v>
      </c>
      <c r="AY4">
        <v>332.85097784335198</v>
      </c>
      <c r="AZ4">
        <v>321.26209862645698</v>
      </c>
      <c r="BA4">
        <v>335.195300147019</v>
      </c>
      <c r="BB4">
        <v>321.81702116507103</v>
      </c>
      <c r="BC4">
        <v>345.73510705554202</v>
      </c>
      <c r="BD4">
        <v>318.23029752264603</v>
      </c>
      <c r="BE4">
        <v>339.898495457357</v>
      </c>
      <c r="BF4">
        <v>344.76506561118703</v>
      </c>
      <c r="BG4">
        <v>332.15619942491099</v>
      </c>
      <c r="BH4">
        <v>323.36076005726397</v>
      </c>
      <c r="BI4">
        <v>340.830556228202</v>
      </c>
      <c r="BJ4">
        <v>337.13010326213799</v>
      </c>
      <c r="BK4">
        <v>330.19218131354199</v>
      </c>
      <c r="BL4">
        <v>335.16485322468498</v>
      </c>
      <c r="BM4">
        <v>347.63765493056002</v>
      </c>
      <c r="BN4">
        <v>345.31712360282597</v>
      </c>
      <c r="BO4">
        <v>349.80792196916099</v>
      </c>
      <c r="BP4">
        <v>335.65023510178497</v>
      </c>
      <c r="BQ4">
        <v>344.67833886206398</v>
      </c>
      <c r="BR4">
        <v>356.241895803717</v>
      </c>
      <c r="BS4">
        <v>359.07447026384898</v>
      </c>
      <c r="BT4">
        <v>349.00504301323002</v>
      </c>
      <c r="BU4">
        <v>342.871438124002</v>
      </c>
      <c r="BV4">
        <v>346.19351163603102</v>
      </c>
      <c r="BW4">
        <v>342.836884128576</v>
      </c>
      <c r="BX4">
        <v>344.55525907360698</v>
      </c>
      <c r="BY4">
        <v>319.26003709661802</v>
      </c>
      <c r="BZ4">
        <v>349.738064930196</v>
      </c>
      <c r="CA4">
        <v>356.00726715411298</v>
      </c>
      <c r="CB4">
        <v>351.19613624215901</v>
      </c>
      <c r="CC4">
        <v>341.06088763730202</v>
      </c>
      <c r="CD4">
        <v>359.31069257938799</v>
      </c>
    </row>
    <row r="5" spans="1:82" x14ac:dyDescent="0.25">
      <c r="A5">
        <v>0.72096128170894502</v>
      </c>
      <c r="B5">
        <v>359.023324641584</v>
      </c>
      <c r="C5">
        <v>347.25451148412498</v>
      </c>
      <c r="D5">
        <v>339.383123169979</v>
      </c>
      <c r="E5">
        <v>346.66730515730399</v>
      </c>
      <c r="F5">
        <v>340.76740402388702</v>
      </c>
      <c r="G5">
        <v>349.53931233379097</v>
      </c>
      <c r="H5">
        <v>363.11989168469898</v>
      </c>
      <c r="I5">
        <v>348.57314570268602</v>
      </c>
      <c r="J5">
        <v>342.48625335484502</v>
      </c>
      <c r="K5">
        <v>354.59831302864097</v>
      </c>
      <c r="L5">
        <v>343.867882282675</v>
      </c>
      <c r="M5">
        <v>344.52425433204598</v>
      </c>
      <c r="N5">
        <v>343.61099273648699</v>
      </c>
      <c r="O5">
        <v>345.20548385900901</v>
      </c>
      <c r="P5">
        <v>340.46775092489202</v>
      </c>
      <c r="Q5">
        <v>345.98782474971898</v>
      </c>
      <c r="R5">
        <v>353.22527045919497</v>
      </c>
      <c r="S5">
        <v>340.92034666911701</v>
      </c>
      <c r="T5">
        <v>336.39020497453902</v>
      </c>
      <c r="U5">
        <v>332.12563951143301</v>
      </c>
      <c r="V5">
        <v>347.33442157146698</v>
      </c>
      <c r="W5">
        <v>341.50825377544601</v>
      </c>
      <c r="X5">
        <v>340.07608937574997</v>
      </c>
      <c r="Y5">
        <v>336.70594235079102</v>
      </c>
      <c r="Z5">
        <v>338.74134757286402</v>
      </c>
      <c r="AA5">
        <v>351.72711537135001</v>
      </c>
      <c r="AB5">
        <v>358.14689316301201</v>
      </c>
      <c r="AC5">
        <v>337.29198525459299</v>
      </c>
      <c r="AD5">
        <v>333.57619124144401</v>
      </c>
      <c r="AE5">
        <v>340.41603950955403</v>
      </c>
      <c r="AF5">
        <v>341.72324823227001</v>
      </c>
      <c r="AG5">
        <v>338.60222967694102</v>
      </c>
      <c r="AH5">
        <v>335.98933116354698</v>
      </c>
      <c r="AI5">
        <v>337.38865447503099</v>
      </c>
      <c r="AJ5">
        <v>362.95157944491098</v>
      </c>
      <c r="AK5">
        <v>360.189230237733</v>
      </c>
      <c r="AL5">
        <v>351.52238035705301</v>
      </c>
      <c r="AM5">
        <v>358.52327078522001</v>
      </c>
      <c r="AN5">
        <v>373.100259797099</v>
      </c>
      <c r="AO5">
        <v>349.20419168008999</v>
      </c>
      <c r="AP5">
        <v>340.70652532388402</v>
      </c>
      <c r="AQ5">
        <v>344.45465780535102</v>
      </c>
      <c r="AR5">
        <v>338.59510461283901</v>
      </c>
      <c r="AS5">
        <v>336.60370716873501</v>
      </c>
      <c r="AT5">
        <v>353.324284140793</v>
      </c>
      <c r="AU5">
        <v>339.70669899395199</v>
      </c>
      <c r="AV5">
        <v>350.59616914642902</v>
      </c>
      <c r="AW5">
        <v>343.88555430925902</v>
      </c>
      <c r="AX5">
        <v>340.73370589097902</v>
      </c>
      <c r="AY5">
        <v>332.85097784335198</v>
      </c>
      <c r="AZ5">
        <v>321.26209862645698</v>
      </c>
      <c r="BA5">
        <v>335.195300147019</v>
      </c>
      <c r="BB5">
        <v>321.81702116507103</v>
      </c>
      <c r="BC5">
        <v>345.73510705554202</v>
      </c>
      <c r="BD5">
        <v>318.23029752264603</v>
      </c>
      <c r="BE5">
        <v>339.898495457357</v>
      </c>
      <c r="BF5">
        <v>344.76506561118703</v>
      </c>
      <c r="BG5">
        <v>332.15619942491099</v>
      </c>
      <c r="BH5">
        <v>323.36076005726397</v>
      </c>
      <c r="BI5">
        <v>340.830556228202</v>
      </c>
      <c r="BJ5">
        <v>337.13010326213799</v>
      </c>
      <c r="BK5">
        <v>330.19218131354199</v>
      </c>
      <c r="BL5">
        <v>335.16485322468498</v>
      </c>
      <c r="BM5">
        <v>347.63765493056002</v>
      </c>
      <c r="BN5">
        <v>345.31712360282597</v>
      </c>
      <c r="BO5">
        <v>349.80792196916099</v>
      </c>
      <c r="BP5">
        <v>335.65023510178497</v>
      </c>
      <c r="BQ5">
        <v>344.67833886206398</v>
      </c>
      <c r="BR5">
        <v>356.241895803717</v>
      </c>
      <c r="BS5">
        <v>359.07447026384898</v>
      </c>
      <c r="BT5">
        <v>349.00504301323002</v>
      </c>
      <c r="BU5">
        <v>342.871438124002</v>
      </c>
      <c r="BV5">
        <v>346.19351163603102</v>
      </c>
      <c r="BW5">
        <v>342.836884128576</v>
      </c>
      <c r="BX5">
        <v>344.55525907360698</v>
      </c>
      <c r="BY5">
        <v>319.26003709661802</v>
      </c>
      <c r="BZ5">
        <v>349.738064930196</v>
      </c>
      <c r="CA5">
        <v>356.00726715411298</v>
      </c>
      <c r="CB5">
        <v>351.19613624215901</v>
      </c>
      <c r="CC5">
        <v>341.06088763730202</v>
      </c>
      <c r="CD5">
        <v>359.31069257938799</v>
      </c>
    </row>
    <row r="6" spans="1:82" x14ac:dyDescent="0.25">
      <c r="A6">
        <v>0.96128170894525999</v>
      </c>
      <c r="B6">
        <v>359.023324641584</v>
      </c>
      <c r="C6">
        <v>347.25451148412498</v>
      </c>
      <c r="D6">
        <v>339.383123169979</v>
      </c>
      <c r="E6">
        <v>346.66730515730399</v>
      </c>
      <c r="F6">
        <v>340.76740402388702</v>
      </c>
      <c r="G6">
        <v>349.53931233379097</v>
      </c>
      <c r="H6">
        <v>363.11989168469898</v>
      </c>
      <c r="I6">
        <v>348.57314570268602</v>
      </c>
      <c r="J6">
        <v>342.48625335484502</v>
      </c>
      <c r="K6">
        <v>354.59831302864097</v>
      </c>
      <c r="L6">
        <v>343.867882282675</v>
      </c>
      <c r="M6">
        <v>344.52425433204598</v>
      </c>
      <c r="N6">
        <v>343.61099273648699</v>
      </c>
      <c r="O6">
        <v>345.20548385900901</v>
      </c>
      <c r="P6">
        <v>340.46775092489202</v>
      </c>
      <c r="Q6">
        <v>345.98782474971898</v>
      </c>
      <c r="R6">
        <v>353.22527045919497</v>
      </c>
      <c r="S6">
        <v>340.92034666911701</v>
      </c>
      <c r="T6">
        <v>336.39020497453902</v>
      </c>
      <c r="U6">
        <v>332.12563951143301</v>
      </c>
      <c r="V6">
        <v>347.33442157146698</v>
      </c>
      <c r="W6">
        <v>341.50825377544601</v>
      </c>
      <c r="X6">
        <v>340.07608937574997</v>
      </c>
      <c r="Y6">
        <v>336.70594235079102</v>
      </c>
      <c r="Z6">
        <v>338.74134757286402</v>
      </c>
      <c r="AA6">
        <v>351.72711537135001</v>
      </c>
      <c r="AB6">
        <v>358.14689316301201</v>
      </c>
      <c r="AC6">
        <v>337.29198525459299</v>
      </c>
      <c r="AD6">
        <v>333.57619124144401</v>
      </c>
      <c r="AE6">
        <v>340.41603950955403</v>
      </c>
      <c r="AF6">
        <v>341.72324823227001</v>
      </c>
      <c r="AG6">
        <v>338.60222967694102</v>
      </c>
      <c r="AH6">
        <v>335.98933116354698</v>
      </c>
      <c r="AI6">
        <v>337.38865447503099</v>
      </c>
      <c r="AJ6">
        <v>362.95157944491098</v>
      </c>
      <c r="AK6">
        <v>360.189230237733</v>
      </c>
      <c r="AL6">
        <v>351.52238035705301</v>
      </c>
      <c r="AM6">
        <v>358.52327078522001</v>
      </c>
      <c r="AN6">
        <v>373.100259797099</v>
      </c>
      <c r="AO6">
        <v>349.20419168008999</v>
      </c>
      <c r="AP6">
        <v>340.70652532388402</v>
      </c>
      <c r="AQ6">
        <v>344.45465780535102</v>
      </c>
      <c r="AR6">
        <v>338.59510461283901</v>
      </c>
      <c r="AS6">
        <v>336.60370716873501</v>
      </c>
      <c r="AT6">
        <v>353.324284140793</v>
      </c>
      <c r="AU6">
        <v>339.70669899395199</v>
      </c>
      <c r="AV6">
        <v>350.59616914642902</v>
      </c>
      <c r="AW6">
        <v>343.88555430925902</v>
      </c>
      <c r="AX6">
        <v>340.73370589097902</v>
      </c>
      <c r="AY6">
        <v>332.85097784335198</v>
      </c>
      <c r="AZ6">
        <v>321.26209862645698</v>
      </c>
      <c r="BA6">
        <v>335.195300147019</v>
      </c>
      <c r="BB6">
        <v>321.81702116507103</v>
      </c>
      <c r="BC6">
        <v>345.73510705554202</v>
      </c>
      <c r="BD6">
        <v>318.23029752264603</v>
      </c>
      <c r="BE6">
        <v>339.898495457357</v>
      </c>
      <c r="BF6">
        <v>344.76506561118703</v>
      </c>
      <c r="BG6">
        <v>332.15619942491099</v>
      </c>
      <c r="BH6">
        <v>323.36076005726397</v>
      </c>
      <c r="BI6">
        <v>340.830556228202</v>
      </c>
      <c r="BJ6">
        <v>337.13010326213799</v>
      </c>
      <c r="BK6">
        <v>330.19218131354199</v>
      </c>
      <c r="BL6">
        <v>335.16485322468498</v>
      </c>
      <c r="BM6">
        <v>347.63765493056002</v>
      </c>
      <c r="BN6">
        <v>345.31712360282597</v>
      </c>
      <c r="BO6">
        <v>349.80792196916099</v>
      </c>
      <c r="BP6">
        <v>335.65023510178497</v>
      </c>
      <c r="BQ6">
        <v>344.67833886206398</v>
      </c>
      <c r="BR6">
        <v>356.241895803717</v>
      </c>
      <c r="BS6">
        <v>359.07447026384898</v>
      </c>
      <c r="BT6">
        <v>349.00504301323002</v>
      </c>
      <c r="BU6">
        <v>342.871438124002</v>
      </c>
      <c r="BV6">
        <v>346.19351163603102</v>
      </c>
      <c r="BW6">
        <v>342.836884128576</v>
      </c>
      <c r="BX6">
        <v>344.55525907360698</v>
      </c>
      <c r="BY6">
        <v>319.26003709661802</v>
      </c>
      <c r="BZ6">
        <v>349.738064930196</v>
      </c>
      <c r="CA6">
        <v>356.00726715411298</v>
      </c>
      <c r="CB6">
        <v>351.19613624215901</v>
      </c>
      <c r="CC6">
        <v>341.06088763730202</v>
      </c>
      <c r="CD6">
        <v>359.31069257938799</v>
      </c>
    </row>
    <row r="7" spans="1:82" x14ac:dyDescent="0.25">
      <c r="A7">
        <v>1.2016021361815701</v>
      </c>
      <c r="B7">
        <v>359.023324641584</v>
      </c>
      <c r="C7">
        <v>347.25451148412498</v>
      </c>
      <c r="D7">
        <v>339.383123169979</v>
      </c>
      <c r="E7">
        <v>346.66730515730399</v>
      </c>
      <c r="F7">
        <v>340.76740402388702</v>
      </c>
      <c r="G7">
        <v>349.53931233379097</v>
      </c>
      <c r="H7">
        <v>363.11989168469898</v>
      </c>
      <c r="I7">
        <v>348.57314570268602</v>
      </c>
      <c r="J7">
        <v>342.48625335484502</v>
      </c>
      <c r="K7">
        <v>354.59831302864097</v>
      </c>
      <c r="L7">
        <v>343.867882282675</v>
      </c>
      <c r="M7">
        <v>344.52425433204598</v>
      </c>
      <c r="N7">
        <v>343.61099273648699</v>
      </c>
      <c r="O7">
        <v>345.20548385900901</v>
      </c>
      <c r="P7">
        <v>340.46775092489202</v>
      </c>
      <c r="Q7">
        <v>345.98782474971898</v>
      </c>
      <c r="R7">
        <v>353.22527045919497</v>
      </c>
      <c r="S7">
        <v>340.92034666911701</v>
      </c>
      <c r="T7">
        <v>336.39020497453902</v>
      </c>
      <c r="U7">
        <v>332.12563951143301</v>
      </c>
      <c r="V7">
        <v>347.33442157146698</v>
      </c>
      <c r="W7">
        <v>341.50825377544601</v>
      </c>
      <c r="X7">
        <v>340.07608937574997</v>
      </c>
      <c r="Y7">
        <v>336.70594235079102</v>
      </c>
      <c r="Z7">
        <v>338.74134757286402</v>
      </c>
      <c r="AA7">
        <v>351.72711537135001</v>
      </c>
      <c r="AB7">
        <v>358.14689316301201</v>
      </c>
      <c r="AC7">
        <v>337.29198525459299</v>
      </c>
      <c r="AD7">
        <v>333.57619124144401</v>
      </c>
      <c r="AE7">
        <v>340.41603950955403</v>
      </c>
      <c r="AF7">
        <v>341.72324823227001</v>
      </c>
      <c r="AG7">
        <v>338.60222967694102</v>
      </c>
      <c r="AH7">
        <v>335.98933116354698</v>
      </c>
      <c r="AI7">
        <v>337.38865447503099</v>
      </c>
      <c r="AJ7">
        <v>362.95157944491098</v>
      </c>
      <c r="AK7">
        <v>360.189230237733</v>
      </c>
      <c r="AL7">
        <v>351.52238035705301</v>
      </c>
      <c r="AM7">
        <v>358.52327078522001</v>
      </c>
      <c r="AN7">
        <v>373.100259797099</v>
      </c>
      <c r="AO7">
        <v>349.20419168008999</v>
      </c>
      <c r="AP7">
        <v>340.70652532388402</v>
      </c>
      <c r="AQ7">
        <v>344.45465780535102</v>
      </c>
      <c r="AR7">
        <v>338.59510461283901</v>
      </c>
      <c r="AS7">
        <v>336.60370716873501</v>
      </c>
      <c r="AT7">
        <v>353.324284140793</v>
      </c>
      <c r="AU7">
        <v>339.70669899395199</v>
      </c>
      <c r="AV7">
        <v>350.59616914642902</v>
      </c>
      <c r="AW7">
        <v>343.88555430925902</v>
      </c>
      <c r="AX7">
        <v>340.73370589097902</v>
      </c>
      <c r="AY7">
        <v>332.85097784335198</v>
      </c>
      <c r="AZ7">
        <v>321.26209862645698</v>
      </c>
      <c r="BA7">
        <v>335.195300147019</v>
      </c>
      <c r="BB7">
        <v>321.81702116507103</v>
      </c>
      <c r="BC7">
        <v>345.73510705554202</v>
      </c>
      <c r="BD7">
        <v>318.23029752264603</v>
      </c>
      <c r="BE7">
        <v>339.898495457357</v>
      </c>
      <c r="BF7">
        <v>344.76506561118703</v>
      </c>
      <c r="BG7">
        <v>332.15619942491099</v>
      </c>
      <c r="BH7">
        <v>323.36076005726397</v>
      </c>
      <c r="BI7">
        <v>340.830556228202</v>
      </c>
      <c r="BJ7">
        <v>337.13010326213799</v>
      </c>
      <c r="BK7">
        <v>330.19218131354199</v>
      </c>
      <c r="BL7">
        <v>335.16485322468498</v>
      </c>
      <c r="BM7">
        <v>347.63765493056002</v>
      </c>
      <c r="BN7">
        <v>345.31712360282597</v>
      </c>
      <c r="BO7">
        <v>349.80792196916099</v>
      </c>
      <c r="BP7">
        <v>335.65023510178497</v>
      </c>
      <c r="BQ7">
        <v>344.67833886206398</v>
      </c>
      <c r="BR7">
        <v>356.241895803717</v>
      </c>
      <c r="BS7">
        <v>359.07447026384898</v>
      </c>
      <c r="BT7">
        <v>349.00504301323002</v>
      </c>
      <c r="BU7">
        <v>342.871438124002</v>
      </c>
      <c r="BV7">
        <v>346.19351163603102</v>
      </c>
      <c r="BW7">
        <v>342.836884128576</v>
      </c>
      <c r="BX7">
        <v>344.55525907360698</v>
      </c>
      <c r="BY7">
        <v>319.26003709661802</v>
      </c>
      <c r="BZ7">
        <v>349.738064930196</v>
      </c>
      <c r="CA7">
        <v>356.00726715411298</v>
      </c>
      <c r="CB7">
        <v>351.19613624215901</v>
      </c>
      <c r="CC7">
        <v>341.06088763730202</v>
      </c>
      <c r="CD7">
        <v>359.31069257938799</v>
      </c>
    </row>
    <row r="8" spans="1:82" x14ac:dyDescent="0.25">
      <c r="A8">
        <v>1.44192256341789</v>
      </c>
      <c r="B8">
        <v>357.21000050594802</v>
      </c>
      <c r="C8">
        <v>347.108543563409</v>
      </c>
      <c r="D8">
        <v>340.989009790973</v>
      </c>
      <c r="E8">
        <v>348.571704796799</v>
      </c>
      <c r="F8">
        <v>344.43063612409497</v>
      </c>
      <c r="G8">
        <v>349.71503349148901</v>
      </c>
      <c r="H8">
        <v>359.09563011280102</v>
      </c>
      <c r="I8">
        <v>344.94671586479097</v>
      </c>
      <c r="J8">
        <v>342.76806023125602</v>
      </c>
      <c r="K8">
        <v>350.32188087649303</v>
      </c>
      <c r="L8">
        <v>347.62212263064703</v>
      </c>
      <c r="M8">
        <v>344.921186647566</v>
      </c>
      <c r="N8">
        <v>343.47025256351202</v>
      </c>
      <c r="O8">
        <v>342.692954656072</v>
      </c>
      <c r="P8">
        <v>339.3217460436</v>
      </c>
      <c r="Q8">
        <v>343.78947224891101</v>
      </c>
      <c r="R8">
        <v>347.916684089093</v>
      </c>
      <c r="S8">
        <v>340.97181879922903</v>
      </c>
      <c r="T8">
        <v>341.160127862146</v>
      </c>
      <c r="U8">
        <v>331.51385502022401</v>
      </c>
      <c r="V8">
        <v>347.30033874723301</v>
      </c>
      <c r="W8">
        <v>341.14779307759898</v>
      </c>
      <c r="X8">
        <v>339.62701109039</v>
      </c>
      <c r="Y8">
        <v>338.59851453612498</v>
      </c>
      <c r="Z8">
        <v>342.00035884261302</v>
      </c>
      <c r="AA8">
        <v>349.55834020165298</v>
      </c>
      <c r="AB8">
        <v>357.87772011759898</v>
      </c>
      <c r="AC8">
        <v>333.270153172493</v>
      </c>
      <c r="AD8">
        <v>335.65635885203801</v>
      </c>
      <c r="AE8">
        <v>339.34782789570102</v>
      </c>
      <c r="AF8">
        <v>340.51768942845501</v>
      </c>
      <c r="AG8">
        <v>339.46659333584199</v>
      </c>
      <c r="AH8">
        <v>334.485897272069</v>
      </c>
      <c r="AI8">
        <v>337.97036425824501</v>
      </c>
      <c r="AJ8">
        <v>363.37858474966799</v>
      </c>
      <c r="AK8">
        <v>358.18867296608499</v>
      </c>
      <c r="AL8">
        <v>354.82023532568297</v>
      </c>
      <c r="AM8">
        <v>361.73084162674797</v>
      </c>
      <c r="AN8">
        <v>368.40813878001802</v>
      </c>
      <c r="AO8">
        <v>350.07205201615</v>
      </c>
      <c r="AP8">
        <v>342.06697123418797</v>
      </c>
      <c r="AQ8">
        <v>344.17674171977001</v>
      </c>
      <c r="AR8">
        <v>342.17830642181701</v>
      </c>
      <c r="AS8">
        <v>341.441370225188</v>
      </c>
      <c r="AT8">
        <v>351.40110665460202</v>
      </c>
      <c r="AU8">
        <v>338.84882232160999</v>
      </c>
      <c r="AV8">
        <v>349.179993402854</v>
      </c>
      <c r="AW8">
        <v>343.23789882226401</v>
      </c>
      <c r="AX8">
        <v>342.29672508596502</v>
      </c>
      <c r="AY8">
        <v>333.14995780079602</v>
      </c>
      <c r="AZ8">
        <v>329.99551791121303</v>
      </c>
      <c r="BA8">
        <v>332.48517557019397</v>
      </c>
      <c r="BB8">
        <v>319.76591511274501</v>
      </c>
      <c r="BC8">
        <v>345.96125718610898</v>
      </c>
      <c r="BD8">
        <v>323.32362308457402</v>
      </c>
      <c r="BE8">
        <v>335.72574839332202</v>
      </c>
      <c r="BF8">
        <v>345.69029826360099</v>
      </c>
      <c r="BG8">
        <v>329.701339010852</v>
      </c>
      <c r="BH8">
        <v>327.35700714148101</v>
      </c>
      <c r="BI8">
        <v>342.10350761357802</v>
      </c>
      <c r="BJ8">
        <v>333.53791407866902</v>
      </c>
      <c r="BK8">
        <v>331.10662224232902</v>
      </c>
      <c r="BL8">
        <v>334.68625566921401</v>
      </c>
      <c r="BM8">
        <v>349.118472608594</v>
      </c>
      <c r="BN8">
        <v>343.14065841245798</v>
      </c>
      <c r="BO8">
        <v>349.44964118784202</v>
      </c>
      <c r="BP8">
        <v>340.45738043841197</v>
      </c>
      <c r="BQ8">
        <v>347.19873952501899</v>
      </c>
      <c r="BR8">
        <v>358.18052178204698</v>
      </c>
      <c r="BS8">
        <v>361.01643851244398</v>
      </c>
      <c r="BT8">
        <v>347.898280633789</v>
      </c>
      <c r="BU8">
        <v>344.094035545152</v>
      </c>
      <c r="BV8">
        <v>343.71878113839301</v>
      </c>
      <c r="BW8">
        <v>341.03727354935802</v>
      </c>
      <c r="BX8">
        <v>342.83383066781698</v>
      </c>
      <c r="BY8">
        <v>322.02124030424898</v>
      </c>
      <c r="BZ8">
        <v>349.54926657277502</v>
      </c>
      <c r="CA8">
        <v>353.93587790734199</v>
      </c>
      <c r="CB8">
        <v>349.81993522169199</v>
      </c>
      <c r="CC8">
        <v>342.25297461269798</v>
      </c>
      <c r="CD8">
        <v>353.743514991111</v>
      </c>
    </row>
    <row r="9" spans="1:82" x14ac:dyDescent="0.25">
      <c r="A9">
        <v>1.6822429906542</v>
      </c>
      <c r="B9">
        <v>347.74217118853198</v>
      </c>
      <c r="C9">
        <v>353.50439287203898</v>
      </c>
      <c r="D9">
        <v>346.98344593178399</v>
      </c>
      <c r="E9">
        <v>352.48447503583702</v>
      </c>
      <c r="F9">
        <v>345.346790955156</v>
      </c>
      <c r="G9">
        <v>359.44401427139701</v>
      </c>
      <c r="H9">
        <v>350.03393562862902</v>
      </c>
      <c r="I9">
        <v>341.47392830542401</v>
      </c>
      <c r="J9">
        <v>337.79137269806603</v>
      </c>
      <c r="K9">
        <v>345.21423850483501</v>
      </c>
      <c r="L9">
        <v>357.78179731662698</v>
      </c>
      <c r="M9">
        <v>355.34564846153398</v>
      </c>
      <c r="N9">
        <v>340.85332419642202</v>
      </c>
      <c r="O9">
        <v>340.65046846154598</v>
      </c>
      <c r="P9">
        <v>340.371341430256</v>
      </c>
      <c r="Q9">
        <v>343.71849556472199</v>
      </c>
      <c r="R9">
        <v>333.09228137548303</v>
      </c>
      <c r="S9">
        <v>333.21146905428299</v>
      </c>
      <c r="T9">
        <v>339.32572225272298</v>
      </c>
      <c r="U9">
        <v>328.59094866641902</v>
      </c>
      <c r="V9">
        <v>335.79192163901001</v>
      </c>
      <c r="W9">
        <v>337.51641894966298</v>
      </c>
      <c r="X9">
        <v>327.83658956878401</v>
      </c>
      <c r="Y9">
        <v>339.82992652210402</v>
      </c>
      <c r="Z9">
        <v>341.994015414562</v>
      </c>
      <c r="AA9">
        <v>342.347467724784</v>
      </c>
      <c r="AB9">
        <v>355.479366258543</v>
      </c>
      <c r="AC9">
        <v>329.76092581740301</v>
      </c>
      <c r="AD9">
        <v>344.96036906734201</v>
      </c>
      <c r="AE9">
        <v>321.48716653200898</v>
      </c>
      <c r="AF9">
        <v>338.255203610884</v>
      </c>
      <c r="AG9">
        <v>342.95042118362397</v>
      </c>
      <c r="AH9">
        <v>328.54652865311999</v>
      </c>
      <c r="AI9">
        <v>347.71230255244001</v>
      </c>
      <c r="AJ9">
        <v>354.27979232548199</v>
      </c>
      <c r="AK9">
        <v>356.38125700742597</v>
      </c>
      <c r="AL9">
        <v>353.323713351989</v>
      </c>
      <c r="AM9">
        <v>368.996630943296</v>
      </c>
      <c r="AN9">
        <v>356.55407687948298</v>
      </c>
      <c r="AO9">
        <v>352.28077911935702</v>
      </c>
      <c r="AP9">
        <v>340.971552740032</v>
      </c>
      <c r="AQ9">
        <v>354.050971503889</v>
      </c>
      <c r="AR9">
        <v>348.81803498399199</v>
      </c>
      <c r="AS9">
        <v>357.14164722370799</v>
      </c>
      <c r="AT9">
        <v>334.186255216429</v>
      </c>
      <c r="AU9">
        <v>336.28617435024103</v>
      </c>
      <c r="AV9">
        <v>346.45744955009098</v>
      </c>
      <c r="AW9">
        <v>339.54206860985403</v>
      </c>
      <c r="AX9">
        <v>340.34278540978801</v>
      </c>
      <c r="AY9">
        <v>342.304310196264</v>
      </c>
      <c r="AZ9">
        <v>345.85383036261402</v>
      </c>
      <c r="BA9">
        <v>326.38039234375998</v>
      </c>
      <c r="BB9">
        <v>320.28759655417701</v>
      </c>
      <c r="BC9">
        <v>342.12307490644298</v>
      </c>
      <c r="BD9">
        <v>337.51159384041398</v>
      </c>
      <c r="BE9">
        <v>327.51824887216799</v>
      </c>
      <c r="BF9">
        <v>341.78326197978402</v>
      </c>
      <c r="BG9">
        <v>325.70799624317101</v>
      </c>
      <c r="BH9">
        <v>334.64549840861298</v>
      </c>
      <c r="BI9">
        <v>338.41326716679902</v>
      </c>
      <c r="BJ9">
        <v>325.47757044931802</v>
      </c>
      <c r="BK9">
        <v>334.693550159994</v>
      </c>
      <c r="BL9">
        <v>337.65765869738101</v>
      </c>
      <c r="BM9">
        <v>341.066658313863</v>
      </c>
      <c r="BN9">
        <v>339.27752726321302</v>
      </c>
      <c r="BO9">
        <v>347.46271120976502</v>
      </c>
      <c r="BP9">
        <v>345.80072492797501</v>
      </c>
      <c r="BQ9">
        <v>346.39313313620403</v>
      </c>
      <c r="BR9">
        <v>352.51579355335701</v>
      </c>
      <c r="BS9">
        <v>359.216450796152</v>
      </c>
      <c r="BT9">
        <v>351.97930123312</v>
      </c>
      <c r="BU9">
        <v>347.73610989487599</v>
      </c>
      <c r="BV9">
        <v>338.522754805087</v>
      </c>
      <c r="BW9">
        <v>333.42097674720702</v>
      </c>
      <c r="BX9">
        <v>343.18506465172197</v>
      </c>
      <c r="BY9">
        <v>341.06747432257799</v>
      </c>
      <c r="BZ9">
        <v>349.85408497770999</v>
      </c>
      <c r="CA9">
        <v>337.26246796339399</v>
      </c>
      <c r="CB9">
        <v>348.01999446136398</v>
      </c>
      <c r="CC9">
        <v>347.27422974094702</v>
      </c>
      <c r="CD9">
        <v>339.01194956110601</v>
      </c>
    </row>
    <row r="10" spans="1:82" x14ac:dyDescent="0.25">
      <c r="A10">
        <v>1.92256341789052</v>
      </c>
      <c r="B10">
        <v>347.38545404592702</v>
      </c>
      <c r="C10">
        <v>354.08328322725299</v>
      </c>
      <c r="D10">
        <v>347.20784737352</v>
      </c>
      <c r="E10">
        <v>354.45837953609299</v>
      </c>
      <c r="F10">
        <v>343.96995031093201</v>
      </c>
      <c r="G10">
        <v>361.32345869452399</v>
      </c>
      <c r="H10">
        <v>349.56312910683198</v>
      </c>
      <c r="I10">
        <v>342.47550307836798</v>
      </c>
      <c r="J10">
        <v>337.18655810247702</v>
      </c>
      <c r="K10">
        <v>347.20547098768498</v>
      </c>
      <c r="L10">
        <v>359.22927256307202</v>
      </c>
      <c r="M10">
        <v>357.592051154834</v>
      </c>
      <c r="N10">
        <v>338.75752334254798</v>
      </c>
      <c r="O10">
        <v>340.928692865382</v>
      </c>
      <c r="P10">
        <v>341.11214168920998</v>
      </c>
      <c r="Q10">
        <v>345.76826357529501</v>
      </c>
      <c r="R10">
        <v>329.84964641426802</v>
      </c>
      <c r="S10">
        <v>333.84908269095098</v>
      </c>
      <c r="T10">
        <v>339.23001899033699</v>
      </c>
      <c r="U10">
        <v>328.234008364555</v>
      </c>
      <c r="V10">
        <v>334.79216254772399</v>
      </c>
      <c r="W10">
        <v>338.31409565262101</v>
      </c>
      <c r="X10">
        <v>327.99378583975601</v>
      </c>
      <c r="Y10">
        <v>338.82524716942402</v>
      </c>
      <c r="Z10">
        <v>342.89499537415799</v>
      </c>
      <c r="AA10">
        <v>341.23661605405601</v>
      </c>
      <c r="AB10">
        <v>355.08713009288101</v>
      </c>
      <c r="AC10">
        <v>328.87395877520203</v>
      </c>
      <c r="AD10">
        <v>344.689686903432</v>
      </c>
      <c r="AE10">
        <v>319.52630463807202</v>
      </c>
      <c r="AF10">
        <v>338.62216087233901</v>
      </c>
      <c r="AG10">
        <v>342.45028916969</v>
      </c>
      <c r="AH10">
        <v>328.80026183866602</v>
      </c>
      <c r="AI10">
        <v>347.93949811744699</v>
      </c>
      <c r="AJ10">
        <v>352.27595064325499</v>
      </c>
      <c r="AK10">
        <v>356.00442353448102</v>
      </c>
      <c r="AL10">
        <v>352.52379933663099</v>
      </c>
      <c r="AM10">
        <v>370.64758137001598</v>
      </c>
      <c r="AN10">
        <v>355.67301183853698</v>
      </c>
      <c r="AO10">
        <v>354.87323324531297</v>
      </c>
      <c r="AP10">
        <v>339.25307562305301</v>
      </c>
      <c r="AQ10">
        <v>356.48331954026003</v>
      </c>
      <c r="AR10">
        <v>349.970807841316</v>
      </c>
      <c r="AS10">
        <v>359.76351890021601</v>
      </c>
      <c r="AT10">
        <v>332.07233093303</v>
      </c>
      <c r="AU10">
        <v>337.32802476849599</v>
      </c>
      <c r="AV10">
        <v>346.37600369003297</v>
      </c>
      <c r="AW10">
        <v>338.02538274766499</v>
      </c>
      <c r="AX10">
        <v>338.69916614618597</v>
      </c>
      <c r="AY10">
        <v>343.133026898575</v>
      </c>
      <c r="AZ10">
        <v>347.31190849830301</v>
      </c>
      <c r="BA10">
        <v>326.04071565076703</v>
      </c>
      <c r="BB10">
        <v>321.78793076670098</v>
      </c>
      <c r="BC10">
        <v>340.74727277240999</v>
      </c>
      <c r="BD10">
        <v>339.903013074005</v>
      </c>
      <c r="BE10">
        <v>327.187315226983</v>
      </c>
      <c r="BF10">
        <v>340.87085796888601</v>
      </c>
      <c r="BG10">
        <v>327.114037768689</v>
      </c>
      <c r="BH10">
        <v>334.512132052715</v>
      </c>
      <c r="BI10">
        <v>337.44747237427401</v>
      </c>
      <c r="BJ10">
        <v>323.84746611475498</v>
      </c>
      <c r="BK10">
        <v>335.09767903390002</v>
      </c>
      <c r="BL10">
        <v>337.41867913802702</v>
      </c>
      <c r="BM10">
        <v>341.43562478316198</v>
      </c>
      <c r="BN10">
        <v>337.89698324329999</v>
      </c>
      <c r="BO10">
        <v>347.744792122364</v>
      </c>
      <c r="BP10">
        <v>347.13582581992802</v>
      </c>
      <c r="BQ10">
        <v>346.30280025070999</v>
      </c>
      <c r="BR10">
        <v>352.80618852518199</v>
      </c>
      <c r="BS10">
        <v>358.65550725886902</v>
      </c>
      <c r="BT10">
        <v>352.46084852290198</v>
      </c>
      <c r="BU10">
        <v>348.82565335464301</v>
      </c>
      <c r="BV10">
        <v>337.91742735547501</v>
      </c>
      <c r="BW10">
        <v>333.07618305031002</v>
      </c>
      <c r="BX10">
        <v>344.91563110024498</v>
      </c>
      <c r="BY10">
        <v>345.50385314715601</v>
      </c>
      <c r="BZ10">
        <v>350.49551338842298</v>
      </c>
      <c r="CA10">
        <v>335.58101126190002</v>
      </c>
      <c r="CB10">
        <v>346.89361484176197</v>
      </c>
      <c r="CC10">
        <v>348.28878072521701</v>
      </c>
      <c r="CD10">
        <v>336.64981186931999</v>
      </c>
    </row>
    <row r="11" spans="1:82" x14ac:dyDescent="0.25">
      <c r="A11">
        <v>2.1628838451268302</v>
      </c>
      <c r="B11">
        <v>347.38545404592702</v>
      </c>
      <c r="C11">
        <v>354.08328322725299</v>
      </c>
      <c r="D11">
        <v>347.20784737352</v>
      </c>
      <c r="E11">
        <v>354.45837953609299</v>
      </c>
      <c r="F11">
        <v>343.96995031093201</v>
      </c>
      <c r="G11">
        <v>361.32345869452399</v>
      </c>
      <c r="H11">
        <v>349.56312910683198</v>
      </c>
      <c r="I11">
        <v>342.47550307836798</v>
      </c>
      <c r="J11">
        <v>337.18655810247702</v>
      </c>
      <c r="K11">
        <v>347.20547098768498</v>
      </c>
      <c r="L11">
        <v>359.22927256307202</v>
      </c>
      <c r="M11">
        <v>357.592051154834</v>
      </c>
      <c r="N11">
        <v>338.75752334254798</v>
      </c>
      <c r="O11">
        <v>340.928692865382</v>
      </c>
      <c r="P11">
        <v>341.11214168920998</v>
      </c>
      <c r="Q11">
        <v>345.76826357529501</v>
      </c>
      <c r="R11">
        <v>329.84964641426802</v>
      </c>
      <c r="S11">
        <v>333.84908269095098</v>
      </c>
      <c r="T11">
        <v>339.23001899033699</v>
      </c>
      <c r="U11">
        <v>328.234008364555</v>
      </c>
      <c r="V11">
        <v>334.79216254772399</v>
      </c>
      <c r="W11">
        <v>338.31409565262101</v>
      </c>
      <c r="X11">
        <v>327.99378583975601</v>
      </c>
      <c r="Y11">
        <v>338.82524716942402</v>
      </c>
      <c r="Z11">
        <v>342.89499537415799</v>
      </c>
      <c r="AA11">
        <v>341.23661605405601</v>
      </c>
      <c r="AB11">
        <v>355.08713009288101</v>
      </c>
      <c r="AC11">
        <v>328.87395877520203</v>
      </c>
      <c r="AD11">
        <v>344.689686903432</v>
      </c>
      <c r="AE11">
        <v>319.52630463807202</v>
      </c>
      <c r="AF11">
        <v>338.62216087233901</v>
      </c>
      <c r="AG11">
        <v>342.45028916969</v>
      </c>
      <c r="AH11">
        <v>328.80026183866602</v>
      </c>
      <c r="AI11">
        <v>347.93949811744699</v>
      </c>
      <c r="AJ11">
        <v>352.27595064325499</v>
      </c>
      <c r="AK11">
        <v>356.00442353448102</v>
      </c>
      <c r="AL11">
        <v>352.52379933663099</v>
      </c>
      <c r="AM11">
        <v>370.64758137001598</v>
      </c>
      <c r="AN11">
        <v>355.67301183853698</v>
      </c>
      <c r="AO11">
        <v>354.87323324531297</v>
      </c>
      <c r="AP11">
        <v>339.25307562305301</v>
      </c>
      <c r="AQ11">
        <v>356.48331954026003</v>
      </c>
      <c r="AR11">
        <v>349.970807841316</v>
      </c>
      <c r="AS11">
        <v>359.76351890021601</v>
      </c>
      <c r="AT11">
        <v>332.07233093303</v>
      </c>
      <c r="AU11">
        <v>337.32802476849599</v>
      </c>
      <c r="AV11">
        <v>346.37600369003297</v>
      </c>
      <c r="AW11">
        <v>338.02538274766499</v>
      </c>
      <c r="AX11">
        <v>338.69916614618597</v>
      </c>
      <c r="AY11">
        <v>343.133026898575</v>
      </c>
      <c r="AZ11">
        <v>347.31190849830301</v>
      </c>
      <c r="BA11">
        <v>326.04071565076703</v>
      </c>
      <c r="BB11">
        <v>321.78793076670098</v>
      </c>
      <c r="BC11">
        <v>340.74727277240999</v>
      </c>
      <c r="BD11">
        <v>339.903013074005</v>
      </c>
      <c r="BE11">
        <v>327.187315226983</v>
      </c>
      <c r="BF11">
        <v>340.87085796888601</v>
      </c>
      <c r="BG11">
        <v>327.114037768689</v>
      </c>
      <c r="BH11">
        <v>334.512132052715</v>
      </c>
      <c r="BI11">
        <v>337.44747237427401</v>
      </c>
      <c r="BJ11">
        <v>323.84746611475498</v>
      </c>
      <c r="BK11">
        <v>335.09767903390002</v>
      </c>
      <c r="BL11">
        <v>337.41867913802702</v>
      </c>
      <c r="BM11">
        <v>341.43562478316198</v>
      </c>
      <c r="BN11">
        <v>337.89698324329999</v>
      </c>
      <c r="BO11">
        <v>347.744792122364</v>
      </c>
      <c r="BP11">
        <v>347.13582581992802</v>
      </c>
      <c r="BQ11">
        <v>346.30280025070999</v>
      </c>
      <c r="BR11">
        <v>352.80618852518199</v>
      </c>
      <c r="BS11">
        <v>358.65550725886902</v>
      </c>
      <c r="BT11">
        <v>352.46084852290198</v>
      </c>
      <c r="BU11">
        <v>348.82565335464301</v>
      </c>
      <c r="BV11">
        <v>337.91742735547501</v>
      </c>
      <c r="BW11">
        <v>333.07618305031002</v>
      </c>
      <c r="BX11">
        <v>344.91563110024498</v>
      </c>
      <c r="BY11">
        <v>345.50385314715601</v>
      </c>
      <c r="BZ11">
        <v>350.49551338842298</v>
      </c>
      <c r="CA11">
        <v>335.58101126190002</v>
      </c>
      <c r="CB11">
        <v>346.89361484176197</v>
      </c>
      <c r="CC11">
        <v>348.28878072521701</v>
      </c>
      <c r="CD11">
        <v>336.64981186931999</v>
      </c>
    </row>
    <row r="12" spans="1:82" x14ac:dyDescent="0.25">
      <c r="A12">
        <v>2.4032042723631499</v>
      </c>
      <c r="B12">
        <v>347.38545404592702</v>
      </c>
      <c r="C12">
        <v>354.08328322725299</v>
      </c>
      <c r="D12">
        <v>347.20784737352</v>
      </c>
      <c r="E12">
        <v>354.45837953609299</v>
      </c>
      <c r="F12">
        <v>343.96995031093201</v>
      </c>
      <c r="G12">
        <v>361.32345869452399</v>
      </c>
      <c r="H12">
        <v>349.56312910683198</v>
      </c>
      <c r="I12">
        <v>342.47550307836798</v>
      </c>
      <c r="J12">
        <v>337.18655810247702</v>
      </c>
      <c r="K12">
        <v>347.20547098768498</v>
      </c>
      <c r="L12">
        <v>359.22927256307202</v>
      </c>
      <c r="M12">
        <v>357.592051154834</v>
      </c>
      <c r="N12">
        <v>338.75752334254798</v>
      </c>
      <c r="O12">
        <v>340.928692865382</v>
      </c>
      <c r="P12">
        <v>341.11214168920998</v>
      </c>
      <c r="Q12">
        <v>345.76826357529501</v>
      </c>
      <c r="R12">
        <v>329.84964641426802</v>
      </c>
      <c r="S12">
        <v>333.84908269095098</v>
      </c>
      <c r="T12">
        <v>339.23001899033699</v>
      </c>
      <c r="U12">
        <v>328.234008364555</v>
      </c>
      <c r="V12">
        <v>334.79216254772399</v>
      </c>
      <c r="W12">
        <v>338.31409565262101</v>
      </c>
      <c r="X12">
        <v>327.99378583975601</v>
      </c>
      <c r="Y12">
        <v>338.82524716942402</v>
      </c>
      <c r="Z12">
        <v>342.89499537415799</v>
      </c>
      <c r="AA12">
        <v>341.23661605405601</v>
      </c>
      <c r="AB12">
        <v>355.08713009288101</v>
      </c>
      <c r="AC12">
        <v>328.87395877520203</v>
      </c>
      <c r="AD12">
        <v>344.689686903432</v>
      </c>
      <c r="AE12">
        <v>319.52630463807202</v>
      </c>
      <c r="AF12">
        <v>338.62216087233901</v>
      </c>
      <c r="AG12">
        <v>342.45028916969</v>
      </c>
      <c r="AH12">
        <v>328.80026183866602</v>
      </c>
      <c r="AI12">
        <v>347.93949811744699</v>
      </c>
      <c r="AJ12">
        <v>352.27595064325499</v>
      </c>
      <c r="AK12">
        <v>356.00442353448102</v>
      </c>
      <c r="AL12">
        <v>352.52379933663099</v>
      </c>
      <c r="AM12">
        <v>370.64758137001598</v>
      </c>
      <c r="AN12">
        <v>355.67301183853698</v>
      </c>
      <c r="AO12">
        <v>354.87323324531297</v>
      </c>
      <c r="AP12">
        <v>339.25307562305301</v>
      </c>
      <c r="AQ12">
        <v>356.48331954026003</v>
      </c>
      <c r="AR12">
        <v>349.970807841316</v>
      </c>
      <c r="AS12">
        <v>359.76351890021601</v>
      </c>
      <c r="AT12">
        <v>332.07233093303</v>
      </c>
      <c r="AU12">
        <v>337.32802476849599</v>
      </c>
      <c r="AV12">
        <v>346.37600369003297</v>
      </c>
      <c r="AW12">
        <v>338.02538274766499</v>
      </c>
      <c r="AX12">
        <v>338.69916614618597</v>
      </c>
      <c r="AY12">
        <v>343.133026898575</v>
      </c>
      <c r="AZ12">
        <v>347.31190849830301</v>
      </c>
      <c r="BA12">
        <v>326.04071565076703</v>
      </c>
      <c r="BB12">
        <v>321.78793076670098</v>
      </c>
      <c r="BC12">
        <v>340.74727277240999</v>
      </c>
      <c r="BD12">
        <v>339.903013074005</v>
      </c>
      <c r="BE12">
        <v>327.187315226983</v>
      </c>
      <c r="BF12">
        <v>340.87085796888601</v>
      </c>
      <c r="BG12">
        <v>327.114037768689</v>
      </c>
      <c r="BH12">
        <v>334.512132052715</v>
      </c>
      <c r="BI12">
        <v>337.44747237427401</v>
      </c>
      <c r="BJ12">
        <v>323.84746611475498</v>
      </c>
      <c r="BK12">
        <v>335.09767903390002</v>
      </c>
      <c r="BL12">
        <v>337.41867913802702</v>
      </c>
      <c r="BM12">
        <v>341.43562478316198</v>
      </c>
      <c r="BN12">
        <v>337.89698324329999</v>
      </c>
      <c r="BO12">
        <v>347.744792122364</v>
      </c>
      <c r="BP12">
        <v>347.13582581992802</v>
      </c>
      <c r="BQ12">
        <v>346.30280025070999</v>
      </c>
      <c r="BR12">
        <v>352.80618852518199</v>
      </c>
      <c r="BS12">
        <v>358.65550725886902</v>
      </c>
      <c r="BT12">
        <v>352.46084852290198</v>
      </c>
      <c r="BU12">
        <v>348.82565335464301</v>
      </c>
      <c r="BV12">
        <v>337.91742735547501</v>
      </c>
      <c r="BW12">
        <v>333.07618305031002</v>
      </c>
      <c r="BX12">
        <v>344.91563110024498</v>
      </c>
      <c r="BY12">
        <v>345.50385314715601</v>
      </c>
      <c r="BZ12">
        <v>350.49551338842298</v>
      </c>
      <c r="CA12">
        <v>335.58101126190002</v>
      </c>
      <c r="CB12">
        <v>346.89361484176197</v>
      </c>
      <c r="CC12">
        <v>348.28878072521701</v>
      </c>
      <c r="CD12">
        <v>336.64981186931999</v>
      </c>
    </row>
    <row r="13" spans="1:82" x14ac:dyDescent="0.25">
      <c r="A13">
        <v>2.6435246995994599</v>
      </c>
      <c r="B13">
        <v>347.456690229998</v>
      </c>
      <c r="C13">
        <v>354.06009243446698</v>
      </c>
      <c r="D13">
        <v>347.23427214769401</v>
      </c>
      <c r="E13">
        <v>354.38329364133898</v>
      </c>
      <c r="F13">
        <v>344.11151461500401</v>
      </c>
      <c r="G13">
        <v>361.299172180874</v>
      </c>
      <c r="H13">
        <v>349.57880868972097</v>
      </c>
      <c r="I13">
        <v>342.48245808965299</v>
      </c>
      <c r="J13">
        <v>337.33169637352302</v>
      </c>
      <c r="K13">
        <v>347.26840394844999</v>
      </c>
      <c r="L13">
        <v>359.16435622913099</v>
      </c>
      <c r="M13">
        <v>357.58478794977799</v>
      </c>
      <c r="N13">
        <v>338.85899726090702</v>
      </c>
      <c r="O13">
        <v>340.92901818052002</v>
      </c>
      <c r="P13">
        <v>341.08425707112798</v>
      </c>
      <c r="Q13">
        <v>345.851439822347</v>
      </c>
      <c r="R13">
        <v>330.07387859146297</v>
      </c>
      <c r="S13">
        <v>333.79502518341098</v>
      </c>
      <c r="T13">
        <v>339.16053708292901</v>
      </c>
      <c r="U13">
        <v>328.31962197370899</v>
      </c>
      <c r="V13">
        <v>334.80223507340702</v>
      </c>
      <c r="W13">
        <v>338.32178703172201</v>
      </c>
      <c r="X13">
        <v>328.10786839329802</v>
      </c>
      <c r="Y13">
        <v>338.76217406726101</v>
      </c>
      <c r="Z13">
        <v>342.81791756453703</v>
      </c>
      <c r="AA13">
        <v>341.27203391695298</v>
      </c>
      <c r="AB13">
        <v>355.04111090934799</v>
      </c>
      <c r="AC13">
        <v>328.81066344250303</v>
      </c>
      <c r="AD13">
        <v>344.663729595115</v>
      </c>
      <c r="AE13">
        <v>319.701828105277</v>
      </c>
      <c r="AF13">
        <v>338.75162534588702</v>
      </c>
      <c r="AG13">
        <v>342.46192137920599</v>
      </c>
      <c r="AH13">
        <v>328.86048126356098</v>
      </c>
      <c r="AI13">
        <v>347.99908232302698</v>
      </c>
      <c r="AJ13">
        <v>352.42068109050001</v>
      </c>
      <c r="AK13">
        <v>355.899473486354</v>
      </c>
      <c r="AL13">
        <v>352.49859883528597</v>
      </c>
      <c r="AM13">
        <v>370.63094049050198</v>
      </c>
      <c r="AN13">
        <v>355.64256843652998</v>
      </c>
      <c r="AO13">
        <v>354.98330361192097</v>
      </c>
      <c r="AP13">
        <v>339.15155335042999</v>
      </c>
      <c r="AQ13">
        <v>356.389871192454</v>
      </c>
      <c r="AR13">
        <v>349.86601115363402</v>
      </c>
      <c r="AS13">
        <v>359.78284643931499</v>
      </c>
      <c r="AT13">
        <v>332.17693081437</v>
      </c>
      <c r="AU13">
        <v>337.39039861830702</v>
      </c>
      <c r="AV13">
        <v>346.40622347495702</v>
      </c>
      <c r="AW13">
        <v>338.04351561986198</v>
      </c>
      <c r="AX13">
        <v>338.66404125568999</v>
      </c>
      <c r="AY13">
        <v>343.09136049423699</v>
      </c>
      <c r="AZ13">
        <v>347.26942600603002</v>
      </c>
      <c r="BA13">
        <v>326.077027244242</v>
      </c>
      <c r="BB13">
        <v>321.82995777546</v>
      </c>
      <c r="BC13">
        <v>340.762112260935</v>
      </c>
      <c r="BD13">
        <v>339.91714204908902</v>
      </c>
      <c r="BE13">
        <v>327.23664451296099</v>
      </c>
      <c r="BF13">
        <v>340.87144713654499</v>
      </c>
      <c r="BG13">
        <v>327.03596065083599</v>
      </c>
      <c r="BH13">
        <v>334.49610911576099</v>
      </c>
      <c r="BI13">
        <v>337.50473911588398</v>
      </c>
      <c r="BJ13">
        <v>323.84359983184697</v>
      </c>
      <c r="BK13">
        <v>335.11548207828298</v>
      </c>
      <c r="BL13">
        <v>337.51713675248197</v>
      </c>
      <c r="BM13">
        <v>341.42451305337499</v>
      </c>
      <c r="BN13">
        <v>337.947637072605</v>
      </c>
      <c r="BO13">
        <v>347.67752390151298</v>
      </c>
      <c r="BP13">
        <v>347.12608182342001</v>
      </c>
      <c r="BQ13">
        <v>346.42459736483198</v>
      </c>
      <c r="BR13">
        <v>352.81163489385801</v>
      </c>
      <c r="BS13">
        <v>358.73919791919599</v>
      </c>
      <c r="BT13">
        <v>352.326443178396</v>
      </c>
      <c r="BU13">
        <v>348.70327021357599</v>
      </c>
      <c r="BV13">
        <v>337.82656070296503</v>
      </c>
      <c r="BW13">
        <v>333.00284080018599</v>
      </c>
      <c r="BX13">
        <v>344.97532419117101</v>
      </c>
      <c r="BY13">
        <v>345.63385736043898</v>
      </c>
      <c r="BZ13">
        <v>350.47044193233</v>
      </c>
      <c r="CA13">
        <v>335.71066346689003</v>
      </c>
      <c r="CB13">
        <v>346.97165704712</v>
      </c>
      <c r="CC13">
        <v>348.32396060411298</v>
      </c>
      <c r="CD13">
        <v>336.72440417669202</v>
      </c>
    </row>
    <row r="14" spans="1:82" x14ac:dyDescent="0.25">
      <c r="A14">
        <v>2.8838451268357801</v>
      </c>
      <c r="B14">
        <v>348.675100178722</v>
      </c>
      <c r="C14">
        <v>354.20668796091798</v>
      </c>
      <c r="D14">
        <v>346.60430763116398</v>
      </c>
      <c r="E14">
        <v>350.05455874834001</v>
      </c>
      <c r="F14">
        <v>347.56448092038403</v>
      </c>
      <c r="G14">
        <v>357.64774308471101</v>
      </c>
      <c r="H14">
        <v>346.194250095646</v>
      </c>
      <c r="I14">
        <v>336.29728494067001</v>
      </c>
      <c r="J14">
        <v>335.95091934532002</v>
      </c>
      <c r="K14">
        <v>350.42227252999498</v>
      </c>
      <c r="L14">
        <v>361.00723604810997</v>
      </c>
      <c r="M14">
        <v>359.52480035136398</v>
      </c>
      <c r="N14">
        <v>344.14968397358098</v>
      </c>
      <c r="O14">
        <v>342.88775559448499</v>
      </c>
      <c r="P14">
        <v>340.6909908042</v>
      </c>
      <c r="Q14">
        <v>346.42342603340097</v>
      </c>
      <c r="R14">
        <v>335.44130033490501</v>
      </c>
      <c r="S14">
        <v>330.71346667712999</v>
      </c>
      <c r="T14">
        <v>332.22342736440402</v>
      </c>
      <c r="U14">
        <v>331.003313657972</v>
      </c>
      <c r="V14">
        <v>329.544386314061</v>
      </c>
      <c r="W14">
        <v>339.31372779075502</v>
      </c>
      <c r="X14">
        <v>328.26382621850598</v>
      </c>
      <c r="Y14">
        <v>339.599719210616</v>
      </c>
      <c r="Z14">
        <v>338.06364834000198</v>
      </c>
      <c r="AA14">
        <v>343.29607107190299</v>
      </c>
      <c r="AB14">
        <v>352.92272530039202</v>
      </c>
      <c r="AC14">
        <v>331.53477395490802</v>
      </c>
      <c r="AD14">
        <v>341.13836858167002</v>
      </c>
      <c r="AE14">
        <v>323.47281946303502</v>
      </c>
      <c r="AF14">
        <v>342.42200614743501</v>
      </c>
      <c r="AG14">
        <v>344.62056541253099</v>
      </c>
      <c r="AH14">
        <v>333.11149719964698</v>
      </c>
      <c r="AI14">
        <v>351.66406149000699</v>
      </c>
      <c r="AJ14">
        <v>351.04229276274498</v>
      </c>
      <c r="AK14">
        <v>355.08579997773597</v>
      </c>
      <c r="AL14">
        <v>352.44821967017998</v>
      </c>
      <c r="AM14">
        <v>372.04696595231502</v>
      </c>
      <c r="AN14">
        <v>355.86875899465798</v>
      </c>
      <c r="AO14">
        <v>357.80206409981002</v>
      </c>
      <c r="AP14">
        <v>336.26337054323301</v>
      </c>
      <c r="AQ14">
        <v>351.74119240214202</v>
      </c>
      <c r="AR14">
        <v>349.29211943554299</v>
      </c>
      <c r="AS14">
        <v>353.97838350039802</v>
      </c>
      <c r="AT14">
        <v>330.91693729672602</v>
      </c>
      <c r="AU14">
        <v>339.75846829347603</v>
      </c>
      <c r="AV14">
        <v>345.95513581402099</v>
      </c>
      <c r="AW14">
        <v>338.05249100406598</v>
      </c>
      <c r="AX14">
        <v>334.41686504233598</v>
      </c>
      <c r="AY14">
        <v>344.973938811631</v>
      </c>
      <c r="AZ14">
        <v>338.68484870514601</v>
      </c>
      <c r="BA14">
        <v>327.625392206431</v>
      </c>
      <c r="BB14">
        <v>323.23967389551899</v>
      </c>
      <c r="BC14">
        <v>339.29920336397998</v>
      </c>
      <c r="BD14">
        <v>340.556065320713</v>
      </c>
      <c r="BE14">
        <v>329.06087024624998</v>
      </c>
      <c r="BF14">
        <v>335.154918870497</v>
      </c>
      <c r="BG14">
        <v>324.987356950525</v>
      </c>
      <c r="BH14">
        <v>332.30212617273099</v>
      </c>
      <c r="BI14">
        <v>334.57514730582801</v>
      </c>
      <c r="BJ14">
        <v>322.701280456208</v>
      </c>
      <c r="BK14">
        <v>336.10300662492199</v>
      </c>
      <c r="BL14">
        <v>340.71064017084097</v>
      </c>
      <c r="BM14">
        <v>339.73765896920401</v>
      </c>
      <c r="BN14">
        <v>337.368109360792</v>
      </c>
      <c r="BO14">
        <v>345.98380188528898</v>
      </c>
      <c r="BP14">
        <v>345.59331071499201</v>
      </c>
      <c r="BQ14">
        <v>349.94324258420698</v>
      </c>
      <c r="BR14">
        <v>347.45448701680101</v>
      </c>
      <c r="BS14">
        <v>354.62695594589599</v>
      </c>
      <c r="BT14">
        <v>348.983535508285</v>
      </c>
      <c r="BU14">
        <v>342.13567804693702</v>
      </c>
      <c r="BV14">
        <v>335.41672961721099</v>
      </c>
      <c r="BW14">
        <v>332.37229823524899</v>
      </c>
      <c r="BX14">
        <v>344.22249095928299</v>
      </c>
      <c r="BY14">
        <v>352.13780223136303</v>
      </c>
      <c r="BZ14">
        <v>356.93758071671601</v>
      </c>
      <c r="CA14">
        <v>342.62575334437503</v>
      </c>
      <c r="CB14">
        <v>344.47490321984498</v>
      </c>
      <c r="CC14">
        <v>350.75332657128399</v>
      </c>
      <c r="CD14">
        <v>340.37310529697999</v>
      </c>
    </row>
    <row r="15" spans="1:82" x14ac:dyDescent="0.25">
      <c r="A15">
        <v>3.1241655540720901</v>
      </c>
      <c r="B15">
        <v>349.82084510628101</v>
      </c>
      <c r="C15">
        <v>344.924959368072</v>
      </c>
      <c r="D15">
        <v>340.801130313626</v>
      </c>
      <c r="E15">
        <v>344.78522855213703</v>
      </c>
      <c r="F15">
        <v>355.43405687286298</v>
      </c>
      <c r="G15">
        <v>354.74400890882902</v>
      </c>
      <c r="H15">
        <v>342.16934420463502</v>
      </c>
      <c r="I15">
        <v>332.28512875536899</v>
      </c>
      <c r="J15">
        <v>339.278812365313</v>
      </c>
      <c r="K15">
        <v>352.43658501068398</v>
      </c>
      <c r="L15">
        <v>358.22559530730098</v>
      </c>
      <c r="M15">
        <v>355.53214152857601</v>
      </c>
      <c r="N15">
        <v>347.48934443347298</v>
      </c>
      <c r="O15">
        <v>345.67489871355002</v>
      </c>
      <c r="P15">
        <v>342.19429440868902</v>
      </c>
      <c r="Q15">
        <v>346.47380906513598</v>
      </c>
      <c r="R15">
        <v>341.024068135253</v>
      </c>
      <c r="S15">
        <v>337.915915873968</v>
      </c>
      <c r="T15">
        <v>328.54582068207202</v>
      </c>
      <c r="U15">
        <v>337.62910634703297</v>
      </c>
      <c r="V15">
        <v>323.33947853722998</v>
      </c>
      <c r="W15">
        <v>337.375166870182</v>
      </c>
      <c r="X15">
        <v>330.509696527183</v>
      </c>
      <c r="Y15">
        <v>338.48394157149397</v>
      </c>
      <c r="Z15">
        <v>335.78923721654098</v>
      </c>
      <c r="AA15">
        <v>338.63802766405502</v>
      </c>
      <c r="AB15">
        <v>348.65217662372203</v>
      </c>
      <c r="AC15">
        <v>330.35080749884798</v>
      </c>
      <c r="AD15">
        <v>338.61981303418702</v>
      </c>
      <c r="AE15">
        <v>336.73077355854298</v>
      </c>
      <c r="AF15">
        <v>343.60787887004</v>
      </c>
      <c r="AG15">
        <v>346.19181406818001</v>
      </c>
      <c r="AH15">
        <v>335.03084046227798</v>
      </c>
      <c r="AI15">
        <v>353.17809408723099</v>
      </c>
      <c r="AJ15">
        <v>349.80206366477302</v>
      </c>
      <c r="AK15">
        <v>362.65104608497302</v>
      </c>
      <c r="AL15">
        <v>363.990450128085</v>
      </c>
      <c r="AM15">
        <v>372.98157086924402</v>
      </c>
      <c r="AN15">
        <v>360.29916441210702</v>
      </c>
      <c r="AO15">
        <v>354.06660162820498</v>
      </c>
      <c r="AP15">
        <v>341.65410834060498</v>
      </c>
      <c r="AQ15">
        <v>348.49482820876801</v>
      </c>
      <c r="AR15">
        <v>349.23153568400102</v>
      </c>
      <c r="AS15">
        <v>340.724366855217</v>
      </c>
      <c r="AT15">
        <v>333.46540767683302</v>
      </c>
      <c r="AU15">
        <v>347.96405427567902</v>
      </c>
      <c r="AV15">
        <v>342.98510188388002</v>
      </c>
      <c r="AW15">
        <v>343.50722420189999</v>
      </c>
      <c r="AX15">
        <v>336.25504573974098</v>
      </c>
      <c r="AY15">
        <v>341.38417624964802</v>
      </c>
      <c r="AZ15">
        <v>332.18781357254397</v>
      </c>
      <c r="BA15">
        <v>324.92779582076702</v>
      </c>
      <c r="BB15">
        <v>325.79852364170301</v>
      </c>
      <c r="BC15">
        <v>338.03492868374201</v>
      </c>
      <c r="BD15">
        <v>337.40297491206701</v>
      </c>
      <c r="BE15">
        <v>326.88490188638798</v>
      </c>
      <c r="BF15">
        <v>327.36041372352599</v>
      </c>
      <c r="BG15">
        <v>330.29880597390598</v>
      </c>
      <c r="BH15">
        <v>334.57669440003099</v>
      </c>
      <c r="BI15">
        <v>324.21400397559103</v>
      </c>
      <c r="BJ15">
        <v>318.864659483818</v>
      </c>
      <c r="BK15">
        <v>333.44256190663998</v>
      </c>
      <c r="BL15">
        <v>344.35739812893701</v>
      </c>
      <c r="BM15">
        <v>341.00136415977602</v>
      </c>
      <c r="BN15">
        <v>331.82304188310002</v>
      </c>
      <c r="BO15">
        <v>343.30710831195597</v>
      </c>
      <c r="BP15">
        <v>346.37484412050799</v>
      </c>
      <c r="BQ15">
        <v>351.48180388878598</v>
      </c>
      <c r="BR15">
        <v>339.785973409154</v>
      </c>
      <c r="BS15">
        <v>344.20277806268598</v>
      </c>
      <c r="BT15">
        <v>346.331015100797</v>
      </c>
      <c r="BU15">
        <v>332.53261020095403</v>
      </c>
      <c r="BV15">
        <v>330.72924037554702</v>
      </c>
      <c r="BW15">
        <v>339.72064017066702</v>
      </c>
      <c r="BX15">
        <v>337.09569082169702</v>
      </c>
      <c r="BY15">
        <v>359.24318775192899</v>
      </c>
      <c r="BZ15">
        <v>355.74728777501099</v>
      </c>
      <c r="CA15">
        <v>354.24306606138401</v>
      </c>
      <c r="CB15">
        <v>338.29350319918802</v>
      </c>
      <c r="CC15">
        <v>348.177801159083</v>
      </c>
      <c r="CD15">
        <v>347.34217870764599</v>
      </c>
    </row>
    <row r="16" spans="1:82" x14ac:dyDescent="0.25">
      <c r="A16">
        <v>3.3644859813084098</v>
      </c>
      <c r="B16">
        <v>349.41662141476399</v>
      </c>
      <c r="C16">
        <v>343.101921092395</v>
      </c>
      <c r="D16">
        <v>339.58945089496399</v>
      </c>
      <c r="E16">
        <v>343.99427973514503</v>
      </c>
      <c r="F16">
        <v>363.22834702098697</v>
      </c>
      <c r="G16">
        <v>345.675854744361</v>
      </c>
      <c r="H16">
        <v>337.99896917670401</v>
      </c>
      <c r="I16">
        <v>329.98734920486498</v>
      </c>
      <c r="J16">
        <v>340.92407264579498</v>
      </c>
      <c r="K16">
        <v>352.55905919587099</v>
      </c>
      <c r="L16">
        <v>355.664955710237</v>
      </c>
      <c r="M16">
        <v>353.95445608186401</v>
      </c>
      <c r="N16">
        <v>352.47443814922701</v>
      </c>
      <c r="O16">
        <v>346.87357676456099</v>
      </c>
      <c r="P16">
        <v>337.75577490844699</v>
      </c>
      <c r="Q16">
        <v>346.68974115011099</v>
      </c>
      <c r="R16">
        <v>344.685095777779</v>
      </c>
      <c r="S16">
        <v>340.03226568453903</v>
      </c>
      <c r="T16">
        <v>330.409098478185</v>
      </c>
      <c r="U16">
        <v>343.87417365444497</v>
      </c>
      <c r="V16">
        <v>329.21098097609303</v>
      </c>
      <c r="W16">
        <v>339.78802179124699</v>
      </c>
      <c r="X16">
        <v>334.659015186614</v>
      </c>
      <c r="Y16">
        <v>342.71610262495398</v>
      </c>
      <c r="Z16">
        <v>333.60007300002599</v>
      </c>
      <c r="AA16">
        <v>336.65632115692102</v>
      </c>
      <c r="AB16">
        <v>349.73909143326699</v>
      </c>
      <c r="AC16">
        <v>330.27898669219002</v>
      </c>
      <c r="AD16">
        <v>342.56221680025499</v>
      </c>
      <c r="AE16">
        <v>343.725890445213</v>
      </c>
      <c r="AF16">
        <v>346.26779096288197</v>
      </c>
      <c r="AG16">
        <v>343.724924862161</v>
      </c>
      <c r="AH16">
        <v>337.425124563694</v>
      </c>
      <c r="AI16">
        <v>349.43139211931498</v>
      </c>
      <c r="AJ16">
        <v>352.894285394939</v>
      </c>
      <c r="AK16">
        <v>361.04612691140198</v>
      </c>
      <c r="AL16">
        <v>372.09163234252497</v>
      </c>
      <c r="AM16">
        <v>373.190971741108</v>
      </c>
      <c r="AN16">
        <v>359.02953126292903</v>
      </c>
      <c r="AO16">
        <v>354.20641468830598</v>
      </c>
      <c r="AP16">
        <v>346.80118923613497</v>
      </c>
      <c r="AQ16">
        <v>343.89190032412199</v>
      </c>
      <c r="AR16">
        <v>349.410526816063</v>
      </c>
      <c r="AS16">
        <v>340.33643920595102</v>
      </c>
      <c r="AT16">
        <v>339.86097292148702</v>
      </c>
      <c r="AU16">
        <v>350.38003145581501</v>
      </c>
      <c r="AV16">
        <v>346.91294728803302</v>
      </c>
      <c r="AW16">
        <v>350.639165781337</v>
      </c>
      <c r="AX16">
        <v>338.49646252122801</v>
      </c>
      <c r="AY16">
        <v>340.760839016999</v>
      </c>
      <c r="AZ16">
        <v>331.696998001797</v>
      </c>
      <c r="BA16">
        <v>325.001335619771</v>
      </c>
      <c r="BB16">
        <v>323.86351928428701</v>
      </c>
      <c r="BC16">
        <v>336.55898138880099</v>
      </c>
      <c r="BD16">
        <v>336.079118275366</v>
      </c>
      <c r="BE16">
        <v>323.78360190033999</v>
      </c>
      <c r="BF16">
        <v>328.83709166867402</v>
      </c>
      <c r="BG16">
        <v>333.80818012914602</v>
      </c>
      <c r="BH16">
        <v>336.90010829425199</v>
      </c>
      <c r="BI16">
        <v>322.679562750184</v>
      </c>
      <c r="BJ16">
        <v>320.26748495600901</v>
      </c>
      <c r="BK16">
        <v>335.13627633571002</v>
      </c>
      <c r="BL16">
        <v>344.72917295336299</v>
      </c>
      <c r="BM16">
        <v>342.34213848346099</v>
      </c>
      <c r="BN16">
        <v>331.792935071302</v>
      </c>
      <c r="BO16">
        <v>340.72931256047002</v>
      </c>
      <c r="BP16">
        <v>348.24361347006402</v>
      </c>
      <c r="BQ16">
        <v>351.6212740524</v>
      </c>
      <c r="BR16">
        <v>343.00055474190498</v>
      </c>
      <c r="BS16">
        <v>341.89174459764502</v>
      </c>
      <c r="BT16">
        <v>343.13493258136799</v>
      </c>
      <c r="BU16">
        <v>335.00303081778202</v>
      </c>
      <c r="BV16">
        <v>333.48847054307902</v>
      </c>
      <c r="BW16">
        <v>338.44499143078502</v>
      </c>
      <c r="BX16">
        <v>336.39743837982297</v>
      </c>
      <c r="BY16">
        <v>357.60425088970999</v>
      </c>
      <c r="BZ16">
        <v>353.63544925843502</v>
      </c>
      <c r="CA16">
        <v>360.15322714935797</v>
      </c>
      <c r="CB16">
        <v>340.95891354238</v>
      </c>
      <c r="CC16">
        <v>349.23430951991099</v>
      </c>
      <c r="CD16">
        <v>352.427553079863</v>
      </c>
    </row>
    <row r="17" spans="1:82" x14ac:dyDescent="0.25">
      <c r="A17">
        <v>3.6048064085447198</v>
      </c>
      <c r="B17">
        <v>349.46098616077802</v>
      </c>
      <c r="C17">
        <v>343.16076780194101</v>
      </c>
      <c r="D17">
        <v>339.54764888149498</v>
      </c>
      <c r="E17">
        <v>344.00190695840303</v>
      </c>
      <c r="F17">
        <v>363.24421226988301</v>
      </c>
      <c r="G17">
        <v>345.68012359009799</v>
      </c>
      <c r="H17">
        <v>338.001513815686</v>
      </c>
      <c r="I17">
        <v>330.01024236280398</v>
      </c>
      <c r="J17">
        <v>340.99265538730998</v>
      </c>
      <c r="K17">
        <v>352.63435394577601</v>
      </c>
      <c r="L17">
        <v>355.74306747136399</v>
      </c>
      <c r="M17">
        <v>354.06132518947499</v>
      </c>
      <c r="N17">
        <v>352.59791537741</v>
      </c>
      <c r="O17">
        <v>346.89108558444599</v>
      </c>
      <c r="P17">
        <v>337.75770006724002</v>
      </c>
      <c r="Q17">
        <v>346.70423442725098</v>
      </c>
      <c r="R17">
        <v>344.760711576228</v>
      </c>
      <c r="S17">
        <v>340.085840433795</v>
      </c>
      <c r="T17">
        <v>330.42287688413597</v>
      </c>
      <c r="U17">
        <v>343.90696758334201</v>
      </c>
      <c r="V17">
        <v>329.17330942906102</v>
      </c>
      <c r="W17">
        <v>339.85625797521499</v>
      </c>
      <c r="X17">
        <v>334.68871378516502</v>
      </c>
      <c r="Y17">
        <v>342.77141928795101</v>
      </c>
      <c r="Z17">
        <v>333.642357781035</v>
      </c>
      <c r="AA17">
        <v>336.68856015782802</v>
      </c>
      <c r="AB17">
        <v>349.80210844913302</v>
      </c>
      <c r="AC17">
        <v>330.23384657943399</v>
      </c>
      <c r="AD17">
        <v>342.65535044675198</v>
      </c>
      <c r="AE17">
        <v>343.71755042131502</v>
      </c>
      <c r="AF17">
        <v>346.32960745166702</v>
      </c>
      <c r="AG17">
        <v>343.742055026294</v>
      </c>
      <c r="AH17">
        <v>337.48734182281697</v>
      </c>
      <c r="AI17">
        <v>349.435038254022</v>
      </c>
      <c r="AJ17">
        <v>352.881279788038</v>
      </c>
      <c r="AK17">
        <v>361.11247329268502</v>
      </c>
      <c r="AL17">
        <v>372.242154375354</v>
      </c>
      <c r="AM17">
        <v>373.18126913764399</v>
      </c>
      <c r="AN17">
        <v>359.04234281068801</v>
      </c>
      <c r="AO17">
        <v>354.16618424496698</v>
      </c>
      <c r="AP17">
        <v>346.77775742961802</v>
      </c>
      <c r="AQ17">
        <v>343.86615231799999</v>
      </c>
      <c r="AR17">
        <v>349.50072680324598</v>
      </c>
      <c r="AS17">
        <v>340.265972792333</v>
      </c>
      <c r="AT17">
        <v>339.85552425318298</v>
      </c>
      <c r="AU17">
        <v>350.41411393846499</v>
      </c>
      <c r="AV17">
        <v>346.958576307454</v>
      </c>
      <c r="AW17">
        <v>350.66881381819798</v>
      </c>
      <c r="AX17">
        <v>338.505368937002</v>
      </c>
      <c r="AY17">
        <v>340.81626963543198</v>
      </c>
      <c r="AZ17">
        <v>331.69367891072102</v>
      </c>
      <c r="BA17">
        <v>325.02171714004902</v>
      </c>
      <c r="BB17">
        <v>323.91666419178301</v>
      </c>
      <c r="BC17">
        <v>336.58842517478399</v>
      </c>
      <c r="BD17">
        <v>336.10733972294997</v>
      </c>
      <c r="BE17">
        <v>323.80852332471198</v>
      </c>
      <c r="BF17">
        <v>328.84177122754699</v>
      </c>
      <c r="BG17">
        <v>333.82042783696102</v>
      </c>
      <c r="BH17">
        <v>336.99919716937097</v>
      </c>
      <c r="BI17">
        <v>322.71186095358303</v>
      </c>
      <c r="BJ17">
        <v>320.24524092814897</v>
      </c>
      <c r="BK17">
        <v>335.12388714380501</v>
      </c>
      <c r="BL17">
        <v>344.71574676135702</v>
      </c>
      <c r="BM17">
        <v>342.35574632457701</v>
      </c>
      <c r="BN17">
        <v>331.78731309258001</v>
      </c>
      <c r="BO17">
        <v>340.67513048787998</v>
      </c>
      <c r="BP17">
        <v>348.23913948854698</v>
      </c>
      <c r="BQ17">
        <v>351.69927454477897</v>
      </c>
      <c r="BR17">
        <v>343.12537212834599</v>
      </c>
      <c r="BS17">
        <v>341.90675243104897</v>
      </c>
      <c r="BT17">
        <v>343.12508723132697</v>
      </c>
      <c r="BU17">
        <v>335.018322126653</v>
      </c>
      <c r="BV17">
        <v>333.45405310020402</v>
      </c>
      <c r="BW17">
        <v>338.45886126558901</v>
      </c>
      <c r="BX17">
        <v>336.39335623107797</v>
      </c>
      <c r="BY17">
        <v>357.70513340244997</v>
      </c>
      <c r="BZ17">
        <v>353.68037141690297</v>
      </c>
      <c r="CA17">
        <v>360.29116975665602</v>
      </c>
      <c r="CB17">
        <v>340.93078897190497</v>
      </c>
      <c r="CC17">
        <v>349.26802081020799</v>
      </c>
      <c r="CD17">
        <v>352.48213473077101</v>
      </c>
    </row>
    <row r="18" spans="1:82" x14ac:dyDescent="0.25">
      <c r="A18">
        <v>3.84512683578104</v>
      </c>
      <c r="B18">
        <v>349.46098616077802</v>
      </c>
      <c r="C18">
        <v>343.16076780194101</v>
      </c>
      <c r="D18">
        <v>339.54764888149498</v>
      </c>
      <c r="E18">
        <v>344.00190695840303</v>
      </c>
      <c r="F18">
        <v>363.24421226988301</v>
      </c>
      <c r="G18">
        <v>345.68012359009799</v>
      </c>
      <c r="H18">
        <v>338.001513815686</v>
      </c>
      <c r="I18">
        <v>330.01024236280398</v>
      </c>
      <c r="J18">
        <v>340.99265538730998</v>
      </c>
      <c r="K18">
        <v>352.63435394577601</v>
      </c>
      <c r="L18">
        <v>355.74306747136399</v>
      </c>
      <c r="M18">
        <v>354.06132518947499</v>
      </c>
      <c r="N18">
        <v>352.59791537741</v>
      </c>
      <c r="O18">
        <v>346.89108558444599</v>
      </c>
      <c r="P18">
        <v>337.75770006724002</v>
      </c>
      <c r="Q18">
        <v>346.70423442725098</v>
      </c>
      <c r="R18">
        <v>344.760711576228</v>
      </c>
      <c r="S18">
        <v>340.085840433795</v>
      </c>
      <c r="T18">
        <v>330.42287688413597</v>
      </c>
      <c r="U18">
        <v>343.90696758334201</v>
      </c>
      <c r="V18">
        <v>329.17330942906102</v>
      </c>
      <c r="W18">
        <v>339.85625797521499</v>
      </c>
      <c r="X18">
        <v>334.68871378516502</v>
      </c>
      <c r="Y18">
        <v>342.77141928795101</v>
      </c>
      <c r="Z18">
        <v>333.642357781035</v>
      </c>
      <c r="AA18">
        <v>336.68856015782802</v>
      </c>
      <c r="AB18">
        <v>349.80210844913302</v>
      </c>
      <c r="AC18">
        <v>330.23384657943399</v>
      </c>
      <c r="AD18">
        <v>342.65535044675198</v>
      </c>
      <c r="AE18">
        <v>343.71755042131502</v>
      </c>
      <c r="AF18">
        <v>346.32960745166702</v>
      </c>
      <c r="AG18">
        <v>343.742055026294</v>
      </c>
      <c r="AH18">
        <v>337.48734182281697</v>
      </c>
      <c r="AI18">
        <v>349.435038254022</v>
      </c>
      <c r="AJ18">
        <v>352.881279788038</v>
      </c>
      <c r="AK18">
        <v>361.11247329268502</v>
      </c>
      <c r="AL18">
        <v>372.242154375354</v>
      </c>
      <c r="AM18">
        <v>373.18126913764399</v>
      </c>
      <c r="AN18">
        <v>359.04234281068801</v>
      </c>
      <c r="AO18">
        <v>354.16618424496698</v>
      </c>
      <c r="AP18">
        <v>346.77775742961802</v>
      </c>
      <c r="AQ18">
        <v>343.86615231799999</v>
      </c>
      <c r="AR18">
        <v>349.50072680324598</v>
      </c>
      <c r="AS18">
        <v>340.265972792333</v>
      </c>
      <c r="AT18">
        <v>339.85552425318298</v>
      </c>
      <c r="AU18">
        <v>350.41411393846499</v>
      </c>
      <c r="AV18">
        <v>346.958576307454</v>
      </c>
      <c r="AW18">
        <v>350.66881381819798</v>
      </c>
      <c r="AX18">
        <v>338.505368937002</v>
      </c>
      <c r="AY18">
        <v>340.81626963543198</v>
      </c>
      <c r="AZ18">
        <v>331.69367891072102</v>
      </c>
      <c r="BA18">
        <v>325.02171714004902</v>
      </c>
      <c r="BB18">
        <v>323.91666419178301</v>
      </c>
      <c r="BC18">
        <v>336.58842517478399</v>
      </c>
      <c r="BD18">
        <v>336.10733972294997</v>
      </c>
      <c r="BE18">
        <v>323.80852332471198</v>
      </c>
      <c r="BF18">
        <v>328.84177122754699</v>
      </c>
      <c r="BG18">
        <v>333.82042783696102</v>
      </c>
      <c r="BH18">
        <v>336.99919716937097</v>
      </c>
      <c r="BI18">
        <v>322.71186095358303</v>
      </c>
      <c r="BJ18">
        <v>320.24524092814897</v>
      </c>
      <c r="BK18">
        <v>335.12388714380501</v>
      </c>
      <c r="BL18">
        <v>344.71574676135702</v>
      </c>
      <c r="BM18">
        <v>342.35574632457701</v>
      </c>
      <c r="BN18">
        <v>331.78731309258001</v>
      </c>
      <c r="BO18">
        <v>340.67513048787998</v>
      </c>
      <c r="BP18">
        <v>348.23913948854698</v>
      </c>
      <c r="BQ18">
        <v>351.69927454477897</v>
      </c>
      <c r="BR18">
        <v>343.12537212834599</v>
      </c>
      <c r="BS18">
        <v>341.90675243104897</v>
      </c>
      <c r="BT18">
        <v>343.12508723132697</v>
      </c>
      <c r="BU18">
        <v>335.018322126653</v>
      </c>
      <c r="BV18">
        <v>333.45405310020402</v>
      </c>
      <c r="BW18">
        <v>338.45886126558901</v>
      </c>
      <c r="BX18">
        <v>336.39335623107797</v>
      </c>
      <c r="BY18">
        <v>357.70513340244997</v>
      </c>
      <c r="BZ18">
        <v>353.68037141690297</v>
      </c>
      <c r="CA18">
        <v>360.29116975665602</v>
      </c>
      <c r="CB18">
        <v>340.93078897190497</v>
      </c>
      <c r="CC18">
        <v>349.26802081020799</v>
      </c>
      <c r="CD18">
        <v>352.48213473077101</v>
      </c>
    </row>
    <row r="19" spans="1:82" x14ac:dyDescent="0.25">
      <c r="A19">
        <v>4.0854472630173504</v>
      </c>
      <c r="B19">
        <v>349.201028697965</v>
      </c>
      <c r="C19">
        <v>342.80931893210197</v>
      </c>
      <c r="D19">
        <v>340.45272306881998</v>
      </c>
      <c r="E19">
        <v>345.14729594086901</v>
      </c>
      <c r="F19">
        <v>362.19011622607599</v>
      </c>
      <c r="G19">
        <v>344.76093306218598</v>
      </c>
      <c r="H19">
        <v>338.97642427301201</v>
      </c>
      <c r="I19">
        <v>329.86707824719599</v>
      </c>
      <c r="J19">
        <v>341.07241195689301</v>
      </c>
      <c r="K19">
        <v>351.03705001556398</v>
      </c>
      <c r="L19">
        <v>354.785453450967</v>
      </c>
      <c r="M19">
        <v>354.45958106029599</v>
      </c>
      <c r="N19">
        <v>353.23740783947699</v>
      </c>
      <c r="O19">
        <v>347.46732887099802</v>
      </c>
      <c r="P19">
        <v>339.035993363822</v>
      </c>
      <c r="Q19">
        <v>347.31712009089199</v>
      </c>
      <c r="R19">
        <v>344.47677299652503</v>
      </c>
      <c r="S19">
        <v>341.06644284003397</v>
      </c>
      <c r="T19">
        <v>331.53765116862098</v>
      </c>
      <c r="U19">
        <v>343.90024935243798</v>
      </c>
      <c r="V19">
        <v>329.539269001923</v>
      </c>
      <c r="W19">
        <v>339.72848231183002</v>
      </c>
      <c r="X19">
        <v>334.88040965518002</v>
      </c>
      <c r="Y19">
        <v>343.221390480438</v>
      </c>
      <c r="Z19">
        <v>332.88700485311699</v>
      </c>
      <c r="AA19">
        <v>336.53245961826502</v>
      </c>
      <c r="AB19">
        <v>349.40617619294102</v>
      </c>
      <c r="AC19">
        <v>331.032585535789</v>
      </c>
      <c r="AD19">
        <v>342.50817935300898</v>
      </c>
      <c r="AE19">
        <v>344.19396937887802</v>
      </c>
      <c r="AF19">
        <v>345.992561201797</v>
      </c>
      <c r="AG19">
        <v>343.678131319052</v>
      </c>
      <c r="AH19">
        <v>337.36400050549997</v>
      </c>
      <c r="AI19">
        <v>348.20555902561</v>
      </c>
      <c r="AJ19">
        <v>352.10141065571997</v>
      </c>
      <c r="AK19">
        <v>360.61725023571302</v>
      </c>
      <c r="AL19">
        <v>371.39202585336</v>
      </c>
      <c r="AM19">
        <v>371.382989452836</v>
      </c>
      <c r="AN19">
        <v>359.96891432647601</v>
      </c>
      <c r="AO19">
        <v>354.54002841542598</v>
      </c>
      <c r="AP19">
        <v>346.58424435100602</v>
      </c>
      <c r="AQ19">
        <v>343.54944664037703</v>
      </c>
      <c r="AR19">
        <v>350.51601405920502</v>
      </c>
      <c r="AS19">
        <v>341.22684756447802</v>
      </c>
      <c r="AT19">
        <v>340.44401681869499</v>
      </c>
      <c r="AU19">
        <v>349.41791700264201</v>
      </c>
      <c r="AV19">
        <v>346.15165811859998</v>
      </c>
      <c r="AW19">
        <v>349.90094466552603</v>
      </c>
      <c r="AX19">
        <v>339.41343315392203</v>
      </c>
      <c r="AY19">
        <v>339.68517533238702</v>
      </c>
      <c r="AZ19">
        <v>333.15250059746597</v>
      </c>
      <c r="BA19">
        <v>325.487924438883</v>
      </c>
      <c r="BB19">
        <v>324.245862103023</v>
      </c>
      <c r="BC19">
        <v>335.562013763035</v>
      </c>
      <c r="BD19">
        <v>335.380990345383</v>
      </c>
      <c r="BE19">
        <v>324.26379384957301</v>
      </c>
      <c r="BF19">
        <v>328.99817000118901</v>
      </c>
      <c r="BG19">
        <v>333.59738216607798</v>
      </c>
      <c r="BH19">
        <v>335.91996480989201</v>
      </c>
      <c r="BI19">
        <v>322.19432586169899</v>
      </c>
      <c r="BJ19">
        <v>321.10052712782101</v>
      </c>
      <c r="BK19">
        <v>335.701806212181</v>
      </c>
      <c r="BL19">
        <v>344.42661205226199</v>
      </c>
      <c r="BM19">
        <v>343.29659274703499</v>
      </c>
      <c r="BN19">
        <v>332.56606044929902</v>
      </c>
      <c r="BO19">
        <v>340.85173054575398</v>
      </c>
      <c r="BP19">
        <v>348.366705322256</v>
      </c>
      <c r="BQ19">
        <v>351.81250614386198</v>
      </c>
      <c r="BR19">
        <v>343.60038155196202</v>
      </c>
      <c r="BS19">
        <v>341.81803615431102</v>
      </c>
      <c r="BT19">
        <v>343.23824122976299</v>
      </c>
      <c r="BU19">
        <v>335.77573898605402</v>
      </c>
      <c r="BV19">
        <v>333.97152774200299</v>
      </c>
      <c r="BW19">
        <v>339.06160546633799</v>
      </c>
      <c r="BX19">
        <v>336.125129547732</v>
      </c>
      <c r="BY19">
        <v>356.79128552741201</v>
      </c>
      <c r="BZ19">
        <v>353.05165255256298</v>
      </c>
      <c r="CA19">
        <v>358.84632049637401</v>
      </c>
      <c r="CB19">
        <v>341.09550471715102</v>
      </c>
      <c r="CC19">
        <v>348.69378284846698</v>
      </c>
      <c r="CD19">
        <v>352.08034505601501</v>
      </c>
    </row>
    <row r="20" spans="1:82" x14ac:dyDescent="0.25">
      <c r="A20">
        <v>4.3257676902536701</v>
      </c>
      <c r="B20">
        <v>346.47898645099798</v>
      </c>
      <c r="C20">
        <v>338.54420123270802</v>
      </c>
      <c r="D20">
        <v>346.828910435522</v>
      </c>
      <c r="E20">
        <v>348.74570837327201</v>
      </c>
      <c r="F20">
        <v>357.18458500433701</v>
      </c>
      <c r="G20">
        <v>342.72876775307702</v>
      </c>
      <c r="H20">
        <v>346.700566374277</v>
      </c>
      <c r="I20">
        <v>332.15628200682397</v>
      </c>
      <c r="J20">
        <v>341.97583155885798</v>
      </c>
      <c r="K20">
        <v>343.20624718597702</v>
      </c>
      <c r="L20">
        <v>345.52663080639297</v>
      </c>
      <c r="M20">
        <v>350.44599014548101</v>
      </c>
      <c r="N20">
        <v>348.61948602388401</v>
      </c>
      <c r="O20">
        <v>355.91415304698</v>
      </c>
      <c r="P20">
        <v>347.42114668567899</v>
      </c>
      <c r="Q20">
        <v>350.01306770531301</v>
      </c>
      <c r="R20">
        <v>342.63240130487401</v>
      </c>
      <c r="S20">
        <v>351.80721005619301</v>
      </c>
      <c r="T20">
        <v>334.23331353688502</v>
      </c>
      <c r="U20">
        <v>346.26666005871698</v>
      </c>
      <c r="V20">
        <v>334.97724892795202</v>
      </c>
      <c r="W20">
        <v>332.73986465749402</v>
      </c>
      <c r="X20">
        <v>337.30650590733399</v>
      </c>
      <c r="Y20">
        <v>344.690386142855</v>
      </c>
      <c r="Z20">
        <v>338.69815514647701</v>
      </c>
      <c r="AA20">
        <v>334.197813817037</v>
      </c>
      <c r="AB20">
        <v>348.79996094268103</v>
      </c>
      <c r="AC20">
        <v>332.70042882492902</v>
      </c>
      <c r="AD20">
        <v>342.929871748479</v>
      </c>
      <c r="AE20">
        <v>352.92226556369502</v>
      </c>
      <c r="AF20">
        <v>338.50620450245401</v>
      </c>
      <c r="AG20">
        <v>342.48754572556697</v>
      </c>
      <c r="AH20">
        <v>335.63496366101901</v>
      </c>
      <c r="AI20">
        <v>342.11675237319599</v>
      </c>
      <c r="AJ20">
        <v>345.68420730279399</v>
      </c>
      <c r="AK20">
        <v>363.533742687781</v>
      </c>
      <c r="AL20">
        <v>367.37507251107297</v>
      </c>
      <c r="AM20">
        <v>364.69014702230203</v>
      </c>
      <c r="AN20">
        <v>367.82530425963</v>
      </c>
      <c r="AO20">
        <v>350.52175624253198</v>
      </c>
      <c r="AP20">
        <v>354.15084998399198</v>
      </c>
      <c r="AQ20">
        <v>344.96427874088101</v>
      </c>
      <c r="AR20">
        <v>350.86066521113003</v>
      </c>
      <c r="AS20">
        <v>345.83494694688898</v>
      </c>
      <c r="AT20">
        <v>345.88821274255997</v>
      </c>
      <c r="AU20">
        <v>347.26824594650299</v>
      </c>
      <c r="AV20">
        <v>340.56072385851002</v>
      </c>
      <c r="AW20">
        <v>346.13720972551801</v>
      </c>
      <c r="AX20">
        <v>347.14669550545398</v>
      </c>
      <c r="AY20">
        <v>333.67145209197503</v>
      </c>
      <c r="AZ20">
        <v>337.51063065250497</v>
      </c>
      <c r="BA20">
        <v>329.555854675756</v>
      </c>
      <c r="BB20">
        <v>326.06257966820903</v>
      </c>
      <c r="BC20">
        <v>333.10839076968398</v>
      </c>
      <c r="BD20">
        <v>327.66732573904301</v>
      </c>
      <c r="BE20">
        <v>323.64681036362299</v>
      </c>
      <c r="BF20">
        <v>326.93282546917902</v>
      </c>
      <c r="BG20">
        <v>331.25341830033</v>
      </c>
      <c r="BH20">
        <v>330.12932493016899</v>
      </c>
      <c r="BI20">
        <v>319.55921979098503</v>
      </c>
      <c r="BJ20">
        <v>330.68416598902598</v>
      </c>
      <c r="BK20">
        <v>334.78266624686597</v>
      </c>
      <c r="BL20">
        <v>342.33411860515599</v>
      </c>
      <c r="BM20">
        <v>350.50199878406801</v>
      </c>
      <c r="BN20">
        <v>332.647177649637</v>
      </c>
      <c r="BO20">
        <v>339.22205720097497</v>
      </c>
      <c r="BP20">
        <v>345.87914389546398</v>
      </c>
      <c r="BQ20">
        <v>346.56745888244802</v>
      </c>
      <c r="BR20">
        <v>347.12051387207703</v>
      </c>
      <c r="BS20">
        <v>336.36518527731101</v>
      </c>
      <c r="BT20">
        <v>341.59494184023799</v>
      </c>
      <c r="BU20">
        <v>336.69140750822999</v>
      </c>
      <c r="BV20">
        <v>338.38525399838602</v>
      </c>
      <c r="BW20">
        <v>345.19075892188698</v>
      </c>
      <c r="BX20">
        <v>336.521014991301</v>
      </c>
      <c r="BY20">
        <v>350.30739730412</v>
      </c>
      <c r="BZ20">
        <v>344.07050212336299</v>
      </c>
      <c r="CA20">
        <v>352.50212406109699</v>
      </c>
      <c r="CB20">
        <v>338.40247019335601</v>
      </c>
      <c r="CC20">
        <v>345.95016568039301</v>
      </c>
      <c r="CD20">
        <v>350.05778655861701</v>
      </c>
    </row>
    <row r="21" spans="1:82" x14ac:dyDescent="0.25">
      <c r="A21">
        <v>4.5660881174899801</v>
      </c>
      <c r="B21">
        <v>343.53897704973701</v>
      </c>
      <c r="C21">
        <v>338.19432998316302</v>
      </c>
      <c r="D21">
        <v>352.195451516812</v>
      </c>
      <c r="E21">
        <v>344.73971690514702</v>
      </c>
      <c r="F21">
        <v>349.72508796009402</v>
      </c>
      <c r="G21">
        <v>346.36304585623299</v>
      </c>
      <c r="H21">
        <v>351.38680413767298</v>
      </c>
      <c r="I21">
        <v>336.51897301048899</v>
      </c>
      <c r="J21">
        <v>340.07848133241401</v>
      </c>
      <c r="K21">
        <v>341.95671171330599</v>
      </c>
      <c r="L21">
        <v>341.87722752303603</v>
      </c>
      <c r="M21">
        <v>341.182168343542</v>
      </c>
      <c r="N21">
        <v>343.03701075901898</v>
      </c>
      <c r="O21">
        <v>354.13107417872402</v>
      </c>
      <c r="P21">
        <v>352.28803701821499</v>
      </c>
      <c r="Q21">
        <v>351.94720986535299</v>
      </c>
      <c r="R21">
        <v>341.35627735242298</v>
      </c>
      <c r="S21">
        <v>356.38343798886501</v>
      </c>
      <c r="T21">
        <v>337.78992947051302</v>
      </c>
      <c r="U21">
        <v>338.20931441034298</v>
      </c>
      <c r="V21">
        <v>338.30323193343099</v>
      </c>
      <c r="W21">
        <v>334.93737066833899</v>
      </c>
      <c r="X21">
        <v>337.01323840619602</v>
      </c>
      <c r="Y21">
        <v>344.027807428568</v>
      </c>
      <c r="Z21">
        <v>346.31061477370798</v>
      </c>
      <c r="AA21">
        <v>330.37714383122102</v>
      </c>
      <c r="AB21">
        <v>350.49846013734299</v>
      </c>
      <c r="AC21">
        <v>332.156667358248</v>
      </c>
      <c r="AD21">
        <v>338.027323843609</v>
      </c>
      <c r="AE21">
        <v>352.01867464482899</v>
      </c>
      <c r="AF21">
        <v>335.81946607607</v>
      </c>
      <c r="AG21">
        <v>339.759333841113</v>
      </c>
      <c r="AH21">
        <v>341.67670951630998</v>
      </c>
      <c r="AI21">
        <v>338.733109805602</v>
      </c>
      <c r="AJ21">
        <v>342.72318882760101</v>
      </c>
      <c r="AK21">
        <v>365.29026873179799</v>
      </c>
      <c r="AL21">
        <v>362.39996730493101</v>
      </c>
      <c r="AM21">
        <v>369.18607392923798</v>
      </c>
      <c r="AN21">
        <v>369.241852368266</v>
      </c>
      <c r="AO21">
        <v>354.42768445241398</v>
      </c>
      <c r="AP21">
        <v>357.64545623037702</v>
      </c>
      <c r="AQ21">
        <v>344.95660547281</v>
      </c>
      <c r="AR21">
        <v>353.25844830109901</v>
      </c>
      <c r="AS21">
        <v>353.75681296760899</v>
      </c>
      <c r="AT21">
        <v>352.52410393953602</v>
      </c>
      <c r="AU21">
        <v>342.70986827932302</v>
      </c>
      <c r="AV21">
        <v>339.58050938310498</v>
      </c>
      <c r="AW21">
        <v>345.45767719285698</v>
      </c>
      <c r="AX21">
        <v>350.24182174241099</v>
      </c>
      <c r="AY21">
        <v>331.23161500948601</v>
      </c>
      <c r="AZ21">
        <v>335.543587050491</v>
      </c>
      <c r="BA21">
        <v>329.57227502501399</v>
      </c>
      <c r="BB21">
        <v>323.93649145735998</v>
      </c>
      <c r="BC21">
        <v>331.511803662114</v>
      </c>
      <c r="BD21">
        <v>325.04736610884402</v>
      </c>
      <c r="BE21">
        <v>327.46761448489201</v>
      </c>
      <c r="BF21">
        <v>325.88292735192601</v>
      </c>
      <c r="BG21">
        <v>327.21704157859898</v>
      </c>
      <c r="BH21">
        <v>326.222802523523</v>
      </c>
      <c r="BI21">
        <v>317.58525114283901</v>
      </c>
      <c r="BJ21">
        <v>337.20981436393498</v>
      </c>
      <c r="BK21">
        <v>331.14654578862502</v>
      </c>
      <c r="BL21">
        <v>346.27418969064303</v>
      </c>
      <c r="BM21">
        <v>348.661753584667</v>
      </c>
      <c r="BN21">
        <v>334.516337187776</v>
      </c>
      <c r="BO21">
        <v>336.09963932411898</v>
      </c>
      <c r="BP21">
        <v>340.35199665496202</v>
      </c>
      <c r="BQ21">
        <v>339.759012846497</v>
      </c>
      <c r="BR21">
        <v>354.93361531210701</v>
      </c>
      <c r="BS21">
        <v>340.79500170698998</v>
      </c>
      <c r="BT21">
        <v>336.49675739616498</v>
      </c>
      <c r="BU21">
        <v>342.99156457772699</v>
      </c>
      <c r="BV21">
        <v>346.546880880792</v>
      </c>
      <c r="BW21">
        <v>349.53385691728698</v>
      </c>
      <c r="BX21">
        <v>334.41156269272801</v>
      </c>
      <c r="BY21">
        <v>345.01342089113399</v>
      </c>
      <c r="BZ21">
        <v>338.43044673427602</v>
      </c>
      <c r="CA21">
        <v>347.49611511930499</v>
      </c>
      <c r="CB21">
        <v>339.396642332201</v>
      </c>
      <c r="CC21">
        <v>349.83563116653801</v>
      </c>
      <c r="CD21">
        <v>346.51435639164299</v>
      </c>
    </row>
    <row r="22" spans="1:82" x14ac:dyDescent="0.25">
      <c r="A22">
        <v>4.8064085447262999</v>
      </c>
      <c r="B22">
        <v>347.868462059406</v>
      </c>
      <c r="C22">
        <v>340.65915838819097</v>
      </c>
      <c r="D22">
        <v>355.537683062913</v>
      </c>
      <c r="E22">
        <v>343.94755210967901</v>
      </c>
      <c r="F22">
        <v>339.93016752794199</v>
      </c>
      <c r="G22">
        <v>349.81641799713799</v>
      </c>
      <c r="H22">
        <v>350.63055068281699</v>
      </c>
      <c r="I22">
        <v>335.52760722443702</v>
      </c>
      <c r="J22">
        <v>339.78892363741301</v>
      </c>
      <c r="K22">
        <v>337.10003821936698</v>
      </c>
      <c r="L22">
        <v>339.178544126703</v>
      </c>
      <c r="M22">
        <v>336.77098871554603</v>
      </c>
      <c r="N22">
        <v>339.19863780559302</v>
      </c>
      <c r="O22">
        <v>355.70525322590998</v>
      </c>
      <c r="P22">
        <v>353.390810326164</v>
      </c>
      <c r="Q22">
        <v>352.69775079943003</v>
      </c>
      <c r="R22">
        <v>346.79574234462098</v>
      </c>
      <c r="S22">
        <v>358.680376335939</v>
      </c>
      <c r="T22">
        <v>340.13878648716098</v>
      </c>
      <c r="U22">
        <v>333.85678697572399</v>
      </c>
      <c r="V22">
        <v>341.97366343483498</v>
      </c>
      <c r="W22">
        <v>332.380259166401</v>
      </c>
      <c r="X22">
        <v>336.75504652040598</v>
      </c>
      <c r="Y22">
        <v>346.42490597158502</v>
      </c>
      <c r="Z22">
        <v>348.55144116991602</v>
      </c>
      <c r="AA22">
        <v>330.86290005123698</v>
      </c>
      <c r="AB22">
        <v>348.25262643493897</v>
      </c>
      <c r="AC22">
        <v>331.81430471861898</v>
      </c>
      <c r="AD22">
        <v>328.389212815034</v>
      </c>
      <c r="AE22">
        <v>354.648200328119</v>
      </c>
      <c r="AF22">
        <v>331.217546521717</v>
      </c>
      <c r="AG22">
        <v>338.83489581573502</v>
      </c>
      <c r="AH22">
        <v>344.12645221019898</v>
      </c>
      <c r="AI22">
        <v>336.93959496991499</v>
      </c>
      <c r="AJ22">
        <v>342.66172249796603</v>
      </c>
      <c r="AK22">
        <v>361.61150962758001</v>
      </c>
      <c r="AL22">
        <v>355.03658464230199</v>
      </c>
      <c r="AM22">
        <v>369.10733444602801</v>
      </c>
      <c r="AN22">
        <v>370.33946612813298</v>
      </c>
      <c r="AO22">
        <v>352.49090826550201</v>
      </c>
      <c r="AP22">
        <v>352.83023950210702</v>
      </c>
      <c r="AQ22">
        <v>344.34608034250601</v>
      </c>
      <c r="AR22">
        <v>355.39481661594101</v>
      </c>
      <c r="AS22">
        <v>355.443291638961</v>
      </c>
      <c r="AT22">
        <v>356.79849639497297</v>
      </c>
      <c r="AU22">
        <v>339.047242361781</v>
      </c>
      <c r="AV22">
        <v>333.38108946788901</v>
      </c>
      <c r="AW22">
        <v>339.92517037084599</v>
      </c>
      <c r="AX22">
        <v>350.37331025676201</v>
      </c>
      <c r="AY22">
        <v>327.556987307459</v>
      </c>
      <c r="AZ22">
        <v>331.92417540517499</v>
      </c>
      <c r="BA22">
        <v>332.323796465111</v>
      </c>
      <c r="BB22">
        <v>323.17036447148098</v>
      </c>
      <c r="BC22">
        <v>326.78249412255201</v>
      </c>
      <c r="BD22">
        <v>324.00236925025598</v>
      </c>
      <c r="BE22">
        <v>333.12522000990799</v>
      </c>
      <c r="BF22">
        <v>320.55571937892699</v>
      </c>
      <c r="BG22">
        <v>325.225310740157</v>
      </c>
      <c r="BH22">
        <v>319.44700013206</v>
      </c>
      <c r="BI22">
        <v>316.94713278660601</v>
      </c>
      <c r="BJ22">
        <v>338.48765903502999</v>
      </c>
      <c r="BK22">
        <v>325.88775286644</v>
      </c>
      <c r="BL22">
        <v>348.53331961105101</v>
      </c>
      <c r="BM22">
        <v>348.70241211313203</v>
      </c>
      <c r="BN22">
        <v>332.01776436486603</v>
      </c>
      <c r="BO22">
        <v>339.88724613271</v>
      </c>
      <c r="BP22">
        <v>336.37214050959199</v>
      </c>
      <c r="BQ22">
        <v>337.36677184099898</v>
      </c>
      <c r="BR22">
        <v>356.86776237781299</v>
      </c>
      <c r="BS22">
        <v>341.139782418236</v>
      </c>
      <c r="BT22">
        <v>335.022977867576</v>
      </c>
      <c r="BU22">
        <v>338.390055995078</v>
      </c>
      <c r="BV22">
        <v>349.89338255852402</v>
      </c>
      <c r="BW22">
        <v>352.19499164937599</v>
      </c>
      <c r="BX22">
        <v>337.47959301985998</v>
      </c>
      <c r="BY22">
        <v>342.04469424115598</v>
      </c>
      <c r="BZ22">
        <v>340.32756273332899</v>
      </c>
      <c r="CA22">
        <v>345.204215264477</v>
      </c>
      <c r="CB22">
        <v>336.56507295583901</v>
      </c>
      <c r="CC22">
        <v>354.34406291834199</v>
      </c>
      <c r="CD22">
        <v>338.525033720203</v>
      </c>
    </row>
    <row r="23" spans="1:82" x14ac:dyDescent="0.25">
      <c r="A23">
        <v>5.0467289719626098</v>
      </c>
      <c r="B23">
        <v>348.17227363252198</v>
      </c>
      <c r="C23">
        <v>339.92132039127603</v>
      </c>
      <c r="D23">
        <v>357.27167488389603</v>
      </c>
      <c r="E23">
        <v>344.93888270511098</v>
      </c>
      <c r="F23">
        <v>338.88997829084701</v>
      </c>
      <c r="G23">
        <v>350.22355536716299</v>
      </c>
      <c r="H23">
        <v>351.63108629436903</v>
      </c>
      <c r="I23">
        <v>334.17026727508397</v>
      </c>
      <c r="J23">
        <v>339.96020660060498</v>
      </c>
      <c r="K23">
        <v>336.30728046715802</v>
      </c>
      <c r="L23">
        <v>339.91931964347299</v>
      </c>
      <c r="M23">
        <v>335.77891260427401</v>
      </c>
      <c r="N23">
        <v>338.77195429169302</v>
      </c>
      <c r="O23">
        <v>355.589008509699</v>
      </c>
      <c r="P23">
        <v>354.90751220986999</v>
      </c>
      <c r="Q23">
        <v>353.25921123497102</v>
      </c>
      <c r="R23">
        <v>347.15546133232698</v>
      </c>
      <c r="S23">
        <v>359.81026080363</v>
      </c>
      <c r="T23">
        <v>340.40779638943297</v>
      </c>
      <c r="U23">
        <v>333.54602653365203</v>
      </c>
      <c r="V23">
        <v>341.46432371619898</v>
      </c>
      <c r="W23">
        <v>332.09535224013501</v>
      </c>
      <c r="X23">
        <v>337.16796788028</v>
      </c>
      <c r="Y23">
        <v>347.60739138434201</v>
      </c>
      <c r="Z23">
        <v>350.37570179038897</v>
      </c>
      <c r="AA23">
        <v>331.98844023720301</v>
      </c>
      <c r="AB23">
        <v>348.08735603042402</v>
      </c>
      <c r="AC23">
        <v>331.27266960582602</v>
      </c>
      <c r="AD23">
        <v>326.060596830522</v>
      </c>
      <c r="AE23">
        <v>356.388033059478</v>
      </c>
      <c r="AF23">
        <v>330.599640482589</v>
      </c>
      <c r="AG23">
        <v>339.17348700730003</v>
      </c>
      <c r="AH23">
        <v>344.29592868096302</v>
      </c>
      <c r="AI23">
        <v>336.70667463584499</v>
      </c>
      <c r="AJ23">
        <v>341.70443947058601</v>
      </c>
      <c r="AK23">
        <v>361.45613765905603</v>
      </c>
      <c r="AL23">
        <v>354.08847674584399</v>
      </c>
      <c r="AM23">
        <v>369.07786484783401</v>
      </c>
      <c r="AN23">
        <v>372.046116071835</v>
      </c>
      <c r="AO23">
        <v>351.82771002729999</v>
      </c>
      <c r="AP23">
        <v>352.99931400825398</v>
      </c>
      <c r="AQ23">
        <v>344.977439544758</v>
      </c>
      <c r="AR23">
        <v>355.89508449870402</v>
      </c>
      <c r="AS23">
        <v>355.17781857126499</v>
      </c>
      <c r="AT23">
        <v>357.034667662331</v>
      </c>
      <c r="AU23">
        <v>338.24314804794801</v>
      </c>
      <c r="AV23">
        <v>331.41485542382901</v>
      </c>
      <c r="AW23">
        <v>338.67982333628402</v>
      </c>
      <c r="AX23">
        <v>350.255422960099</v>
      </c>
      <c r="AY23">
        <v>327.35783441093298</v>
      </c>
      <c r="AZ23">
        <v>332.40650442609598</v>
      </c>
      <c r="BA23">
        <v>332.42983507066401</v>
      </c>
      <c r="BB23">
        <v>323.17510384358002</v>
      </c>
      <c r="BC23">
        <v>325.69523656638899</v>
      </c>
      <c r="BD23">
        <v>324.09332807760302</v>
      </c>
      <c r="BE23">
        <v>333.626656769563</v>
      </c>
      <c r="BF23">
        <v>319.31919590497</v>
      </c>
      <c r="BG23">
        <v>324.76244088597298</v>
      </c>
      <c r="BH23">
        <v>319.28119221167202</v>
      </c>
      <c r="BI23">
        <v>317.59749352128102</v>
      </c>
      <c r="BJ23">
        <v>339.02783213901</v>
      </c>
      <c r="BK23">
        <v>325.53286073833601</v>
      </c>
      <c r="BL23">
        <v>349.605113092544</v>
      </c>
      <c r="BM23">
        <v>349.821156322896</v>
      </c>
      <c r="BN23">
        <v>331.94867186490001</v>
      </c>
      <c r="BO23">
        <v>340.69376554114803</v>
      </c>
      <c r="BP23">
        <v>336.182329077134</v>
      </c>
      <c r="BQ23">
        <v>337.651597100853</v>
      </c>
      <c r="BR23">
        <v>356.79013394580397</v>
      </c>
      <c r="BS23">
        <v>341.53621860424101</v>
      </c>
      <c r="BT23">
        <v>335.26126682239197</v>
      </c>
      <c r="BU23">
        <v>336.77793397996101</v>
      </c>
      <c r="BV23">
        <v>349.56631193406901</v>
      </c>
      <c r="BW23">
        <v>353.77000361714897</v>
      </c>
      <c r="BX23">
        <v>336.94130788339601</v>
      </c>
      <c r="BY23">
        <v>341.76193683932598</v>
      </c>
      <c r="BZ23">
        <v>340.57253525346903</v>
      </c>
      <c r="CA23">
        <v>344.98829798393803</v>
      </c>
      <c r="CB23">
        <v>335.683886426058</v>
      </c>
      <c r="CC23">
        <v>355.02711044382801</v>
      </c>
      <c r="CD23">
        <v>336.375064842151</v>
      </c>
    </row>
    <row r="24" spans="1:82" x14ac:dyDescent="0.25">
      <c r="A24">
        <v>5.2870493991989296</v>
      </c>
      <c r="B24">
        <v>348.17227363252198</v>
      </c>
      <c r="C24">
        <v>339.92132039127603</v>
      </c>
      <c r="D24">
        <v>357.27167488389603</v>
      </c>
      <c r="E24">
        <v>344.93888270511098</v>
      </c>
      <c r="F24">
        <v>338.88997829084701</v>
      </c>
      <c r="G24">
        <v>350.22355536716299</v>
      </c>
      <c r="H24">
        <v>351.63108629436903</v>
      </c>
      <c r="I24">
        <v>334.17026727508397</v>
      </c>
      <c r="J24">
        <v>339.96020660060498</v>
      </c>
      <c r="K24">
        <v>336.30728046715802</v>
      </c>
      <c r="L24">
        <v>339.91931964347299</v>
      </c>
      <c r="M24">
        <v>335.77891260427401</v>
      </c>
      <c r="N24">
        <v>338.77195429169302</v>
      </c>
      <c r="O24">
        <v>355.589008509699</v>
      </c>
      <c r="P24">
        <v>354.90751220986999</v>
      </c>
      <c r="Q24">
        <v>353.25921123497102</v>
      </c>
      <c r="R24">
        <v>347.15546133232698</v>
      </c>
      <c r="S24">
        <v>359.81026080363</v>
      </c>
      <c r="T24">
        <v>340.40779638943297</v>
      </c>
      <c r="U24">
        <v>333.54602653365203</v>
      </c>
      <c r="V24">
        <v>341.46432371619898</v>
      </c>
      <c r="W24">
        <v>332.09535224013501</v>
      </c>
      <c r="X24">
        <v>337.16796788028</v>
      </c>
      <c r="Y24">
        <v>347.60739138434201</v>
      </c>
      <c r="Z24">
        <v>350.37570179038897</v>
      </c>
      <c r="AA24">
        <v>331.98844023720301</v>
      </c>
      <c r="AB24">
        <v>348.08735603042402</v>
      </c>
      <c r="AC24">
        <v>331.27266960582602</v>
      </c>
      <c r="AD24">
        <v>326.060596830522</v>
      </c>
      <c r="AE24">
        <v>356.388033059478</v>
      </c>
      <c r="AF24">
        <v>330.599640482589</v>
      </c>
      <c r="AG24">
        <v>339.17348700730003</v>
      </c>
      <c r="AH24">
        <v>344.29592868096302</v>
      </c>
      <c r="AI24">
        <v>336.70667463584499</v>
      </c>
      <c r="AJ24">
        <v>341.70443947058601</v>
      </c>
      <c r="AK24">
        <v>361.45613765905603</v>
      </c>
      <c r="AL24">
        <v>354.08847674584399</v>
      </c>
      <c r="AM24">
        <v>369.07786484783401</v>
      </c>
      <c r="AN24">
        <v>372.046116071835</v>
      </c>
      <c r="AO24">
        <v>351.82771002729999</v>
      </c>
      <c r="AP24">
        <v>352.99931400825398</v>
      </c>
      <c r="AQ24">
        <v>344.977439544758</v>
      </c>
      <c r="AR24">
        <v>355.89508449870402</v>
      </c>
      <c r="AS24">
        <v>355.17781857126499</v>
      </c>
      <c r="AT24">
        <v>357.034667662331</v>
      </c>
      <c r="AU24">
        <v>338.24314804794801</v>
      </c>
      <c r="AV24">
        <v>331.41485542382901</v>
      </c>
      <c r="AW24">
        <v>338.67982333628402</v>
      </c>
      <c r="AX24">
        <v>350.255422960099</v>
      </c>
      <c r="AY24">
        <v>327.35783441093298</v>
      </c>
      <c r="AZ24">
        <v>332.40650442609598</v>
      </c>
      <c r="BA24">
        <v>332.42983507066401</v>
      </c>
      <c r="BB24">
        <v>323.17510384358002</v>
      </c>
      <c r="BC24">
        <v>325.69523656638899</v>
      </c>
      <c r="BD24">
        <v>324.09332807760302</v>
      </c>
      <c r="BE24">
        <v>333.626656769563</v>
      </c>
      <c r="BF24">
        <v>319.31919590497</v>
      </c>
      <c r="BG24">
        <v>324.76244088597298</v>
      </c>
      <c r="BH24">
        <v>319.28119221167202</v>
      </c>
      <c r="BI24">
        <v>317.59749352128102</v>
      </c>
      <c r="BJ24">
        <v>339.02783213901</v>
      </c>
      <c r="BK24">
        <v>325.53286073833601</v>
      </c>
      <c r="BL24">
        <v>349.605113092544</v>
      </c>
      <c r="BM24">
        <v>349.821156322896</v>
      </c>
      <c r="BN24">
        <v>331.94867186490001</v>
      </c>
      <c r="BO24">
        <v>340.69376554114803</v>
      </c>
      <c r="BP24">
        <v>336.182329077134</v>
      </c>
      <c r="BQ24">
        <v>337.651597100853</v>
      </c>
      <c r="BR24">
        <v>356.79013394580397</v>
      </c>
      <c r="BS24">
        <v>341.53621860424101</v>
      </c>
      <c r="BT24">
        <v>335.26126682239197</v>
      </c>
      <c r="BU24">
        <v>336.77793397996101</v>
      </c>
      <c r="BV24">
        <v>349.56631193406901</v>
      </c>
      <c r="BW24">
        <v>353.77000361714897</v>
      </c>
      <c r="BX24">
        <v>336.94130788339601</v>
      </c>
      <c r="BY24">
        <v>341.76193683932598</v>
      </c>
      <c r="BZ24">
        <v>340.57253525346903</v>
      </c>
      <c r="CA24">
        <v>344.98829798393803</v>
      </c>
      <c r="CB24">
        <v>335.683886426058</v>
      </c>
      <c r="CC24">
        <v>355.02711044382801</v>
      </c>
      <c r="CD24">
        <v>336.375064842151</v>
      </c>
    </row>
    <row r="25" spans="1:82" x14ac:dyDescent="0.25">
      <c r="A25">
        <v>5.5273698264352404</v>
      </c>
      <c r="B25">
        <v>349.58647787020902</v>
      </c>
      <c r="C25">
        <v>339.62105056723198</v>
      </c>
      <c r="D25">
        <v>356.88986306335499</v>
      </c>
      <c r="E25">
        <v>346.82857622998603</v>
      </c>
      <c r="F25">
        <v>341.49319671832598</v>
      </c>
      <c r="G25">
        <v>352.29162201133403</v>
      </c>
      <c r="H25">
        <v>351.74496448496001</v>
      </c>
      <c r="I25">
        <v>336.23045337673699</v>
      </c>
      <c r="J25">
        <v>343.69833170329503</v>
      </c>
      <c r="K25">
        <v>338.33077084724999</v>
      </c>
      <c r="L25">
        <v>342.31086672110899</v>
      </c>
      <c r="M25">
        <v>335.32238618700802</v>
      </c>
      <c r="N25">
        <v>338.17115701899098</v>
      </c>
      <c r="O25">
        <v>353.51487088173002</v>
      </c>
      <c r="P25">
        <v>353.03490232633698</v>
      </c>
      <c r="Q25">
        <v>354.64022325372099</v>
      </c>
      <c r="R25">
        <v>349.341512012311</v>
      </c>
      <c r="S25">
        <v>363.48722347788902</v>
      </c>
      <c r="T25">
        <v>340.07606471999497</v>
      </c>
      <c r="U25">
        <v>334.23707120284899</v>
      </c>
      <c r="V25">
        <v>341.250217952002</v>
      </c>
      <c r="W25">
        <v>331.61005344521698</v>
      </c>
      <c r="X25">
        <v>340.993516214311</v>
      </c>
      <c r="Y25">
        <v>346.373368541758</v>
      </c>
      <c r="Z25">
        <v>348.06071385773703</v>
      </c>
      <c r="AA25">
        <v>333.96663764667801</v>
      </c>
      <c r="AB25">
        <v>347.18153582720902</v>
      </c>
      <c r="AC25">
        <v>333.17271936145698</v>
      </c>
      <c r="AD25">
        <v>327.79945177899998</v>
      </c>
      <c r="AE25">
        <v>353.50596592888701</v>
      </c>
      <c r="AF25">
        <v>331.00015478378401</v>
      </c>
      <c r="AG25">
        <v>339.41497798820001</v>
      </c>
      <c r="AH25">
        <v>342.90363307566003</v>
      </c>
      <c r="AI25">
        <v>335.69889172522801</v>
      </c>
      <c r="AJ25">
        <v>339.46462893972301</v>
      </c>
      <c r="AK25">
        <v>363.42077907647399</v>
      </c>
      <c r="AL25">
        <v>353.69889405027902</v>
      </c>
      <c r="AM25">
        <v>368.82593478097101</v>
      </c>
      <c r="AN25">
        <v>370.83368770605398</v>
      </c>
      <c r="AO25">
        <v>351.06310143216899</v>
      </c>
      <c r="AP25">
        <v>356.82281025683301</v>
      </c>
      <c r="AQ25">
        <v>343.112055299867</v>
      </c>
      <c r="AR25">
        <v>354.61907152429302</v>
      </c>
      <c r="AS25">
        <v>351.94311442371497</v>
      </c>
      <c r="AT25">
        <v>355.81174815106698</v>
      </c>
      <c r="AU25">
        <v>340.62866449736299</v>
      </c>
      <c r="AV25">
        <v>332.40824324681699</v>
      </c>
      <c r="AW25">
        <v>341.92404449516999</v>
      </c>
      <c r="AX25">
        <v>350.95485176697298</v>
      </c>
      <c r="AY25">
        <v>330.15111413353901</v>
      </c>
      <c r="AZ25">
        <v>331.24865243721399</v>
      </c>
      <c r="BA25">
        <v>334.18843152724099</v>
      </c>
      <c r="BB25">
        <v>323.52204760338901</v>
      </c>
      <c r="BC25">
        <v>327.11255393176799</v>
      </c>
      <c r="BD25">
        <v>325.36758004446199</v>
      </c>
      <c r="BE25">
        <v>331.69201806561301</v>
      </c>
      <c r="BF25">
        <v>320.798066715537</v>
      </c>
      <c r="BG25">
        <v>326.223078226518</v>
      </c>
      <c r="BH25">
        <v>318.36146281569302</v>
      </c>
      <c r="BI25">
        <v>320.66652701457798</v>
      </c>
      <c r="BJ25">
        <v>339.03922961113</v>
      </c>
      <c r="BK25">
        <v>325.20652758320398</v>
      </c>
      <c r="BL25">
        <v>351.393962174747</v>
      </c>
      <c r="BM25">
        <v>348.48696449406202</v>
      </c>
      <c r="BN25">
        <v>333.651353908087</v>
      </c>
      <c r="BO25">
        <v>343.17492832155199</v>
      </c>
      <c r="BP25">
        <v>336.45881600141001</v>
      </c>
      <c r="BQ25">
        <v>339.35042653194199</v>
      </c>
      <c r="BR25">
        <v>353.47044372974</v>
      </c>
      <c r="BS25">
        <v>340.79383153332799</v>
      </c>
      <c r="BT25">
        <v>339.51786430582899</v>
      </c>
      <c r="BU25">
        <v>338.41839293129698</v>
      </c>
      <c r="BV25">
        <v>350.31331547732799</v>
      </c>
      <c r="BW25">
        <v>352.13289010406697</v>
      </c>
      <c r="BX25">
        <v>339.76942249068099</v>
      </c>
      <c r="BY25">
        <v>343.43964487130302</v>
      </c>
      <c r="BZ25">
        <v>343.63213216687001</v>
      </c>
      <c r="CA25">
        <v>347.09615775024503</v>
      </c>
      <c r="CB25">
        <v>335.50469235870497</v>
      </c>
      <c r="CC25">
        <v>356.460563671101</v>
      </c>
      <c r="CD25">
        <v>338.33693012975698</v>
      </c>
    </row>
    <row r="26" spans="1:82" x14ac:dyDescent="0.25">
      <c r="A26">
        <v>5.7676902536715602</v>
      </c>
      <c r="B26">
        <v>351.17906764900101</v>
      </c>
      <c r="C26">
        <v>345.25457828144101</v>
      </c>
      <c r="D26">
        <v>355.95685263380699</v>
      </c>
      <c r="E26">
        <v>349.03034578339799</v>
      </c>
      <c r="F26">
        <v>344.50212599376499</v>
      </c>
      <c r="G26">
        <v>354.218275217854</v>
      </c>
      <c r="H26">
        <v>347.01860469679599</v>
      </c>
      <c r="I26">
        <v>341.99233944525099</v>
      </c>
      <c r="J26">
        <v>347.81416406340401</v>
      </c>
      <c r="K26">
        <v>345.02414279921601</v>
      </c>
      <c r="L26">
        <v>350.95115847714698</v>
      </c>
      <c r="M26">
        <v>333.62322792811102</v>
      </c>
      <c r="N26">
        <v>341.22541607677198</v>
      </c>
      <c r="O26">
        <v>343.87325452538101</v>
      </c>
      <c r="P26">
        <v>345.96743863925599</v>
      </c>
      <c r="Q26">
        <v>354.207469502717</v>
      </c>
      <c r="R26">
        <v>353.32640583164499</v>
      </c>
      <c r="S26">
        <v>366.77004221346198</v>
      </c>
      <c r="T26">
        <v>344.69907018182602</v>
      </c>
      <c r="U26">
        <v>328.43480064109599</v>
      </c>
      <c r="V26">
        <v>337.58051593467002</v>
      </c>
      <c r="W26">
        <v>331.89607776957098</v>
      </c>
      <c r="X26">
        <v>342.23033306399401</v>
      </c>
      <c r="Y26">
        <v>343.648733741</v>
      </c>
      <c r="Z26">
        <v>342.86001694613299</v>
      </c>
      <c r="AA26">
        <v>337.45989766703798</v>
      </c>
      <c r="AB26">
        <v>344.763452303218</v>
      </c>
      <c r="AC26">
        <v>330.95324387664402</v>
      </c>
      <c r="AD26">
        <v>332.36930646597102</v>
      </c>
      <c r="AE26">
        <v>343.50507987754497</v>
      </c>
      <c r="AF26">
        <v>329.20217872260599</v>
      </c>
      <c r="AG26">
        <v>339.81518872157301</v>
      </c>
      <c r="AH26">
        <v>338.268701897364</v>
      </c>
      <c r="AI26">
        <v>339.643624228183</v>
      </c>
      <c r="AJ26">
        <v>339.70472227459402</v>
      </c>
      <c r="AK26">
        <v>362.78046305646001</v>
      </c>
      <c r="AL26">
        <v>357.39857278533401</v>
      </c>
      <c r="AM26">
        <v>374.18336611169002</v>
      </c>
      <c r="AN26">
        <v>366.04731523551197</v>
      </c>
      <c r="AO26">
        <v>354.97648244308198</v>
      </c>
      <c r="AP26">
        <v>358.43434935328702</v>
      </c>
      <c r="AQ26">
        <v>344.87790874620498</v>
      </c>
      <c r="AR26">
        <v>353.67923509430398</v>
      </c>
      <c r="AS26">
        <v>346.33383224274098</v>
      </c>
      <c r="AT26">
        <v>351.47380286174098</v>
      </c>
      <c r="AU26">
        <v>339.89506200581297</v>
      </c>
      <c r="AV26">
        <v>340.70338679033603</v>
      </c>
      <c r="AW26">
        <v>349.91014888578201</v>
      </c>
      <c r="AX26">
        <v>351.789301873814</v>
      </c>
      <c r="AY26">
        <v>338.87606390638098</v>
      </c>
      <c r="AZ26">
        <v>328.873658833283</v>
      </c>
      <c r="BA26">
        <v>330.36895026755298</v>
      </c>
      <c r="BB26">
        <v>321.38521999762997</v>
      </c>
      <c r="BC26">
        <v>326.61398451699199</v>
      </c>
      <c r="BD26">
        <v>330.28549814907399</v>
      </c>
      <c r="BE26">
        <v>333.42525727320299</v>
      </c>
      <c r="BF26">
        <v>321.99469387886199</v>
      </c>
      <c r="BG26">
        <v>332.69748625755102</v>
      </c>
      <c r="BH26">
        <v>317.023208950303</v>
      </c>
      <c r="BI26">
        <v>330.25146775259498</v>
      </c>
      <c r="BJ26">
        <v>337.6645666604</v>
      </c>
      <c r="BK26">
        <v>326.58370243567799</v>
      </c>
      <c r="BL26">
        <v>350.80177163571301</v>
      </c>
      <c r="BM26">
        <v>339.13117360194298</v>
      </c>
      <c r="BN26">
        <v>336.69152528094997</v>
      </c>
      <c r="BO26">
        <v>349.811820654852</v>
      </c>
      <c r="BP26">
        <v>337.92389388609701</v>
      </c>
      <c r="BQ26">
        <v>341.98302439132698</v>
      </c>
      <c r="BR26">
        <v>349.98062031585198</v>
      </c>
      <c r="BS26">
        <v>344.262083134943</v>
      </c>
      <c r="BT26">
        <v>345.43492454912302</v>
      </c>
      <c r="BU26">
        <v>345.52348401191102</v>
      </c>
      <c r="BV26">
        <v>354.48714200021698</v>
      </c>
      <c r="BW26">
        <v>350.56006327389002</v>
      </c>
      <c r="BX26">
        <v>342.659671311149</v>
      </c>
      <c r="BY26">
        <v>346.91406717047801</v>
      </c>
      <c r="BZ26">
        <v>350.66794412196799</v>
      </c>
      <c r="CA26">
        <v>349.54955896435598</v>
      </c>
      <c r="CB26">
        <v>335.15826892113898</v>
      </c>
      <c r="CC26">
        <v>359.19727733010302</v>
      </c>
      <c r="CD26">
        <v>341.89377243411201</v>
      </c>
    </row>
    <row r="27" spans="1:82" x14ac:dyDescent="0.25">
      <c r="A27">
        <v>6.0080106809078702</v>
      </c>
      <c r="B27">
        <v>350.61226338758303</v>
      </c>
      <c r="C27">
        <v>344.03105667718899</v>
      </c>
      <c r="D27">
        <v>348.01255522431597</v>
      </c>
      <c r="E27">
        <v>352.429711495003</v>
      </c>
      <c r="F27">
        <v>349.310852513246</v>
      </c>
      <c r="G27">
        <v>349.753662744515</v>
      </c>
      <c r="H27">
        <v>343.88710682189497</v>
      </c>
      <c r="I27">
        <v>343.83526887959601</v>
      </c>
      <c r="J27">
        <v>346.80291641916102</v>
      </c>
      <c r="K27">
        <v>347.43619408265101</v>
      </c>
      <c r="L27">
        <v>354.79051797249201</v>
      </c>
      <c r="M27">
        <v>335.75964905772997</v>
      </c>
      <c r="N27">
        <v>344.58324164381702</v>
      </c>
      <c r="O27">
        <v>343.73725058664598</v>
      </c>
      <c r="P27">
        <v>342.397621976957</v>
      </c>
      <c r="Q27">
        <v>350.33868099733297</v>
      </c>
      <c r="R27">
        <v>355.089530836177</v>
      </c>
      <c r="S27">
        <v>367.05871167328399</v>
      </c>
      <c r="T27">
        <v>348.566482647057</v>
      </c>
      <c r="U27">
        <v>327.54455565782501</v>
      </c>
      <c r="V27">
        <v>336.03128885368301</v>
      </c>
      <c r="W27">
        <v>331.958928732282</v>
      </c>
      <c r="X27">
        <v>338.97684201297301</v>
      </c>
      <c r="Y27">
        <v>339.62730455255701</v>
      </c>
      <c r="Z27">
        <v>335.61466661450601</v>
      </c>
      <c r="AA27">
        <v>338.21058993186398</v>
      </c>
      <c r="AB27">
        <v>342.09977455318898</v>
      </c>
      <c r="AC27">
        <v>329.06764315167902</v>
      </c>
      <c r="AD27">
        <v>334.60518609298498</v>
      </c>
      <c r="AE27">
        <v>341.11020573164598</v>
      </c>
      <c r="AF27">
        <v>332.14684487860001</v>
      </c>
      <c r="AG27">
        <v>339.29282649916502</v>
      </c>
      <c r="AH27">
        <v>335.00640704657502</v>
      </c>
      <c r="AI27">
        <v>347.75638408395002</v>
      </c>
      <c r="AJ27">
        <v>347.91904427569699</v>
      </c>
      <c r="AK27">
        <v>359.77127717160198</v>
      </c>
      <c r="AL27">
        <v>362.13062869527499</v>
      </c>
      <c r="AM27">
        <v>372.70001096455098</v>
      </c>
      <c r="AN27">
        <v>361.29608548734598</v>
      </c>
      <c r="AO27">
        <v>355.101559191327</v>
      </c>
      <c r="AP27">
        <v>353.31763252308502</v>
      </c>
      <c r="AQ27">
        <v>349.22293178985302</v>
      </c>
      <c r="AR27">
        <v>351.752239086055</v>
      </c>
      <c r="AS27">
        <v>342.163628632094</v>
      </c>
      <c r="AT27">
        <v>349.75374646330403</v>
      </c>
      <c r="AU27">
        <v>342.36102958164503</v>
      </c>
      <c r="AV27">
        <v>347.78876259935902</v>
      </c>
      <c r="AW27">
        <v>358.73283507745901</v>
      </c>
      <c r="AX27">
        <v>351.01964399218298</v>
      </c>
      <c r="AY27">
        <v>342.24064944698603</v>
      </c>
      <c r="AZ27">
        <v>329.82149545465199</v>
      </c>
      <c r="BA27">
        <v>331.02116070863298</v>
      </c>
      <c r="BB27">
        <v>321.97844042990403</v>
      </c>
      <c r="BC27">
        <v>323.80177769196803</v>
      </c>
      <c r="BD27">
        <v>336.05416019373803</v>
      </c>
      <c r="BE27">
        <v>330.90547501156198</v>
      </c>
      <c r="BF27">
        <v>325.69443544549199</v>
      </c>
      <c r="BG27">
        <v>339.704554192133</v>
      </c>
      <c r="BH27">
        <v>316.83336148321399</v>
      </c>
      <c r="BI27">
        <v>330.94770602003302</v>
      </c>
      <c r="BJ27">
        <v>337.59816667119497</v>
      </c>
      <c r="BK27">
        <v>325.701264970767</v>
      </c>
      <c r="BL27">
        <v>350.37724279985099</v>
      </c>
      <c r="BM27">
        <v>330.308458000516</v>
      </c>
      <c r="BN27">
        <v>337.14536307326898</v>
      </c>
      <c r="BO27">
        <v>351.42345391501402</v>
      </c>
      <c r="BP27">
        <v>336.609777596188</v>
      </c>
      <c r="BQ27">
        <v>339.71362131486501</v>
      </c>
      <c r="BR27">
        <v>347.290565682112</v>
      </c>
      <c r="BS27">
        <v>345.54728664958401</v>
      </c>
      <c r="BT27">
        <v>346.82749456256198</v>
      </c>
      <c r="BU27">
        <v>348.71447007437501</v>
      </c>
      <c r="BV27">
        <v>354.61915282787697</v>
      </c>
      <c r="BW27">
        <v>345.916404544746</v>
      </c>
      <c r="BX27">
        <v>351.85779349880602</v>
      </c>
      <c r="BY27">
        <v>347.77716753331799</v>
      </c>
      <c r="BZ27">
        <v>355.73746135085401</v>
      </c>
      <c r="CA27">
        <v>348.44822735121397</v>
      </c>
      <c r="CB27">
        <v>338.39152921306101</v>
      </c>
      <c r="CC27">
        <v>354.18043253316</v>
      </c>
      <c r="CD27">
        <v>341.08583629617999</v>
      </c>
    </row>
    <row r="28" spans="1:82" x14ac:dyDescent="0.25">
      <c r="A28">
        <v>6.2483311081441899</v>
      </c>
      <c r="B28">
        <v>352.77859286560903</v>
      </c>
      <c r="C28">
        <v>343.39933359288301</v>
      </c>
      <c r="D28">
        <v>345.97690731715602</v>
      </c>
      <c r="E28">
        <v>353.328599449764</v>
      </c>
      <c r="F28">
        <v>353.92842442002598</v>
      </c>
      <c r="G28">
        <v>351.04227768331702</v>
      </c>
      <c r="H28">
        <v>342.844471197117</v>
      </c>
      <c r="I28">
        <v>340.86830118592002</v>
      </c>
      <c r="J28">
        <v>350.05833115323497</v>
      </c>
      <c r="K28">
        <v>345.92041075479898</v>
      </c>
      <c r="L28">
        <v>355.54434275705501</v>
      </c>
      <c r="M28">
        <v>335.25118836334201</v>
      </c>
      <c r="N28">
        <v>347.75411992498601</v>
      </c>
      <c r="O28">
        <v>341.05343281376099</v>
      </c>
      <c r="P28">
        <v>340.38617584672602</v>
      </c>
      <c r="Q28">
        <v>349.36453456155101</v>
      </c>
      <c r="R28">
        <v>356.53238911832301</v>
      </c>
      <c r="S28">
        <v>369.22331697397698</v>
      </c>
      <c r="T28">
        <v>346.54964460647898</v>
      </c>
      <c r="U28">
        <v>335.28652783121601</v>
      </c>
      <c r="V28">
        <v>339.69256293024102</v>
      </c>
      <c r="W28">
        <v>329.61570836277298</v>
      </c>
      <c r="X28">
        <v>338.58547801868201</v>
      </c>
      <c r="Y28">
        <v>333.499509311054</v>
      </c>
      <c r="Z28">
        <v>333.36460213046303</v>
      </c>
      <c r="AA28">
        <v>344.00372895560099</v>
      </c>
      <c r="AB28">
        <v>342.596552240824</v>
      </c>
      <c r="AC28">
        <v>323.74402654443702</v>
      </c>
      <c r="AD28">
        <v>337.109060668425</v>
      </c>
      <c r="AE28">
        <v>336.42661702414</v>
      </c>
      <c r="AF28">
        <v>327.140151208921</v>
      </c>
      <c r="AG28">
        <v>337.37039664282003</v>
      </c>
      <c r="AH28">
        <v>330.06973735748102</v>
      </c>
      <c r="AI28">
        <v>349.13517571141801</v>
      </c>
      <c r="AJ28">
        <v>350.87423037647801</v>
      </c>
      <c r="AK28">
        <v>359.27887952591902</v>
      </c>
      <c r="AL28">
        <v>365.16579366443699</v>
      </c>
      <c r="AM28">
        <v>365.35684671915402</v>
      </c>
      <c r="AN28">
        <v>358.38129057333498</v>
      </c>
      <c r="AO28">
        <v>359.52141005774899</v>
      </c>
      <c r="AP28">
        <v>346.78415279003298</v>
      </c>
      <c r="AQ28">
        <v>346.16468655701999</v>
      </c>
      <c r="AR28">
        <v>343.725850331902</v>
      </c>
      <c r="AS28">
        <v>337.142114793117</v>
      </c>
      <c r="AT28">
        <v>346.47701684109802</v>
      </c>
      <c r="AU28">
        <v>344.47625277566499</v>
      </c>
      <c r="AV28">
        <v>352.34309293148698</v>
      </c>
      <c r="AW28">
        <v>356.50806466752601</v>
      </c>
      <c r="AX28">
        <v>351.26777829793599</v>
      </c>
      <c r="AY28">
        <v>340.40780343984</v>
      </c>
      <c r="AZ28">
        <v>332.47542363276699</v>
      </c>
      <c r="BA28">
        <v>331.34808185795498</v>
      </c>
      <c r="BB28">
        <v>328.02012125828702</v>
      </c>
      <c r="BC28">
        <v>323.05654714954397</v>
      </c>
      <c r="BD28">
        <v>336.06207315335001</v>
      </c>
      <c r="BE28">
        <v>329.39350878926803</v>
      </c>
      <c r="BF28">
        <v>326.55474561285399</v>
      </c>
      <c r="BG28">
        <v>341.69603454315802</v>
      </c>
      <c r="BH28">
        <v>315.55625978719502</v>
      </c>
      <c r="BI28">
        <v>335.86248580213999</v>
      </c>
      <c r="BJ28">
        <v>338.23715625320398</v>
      </c>
      <c r="BK28">
        <v>328.620314295024</v>
      </c>
      <c r="BL28">
        <v>346.277969281374</v>
      </c>
      <c r="BM28">
        <v>330.55921740597103</v>
      </c>
      <c r="BN28">
        <v>336.92704021002999</v>
      </c>
      <c r="BO28">
        <v>345.015074617528</v>
      </c>
      <c r="BP28">
        <v>341.60524046015502</v>
      </c>
      <c r="BQ28">
        <v>336.43366292851101</v>
      </c>
      <c r="BR28">
        <v>339.945033141934</v>
      </c>
      <c r="BS28">
        <v>347.46378638100799</v>
      </c>
      <c r="BT28">
        <v>345.41633224600798</v>
      </c>
      <c r="BU28">
        <v>349.89093265609301</v>
      </c>
      <c r="BV28">
        <v>352.79805178202298</v>
      </c>
      <c r="BW28">
        <v>340.63934016953402</v>
      </c>
      <c r="BX28">
        <v>353.51255710205299</v>
      </c>
      <c r="BY28">
        <v>349.360132803368</v>
      </c>
      <c r="BZ28">
        <v>355.730417512965</v>
      </c>
      <c r="CA28">
        <v>349.41306594042999</v>
      </c>
      <c r="CB28">
        <v>342.79202222071302</v>
      </c>
      <c r="CC28">
        <v>346.36604163965899</v>
      </c>
      <c r="CD28">
        <v>341.15379921393401</v>
      </c>
    </row>
    <row r="29" spans="1:82" x14ac:dyDescent="0.25">
      <c r="A29">
        <v>6.4886515353804999</v>
      </c>
      <c r="B29">
        <v>350.71631259614497</v>
      </c>
      <c r="C29">
        <v>344.25866244386299</v>
      </c>
      <c r="D29">
        <v>347.130212148721</v>
      </c>
      <c r="E29">
        <v>355.90531913821098</v>
      </c>
      <c r="F29">
        <v>356.40233926730701</v>
      </c>
      <c r="G29">
        <v>351.40539269930798</v>
      </c>
      <c r="H29">
        <v>345.15156439407599</v>
      </c>
      <c r="I29">
        <v>340.43403762321498</v>
      </c>
      <c r="J29">
        <v>350.33731605674302</v>
      </c>
      <c r="K29">
        <v>347.12108542411403</v>
      </c>
      <c r="L29">
        <v>357.36773910007599</v>
      </c>
      <c r="M29">
        <v>336.678354245712</v>
      </c>
      <c r="N29">
        <v>348.558238655119</v>
      </c>
      <c r="O29">
        <v>340.33943384970303</v>
      </c>
      <c r="P29">
        <v>340.87762430802002</v>
      </c>
      <c r="Q29">
        <v>347.22362629922401</v>
      </c>
      <c r="R29">
        <v>352.24044884266902</v>
      </c>
      <c r="S29">
        <v>371.06043675248299</v>
      </c>
      <c r="T29">
        <v>348.737157665045</v>
      </c>
      <c r="U29">
        <v>336.56394911626199</v>
      </c>
      <c r="V29">
        <v>334.506816705581</v>
      </c>
      <c r="W29">
        <v>332.18699137033201</v>
      </c>
      <c r="X29">
        <v>339.83814386762202</v>
      </c>
      <c r="Y29">
        <v>330.84260805699603</v>
      </c>
      <c r="Z29">
        <v>331.13506342263997</v>
      </c>
      <c r="AA29">
        <v>348.04143414911101</v>
      </c>
      <c r="AB29">
        <v>344.836672445712</v>
      </c>
      <c r="AC29">
        <v>325.42963812339502</v>
      </c>
      <c r="AD29">
        <v>340.94572466881499</v>
      </c>
      <c r="AE29">
        <v>333.52872648572998</v>
      </c>
      <c r="AF29">
        <v>328.11771392872402</v>
      </c>
      <c r="AG29">
        <v>338.74187980676197</v>
      </c>
      <c r="AH29">
        <v>330.96980311039499</v>
      </c>
      <c r="AI29">
        <v>350.02121069312898</v>
      </c>
      <c r="AJ29">
        <v>349.69857319309898</v>
      </c>
      <c r="AK29">
        <v>359.61613963458899</v>
      </c>
      <c r="AL29">
        <v>365.63745922093699</v>
      </c>
      <c r="AM29">
        <v>362.27066138598002</v>
      </c>
      <c r="AN29">
        <v>355.97353759901</v>
      </c>
      <c r="AO29">
        <v>362.21457870333501</v>
      </c>
      <c r="AP29">
        <v>350.073222477586</v>
      </c>
      <c r="AQ29">
        <v>344.176334788075</v>
      </c>
      <c r="AR29">
        <v>344.33061096247297</v>
      </c>
      <c r="AS29">
        <v>336.717733454175</v>
      </c>
      <c r="AT29">
        <v>343.50064717084001</v>
      </c>
      <c r="AU29">
        <v>344.633555953994</v>
      </c>
      <c r="AV29">
        <v>356.51035445149398</v>
      </c>
      <c r="AW29">
        <v>356.96970897529502</v>
      </c>
      <c r="AX29">
        <v>351.34743921498898</v>
      </c>
      <c r="AY29">
        <v>343.55238357827</v>
      </c>
      <c r="AZ29">
        <v>335.34979317864003</v>
      </c>
      <c r="BA29">
        <v>330.897005669934</v>
      </c>
      <c r="BB29">
        <v>327.42718334587403</v>
      </c>
      <c r="BC29">
        <v>323.788331792235</v>
      </c>
      <c r="BD29">
        <v>338.90902248079499</v>
      </c>
      <c r="BE29">
        <v>326.63505003788703</v>
      </c>
      <c r="BF29">
        <v>331.42202993465298</v>
      </c>
      <c r="BG29">
        <v>342.01484232719298</v>
      </c>
      <c r="BH29">
        <v>316.59494765542303</v>
      </c>
      <c r="BI29">
        <v>340.86886026832599</v>
      </c>
      <c r="BJ29">
        <v>337.75448748457598</v>
      </c>
      <c r="BK29">
        <v>332.74589310769102</v>
      </c>
      <c r="BL29">
        <v>344.57552806272201</v>
      </c>
      <c r="BM29">
        <v>330.684668415408</v>
      </c>
      <c r="BN29">
        <v>341.274367325718</v>
      </c>
      <c r="BO29">
        <v>343.05822520713099</v>
      </c>
      <c r="BP29">
        <v>344.267261919899</v>
      </c>
      <c r="BQ29">
        <v>339.040630757977</v>
      </c>
      <c r="BR29">
        <v>340.33558652413097</v>
      </c>
      <c r="BS29">
        <v>349.002474465548</v>
      </c>
      <c r="BT29">
        <v>346.58668176308299</v>
      </c>
      <c r="BU29">
        <v>355.080079029844</v>
      </c>
      <c r="BV29">
        <v>349.611450633689</v>
      </c>
      <c r="BW29">
        <v>339.11936315383201</v>
      </c>
      <c r="BX29">
        <v>351.50566090626302</v>
      </c>
      <c r="BY29">
        <v>350.20473612226999</v>
      </c>
      <c r="BZ29">
        <v>355.26354826737997</v>
      </c>
      <c r="CA29">
        <v>346.16017937372402</v>
      </c>
      <c r="CB29">
        <v>343.99598486243002</v>
      </c>
      <c r="CC29">
        <v>343.576784815179</v>
      </c>
      <c r="CD29">
        <v>342.91411395759201</v>
      </c>
    </row>
    <row r="30" spans="1:82" x14ac:dyDescent="0.25">
      <c r="A30">
        <v>6.7289719626168196</v>
      </c>
      <c r="B30">
        <v>351.00437849180202</v>
      </c>
      <c r="C30">
        <v>344.52759289191602</v>
      </c>
      <c r="D30">
        <v>346.79625064145</v>
      </c>
      <c r="E30">
        <v>356.03016529208003</v>
      </c>
      <c r="F30">
        <v>357.09306832826798</v>
      </c>
      <c r="G30">
        <v>351.89895451273401</v>
      </c>
      <c r="H30">
        <v>345.38786391191201</v>
      </c>
      <c r="I30">
        <v>341.01748941713703</v>
      </c>
      <c r="J30">
        <v>350.64206564436603</v>
      </c>
      <c r="K30">
        <v>347.44160139145998</v>
      </c>
      <c r="L30">
        <v>357.21870268856298</v>
      </c>
      <c r="M30">
        <v>336.91287742420099</v>
      </c>
      <c r="N30">
        <v>348.83957480658</v>
      </c>
      <c r="O30">
        <v>340.04313649059998</v>
      </c>
      <c r="P30">
        <v>340.91992768906903</v>
      </c>
      <c r="Q30">
        <v>347.75572405431302</v>
      </c>
      <c r="R30">
        <v>351.98678671864099</v>
      </c>
      <c r="S30">
        <v>370.89163081293702</v>
      </c>
      <c r="T30">
        <v>349.44503094260699</v>
      </c>
      <c r="U30">
        <v>336.57349594919799</v>
      </c>
      <c r="V30">
        <v>334.35294350772398</v>
      </c>
      <c r="W30">
        <v>332.48657310597201</v>
      </c>
      <c r="X30">
        <v>340.32609092299202</v>
      </c>
      <c r="Y30">
        <v>330.39184287662698</v>
      </c>
      <c r="Z30">
        <v>331.00261801419998</v>
      </c>
      <c r="AA30">
        <v>348.24263481984599</v>
      </c>
      <c r="AB30">
        <v>345.022400854458</v>
      </c>
      <c r="AC30">
        <v>325.63561067903402</v>
      </c>
      <c r="AD30">
        <v>341.38583298532001</v>
      </c>
      <c r="AE30">
        <v>333.93442234764098</v>
      </c>
      <c r="AF30">
        <v>328.47291037607903</v>
      </c>
      <c r="AG30">
        <v>339.09859215558703</v>
      </c>
      <c r="AH30">
        <v>331.25681213279302</v>
      </c>
      <c r="AI30">
        <v>350.18213444678901</v>
      </c>
      <c r="AJ30">
        <v>349.94111624766299</v>
      </c>
      <c r="AK30">
        <v>359.86260444134001</v>
      </c>
      <c r="AL30">
        <v>365.43795438438002</v>
      </c>
      <c r="AM30">
        <v>361.54989959110497</v>
      </c>
      <c r="AN30">
        <v>355.37527808225002</v>
      </c>
      <c r="AO30">
        <v>362.59482493622897</v>
      </c>
      <c r="AP30">
        <v>349.95366005566598</v>
      </c>
      <c r="AQ30">
        <v>343.88246053523301</v>
      </c>
      <c r="AR30">
        <v>343.88135537158502</v>
      </c>
      <c r="AS30">
        <v>336.50041032571602</v>
      </c>
      <c r="AT30">
        <v>343.49718127462802</v>
      </c>
      <c r="AU30">
        <v>344.49125825995498</v>
      </c>
      <c r="AV30">
        <v>356.64540203147698</v>
      </c>
      <c r="AW30">
        <v>356.79370196147602</v>
      </c>
      <c r="AX30">
        <v>351.21532917609602</v>
      </c>
      <c r="AY30">
        <v>343.87176860757802</v>
      </c>
      <c r="AZ30">
        <v>335.341525179732</v>
      </c>
      <c r="BA30">
        <v>330.73926933325998</v>
      </c>
      <c r="BB30">
        <v>327.50086427927101</v>
      </c>
      <c r="BC30">
        <v>324.42658315470698</v>
      </c>
      <c r="BD30">
        <v>339.23443800123601</v>
      </c>
      <c r="BE30">
        <v>326.35787175415498</v>
      </c>
      <c r="BF30">
        <v>331.67314948086101</v>
      </c>
      <c r="BG30">
        <v>341.97065389784001</v>
      </c>
      <c r="BH30">
        <v>316.09049245069599</v>
      </c>
      <c r="BI30">
        <v>341.06155294314101</v>
      </c>
      <c r="BJ30">
        <v>337.95745158164402</v>
      </c>
      <c r="BK30">
        <v>333.201881626204</v>
      </c>
      <c r="BL30">
        <v>344.42287062117703</v>
      </c>
      <c r="BM30">
        <v>330.69730008650998</v>
      </c>
      <c r="BN30">
        <v>341.632528598688</v>
      </c>
      <c r="BO30">
        <v>343.70529061554402</v>
      </c>
      <c r="BP30">
        <v>344.839799090658</v>
      </c>
      <c r="BQ30">
        <v>338.99363552165499</v>
      </c>
      <c r="BR30">
        <v>340.64427908492098</v>
      </c>
      <c r="BS30">
        <v>348.76855228476302</v>
      </c>
      <c r="BT30">
        <v>346.63766161211601</v>
      </c>
      <c r="BU30">
        <v>355.578523608632</v>
      </c>
      <c r="BV30">
        <v>349.68211653858299</v>
      </c>
      <c r="BW30">
        <v>339.30497620749099</v>
      </c>
      <c r="BX30">
        <v>351.58588854627499</v>
      </c>
      <c r="BY30">
        <v>351.08581902091998</v>
      </c>
      <c r="BZ30">
        <v>355.52463308595401</v>
      </c>
      <c r="CA30">
        <v>345.45665678223799</v>
      </c>
      <c r="CB30">
        <v>343.88433523404302</v>
      </c>
      <c r="CC30">
        <v>343.83554983345198</v>
      </c>
      <c r="CD30">
        <v>342.85611410306001</v>
      </c>
    </row>
    <row r="31" spans="1:82" x14ac:dyDescent="0.25">
      <c r="A31">
        <v>6.9692923898531296</v>
      </c>
      <c r="B31">
        <v>350.49234636172599</v>
      </c>
      <c r="C31">
        <v>349.43847584267701</v>
      </c>
      <c r="D31">
        <v>347.05250196935401</v>
      </c>
      <c r="E31">
        <v>351.46722540033397</v>
      </c>
      <c r="F31">
        <v>357.34953660578901</v>
      </c>
      <c r="G31">
        <v>349.68917199674701</v>
      </c>
      <c r="H31">
        <v>345.67209576433697</v>
      </c>
      <c r="I31">
        <v>343.086978776835</v>
      </c>
      <c r="J31">
        <v>351.32720995192199</v>
      </c>
      <c r="K31">
        <v>346.77600289385799</v>
      </c>
      <c r="L31">
        <v>355.43257244657502</v>
      </c>
      <c r="M31">
        <v>337.50096213492702</v>
      </c>
      <c r="N31">
        <v>349.22421763230898</v>
      </c>
      <c r="O31">
        <v>341.55459228435501</v>
      </c>
      <c r="P31">
        <v>341.79051827646498</v>
      </c>
      <c r="Q31">
        <v>342.29886382807098</v>
      </c>
      <c r="R31">
        <v>353.49705093364298</v>
      </c>
      <c r="S31">
        <v>363.832591976186</v>
      </c>
      <c r="T31">
        <v>349.37420928373899</v>
      </c>
      <c r="U31">
        <v>334.36154397178899</v>
      </c>
      <c r="V31">
        <v>332.64820341576302</v>
      </c>
      <c r="W31">
        <v>337.497770625089</v>
      </c>
      <c r="X31">
        <v>337.27405129764298</v>
      </c>
      <c r="Y31">
        <v>331.91407047424201</v>
      </c>
      <c r="Z31">
        <v>331.66248562121302</v>
      </c>
      <c r="AA31">
        <v>345.88072000599902</v>
      </c>
      <c r="AB31">
        <v>348.64610572130999</v>
      </c>
      <c r="AC31">
        <v>323.580101055331</v>
      </c>
      <c r="AD31">
        <v>343.06007925716</v>
      </c>
      <c r="AE31">
        <v>335.56504974011301</v>
      </c>
      <c r="AF31">
        <v>329.80618846111003</v>
      </c>
      <c r="AG31">
        <v>338.92203630684901</v>
      </c>
      <c r="AH31">
        <v>333.70420940922497</v>
      </c>
      <c r="AI31">
        <v>355.69416494642599</v>
      </c>
      <c r="AJ31">
        <v>350.34348241583098</v>
      </c>
      <c r="AK31">
        <v>355.128467167248</v>
      </c>
      <c r="AL31">
        <v>366.85249995505001</v>
      </c>
      <c r="AM31">
        <v>360.57141950760501</v>
      </c>
      <c r="AN31">
        <v>351.647668543046</v>
      </c>
      <c r="AO31">
        <v>360.68073422367098</v>
      </c>
      <c r="AP31">
        <v>346.58586961364898</v>
      </c>
      <c r="AQ31">
        <v>342.48920797353998</v>
      </c>
      <c r="AR31">
        <v>346.99895159665101</v>
      </c>
      <c r="AS31">
        <v>336.796533548784</v>
      </c>
      <c r="AT31">
        <v>341.91056341365299</v>
      </c>
      <c r="AU31">
        <v>341.10947659676901</v>
      </c>
      <c r="AV31">
        <v>357.453997633695</v>
      </c>
      <c r="AW31">
        <v>354.14374798769501</v>
      </c>
      <c r="AX31">
        <v>352.53809496394899</v>
      </c>
      <c r="AY31">
        <v>342.24629974626203</v>
      </c>
      <c r="AZ31">
        <v>337.52574539602301</v>
      </c>
      <c r="BA31">
        <v>330.48535549505698</v>
      </c>
      <c r="BB31">
        <v>325.79684241993499</v>
      </c>
      <c r="BC31">
        <v>327.53712333827599</v>
      </c>
      <c r="BD31">
        <v>336.63517547841798</v>
      </c>
      <c r="BE31">
        <v>324.29243017265202</v>
      </c>
      <c r="BF31">
        <v>334.61675219176101</v>
      </c>
      <c r="BG31">
        <v>343.11627878031999</v>
      </c>
      <c r="BH31">
        <v>315.14325089257801</v>
      </c>
      <c r="BI31">
        <v>341.36146247938399</v>
      </c>
      <c r="BJ31">
        <v>338.96678044961197</v>
      </c>
      <c r="BK31">
        <v>331.21032492705802</v>
      </c>
      <c r="BL31">
        <v>339.11147771073502</v>
      </c>
      <c r="BM31">
        <v>331.25086965848601</v>
      </c>
      <c r="BN31">
        <v>339.65978894947801</v>
      </c>
      <c r="BO31">
        <v>342.39966703001397</v>
      </c>
      <c r="BP31">
        <v>346.91912949525903</v>
      </c>
      <c r="BQ31">
        <v>340.49846748634502</v>
      </c>
      <c r="BR31">
        <v>346.316038560111</v>
      </c>
      <c r="BS31">
        <v>347.07238106532998</v>
      </c>
      <c r="BT31">
        <v>344.91975738158499</v>
      </c>
      <c r="BU31">
        <v>357.13156433666398</v>
      </c>
      <c r="BV31">
        <v>351.43710776220502</v>
      </c>
      <c r="BW31">
        <v>340.21799277212801</v>
      </c>
      <c r="BX31">
        <v>351.135098932392</v>
      </c>
      <c r="BY31">
        <v>353.30664409652201</v>
      </c>
      <c r="BZ31">
        <v>354.62066854002899</v>
      </c>
      <c r="CA31">
        <v>342.91631848435998</v>
      </c>
      <c r="CB31">
        <v>346.68379519540798</v>
      </c>
      <c r="CC31">
        <v>342.81487841139199</v>
      </c>
      <c r="CD31">
        <v>340.481621858219</v>
      </c>
    </row>
    <row r="32" spans="1:82" x14ac:dyDescent="0.25">
      <c r="A32">
        <v>7.2096128170894502</v>
      </c>
      <c r="B32">
        <v>344.13766416688401</v>
      </c>
      <c r="C32">
        <v>352.07647529124199</v>
      </c>
      <c r="D32">
        <v>342.01115597393101</v>
      </c>
      <c r="E32">
        <v>345.50161824043101</v>
      </c>
      <c r="F32">
        <v>353.335832279805</v>
      </c>
      <c r="G32">
        <v>348.31102889677197</v>
      </c>
      <c r="H32">
        <v>346.70723321354302</v>
      </c>
      <c r="I32">
        <v>342.57438108273698</v>
      </c>
      <c r="J32">
        <v>343.369295756984</v>
      </c>
      <c r="K32">
        <v>345.36134857553202</v>
      </c>
      <c r="L32">
        <v>348.45905194954997</v>
      </c>
      <c r="M32">
        <v>338.631767388453</v>
      </c>
      <c r="N32">
        <v>349.99969435438697</v>
      </c>
      <c r="O32">
        <v>348.287068180934</v>
      </c>
      <c r="P32">
        <v>344.57178538734598</v>
      </c>
      <c r="Q32">
        <v>337.38616865414798</v>
      </c>
      <c r="R32">
        <v>350.82238307092899</v>
      </c>
      <c r="S32">
        <v>351.65364848551599</v>
      </c>
      <c r="T32">
        <v>349.369034869377</v>
      </c>
      <c r="U32">
        <v>332.02829824794799</v>
      </c>
      <c r="V32">
        <v>328.72861141274501</v>
      </c>
      <c r="W32">
        <v>345.07541420239897</v>
      </c>
      <c r="X32">
        <v>327.93654402537101</v>
      </c>
      <c r="Y32">
        <v>332.07948908102099</v>
      </c>
      <c r="Z32">
        <v>336.11411111340902</v>
      </c>
      <c r="AA32">
        <v>343.46413060555199</v>
      </c>
      <c r="AB32">
        <v>356.28673704463603</v>
      </c>
      <c r="AC32">
        <v>318.52957888606301</v>
      </c>
      <c r="AD32">
        <v>341.54516788240898</v>
      </c>
      <c r="AE32">
        <v>337.091762313088</v>
      </c>
      <c r="AF32">
        <v>333.10719373445698</v>
      </c>
      <c r="AG32">
        <v>336.863791191666</v>
      </c>
      <c r="AH32">
        <v>339.68823869305999</v>
      </c>
      <c r="AI32">
        <v>359.11854718747497</v>
      </c>
      <c r="AJ32">
        <v>356.60607737188002</v>
      </c>
      <c r="AK32">
        <v>349.37988436161402</v>
      </c>
      <c r="AL32">
        <v>369.78369156004101</v>
      </c>
      <c r="AM32">
        <v>359.11706951624399</v>
      </c>
      <c r="AN32">
        <v>348.86157520235798</v>
      </c>
      <c r="AO32">
        <v>357.101254571276</v>
      </c>
      <c r="AP32">
        <v>342.59628374852002</v>
      </c>
      <c r="AQ32">
        <v>344.52622667924499</v>
      </c>
      <c r="AR32">
        <v>347.32382088169601</v>
      </c>
      <c r="AS32">
        <v>338.77974052180298</v>
      </c>
      <c r="AT32">
        <v>341.43140593559798</v>
      </c>
      <c r="AU32">
        <v>338.82465641561203</v>
      </c>
      <c r="AV32">
        <v>358.822156993085</v>
      </c>
      <c r="AW32">
        <v>347.76242578532401</v>
      </c>
      <c r="AX32">
        <v>350.79575858853002</v>
      </c>
      <c r="AY32">
        <v>336.94463616372599</v>
      </c>
      <c r="AZ32">
        <v>337.85145219159301</v>
      </c>
      <c r="BA32">
        <v>332.44203678683101</v>
      </c>
      <c r="BB32">
        <v>330.17895256479602</v>
      </c>
      <c r="BC32">
        <v>331.81046599042003</v>
      </c>
      <c r="BD32">
        <v>335.25945796106498</v>
      </c>
      <c r="BE32">
        <v>320.84717319284698</v>
      </c>
      <c r="BF32">
        <v>335.58979600937897</v>
      </c>
      <c r="BG32">
        <v>342.58128670554999</v>
      </c>
      <c r="BH32">
        <v>318.557499670254</v>
      </c>
      <c r="BI32">
        <v>338.42630398869898</v>
      </c>
      <c r="BJ32">
        <v>336.61489754192701</v>
      </c>
      <c r="BK32">
        <v>327.19659283438</v>
      </c>
      <c r="BL32">
        <v>331.17656082841501</v>
      </c>
      <c r="BM32">
        <v>330.69251043595699</v>
      </c>
      <c r="BN32">
        <v>340.14205723760301</v>
      </c>
      <c r="BO32">
        <v>337.68043348812802</v>
      </c>
      <c r="BP32">
        <v>348.79574451860799</v>
      </c>
      <c r="BQ32">
        <v>338.78834952558702</v>
      </c>
      <c r="BR32">
        <v>354.91519586234398</v>
      </c>
      <c r="BS32">
        <v>347.372239377136</v>
      </c>
      <c r="BT32">
        <v>336.80317659193599</v>
      </c>
      <c r="BU32">
        <v>358.11592588305098</v>
      </c>
      <c r="BV32">
        <v>346.958763050953</v>
      </c>
      <c r="BW32">
        <v>340.95469935505798</v>
      </c>
      <c r="BX32">
        <v>350.06617447674603</v>
      </c>
      <c r="BY32">
        <v>346.21214733129199</v>
      </c>
      <c r="BZ32">
        <v>350.13097515024202</v>
      </c>
      <c r="CA32">
        <v>337.91173131766197</v>
      </c>
      <c r="CB32">
        <v>355.040416188493</v>
      </c>
      <c r="CC32">
        <v>338.55971547969898</v>
      </c>
      <c r="CD32">
        <v>335.08530149304897</v>
      </c>
    </row>
    <row r="33" spans="1:82" x14ac:dyDescent="0.25">
      <c r="A33">
        <v>7.4499332443257602</v>
      </c>
      <c r="B33">
        <v>342.656315698095</v>
      </c>
      <c r="C33">
        <v>349.17258098574001</v>
      </c>
      <c r="D33">
        <v>338.80456435600303</v>
      </c>
      <c r="E33">
        <v>340.47553073840697</v>
      </c>
      <c r="F33">
        <v>345.25986279207098</v>
      </c>
      <c r="G33">
        <v>353.38235222748</v>
      </c>
      <c r="H33">
        <v>345.75059882816402</v>
      </c>
      <c r="I33">
        <v>340.17197884881602</v>
      </c>
      <c r="J33">
        <v>339.74614736396501</v>
      </c>
      <c r="K33">
        <v>345.151659822336</v>
      </c>
      <c r="L33">
        <v>340.644453438065</v>
      </c>
      <c r="M33">
        <v>337.348666564219</v>
      </c>
      <c r="N33">
        <v>349.92546399996598</v>
      </c>
      <c r="O33">
        <v>351.77514409271799</v>
      </c>
      <c r="P33">
        <v>345.42332403011602</v>
      </c>
      <c r="Q33">
        <v>338.78037616266897</v>
      </c>
      <c r="R33">
        <v>351.93419519607602</v>
      </c>
      <c r="S33">
        <v>347.75469586368501</v>
      </c>
      <c r="T33">
        <v>346.45825681122398</v>
      </c>
      <c r="U33">
        <v>332.26861320586301</v>
      </c>
      <c r="V33">
        <v>325.24343348541402</v>
      </c>
      <c r="W33">
        <v>350.558921833238</v>
      </c>
      <c r="X33">
        <v>323.91889708329302</v>
      </c>
      <c r="Y33">
        <v>326.47140452185698</v>
      </c>
      <c r="Z33">
        <v>339.58286565635598</v>
      </c>
      <c r="AA33">
        <v>341.94857642948801</v>
      </c>
      <c r="AB33">
        <v>359.093833392428</v>
      </c>
      <c r="AC33">
        <v>317.61052927111098</v>
      </c>
      <c r="AD33">
        <v>339.37864108213699</v>
      </c>
      <c r="AE33">
        <v>336.01515007649402</v>
      </c>
      <c r="AF33">
        <v>334.59101727294001</v>
      </c>
      <c r="AG33">
        <v>333.05439860629002</v>
      </c>
      <c r="AH33">
        <v>341.56180963026702</v>
      </c>
      <c r="AI33">
        <v>357.88537661324398</v>
      </c>
      <c r="AJ33">
        <v>357.32128108963002</v>
      </c>
      <c r="AK33">
        <v>350.13704492589198</v>
      </c>
      <c r="AL33">
        <v>370.64459121986602</v>
      </c>
      <c r="AM33">
        <v>356.95192529641201</v>
      </c>
      <c r="AN33">
        <v>351.21638525413402</v>
      </c>
      <c r="AO33">
        <v>352.936604130673</v>
      </c>
      <c r="AP33">
        <v>344.948699469823</v>
      </c>
      <c r="AQ33">
        <v>341.366573157076</v>
      </c>
      <c r="AR33">
        <v>346.563181343162</v>
      </c>
      <c r="AS33">
        <v>338.75854361611403</v>
      </c>
      <c r="AT33">
        <v>345.87601136204302</v>
      </c>
      <c r="AU33">
        <v>340.67239176558599</v>
      </c>
      <c r="AV33">
        <v>353.24775381217103</v>
      </c>
      <c r="AW33">
        <v>343.92447256223602</v>
      </c>
      <c r="AX33">
        <v>354.46492674478799</v>
      </c>
      <c r="AY33">
        <v>335.29914043954102</v>
      </c>
      <c r="AZ33">
        <v>336.26630791499599</v>
      </c>
      <c r="BA33">
        <v>332.98979549003201</v>
      </c>
      <c r="BB33">
        <v>330.362120464111</v>
      </c>
      <c r="BC33">
        <v>336.10242257610503</v>
      </c>
      <c r="BD33">
        <v>337.34234588699098</v>
      </c>
      <c r="BE33">
        <v>317.38778341570497</v>
      </c>
      <c r="BF33">
        <v>339.13312338749398</v>
      </c>
      <c r="BG33">
        <v>337.25290621172002</v>
      </c>
      <c r="BH33">
        <v>321.25739227322498</v>
      </c>
      <c r="BI33">
        <v>335.454723791812</v>
      </c>
      <c r="BJ33">
        <v>334.48902551886101</v>
      </c>
      <c r="BK33">
        <v>326.16963638399898</v>
      </c>
      <c r="BL33">
        <v>328.97709473771903</v>
      </c>
      <c r="BM33">
        <v>329.448161023745</v>
      </c>
      <c r="BN33">
        <v>343.28622869357997</v>
      </c>
      <c r="BO33">
        <v>338.53914323808903</v>
      </c>
      <c r="BP33">
        <v>347.781661372999</v>
      </c>
      <c r="BQ33">
        <v>336.24150508419598</v>
      </c>
      <c r="BR33">
        <v>352.86593906939999</v>
      </c>
      <c r="BS33">
        <v>351.70430141768298</v>
      </c>
      <c r="BT33">
        <v>336.00975999258998</v>
      </c>
      <c r="BU33">
        <v>356.985396831792</v>
      </c>
      <c r="BV33">
        <v>342.92787076343899</v>
      </c>
      <c r="BW33">
        <v>338.72937581419501</v>
      </c>
      <c r="BX33">
        <v>346.85057298868401</v>
      </c>
      <c r="BY33">
        <v>340.62807512102898</v>
      </c>
      <c r="BZ33">
        <v>348.60861789866402</v>
      </c>
      <c r="CA33">
        <v>336.53085020541101</v>
      </c>
      <c r="CB33">
        <v>358.26941257778202</v>
      </c>
      <c r="CC33">
        <v>337.31177511647502</v>
      </c>
      <c r="CD33">
        <v>329.85988394648501</v>
      </c>
    </row>
    <row r="34" spans="1:82" x14ac:dyDescent="0.25">
      <c r="A34">
        <v>7.69025367156208</v>
      </c>
      <c r="B34">
        <v>341.86589443618499</v>
      </c>
      <c r="C34">
        <v>354.11660958374199</v>
      </c>
      <c r="D34">
        <v>343.11224986916397</v>
      </c>
      <c r="E34">
        <v>338.26233819955598</v>
      </c>
      <c r="F34">
        <v>341.92839704006798</v>
      </c>
      <c r="G34">
        <v>357.62452895882001</v>
      </c>
      <c r="H34">
        <v>341.85275153559098</v>
      </c>
      <c r="I34">
        <v>340.17831027885398</v>
      </c>
      <c r="J34">
        <v>339.63925067065497</v>
      </c>
      <c r="K34">
        <v>347.70530501324401</v>
      </c>
      <c r="L34">
        <v>334.88879727258001</v>
      </c>
      <c r="M34">
        <v>339.49427407052701</v>
      </c>
      <c r="N34">
        <v>347.23295623096601</v>
      </c>
      <c r="O34">
        <v>349.96944504061298</v>
      </c>
      <c r="P34">
        <v>342.88451518634702</v>
      </c>
      <c r="Q34">
        <v>341.02860160856898</v>
      </c>
      <c r="R34">
        <v>353.76307518266799</v>
      </c>
      <c r="S34">
        <v>339.36346866187199</v>
      </c>
      <c r="T34">
        <v>343.52924608529202</v>
      </c>
      <c r="U34">
        <v>333.62833233585798</v>
      </c>
      <c r="V34">
        <v>315.76048603730698</v>
      </c>
      <c r="W34">
        <v>349.15865937581998</v>
      </c>
      <c r="X34">
        <v>325.854873267389</v>
      </c>
      <c r="Y34">
        <v>326.268929127055</v>
      </c>
      <c r="Z34">
        <v>341.08219804541602</v>
      </c>
      <c r="AA34">
        <v>339.38384057469801</v>
      </c>
      <c r="AB34">
        <v>359.11105133337298</v>
      </c>
      <c r="AC34">
        <v>314.21735122821701</v>
      </c>
      <c r="AD34">
        <v>341.82025750805701</v>
      </c>
      <c r="AE34">
        <v>332.83405717073401</v>
      </c>
      <c r="AF34">
        <v>334.95829256939697</v>
      </c>
      <c r="AG34">
        <v>333.80787169948002</v>
      </c>
      <c r="AH34">
        <v>337.90981862852101</v>
      </c>
      <c r="AI34">
        <v>353.63585656937801</v>
      </c>
      <c r="AJ34">
        <v>352.54380303570503</v>
      </c>
      <c r="AK34">
        <v>355.70698623828002</v>
      </c>
      <c r="AL34">
        <v>368.96620964073998</v>
      </c>
      <c r="AM34">
        <v>356.89687661949</v>
      </c>
      <c r="AN34">
        <v>356.64567839654501</v>
      </c>
      <c r="AO34">
        <v>349.167071668017</v>
      </c>
      <c r="AP34">
        <v>345.05624582310799</v>
      </c>
      <c r="AQ34">
        <v>336.24419026873198</v>
      </c>
      <c r="AR34">
        <v>349.69559656074</v>
      </c>
      <c r="AS34">
        <v>337.70472555720801</v>
      </c>
      <c r="AT34">
        <v>340.81893965970897</v>
      </c>
      <c r="AU34">
        <v>331.18843295030098</v>
      </c>
      <c r="AV34">
        <v>345.67138816227902</v>
      </c>
      <c r="AW34">
        <v>337.08980360233102</v>
      </c>
      <c r="AX34">
        <v>350.33147171646499</v>
      </c>
      <c r="AY34">
        <v>329.47639981731299</v>
      </c>
      <c r="AZ34">
        <v>327.20394515581398</v>
      </c>
      <c r="BA34">
        <v>328.62328907855698</v>
      </c>
      <c r="BB34">
        <v>326.93469541174898</v>
      </c>
      <c r="BC34">
        <v>337.51159970239502</v>
      </c>
      <c r="BD34">
        <v>334.23801813126101</v>
      </c>
      <c r="BE34">
        <v>322.00108656638201</v>
      </c>
      <c r="BF34">
        <v>334.88967612271801</v>
      </c>
      <c r="BG34">
        <v>335.02722916687202</v>
      </c>
      <c r="BH34">
        <v>322.10508271104698</v>
      </c>
      <c r="BI34">
        <v>333.26897636267802</v>
      </c>
      <c r="BJ34">
        <v>328.96844993645601</v>
      </c>
      <c r="BK34">
        <v>328.65394422315302</v>
      </c>
      <c r="BL34">
        <v>328.730938676015</v>
      </c>
      <c r="BM34">
        <v>334.11083529389998</v>
      </c>
      <c r="BN34">
        <v>345.807504995177</v>
      </c>
      <c r="BO34">
        <v>343.70270593697001</v>
      </c>
      <c r="BP34">
        <v>351.19679396185597</v>
      </c>
      <c r="BQ34">
        <v>337.44363240705297</v>
      </c>
      <c r="BR34">
        <v>348.57680347505197</v>
      </c>
      <c r="BS34">
        <v>353.22614498838101</v>
      </c>
      <c r="BT34">
        <v>337.637823277537</v>
      </c>
      <c r="BU34">
        <v>353.44937137905498</v>
      </c>
      <c r="BV34">
        <v>343.08268548649198</v>
      </c>
      <c r="BW34">
        <v>339.89657546411001</v>
      </c>
      <c r="BX34">
        <v>339.931796176793</v>
      </c>
      <c r="BY34">
        <v>335.95371203794701</v>
      </c>
      <c r="BZ34">
        <v>345.443481226394</v>
      </c>
      <c r="CA34">
        <v>341.022756094562</v>
      </c>
      <c r="CB34">
        <v>358.55033483471101</v>
      </c>
      <c r="CC34">
        <v>334.253396492658</v>
      </c>
      <c r="CD34">
        <v>327.18358640084602</v>
      </c>
    </row>
    <row r="35" spans="1:82" x14ac:dyDescent="0.25">
      <c r="A35">
        <v>7.9305740987983899</v>
      </c>
      <c r="B35">
        <v>337.84550693601102</v>
      </c>
      <c r="C35">
        <v>356.696582239083</v>
      </c>
      <c r="D35">
        <v>342.675589495319</v>
      </c>
      <c r="E35">
        <v>338.93598483188902</v>
      </c>
      <c r="F35">
        <v>337.88733610530102</v>
      </c>
      <c r="G35">
        <v>351.28844008943503</v>
      </c>
      <c r="H35">
        <v>343.08386458151602</v>
      </c>
      <c r="I35">
        <v>346.632985691302</v>
      </c>
      <c r="J35">
        <v>338.89401115481797</v>
      </c>
      <c r="K35">
        <v>349.20783327013999</v>
      </c>
      <c r="L35">
        <v>332.33868737107298</v>
      </c>
      <c r="M35">
        <v>340.31816430526902</v>
      </c>
      <c r="N35">
        <v>348.35862512481299</v>
      </c>
      <c r="O35">
        <v>353.154312202021</v>
      </c>
      <c r="P35">
        <v>341.176813670775</v>
      </c>
      <c r="Q35">
        <v>337.49302154174399</v>
      </c>
      <c r="R35">
        <v>353.03705277809098</v>
      </c>
      <c r="S35">
        <v>339.07058126112798</v>
      </c>
      <c r="T35">
        <v>340.13573643760202</v>
      </c>
      <c r="U35">
        <v>331.34843775241001</v>
      </c>
      <c r="V35">
        <v>311.15948620759599</v>
      </c>
      <c r="W35">
        <v>352.920500233724</v>
      </c>
      <c r="X35">
        <v>331.657276667688</v>
      </c>
      <c r="Y35">
        <v>329.33997473104102</v>
      </c>
      <c r="Z35">
        <v>337.31497989748698</v>
      </c>
      <c r="AA35">
        <v>333.44342999605999</v>
      </c>
      <c r="AB35">
        <v>356.262900710861</v>
      </c>
      <c r="AC35">
        <v>314.246512119231</v>
      </c>
      <c r="AD35">
        <v>345.67980967583202</v>
      </c>
      <c r="AE35">
        <v>334.84000334389202</v>
      </c>
      <c r="AF35">
        <v>341.96760405781498</v>
      </c>
      <c r="AG35">
        <v>334.80336655222698</v>
      </c>
      <c r="AH35">
        <v>338.193924420484</v>
      </c>
      <c r="AI35">
        <v>356.832277028085</v>
      </c>
      <c r="AJ35">
        <v>351.62651768005099</v>
      </c>
      <c r="AK35">
        <v>352.86331087354102</v>
      </c>
      <c r="AL35">
        <v>368.16909966748699</v>
      </c>
      <c r="AM35">
        <v>359.85475608367199</v>
      </c>
      <c r="AN35">
        <v>357.59157411918699</v>
      </c>
      <c r="AO35">
        <v>342.48343844440598</v>
      </c>
      <c r="AP35">
        <v>353.02836326940798</v>
      </c>
      <c r="AQ35">
        <v>336.00254674527201</v>
      </c>
      <c r="AR35">
        <v>353.47183455523202</v>
      </c>
      <c r="AS35">
        <v>342.07292632058397</v>
      </c>
      <c r="AT35">
        <v>341.04776048844201</v>
      </c>
      <c r="AU35">
        <v>325.42590959805398</v>
      </c>
      <c r="AV35">
        <v>343.69433280946799</v>
      </c>
      <c r="AW35">
        <v>338.76109383347801</v>
      </c>
      <c r="AX35">
        <v>349.10943423570097</v>
      </c>
      <c r="AY35">
        <v>331.788952071994</v>
      </c>
      <c r="AZ35">
        <v>329.33327265814</v>
      </c>
      <c r="BA35">
        <v>328.17574841632103</v>
      </c>
      <c r="BB35">
        <v>322.94739198114303</v>
      </c>
      <c r="BC35">
        <v>339.41335564640201</v>
      </c>
      <c r="BD35">
        <v>333.15212955309403</v>
      </c>
      <c r="BE35">
        <v>322.47646817642698</v>
      </c>
      <c r="BF35">
        <v>336.121994928719</v>
      </c>
      <c r="BG35">
        <v>334.96929107037801</v>
      </c>
      <c r="BH35">
        <v>321.94744138592398</v>
      </c>
      <c r="BI35">
        <v>332.77913250277697</v>
      </c>
      <c r="BJ35">
        <v>329.77620987732303</v>
      </c>
      <c r="BK35">
        <v>325.08263718850799</v>
      </c>
      <c r="BL35">
        <v>325.75314176836599</v>
      </c>
      <c r="BM35">
        <v>337.97134849539901</v>
      </c>
      <c r="BN35">
        <v>345.983178219948</v>
      </c>
      <c r="BO35">
        <v>351.18798569713698</v>
      </c>
      <c r="BP35">
        <v>348.93048082538797</v>
      </c>
      <c r="BQ35">
        <v>344.59088265051702</v>
      </c>
      <c r="BR35">
        <v>349.24807950988998</v>
      </c>
      <c r="BS35">
        <v>354.78249192182898</v>
      </c>
      <c r="BT35">
        <v>337.64495853624902</v>
      </c>
      <c r="BU35">
        <v>352.59351300935498</v>
      </c>
      <c r="BV35">
        <v>342.515215894866</v>
      </c>
      <c r="BW35">
        <v>342.91714734888399</v>
      </c>
      <c r="BX35">
        <v>346.08711293033502</v>
      </c>
      <c r="BY35">
        <v>334.65289883958798</v>
      </c>
      <c r="BZ35">
        <v>347.20029663093999</v>
      </c>
      <c r="CA35">
        <v>341.228686709268</v>
      </c>
      <c r="CB35">
        <v>357.22410667133698</v>
      </c>
      <c r="CC35">
        <v>337.82340101767898</v>
      </c>
      <c r="CD35">
        <v>328.81138094158302</v>
      </c>
    </row>
    <row r="36" spans="1:82" x14ac:dyDescent="0.25">
      <c r="A36">
        <v>8.1708945260347097</v>
      </c>
      <c r="B36">
        <v>337.37308897720101</v>
      </c>
      <c r="C36">
        <v>354.63023771294797</v>
      </c>
      <c r="D36">
        <v>343.334104488489</v>
      </c>
      <c r="E36">
        <v>340.68077706289199</v>
      </c>
      <c r="F36">
        <v>339.23193381038902</v>
      </c>
      <c r="G36">
        <v>350.87379116867999</v>
      </c>
      <c r="H36">
        <v>343.87266247979198</v>
      </c>
      <c r="I36">
        <v>348.47305209687403</v>
      </c>
      <c r="J36">
        <v>339.199058632402</v>
      </c>
      <c r="K36">
        <v>350.74343422171</v>
      </c>
      <c r="L36">
        <v>334.00610180938702</v>
      </c>
      <c r="M36">
        <v>341.28434446369101</v>
      </c>
      <c r="N36">
        <v>347.69099785803502</v>
      </c>
      <c r="O36">
        <v>354.17186285883599</v>
      </c>
      <c r="P36">
        <v>339.85906234937403</v>
      </c>
      <c r="Q36">
        <v>340.34870455191498</v>
      </c>
      <c r="R36">
        <v>354.724251396157</v>
      </c>
      <c r="S36">
        <v>337.54722937420502</v>
      </c>
      <c r="T36">
        <v>339.70018793924601</v>
      </c>
      <c r="U36">
        <v>330.710721318813</v>
      </c>
      <c r="V36">
        <v>311.51854491976502</v>
      </c>
      <c r="W36">
        <v>353.36551409443098</v>
      </c>
      <c r="X36">
        <v>329.47279469039302</v>
      </c>
      <c r="Y36">
        <v>328.82127767300199</v>
      </c>
      <c r="Z36">
        <v>338.85897197800199</v>
      </c>
      <c r="AA36">
        <v>334.75849763930501</v>
      </c>
      <c r="AB36">
        <v>354.98421079246799</v>
      </c>
      <c r="AC36">
        <v>314.56493112655801</v>
      </c>
      <c r="AD36">
        <v>343.68604260705399</v>
      </c>
      <c r="AE36">
        <v>335.84477466642898</v>
      </c>
      <c r="AF36">
        <v>343.55367545371001</v>
      </c>
      <c r="AG36">
        <v>335.40545264063701</v>
      </c>
      <c r="AH36">
        <v>338.35945154589001</v>
      </c>
      <c r="AI36">
        <v>355.55455742068898</v>
      </c>
      <c r="AJ36">
        <v>350.72599702739399</v>
      </c>
      <c r="AK36">
        <v>353.052429700966</v>
      </c>
      <c r="AL36">
        <v>368.88005865470097</v>
      </c>
      <c r="AM36">
        <v>360.44767083415599</v>
      </c>
      <c r="AN36">
        <v>359.48332756826102</v>
      </c>
      <c r="AO36">
        <v>340.82343879113898</v>
      </c>
      <c r="AP36">
        <v>353.20943379597799</v>
      </c>
      <c r="AQ36">
        <v>337.59957471399503</v>
      </c>
      <c r="AR36">
        <v>353.84913153579902</v>
      </c>
      <c r="AS36">
        <v>342.237219005003</v>
      </c>
      <c r="AT36">
        <v>342.95579870335098</v>
      </c>
      <c r="AU36">
        <v>324.83425752227402</v>
      </c>
      <c r="AV36">
        <v>341.58134231192901</v>
      </c>
      <c r="AW36">
        <v>339.89389955214398</v>
      </c>
      <c r="AX36">
        <v>349.93742652524799</v>
      </c>
      <c r="AY36">
        <v>332.937787328166</v>
      </c>
      <c r="AZ36">
        <v>330.564268477783</v>
      </c>
      <c r="BA36">
        <v>328.63419473889098</v>
      </c>
      <c r="BB36">
        <v>323.297381594299</v>
      </c>
      <c r="BC36">
        <v>340.953293290913</v>
      </c>
      <c r="BD36">
        <v>333.41785546756898</v>
      </c>
      <c r="BE36">
        <v>323.125397700137</v>
      </c>
      <c r="BF36">
        <v>335.32628429632399</v>
      </c>
      <c r="BG36">
        <v>334.746526511718</v>
      </c>
      <c r="BH36">
        <v>321.81398613635798</v>
      </c>
      <c r="BI36">
        <v>331.31344524297498</v>
      </c>
      <c r="BJ36">
        <v>331.48134274294898</v>
      </c>
      <c r="BK36">
        <v>326.25584125205302</v>
      </c>
      <c r="BL36">
        <v>325.73570175393502</v>
      </c>
      <c r="BM36">
        <v>337.02661209624199</v>
      </c>
      <c r="BN36">
        <v>346.15738078545201</v>
      </c>
      <c r="BO36">
        <v>351.16934342955602</v>
      </c>
      <c r="BP36">
        <v>349.522233537256</v>
      </c>
      <c r="BQ36">
        <v>345.435951470009</v>
      </c>
      <c r="BR36">
        <v>350.04426823502803</v>
      </c>
      <c r="BS36">
        <v>353.835636261427</v>
      </c>
      <c r="BT36">
        <v>338.19065683400203</v>
      </c>
      <c r="BU36">
        <v>351.44076552621999</v>
      </c>
      <c r="BV36">
        <v>344.58664598130503</v>
      </c>
      <c r="BW36">
        <v>342.89093384462001</v>
      </c>
      <c r="BX36">
        <v>346.66869044673302</v>
      </c>
      <c r="BY36">
        <v>335.31138029021099</v>
      </c>
      <c r="BZ36">
        <v>347.49352925197098</v>
      </c>
      <c r="CA36">
        <v>343.39056961889497</v>
      </c>
      <c r="CB36">
        <v>358.17274644192003</v>
      </c>
      <c r="CC36">
        <v>338.194895176523</v>
      </c>
      <c r="CD36">
        <v>330.50172079563703</v>
      </c>
    </row>
    <row r="37" spans="1:82" x14ac:dyDescent="0.25">
      <c r="A37">
        <v>8.4112149532710205</v>
      </c>
      <c r="B37">
        <v>340.00918690033097</v>
      </c>
      <c r="C37">
        <v>349.50981814082797</v>
      </c>
      <c r="D37">
        <v>346.81125400497302</v>
      </c>
      <c r="E37">
        <v>346.51820906282001</v>
      </c>
      <c r="F37">
        <v>339.81141602564099</v>
      </c>
      <c r="G37">
        <v>348.64904036639001</v>
      </c>
      <c r="H37">
        <v>343.685578490946</v>
      </c>
      <c r="I37">
        <v>350.24377846533997</v>
      </c>
      <c r="J37">
        <v>343.20010388733903</v>
      </c>
      <c r="K37">
        <v>349.20216870458802</v>
      </c>
      <c r="L37">
        <v>336.08272346736499</v>
      </c>
      <c r="M37">
        <v>344.57654480027799</v>
      </c>
      <c r="N37">
        <v>343.49208644294998</v>
      </c>
      <c r="O37">
        <v>356.331525578705</v>
      </c>
      <c r="P37">
        <v>338.21090712758399</v>
      </c>
      <c r="Q37">
        <v>344.73145367831501</v>
      </c>
      <c r="R37">
        <v>353.90468447560801</v>
      </c>
      <c r="S37">
        <v>336.17680771241299</v>
      </c>
      <c r="T37">
        <v>337.99479351592299</v>
      </c>
      <c r="U37">
        <v>331.00369463739401</v>
      </c>
      <c r="V37">
        <v>314.353168992044</v>
      </c>
      <c r="W37">
        <v>351.885935455278</v>
      </c>
      <c r="X37">
        <v>329.30600591581401</v>
      </c>
      <c r="Y37">
        <v>326.08215838618298</v>
      </c>
      <c r="Z37">
        <v>340.71327624477101</v>
      </c>
      <c r="AA37">
        <v>338.99440462381</v>
      </c>
      <c r="AB37">
        <v>351.95731884541999</v>
      </c>
      <c r="AC37">
        <v>320.16641839163202</v>
      </c>
      <c r="AD37">
        <v>338.25179566844002</v>
      </c>
      <c r="AE37">
        <v>335.19130306700401</v>
      </c>
      <c r="AF37">
        <v>345.14175490447298</v>
      </c>
      <c r="AG37">
        <v>337.89507778369602</v>
      </c>
      <c r="AH37">
        <v>339.212828558578</v>
      </c>
      <c r="AI37">
        <v>346.86951406421298</v>
      </c>
      <c r="AJ37">
        <v>348.64351835368302</v>
      </c>
      <c r="AK37">
        <v>354.09185621264601</v>
      </c>
      <c r="AL37">
        <v>367.03514880415298</v>
      </c>
      <c r="AM37">
        <v>360.84779913840902</v>
      </c>
      <c r="AN37">
        <v>361.69920952863902</v>
      </c>
      <c r="AO37">
        <v>340.564621536858</v>
      </c>
      <c r="AP37">
        <v>352.949311920497</v>
      </c>
      <c r="AQ37">
        <v>343.77229150010601</v>
      </c>
      <c r="AR37">
        <v>351.38417004790898</v>
      </c>
      <c r="AS37">
        <v>346.48314696091899</v>
      </c>
      <c r="AT37">
        <v>348.215430897933</v>
      </c>
      <c r="AU37">
        <v>325.88443043924502</v>
      </c>
      <c r="AV37">
        <v>340.62024124281101</v>
      </c>
      <c r="AW37">
        <v>342.46135995461799</v>
      </c>
      <c r="AX37">
        <v>348.54726065185901</v>
      </c>
      <c r="AY37">
        <v>335.62138122698502</v>
      </c>
      <c r="AZ37">
        <v>331.21871797092001</v>
      </c>
      <c r="BA37">
        <v>327.507987915716</v>
      </c>
      <c r="BB37">
        <v>322.36920989359197</v>
      </c>
      <c r="BC37">
        <v>343.05859027174199</v>
      </c>
      <c r="BD37">
        <v>332.59905227268399</v>
      </c>
      <c r="BE37">
        <v>329.181846036612</v>
      </c>
      <c r="BF37">
        <v>330.14172450774799</v>
      </c>
      <c r="BG37">
        <v>332.48366154300498</v>
      </c>
      <c r="BH37">
        <v>323.20537987997699</v>
      </c>
      <c r="BI37">
        <v>327.051363856889</v>
      </c>
      <c r="BJ37">
        <v>331.444394031267</v>
      </c>
      <c r="BK37">
        <v>330.17786872082399</v>
      </c>
      <c r="BL37">
        <v>326.84228798210398</v>
      </c>
      <c r="BM37">
        <v>335.00635754148499</v>
      </c>
      <c r="BN37">
        <v>345.86130102647701</v>
      </c>
      <c r="BO37">
        <v>350.74054632216797</v>
      </c>
      <c r="BP37">
        <v>350.933861781433</v>
      </c>
      <c r="BQ37">
        <v>344.55703071218801</v>
      </c>
      <c r="BR37">
        <v>347.16755758510999</v>
      </c>
      <c r="BS37">
        <v>354.09562938028103</v>
      </c>
      <c r="BT37">
        <v>338.20906573153701</v>
      </c>
      <c r="BU37">
        <v>351.33138585070202</v>
      </c>
      <c r="BV37">
        <v>344.73810210480201</v>
      </c>
      <c r="BW37">
        <v>343.17611966736303</v>
      </c>
      <c r="BX37">
        <v>345.493545516898</v>
      </c>
      <c r="BY37">
        <v>336.35665045919899</v>
      </c>
      <c r="BZ37">
        <v>350.16382768828203</v>
      </c>
      <c r="CA37">
        <v>348.57513226429199</v>
      </c>
      <c r="CB37">
        <v>358.64995661643201</v>
      </c>
      <c r="CC37">
        <v>341.54066519305599</v>
      </c>
      <c r="CD37">
        <v>334.02442083427002</v>
      </c>
    </row>
    <row r="38" spans="1:82" x14ac:dyDescent="0.25">
      <c r="A38">
        <v>8.6515353805073403</v>
      </c>
      <c r="B38">
        <v>338.789046565072</v>
      </c>
      <c r="C38">
        <v>345.88370630567601</v>
      </c>
      <c r="D38">
        <v>348.13632372929999</v>
      </c>
      <c r="E38">
        <v>349.72876766846099</v>
      </c>
      <c r="F38">
        <v>340.92190270328899</v>
      </c>
      <c r="G38">
        <v>345.36056095186802</v>
      </c>
      <c r="H38">
        <v>341.32549372165499</v>
      </c>
      <c r="I38">
        <v>349.76166956335499</v>
      </c>
      <c r="J38">
        <v>347.225798847845</v>
      </c>
      <c r="K38">
        <v>347.528456970234</v>
      </c>
      <c r="L38">
        <v>332.70918475526202</v>
      </c>
      <c r="M38">
        <v>349.46182900818502</v>
      </c>
      <c r="N38">
        <v>340.52813318418202</v>
      </c>
      <c r="O38">
        <v>356.79704812539399</v>
      </c>
      <c r="P38">
        <v>337.20838189195001</v>
      </c>
      <c r="Q38">
        <v>350.468956879708</v>
      </c>
      <c r="R38">
        <v>352.45146397772902</v>
      </c>
      <c r="S38">
        <v>337.94078726239201</v>
      </c>
      <c r="T38">
        <v>337.47994597000002</v>
      </c>
      <c r="U38">
        <v>334.433706299672</v>
      </c>
      <c r="V38">
        <v>319.02372830995802</v>
      </c>
      <c r="W38">
        <v>348.6410651846</v>
      </c>
      <c r="X38">
        <v>329.91819094161002</v>
      </c>
      <c r="Y38">
        <v>323.12899820562399</v>
      </c>
      <c r="Z38">
        <v>342.96605072994998</v>
      </c>
      <c r="AA38">
        <v>341.20483365704598</v>
      </c>
      <c r="AB38">
        <v>346.38098722459603</v>
      </c>
      <c r="AC38">
        <v>326.14965423260202</v>
      </c>
      <c r="AD38">
        <v>335.016446009162</v>
      </c>
      <c r="AE38">
        <v>334.13331142253401</v>
      </c>
      <c r="AF38">
        <v>344.070294208696</v>
      </c>
      <c r="AG38">
        <v>341.05966356980798</v>
      </c>
      <c r="AH38">
        <v>338.27016647888098</v>
      </c>
      <c r="AI38">
        <v>338.62903267002201</v>
      </c>
      <c r="AJ38">
        <v>347.11424907835698</v>
      </c>
      <c r="AK38">
        <v>355.52634783954301</v>
      </c>
      <c r="AL38">
        <v>365.01243082725802</v>
      </c>
      <c r="AM38">
        <v>360.55678642732698</v>
      </c>
      <c r="AN38">
        <v>363.186808087087</v>
      </c>
      <c r="AO38">
        <v>340.25843863736799</v>
      </c>
      <c r="AP38">
        <v>350.23393432845103</v>
      </c>
      <c r="AQ38">
        <v>346.31925839345399</v>
      </c>
      <c r="AR38">
        <v>350.58774479187201</v>
      </c>
      <c r="AS38">
        <v>353.894023228425</v>
      </c>
      <c r="AT38">
        <v>353.76406527309399</v>
      </c>
      <c r="AU38">
        <v>330.15442099074698</v>
      </c>
      <c r="AV38">
        <v>337.18910992283298</v>
      </c>
      <c r="AW38">
        <v>345.15788482355998</v>
      </c>
      <c r="AX38">
        <v>343.747604835608</v>
      </c>
      <c r="AY38">
        <v>338.28868761852902</v>
      </c>
      <c r="AZ38">
        <v>328.26828358910501</v>
      </c>
      <c r="BA38">
        <v>324.58359821215998</v>
      </c>
      <c r="BB38">
        <v>320.415126040877</v>
      </c>
      <c r="BC38">
        <v>343.24126244684498</v>
      </c>
      <c r="BD38">
        <v>331.62016836578698</v>
      </c>
      <c r="BE38">
        <v>334.97152384739701</v>
      </c>
      <c r="BF38">
        <v>326.73434283087801</v>
      </c>
      <c r="BG38">
        <v>328.72981939885301</v>
      </c>
      <c r="BH38">
        <v>325.70780824614798</v>
      </c>
      <c r="BI38">
        <v>325.30073224032998</v>
      </c>
      <c r="BJ38">
        <v>329.42717546671702</v>
      </c>
      <c r="BK38">
        <v>334.08954133197199</v>
      </c>
      <c r="BL38">
        <v>328.783680741284</v>
      </c>
      <c r="BM38">
        <v>336.87158495792397</v>
      </c>
      <c r="BN38">
        <v>346.137684006406</v>
      </c>
      <c r="BO38">
        <v>350.85031530000799</v>
      </c>
      <c r="BP38">
        <v>348.13670128314698</v>
      </c>
      <c r="BQ38">
        <v>341.86343053447303</v>
      </c>
      <c r="BR38">
        <v>343.48011562423102</v>
      </c>
      <c r="BS38">
        <v>355.38917453329702</v>
      </c>
      <c r="BT38">
        <v>338.45587939098698</v>
      </c>
      <c r="BU38">
        <v>347.69598741047997</v>
      </c>
      <c r="BV38">
        <v>342.85721914489199</v>
      </c>
      <c r="BW38">
        <v>345.27394000988198</v>
      </c>
      <c r="BX38">
        <v>343.26768668593201</v>
      </c>
      <c r="BY38">
        <v>336.449211000047</v>
      </c>
      <c r="BZ38">
        <v>352.500093366003</v>
      </c>
      <c r="CA38">
        <v>352.25704569861603</v>
      </c>
      <c r="CB38">
        <v>357.80163830886602</v>
      </c>
      <c r="CC38">
        <v>345.047163864548</v>
      </c>
      <c r="CD38">
        <v>339.17497242187102</v>
      </c>
    </row>
    <row r="39" spans="1:82" x14ac:dyDescent="0.25">
      <c r="A39">
        <v>8.8918558077436494</v>
      </c>
      <c r="B39">
        <v>341.24341272491699</v>
      </c>
      <c r="C39">
        <v>345.979414388696</v>
      </c>
      <c r="D39">
        <v>348.38861782153998</v>
      </c>
      <c r="E39">
        <v>348.74832762653398</v>
      </c>
      <c r="F39">
        <v>340.95095176438502</v>
      </c>
      <c r="G39">
        <v>343.05845962184901</v>
      </c>
      <c r="H39">
        <v>342.10861688981299</v>
      </c>
      <c r="I39">
        <v>348.66563192073102</v>
      </c>
      <c r="J39">
        <v>349.83400157963001</v>
      </c>
      <c r="K39">
        <v>346.86083430030499</v>
      </c>
      <c r="L39">
        <v>332.83665392512398</v>
      </c>
      <c r="M39">
        <v>349.11768985238598</v>
      </c>
      <c r="N39">
        <v>340.35561975405102</v>
      </c>
      <c r="O39">
        <v>354.37860592290701</v>
      </c>
      <c r="P39">
        <v>338.300546110342</v>
      </c>
      <c r="Q39">
        <v>349.86284881843699</v>
      </c>
      <c r="R39">
        <v>353.66672024394001</v>
      </c>
      <c r="S39">
        <v>337.60326367818499</v>
      </c>
      <c r="T39">
        <v>335.643544527693</v>
      </c>
      <c r="U39">
        <v>337.74225179579003</v>
      </c>
      <c r="V39">
        <v>324.41454358446799</v>
      </c>
      <c r="W39">
        <v>344.58372054981999</v>
      </c>
      <c r="X39">
        <v>329.919529698963</v>
      </c>
      <c r="Y39">
        <v>321.80390955332501</v>
      </c>
      <c r="Z39">
        <v>343.27713300702197</v>
      </c>
      <c r="AA39">
        <v>336.87374754723902</v>
      </c>
      <c r="AB39">
        <v>343.52479060898702</v>
      </c>
      <c r="AC39">
        <v>328.22832024486502</v>
      </c>
      <c r="AD39">
        <v>335.89341433911602</v>
      </c>
      <c r="AE39">
        <v>337.85922921769799</v>
      </c>
      <c r="AF39">
        <v>340.144228060903</v>
      </c>
      <c r="AG39">
        <v>340.95441558189901</v>
      </c>
      <c r="AH39">
        <v>339.58200800133</v>
      </c>
      <c r="AI39">
        <v>337.79781359564703</v>
      </c>
      <c r="AJ39">
        <v>347.31711003861102</v>
      </c>
      <c r="AK39">
        <v>355.51259864731901</v>
      </c>
      <c r="AL39">
        <v>364.034874535624</v>
      </c>
      <c r="AM39">
        <v>359.04573107228902</v>
      </c>
      <c r="AN39">
        <v>362.60610844281098</v>
      </c>
      <c r="AO39">
        <v>343.13304355065702</v>
      </c>
      <c r="AP39">
        <v>345.13830921219898</v>
      </c>
      <c r="AQ39">
        <v>345.29521267643202</v>
      </c>
      <c r="AR39">
        <v>349.54413633127399</v>
      </c>
      <c r="AS39">
        <v>358.35929269624199</v>
      </c>
      <c r="AT39">
        <v>357.22703435604899</v>
      </c>
      <c r="AU39">
        <v>335.43261319657302</v>
      </c>
      <c r="AV39">
        <v>339.33158746581103</v>
      </c>
      <c r="AW39">
        <v>350.69830763688998</v>
      </c>
      <c r="AX39">
        <v>338.43717686120698</v>
      </c>
      <c r="AY39">
        <v>340.65414676236702</v>
      </c>
      <c r="AZ39">
        <v>327.43187910181098</v>
      </c>
      <c r="BA39">
        <v>319.17272804556001</v>
      </c>
      <c r="BB39">
        <v>314.08127819257999</v>
      </c>
      <c r="BC39">
        <v>343.81715944221497</v>
      </c>
      <c r="BD39">
        <v>331.01490948499202</v>
      </c>
      <c r="BE39">
        <v>339.33223521793201</v>
      </c>
      <c r="BF39">
        <v>324.321769695054</v>
      </c>
      <c r="BG39">
        <v>327.76071908315703</v>
      </c>
      <c r="BH39">
        <v>329.84980289305997</v>
      </c>
      <c r="BI39">
        <v>325.82305291812099</v>
      </c>
      <c r="BJ39">
        <v>330.23871666355802</v>
      </c>
      <c r="BK39">
        <v>337.04869319673998</v>
      </c>
      <c r="BL39">
        <v>331.533658403282</v>
      </c>
      <c r="BM39">
        <v>339.60295108622898</v>
      </c>
      <c r="BN39">
        <v>344.16956102198998</v>
      </c>
      <c r="BO39">
        <v>348.307711418959</v>
      </c>
      <c r="BP39">
        <v>346.059284414937</v>
      </c>
      <c r="BQ39">
        <v>341.63505058593302</v>
      </c>
      <c r="BR39">
        <v>341.394486436656</v>
      </c>
      <c r="BS39">
        <v>358.32591581194799</v>
      </c>
      <c r="BT39">
        <v>339.77461444260598</v>
      </c>
      <c r="BU39">
        <v>346.58373400625601</v>
      </c>
      <c r="BV39">
        <v>343.335939955833</v>
      </c>
      <c r="BW39">
        <v>347.86730732286998</v>
      </c>
      <c r="BX39">
        <v>343.96793959036103</v>
      </c>
      <c r="BY39">
        <v>341.16941581344798</v>
      </c>
      <c r="BZ39">
        <v>353.92152180475102</v>
      </c>
      <c r="CA39">
        <v>357.20858525896301</v>
      </c>
      <c r="CB39">
        <v>353.98152768669098</v>
      </c>
      <c r="CC39">
        <v>344.583384048158</v>
      </c>
      <c r="CD39">
        <v>339.86205875335298</v>
      </c>
    </row>
    <row r="40" spans="1:82" x14ac:dyDescent="0.25">
      <c r="A40">
        <v>9.1321762349799709</v>
      </c>
      <c r="B40">
        <v>343.96517614078698</v>
      </c>
      <c r="C40">
        <v>345.32412079896397</v>
      </c>
      <c r="D40">
        <v>348.126189727228</v>
      </c>
      <c r="E40">
        <v>350.08784464787198</v>
      </c>
      <c r="F40">
        <v>345.65541816139302</v>
      </c>
      <c r="G40">
        <v>342.08342302586101</v>
      </c>
      <c r="H40">
        <v>343.80143321998997</v>
      </c>
      <c r="I40">
        <v>353.19467907530498</v>
      </c>
      <c r="J40">
        <v>351.18769360346698</v>
      </c>
      <c r="K40">
        <v>344.42157207840103</v>
      </c>
      <c r="L40">
        <v>338.00318919840498</v>
      </c>
      <c r="M40">
        <v>352.26037684849001</v>
      </c>
      <c r="N40">
        <v>339.21026709616899</v>
      </c>
      <c r="O40">
        <v>353.75080296555302</v>
      </c>
      <c r="P40">
        <v>337.823649472044</v>
      </c>
      <c r="Q40">
        <v>347.930800569594</v>
      </c>
      <c r="R40">
        <v>349.20007699975298</v>
      </c>
      <c r="S40">
        <v>336.907611884527</v>
      </c>
      <c r="T40">
        <v>337.03162657413998</v>
      </c>
      <c r="U40">
        <v>338.01717671830897</v>
      </c>
      <c r="V40">
        <v>328.84879295516203</v>
      </c>
      <c r="W40">
        <v>338.71080638682201</v>
      </c>
      <c r="X40">
        <v>331.79496093113897</v>
      </c>
      <c r="Y40">
        <v>323.75884068845897</v>
      </c>
      <c r="Z40">
        <v>342.85731056655499</v>
      </c>
      <c r="AA40">
        <v>336.846509135075</v>
      </c>
      <c r="AB40">
        <v>343.35075791268201</v>
      </c>
      <c r="AC40">
        <v>328.75998300944298</v>
      </c>
      <c r="AD40">
        <v>339.55423598133501</v>
      </c>
      <c r="AE40">
        <v>339.42441169574801</v>
      </c>
      <c r="AF40">
        <v>337.63901766476101</v>
      </c>
      <c r="AG40">
        <v>339.73988048850998</v>
      </c>
      <c r="AH40">
        <v>346.26250188716699</v>
      </c>
      <c r="AI40">
        <v>336.581423657919</v>
      </c>
      <c r="AJ40">
        <v>345.86157591733001</v>
      </c>
      <c r="AK40">
        <v>356.74752396680998</v>
      </c>
      <c r="AL40">
        <v>361.65070075910302</v>
      </c>
      <c r="AM40">
        <v>357.81399923778298</v>
      </c>
      <c r="AN40">
        <v>357.51043755189102</v>
      </c>
      <c r="AO40">
        <v>345.08636155696399</v>
      </c>
      <c r="AP40">
        <v>344.038378831138</v>
      </c>
      <c r="AQ40">
        <v>349.56264834275902</v>
      </c>
      <c r="AR40">
        <v>347.579769947496</v>
      </c>
      <c r="AS40">
        <v>358.40384156327002</v>
      </c>
      <c r="AT40">
        <v>360.13748808449202</v>
      </c>
      <c r="AU40">
        <v>340.32938681102098</v>
      </c>
      <c r="AV40">
        <v>343.06664330332399</v>
      </c>
      <c r="AW40">
        <v>355.66124005799202</v>
      </c>
      <c r="AX40">
        <v>335.14004973341599</v>
      </c>
      <c r="AY40">
        <v>342.28232086031102</v>
      </c>
      <c r="AZ40">
        <v>329.03495148946598</v>
      </c>
      <c r="BA40">
        <v>317.87906071490198</v>
      </c>
      <c r="BB40">
        <v>313.601946816983</v>
      </c>
      <c r="BC40">
        <v>343.57335805090497</v>
      </c>
      <c r="BD40">
        <v>332.16997911912603</v>
      </c>
      <c r="BE40">
        <v>338.779741963248</v>
      </c>
      <c r="BF40">
        <v>324.57847836744497</v>
      </c>
      <c r="BG40">
        <v>326.76703863067002</v>
      </c>
      <c r="BH40">
        <v>330.74088248430002</v>
      </c>
      <c r="BI40">
        <v>326.93221850793498</v>
      </c>
      <c r="BJ40">
        <v>329.91103575542297</v>
      </c>
      <c r="BK40">
        <v>336.08737202092198</v>
      </c>
      <c r="BL40">
        <v>332.54986336064201</v>
      </c>
      <c r="BM40">
        <v>341.80672158360301</v>
      </c>
      <c r="BN40">
        <v>337.52480892792602</v>
      </c>
      <c r="BO40">
        <v>344.34040715698501</v>
      </c>
      <c r="BP40">
        <v>349.65633798080398</v>
      </c>
      <c r="BQ40">
        <v>343.94535172900402</v>
      </c>
      <c r="BR40">
        <v>345.21438444129501</v>
      </c>
      <c r="BS40">
        <v>353.837146682548</v>
      </c>
      <c r="BT40">
        <v>339.13180384379001</v>
      </c>
      <c r="BU40">
        <v>346.97317357188598</v>
      </c>
      <c r="BV40">
        <v>343.10162819712002</v>
      </c>
      <c r="BW40">
        <v>349.90354718961402</v>
      </c>
      <c r="BX40">
        <v>345.36761730489798</v>
      </c>
      <c r="BY40">
        <v>347.92042411320398</v>
      </c>
      <c r="BZ40">
        <v>355.67226086139902</v>
      </c>
      <c r="CA40">
        <v>357.12595651266298</v>
      </c>
      <c r="CB40">
        <v>357.88686950093802</v>
      </c>
      <c r="CC40">
        <v>343.26732240635903</v>
      </c>
      <c r="CD40">
        <v>338.78205087533797</v>
      </c>
    </row>
    <row r="41" spans="1:82" x14ac:dyDescent="0.25">
      <c r="A41">
        <v>9.37249666221628</v>
      </c>
      <c r="B41">
        <v>344.33741842461899</v>
      </c>
      <c r="C41">
        <v>343.74150832470701</v>
      </c>
      <c r="D41">
        <v>345.32821785658001</v>
      </c>
      <c r="E41">
        <v>348.01811995811403</v>
      </c>
      <c r="F41">
        <v>346.72874453418399</v>
      </c>
      <c r="G41">
        <v>337.17397439421802</v>
      </c>
      <c r="H41">
        <v>343.97567532126402</v>
      </c>
      <c r="I41">
        <v>354.151945463353</v>
      </c>
      <c r="J41">
        <v>352.60746059179098</v>
      </c>
      <c r="K41">
        <v>339.77087244765801</v>
      </c>
      <c r="L41">
        <v>339.58769352057197</v>
      </c>
      <c r="M41">
        <v>355.89476629816602</v>
      </c>
      <c r="N41">
        <v>340.26432442123098</v>
      </c>
      <c r="O41">
        <v>357.22410875057</v>
      </c>
      <c r="P41">
        <v>339.56988947762602</v>
      </c>
      <c r="Q41">
        <v>344.82482614592601</v>
      </c>
      <c r="R41">
        <v>346.671774259438</v>
      </c>
      <c r="S41">
        <v>337.78997973503601</v>
      </c>
      <c r="T41">
        <v>341.09864258002398</v>
      </c>
      <c r="U41">
        <v>336.13032080190601</v>
      </c>
      <c r="V41">
        <v>333.25446081926401</v>
      </c>
      <c r="W41">
        <v>337.28713253184901</v>
      </c>
      <c r="X41">
        <v>329.37900707100903</v>
      </c>
      <c r="Y41">
        <v>325.04517734456903</v>
      </c>
      <c r="Z41">
        <v>341.53316882322002</v>
      </c>
      <c r="AA41">
        <v>340.57263202753597</v>
      </c>
      <c r="AB41">
        <v>343.37206392915698</v>
      </c>
      <c r="AC41">
        <v>332.45624187691999</v>
      </c>
      <c r="AD41">
        <v>338.48740498624699</v>
      </c>
      <c r="AE41">
        <v>340.787642899351</v>
      </c>
      <c r="AF41">
        <v>336.76655426743798</v>
      </c>
      <c r="AG41">
        <v>339.00052927576598</v>
      </c>
      <c r="AH41">
        <v>350.93357313041503</v>
      </c>
      <c r="AI41">
        <v>335.00702899313598</v>
      </c>
      <c r="AJ41">
        <v>348.11780191873299</v>
      </c>
      <c r="AK41">
        <v>354.27997721950499</v>
      </c>
      <c r="AL41">
        <v>359.83489490395601</v>
      </c>
      <c r="AM41">
        <v>354.885625448165</v>
      </c>
      <c r="AN41">
        <v>353.588164730877</v>
      </c>
      <c r="AO41">
        <v>343.74781001350198</v>
      </c>
      <c r="AP41">
        <v>344.45105868691599</v>
      </c>
      <c r="AQ41">
        <v>355.06798035629799</v>
      </c>
      <c r="AR41">
        <v>347.341754641862</v>
      </c>
      <c r="AS41">
        <v>361.62550039986399</v>
      </c>
      <c r="AT41">
        <v>363.08906130979801</v>
      </c>
      <c r="AU41">
        <v>348.17147268383701</v>
      </c>
      <c r="AV41">
        <v>345.28431904206298</v>
      </c>
      <c r="AW41">
        <v>355.46889850190001</v>
      </c>
      <c r="AX41">
        <v>334.34505366900902</v>
      </c>
      <c r="AY41">
        <v>344.24930460595601</v>
      </c>
      <c r="AZ41">
        <v>333.28689227550802</v>
      </c>
      <c r="BA41">
        <v>321.18464353682901</v>
      </c>
      <c r="BB41">
        <v>316.978873550836</v>
      </c>
      <c r="BC41">
        <v>343.16253288430403</v>
      </c>
      <c r="BD41">
        <v>333.90750380110899</v>
      </c>
      <c r="BE41">
        <v>334.99181525408102</v>
      </c>
      <c r="BF41">
        <v>327.37727218655499</v>
      </c>
      <c r="BG41">
        <v>328.226729201338</v>
      </c>
      <c r="BH41">
        <v>331.12623064801301</v>
      </c>
      <c r="BI41">
        <v>325.162589942414</v>
      </c>
      <c r="BJ41">
        <v>331.03179746421603</v>
      </c>
      <c r="BK41">
        <v>333.87213038836097</v>
      </c>
      <c r="BL41">
        <v>332.34961272008798</v>
      </c>
      <c r="BM41">
        <v>343.67743366559802</v>
      </c>
      <c r="BN41">
        <v>335.83775967760999</v>
      </c>
      <c r="BO41">
        <v>342.15773741788701</v>
      </c>
      <c r="BP41">
        <v>346.06812740284698</v>
      </c>
      <c r="BQ41">
        <v>346.15052394083699</v>
      </c>
      <c r="BR41">
        <v>346.88743010857399</v>
      </c>
      <c r="BS41">
        <v>351.459823856696</v>
      </c>
      <c r="BT41">
        <v>339.55227080834902</v>
      </c>
      <c r="BU41">
        <v>349.68374823340702</v>
      </c>
      <c r="BV41">
        <v>342.13628919025399</v>
      </c>
      <c r="BW41">
        <v>352.477526733172</v>
      </c>
      <c r="BX41">
        <v>346.83327457100199</v>
      </c>
      <c r="BY41">
        <v>351.03283213692703</v>
      </c>
      <c r="BZ41">
        <v>357.41054984614601</v>
      </c>
      <c r="CA41">
        <v>352.57736797431897</v>
      </c>
      <c r="CB41">
        <v>357.98601463176601</v>
      </c>
      <c r="CC41">
        <v>347.24178141068802</v>
      </c>
      <c r="CD41">
        <v>339.78971617282099</v>
      </c>
    </row>
    <row r="42" spans="1:82" x14ac:dyDescent="0.25">
      <c r="A42">
        <v>9.6128170894525997</v>
      </c>
      <c r="B42">
        <v>345.19069973264499</v>
      </c>
      <c r="C42">
        <v>343.49720317892599</v>
      </c>
      <c r="D42">
        <v>345.730234076003</v>
      </c>
      <c r="E42">
        <v>346.29750880376997</v>
      </c>
      <c r="F42">
        <v>347.71230363550001</v>
      </c>
      <c r="G42">
        <v>337.74648468348801</v>
      </c>
      <c r="H42">
        <v>343.588008008683</v>
      </c>
      <c r="I42">
        <v>351.65478096062901</v>
      </c>
      <c r="J42">
        <v>352.064508856423</v>
      </c>
      <c r="K42">
        <v>339.21515713180997</v>
      </c>
      <c r="L42">
        <v>338.85549452674201</v>
      </c>
      <c r="M42">
        <v>356.58748899905999</v>
      </c>
      <c r="N42">
        <v>343.17743641273199</v>
      </c>
      <c r="O42">
        <v>357.53197633365897</v>
      </c>
      <c r="P42">
        <v>342.02080845409102</v>
      </c>
      <c r="Q42">
        <v>345.117478504171</v>
      </c>
      <c r="R42">
        <v>346.62327478641902</v>
      </c>
      <c r="S42">
        <v>338.45442002203401</v>
      </c>
      <c r="T42">
        <v>340.76520528772301</v>
      </c>
      <c r="U42">
        <v>335.38867505047898</v>
      </c>
      <c r="V42">
        <v>334.50962274244301</v>
      </c>
      <c r="W42">
        <v>335.379779151028</v>
      </c>
      <c r="X42">
        <v>328.03977428459899</v>
      </c>
      <c r="Y42">
        <v>326.611112502232</v>
      </c>
      <c r="Z42">
        <v>342.74818192413198</v>
      </c>
      <c r="AA42">
        <v>343.78875538625499</v>
      </c>
      <c r="AB42">
        <v>343.8037671303</v>
      </c>
      <c r="AC42">
        <v>336.17704490360398</v>
      </c>
      <c r="AD42">
        <v>340.02999125679099</v>
      </c>
      <c r="AE42">
        <v>339.47816911692598</v>
      </c>
      <c r="AF42">
        <v>334.65480457154803</v>
      </c>
      <c r="AG42">
        <v>340.56294575641499</v>
      </c>
      <c r="AH42">
        <v>349.52675109093099</v>
      </c>
      <c r="AI42">
        <v>333.14649650407802</v>
      </c>
      <c r="AJ42">
        <v>349.12191280576599</v>
      </c>
      <c r="AK42">
        <v>352.54043472614899</v>
      </c>
      <c r="AL42">
        <v>359.22343453530499</v>
      </c>
      <c r="AM42">
        <v>354.48201188454402</v>
      </c>
      <c r="AN42">
        <v>353.16915130512399</v>
      </c>
      <c r="AO42">
        <v>343.388430060313</v>
      </c>
      <c r="AP42">
        <v>344.43423056076</v>
      </c>
      <c r="AQ42">
        <v>356.66561817738398</v>
      </c>
      <c r="AR42">
        <v>347.77540275829602</v>
      </c>
      <c r="AS42">
        <v>360.59617594915898</v>
      </c>
      <c r="AT42">
        <v>363.21683680874798</v>
      </c>
      <c r="AU42">
        <v>352.40991995334798</v>
      </c>
      <c r="AV42">
        <v>348.80425069562898</v>
      </c>
      <c r="AW42">
        <v>356.62968593132302</v>
      </c>
      <c r="AX42">
        <v>335.86843067629798</v>
      </c>
      <c r="AY42">
        <v>345.78676160268901</v>
      </c>
      <c r="AZ42">
        <v>334.36100435184898</v>
      </c>
      <c r="BA42">
        <v>325.012387428083</v>
      </c>
      <c r="BB42">
        <v>316.90097806671298</v>
      </c>
      <c r="BC42">
        <v>342.646571463974</v>
      </c>
      <c r="BD42">
        <v>334.38752870651302</v>
      </c>
      <c r="BE42">
        <v>331.09946266994399</v>
      </c>
      <c r="BF42">
        <v>328.60455244931399</v>
      </c>
      <c r="BG42">
        <v>328.92674172087197</v>
      </c>
      <c r="BH42">
        <v>332.35648359955098</v>
      </c>
      <c r="BI42">
        <v>325.01196093968798</v>
      </c>
      <c r="BJ42">
        <v>331.92178823211299</v>
      </c>
      <c r="BK42">
        <v>334.982273555012</v>
      </c>
      <c r="BL42">
        <v>331.47618798813198</v>
      </c>
      <c r="BM42">
        <v>343.61154689977297</v>
      </c>
      <c r="BN42">
        <v>340.384320718634</v>
      </c>
      <c r="BO42">
        <v>341.52517705549099</v>
      </c>
      <c r="BP42">
        <v>344.08034373565198</v>
      </c>
      <c r="BQ42">
        <v>346.09157568647402</v>
      </c>
      <c r="BR42">
        <v>347.90074523024799</v>
      </c>
      <c r="BS42">
        <v>351.53371812672998</v>
      </c>
      <c r="BT42">
        <v>343.54291982977702</v>
      </c>
      <c r="BU42">
        <v>351.674591379064</v>
      </c>
      <c r="BV42">
        <v>344.426036517331</v>
      </c>
      <c r="BW42">
        <v>355.34685284005002</v>
      </c>
      <c r="BX42">
        <v>351.20583864852398</v>
      </c>
      <c r="BY42">
        <v>351.97421714126602</v>
      </c>
      <c r="BZ42">
        <v>357.31475585893003</v>
      </c>
      <c r="CA42">
        <v>350.68462227689002</v>
      </c>
      <c r="CB42">
        <v>357.97300629163402</v>
      </c>
      <c r="CC42">
        <v>350.76024036247298</v>
      </c>
      <c r="CD42">
        <v>340.65576985324401</v>
      </c>
    </row>
    <row r="43" spans="1:82" x14ac:dyDescent="0.25">
      <c r="A43">
        <v>9.8531375166889106</v>
      </c>
      <c r="B43">
        <v>344.42678870576702</v>
      </c>
      <c r="C43">
        <v>344.91222731060799</v>
      </c>
      <c r="D43">
        <v>344.20148320777099</v>
      </c>
      <c r="E43">
        <v>342.04385896491499</v>
      </c>
      <c r="F43">
        <v>349.70813316390502</v>
      </c>
      <c r="G43">
        <v>341.77468717361501</v>
      </c>
      <c r="H43">
        <v>342.33358082358802</v>
      </c>
      <c r="I43">
        <v>347.27842533652699</v>
      </c>
      <c r="J43">
        <v>348.55592270641102</v>
      </c>
      <c r="K43">
        <v>341.09097406956801</v>
      </c>
      <c r="L43">
        <v>337.22320094817002</v>
      </c>
      <c r="M43">
        <v>354.14307544929102</v>
      </c>
      <c r="N43">
        <v>350.48149489363999</v>
      </c>
      <c r="O43">
        <v>355.06498896770398</v>
      </c>
      <c r="P43">
        <v>344.98081025542399</v>
      </c>
      <c r="Q43">
        <v>345.56585303591402</v>
      </c>
      <c r="R43">
        <v>344.39672910394302</v>
      </c>
      <c r="S43">
        <v>341.67921265437599</v>
      </c>
      <c r="T43">
        <v>341.07569332336902</v>
      </c>
      <c r="U43">
        <v>337.07377637167798</v>
      </c>
      <c r="V43">
        <v>336.50540983795099</v>
      </c>
      <c r="W43">
        <v>331.08669804672701</v>
      </c>
      <c r="X43">
        <v>329.09968385487599</v>
      </c>
      <c r="Y43">
        <v>330.93220639423402</v>
      </c>
      <c r="Z43">
        <v>344.58924607645901</v>
      </c>
      <c r="AA43">
        <v>342.17831640355098</v>
      </c>
      <c r="AB43">
        <v>343.74800611611101</v>
      </c>
      <c r="AC43">
        <v>335.704941000779</v>
      </c>
      <c r="AD43">
        <v>345.66703806987601</v>
      </c>
      <c r="AE43">
        <v>335.87470005189499</v>
      </c>
      <c r="AF43">
        <v>330.00341523323499</v>
      </c>
      <c r="AG43">
        <v>343.33979581662402</v>
      </c>
      <c r="AH43">
        <v>347.279326575016</v>
      </c>
      <c r="AI43">
        <v>334.72690599279298</v>
      </c>
      <c r="AJ43">
        <v>349.517128297932</v>
      </c>
      <c r="AK43">
        <v>354.15679866021401</v>
      </c>
      <c r="AL43">
        <v>359.60957752377999</v>
      </c>
      <c r="AM43">
        <v>355.82506918105599</v>
      </c>
      <c r="AN43">
        <v>353.65724494413098</v>
      </c>
      <c r="AO43">
        <v>344.37557608914199</v>
      </c>
      <c r="AP43">
        <v>345.538173055865</v>
      </c>
      <c r="AQ43">
        <v>353.41283570277</v>
      </c>
      <c r="AR43">
        <v>349.655764603568</v>
      </c>
      <c r="AS43">
        <v>357.52152097864303</v>
      </c>
      <c r="AT43">
        <v>360.32763429763401</v>
      </c>
      <c r="AU43">
        <v>354.916991636435</v>
      </c>
      <c r="AV43">
        <v>351.82980690360398</v>
      </c>
      <c r="AW43">
        <v>357.94602870022601</v>
      </c>
      <c r="AX43">
        <v>336.63048111795098</v>
      </c>
      <c r="AY43">
        <v>344.79026852102299</v>
      </c>
      <c r="AZ43">
        <v>333.23688722705901</v>
      </c>
      <c r="BA43">
        <v>327.367427316386</v>
      </c>
      <c r="BB43">
        <v>316.71696852788602</v>
      </c>
      <c r="BC43">
        <v>339.16497673898903</v>
      </c>
      <c r="BD43">
        <v>335.608301235395</v>
      </c>
      <c r="BE43">
        <v>325.085700358331</v>
      </c>
      <c r="BF43">
        <v>331.58712317796699</v>
      </c>
      <c r="BG43">
        <v>328.64821117535303</v>
      </c>
      <c r="BH43">
        <v>333.91647674489201</v>
      </c>
      <c r="BI43">
        <v>328.89084299277198</v>
      </c>
      <c r="BJ43">
        <v>332.25164172605599</v>
      </c>
      <c r="BK43">
        <v>333.66487668594101</v>
      </c>
      <c r="BL43">
        <v>331.85890352384598</v>
      </c>
      <c r="BM43">
        <v>346.75194841279102</v>
      </c>
      <c r="BN43">
        <v>346.03935352539702</v>
      </c>
      <c r="BO43">
        <v>341.043723295311</v>
      </c>
      <c r="BP43">
        <v>343.44179672662898</v>
      </c>
      <c r="BQ43">
        <v>346.77776415261297</v>
      </c>
      <c r="BR43">
        <v>351.06462370013901</v>
      </c>
      <c r="BS43">
        <v>352.95850944611198</v>
      </c>
      <c r="BT43">
        <v>347.01834153748501</v>
      </c>
      <c r="BU43">
        <v>348.86591046246798</v>
      </c>
      <c r="BV43">
        <v>346.83346158962598</v>
      </c>
      <c r="BW43">
        <v>357.80457528140403</v>
      </c>
      <c r="BX43">
        <v>356.74362384175799</v>
      </c>
      <c r="BY43">
        <v>350.531217878299</v>
      </c>
      <c r="BZ43">
        <v>354.89460776241401</v>
      </c>
      <c r="CA43">
        <v>348.027545148596</v>
      </c>
      <c r="CB43">
        <v>357.88873310839602</v>
      </c>
      <c r="CC43">
        <v>351.16901950722098</v>
      </c>
      <c r="CD43">
        <v>338.66567112013598</v>
      </c>
    </row>
    <row r="44" spans="1:82" x14ac:dyDescent="0.25">
      <c r="A44">
        <v>10.0934579439252</v>
      </c>
      <c r="B44">
        <v>346.00227382255002</v>
      </c>
      <c r="C44">
        <v>344.06811995739702</v>
      </c>
      <c r="D44">
        <v>340.08393745399599</v>
      </c>
      <c r="E44">
        <v>337.39696533797201</v>
      </c>
      <c r="F44">
        <v>349.610073709549</v>
      </c>
      <c r="G44">
        <v>343.61147504711698</v>
      </c>
      <c r="H44">
        <v>341.56190191260498</v>
      </c>
      <c r="I44">
        <v>342.04952111414002</v>
      </c>
      <c r="J44">
        <v>344.46163379740398</v>
      </c>
      <c r="K44">
        <v>343.50431283593701</v>
      </c>
      <c r="L44">
        <v>338.23482789426401</v>
      </c>
      <c r="M44">
        <v>349.49032486682898</v>
      </c>
      <c r="N44">
        <v>359.99417200716999</v>
      </c>
      <c r="O44">
        <v>354.89281360221702</v>
      </c>
      <c r="P44">
        <v>347.65836018417201</v>
      </c>
      <c r="Q44">
        <v>343.63057748078103</v>
      </c>
      <c r="R44">
        <v>340.08123397307401</v>
      </c>
      <c r="S44">
        <v>343.88111973025798</v>
      </c>
      <c r="T44">
        <v>344.39991567756999</v>
      </c>
      <c r="U44">
        <v>338.72514848180799</v>
      </c>
      <c r="V44">
        <v>341.36012428107102</v>
      </c>
      <c r="W44">
        <v>326.760354867069</v>
      </c>
      <c r="X44">
        <v>328.27787255965899</v>
      </c>
      <c r="Y44">
        <v>335.60360800813999</v>
      </c>
      <c r="Z44">
        <v>345.42736618521701</v>
      </c>
      <c r="AA44">
        <v>337.24031549168302</v>
      </c>
      <c r="AB44">
        <v>344.15708065338902</v>
      </c>
      <c r="AC44">
        <v>332.71776402486802</v>
      </c>
      <c r="AD44">
        <v>348.272092323084</v>
      </c>
      <c r="AE44">
        <v>332.86460114987898</v>
      </c>
      <c r="AF44">
        <v>327.00095506759197</v>
      </c>
      <c r="AG44">
        <v>345.736317762851</v>
      </c>
      <c r="AH44">
        <v>348.01141173893302</v>
      </c>
      <c r="AI44">
        <v>338.08328766678602</v>
      </c>
      <c r="AJ44">
        <v>350.18229310912199</v>
      </c>
      <c r="AK44">
        <v>358.45618927955599</v>
      </c>
      <c r="AL44">
        <v>360.05505370539902</v>
      </c>
      <c r="AM44">
        <v>357.08764209576901</v>
      </c>
      <c r="AN44">
        <v>356.15509352272898</v>
      </c>
      <c r="AO44">
        <v>345.88383080516201</v>
      </c>
      <c r="AP44">
        <v>349.17268874916101</v>
      </c>
      <c r="AQ44">
        <v>351.44140082601302</v>
      </c>
      <c r="AR44">
        <v>350.60780606476601</v>
      </c>
      <c r="AS44">
        <v>355.56577874702703</v>
      </c>
      <c r="AT44">
        <v>357.69787811447497</v>
      </c>
      <c r="AU44">
        <v>355.66074331795801</v>
      </c>
      <c r="AV44">
        <v>353.92586610255</v>
      </c>
      <c r="AW44">
        <v>356.67031606357199</v>
      </c>
      <c r="AX44">
        <v>336.08381690386801</v>
      </c>
      <c r="AY44">
        <v>342.00018710103001</v>
      </c>
      <c r="AZ44">
        <v>333.87998379218402</v>
      </c>
      <c r="BA44">
        <v>328.07079018634897</v>
      </c>
      <c r="BB44">
        <v>318.18567666630702</v>
      </c>
      <c r="BC44">
        <v>334.32888148781802</v>
      </c>
      <c r="BD44">
        <v>338.02970469467903</v>
      </c>
      <c r="BE44">
        <v>319.797645534781</v>
      </c>
      <c r="BF44">
        <v>334.29391011294399</v>
      </c>
      <c r="BG44">
        <v>327.896350509603</v>
      </c>
      <c r="BH44">
        <v>334.84974361778598</v>
      </c>
      <c r="BI44">
        <v>331.58095542627001</v>
      </c>
      <c r="BJ44">
        <v>333.901878087868</v>
      </c>
      <c r="BK44">
        <v>330.122190989844</v>
      </c>
      <c r="BL44">
        <v>333.524959408168</v>
      </c>
      <c r="BM44">
        <v>350.17487382014701</v>
      </c>
      <c r="BN44">
        <v>350.98386791961099</v>
      </c>
      <c r="BO44">
        <v>339.77960104281902</v>
      </c>
      <c r="BP44">
        <v>343.80963996803899</v>
      </c>
      <c r="BQ44">
        <v>349.58001276520599</v>
      </c>
      <c r="BR44">
        <v>354.59632646347899</v>
      </c>
      <c r="BS44">
        <v>356.19423147756902</v>
      </c>
      <c r="BT44">
        <v>346.92161468160498</v>
      </c>
      <c r="BU44">
        <v>343.33275776653198</v>
      </c>
      <c r="BV44">
        <v>348.70650002922503</v>
      </c>
      <c r="BW44">
        <v>356.68368553907999</v>
      </c>
      <c r="BX44">
        <v>359.22580299732101</v>
      </c>
      <c r="BY44">
        <v>346.46124314333002</v>
      </c>
      <c r="BZ44">
        <v>351.83187666971497</v>
      </c>
      <c r="CA44">
        <v>345.32793878318802</v>
      </c>
      <c r="CB44">
        <v>355.37361310978298</v>
      </c>
      <c r="CC44">
        <v>348.94430012484702</v>
      </c>
      <c r="CD44">
        <v>333.31209425501999</v>
      </c>
    </row>
    <row r="45" spans="1:82" x14ac:dyDescent="0.25">
      <c r="A45">
        <v>10.3337783711615</v>
      </c>
      <c r="B45">
        <v>345.85776892944398</v>
      </c>
      <c r="C45">
        <v>341.920221094439</v>
      </c>
      <c r="D45">
        <v>335.91003798204503</v>
      </c>
      <c r="E45">
        <v>336.786465920284</v>
      </c>
      <c r="F45">
        <v>347.518221203493</v>
      </c>
      <c r="G45">
        <v>345.27168604787499</v>
      </c>
      <c r="H45">
        <v>342.975275460521</v>
      </c>
      <c r="I45">
        <v>339.50175268435697</v>
      </c>
      <c r="J45">
        <v>337.53559208385298</v>
      </c>
      <c r="K45">
        <v>342.11382854233602</v>
      </c>
      <c r="L45">
        <v>338.25120123792698</v>
      </c>
      <c r="M45">
        <v>342.71096485854201</v>
      </c>
      <c r="N45">
        <v>362.58222682613399</v>
      </c>
      <c r="O45">
        <v>360.85300715238401</v>
      </c>
      <c r="P45">
        <v>350.934443376736</v>
      </c>
      <c r="Q45">
        <v>342.550958955807</v>
      </c>
      <c r="R45">
        <v>336.45335860925502</v>
      </c>
      <c r="S45">
        <v>343.48435506668102</v>
      </c>
      <c r="T45">
        <v>345.66318833402801</v>
      </c>
      <c r="U45">
        <v>339.10888865445702</v>
      </c>
      <c r="V45">
        <v>342.67849227390502</v>
      </c>
      <c r="W45">
        <v>323.854677491205</v>
      </c>
      <c r="X45">
        <v>327.64784945040799</v>
      </c>
      <c r="Y45">
        <v>335.84562259282899</v>
      </c>
      <c r="Z45">
        <v>343.00225822845698</v>
      </c>
      <c r="AA45">
        <v>334.68332058914399</v>
      </c>
      <c r="AB45">
        <v>343.93780127368802</v>
      </c>
      <c r="AC45">
        <v>328.90267218661802</v>
      </c>
      <c r="AD45">
        <v>347.50650304190202</v>
      </c>
      <c r="AE45">
        <v>333.14031680036601</v>
      </c>
      <c r="AF45">
        <v>326.45756423393601</v>
      </c>
      <c r="AG45">
        <v>342.50126956458598</v>
      </c>
      <c r="AH45">
        <v>350.54988955968599</v>
      </c>
      <c r="AI45">
        <v>337.97967131081498</v>
      </c>
      <c r="AJ45">
        <v>349.421831353453</v>
      </c>
      <c r="AK45">
        <v>361.78145782781201</v>
      </c>
      <c r="AL45">
        <v>359.33621843014203</v>
      </c>
      <c r="AM45">
        <v>356.46606895923998</v>
      </c>
      <c r="AN45">
        <v>359.66246130468699</v>
      </c>
      <c r="AO45">
        <v>348.14507719000301</v>
      </c>
      <c r="AP45">
        <v>353.32960622397798</v>
      </c>
      <c r="AQ45">
        <v>356.96864187971499</v>
      </c>
      <c r="AR45">
        <v>349.83143977963402</v>
      </c>
      <c r="AS45">
        <v>348.466148806359</v>
      </c>
      <c r="AT45">
        <v>353.93306886054302</v>
      </c>
      <c r="AU45">
        <v>357.43988188696301</v>
      </c>
      <c r="AV45">
        <v>355.04737609964502</v>
      </c>
      <c r="AW45">
        <v>351.71862234709198</v>
      </c>
      <c r="AX45">
        <v>335.58129810058199</v>
      </c>
      <c r="AY45">
        <v>341.757271502371</v>
      </c>
      <c r="AZ45">
        <v>335.78919827850501</v>
      </c>
      <c r="BA45">
        <v>328.80984558033202</v>
      </c>
      <c r="BB45">
        <v>321.56926600213097</v>
      </c>
      <c r="BC45">
        <v>333.00781724336298</v>
      </c>
      <c r="BD45">
        <v>338.18552865433998</v>
      </c>
      <c r="BE45">
        <v>316.79361624385803</v>
      </c>
      <c r="BF45">
        <v>333.27547396244802</v>
      </c>
      <c r="BG45">
        <v>326.04903327358602</v>
      </c>
      <c r="BH45">
        <v>338.44566400244901</v>
      </c>
      <c r="BI45">
        <v>330.17651598043102</v>
      </c>
      <c r="BJ45">
        <v>331.086696884915</v>
      </c>
      <c r="BK45">
        <v>330.79183559283598</v>
      </c>
      <c r="BL45">
        <v>334.58037133848802</v>
      </c>
      <c r="BM45">
        <v>348.832124905255</v>
      </c>
      <c r="BN45">
        <v>353.001175510883</v>
      </c>
      <c r="BO45">
        <v>338.69616050302102</v>
      </c>
      <c r="BP45">
        <v>347.59877058186697</v>
      </c>
      <c r="BQ45">
        <v>356.81120365713701</v>
      </c>
      <c r="BR45">
        <v>349.45360814243401</v>
      </c>
      <c r="BS45">
        <v>358.41837939517097</v>
      </c>
      <c r="BT45">
        <v>346.01972744745098</v>
      </c>
      <c r="BU45">
        <v>345.34109176737297</v>
      </c>
      <c r="BV45">
        <v>349.76981067470598</v>
      </c>
      <c r="BW45">
        <v>356.337937559149</v>
      </c>
      <c r="BX45">
        <v>363.28663885442899</v>
      </c>
      <c r="BY45">
        <v>342.06717636789</v>
      </c>
      <c r="BZ45">
        <v>348.11145617042399</v>
      </c>
      <c r="CA45">
        <v>344.63978088784398</v>
      </c>
      <c r="CB45">
        <v>352.96876918073201</v>
      </c>
      <c r="CC45">
        <v>346.14098582238501</v>
      </c>
      <c r="CD45">
        <v>332.95834335611801</v>
      </c>
    </row>
    <row r="46" spans="1:82" x14ac:dyDescent="0.25">
      <c r="A46">
        <v>10.574098798397801</v>
      </c>
      <c r="B46">
        <v>346.46209896427098</v>
      </c>
      <c r="C46">
        <v>340.65121456368701</v>
      </c>
      <c r="D46">
        <v>333.36405741162099</v>
      </c>
      <c r="E46">
        <v>337.430184384835</v>
      </c>
      <c r="F46">
        <v>349.97460899714002</v>
      </c>
      <c r="G46">
        <v>345.87084888829298</v>
      </c>
      <c r="H46">
        <v>341.03711557498502</v>
      </c>
      <c r="I46">
        <v>335.93410538452798</v>
      </c>
      <c r="J46">
        <v>340.285420276119</v>
      </c>
      <c r="K46">
        <v>340.35130003459801</v>
      </c>
      <c r="L46">
        <v>338.73959879654302</v>
      </c>
      <c r="M46">
        <v>341.13333178526</v>
      </c>
      <c r="N46">
        <v>360.488138066484</v>
      </c>
      <c r="O46">
        <v>365.28410430650501</v>
      </c>
      <c r="P46">
        <v>349.51530474871703</v>
      </c>
      <c r="Q46">
        <v>342.53324486580101</v>
      </c>
      <c r="R46">
        <v>333.54333044168402</v>
      </c>
      <c r="S46">
        <v>343.99446803617502</v>
      </c>
      <c r="T46">
        <v>344.981539512317</v>
      </c>
      <c r="U46">
        <v>338.991764149929</v>
      </c>
      <c r="V46">
        <v>341.34383115385901</v>
      </c>
      <c r="W46">
        <v>325.50745784452999</v>
      </c>
      <c r="X46">
        <v>329.55586668788101</v>
      </c>
      <c r="Y46">
        <v>335.40874986766102</v>
      </c>
      <c r="Z46">
        <v>340.326853746003</v>
      </c>
      <c r="AA46">
        <v>335.69051948557802</v>
      </c>
      <c r="AB46">
        <v>344.326116411545</v>
      </c>
      <c r="AC46">
        <v>329.02536996945798</v>
      </c>
      <c r="AD46">
        <v>347.58039676848199</v>
      </c>
      <c r="AE46">
        <v>330.44765778985902</v>
      </c>
      <c r="AF46">
        <v>330.204473595465</v>
      </c>
      <c r="AG46">
        <v>344.58791703076002</v>
      </c>
      <c r="AH46">
        <v>351.35126420017798</v>
      </c>
      <c r="AI46">
        <v>336.90877956439601</v>
      </c>
      <c r="AJ46">
        <v>348.16569746430503</v>
      </c>
      <c r="AK46">
        <v>363.68014227593801</v>
      </c>
      <c r="AL46">
        <v>362.11688217943902</v>
      </c>
      <c r="AM46">
        <v>356.18088695201902</v>
      </c>
      <c r="AN46">
        <v>361.956095104832</v>
      </c>
      <c r="AO46">
        <v>348.397179327218</v>
      </c>
      <c r="AP46">
        <v>355.97831399194598</v>
      </c>
      <c r="AQ46">
        <v>362.79137121717298</v>
      </c>
      <c r="AR46">
        <v>348.946828830002</v>
      </c>
      <c r="AS46">
        <v>345.90835567234501</v>
      </c>
      <c r="AT46">
        <v>350.41843045786698</v>
      </c>
      <c r="AU46">
        <v>356.50633925106899</v>
      </c>
      <c r="AV46">
        <v>351.21084384294801</v>
      </c>
      <c r="AW46">
        <v>348.61572440150599</v>
      </c>
      <c r="AX46">
        <v>337.20578605643698</v>
      </c>
      <c r="AY46">
        <v>339.19817048363302</v>
      </c>
      <c r="AZ46">
        <v>336.40396244173701</v>
      </c>
      <c r="BA46">
        <v>332.23499872263199</v>
      </c>
      <c r="BB46">
        <v>327.92254070732798</v>
      </c>
      <c r="BC46">
        <v>331.53145237759901</v>
      </c>
      <c r="BD46">
        <v>337.14636459039099</v>
      </c>
      <c r="BE46">
        <v>314.28486493347901</v>
      </c>
      <c r="BF46">
        <v>334.90483571363001</v>
      </c>
      <c r="BG46">
        <v>326.00044542263697</v>
      </c>
      <c r="BH46">
        <v>338.78906263456702</v>
      </c>
      <c r="BI46">
        <v>327.79639723789097</v>
      </c>
      <c r="BJ46">
        <v>327.126067911223</v>
      </c>
      <c r="BK46">
        <v>331.07235251009001</v>
      </c>
      <c r="BL46">
        <v>335.53775670814503</v>
      </c>
      <c r="BM46">
        <v>348.232312078782</v>
      </c>
      <c r="BN46">
        <v>355.547130413714</v>
      </c>
      <c r="BO46">
        <v>339.64589899232499</v>
      </c>
      <c r="BP46">
        <v>347.03807105308601</v>
      </c>
      <c r="BQ46">
        <v>359.283242354442</v>
      </c>
      <c r="BR46">
        <v>342.65758817626499</v>
      </c>
      <c r="BS46">
        <v>353.318478065791</v>
      </c>
      <c r="BT46">
        <v>345.90795661225002</v>
      </c>
      <c r="BU46">
        <v>344.42743238646602</v>
      </c>
      <c r="BV46">
        <v>351.48900658848402</v>
      </c>
      <c r="BW46">
        <v>356.97213848057999</v>
      </c>
      <c r="BX46">
        <v>363.08663724196799</v>
      </c>
      <c r="BY46">
        <v>340.56490837945</v>
      </c>
      <c r="BZ46">
        <v>344.51742555233898</v>
      </c>
      <c r="CA46">
        <v>341.93524797430899</v>
      </c>
      <c r="CB46">
        <v>349.01320826674799</v>
      </c>
      <c r="CC46">
        <v>346.17138882718302</v>
      </c>
      <c r="CD46">
        <v>334.99487412359002</v>
      </c>
    </row>
    <row r="47" spans="1:82" x14ac:dyDescent="0.25">
      <c r="A47">
        <v>10.814419225634101</v>
      </c>
      <c r="B47">
        <v>347.34940174670697</v>
      </c>
      <c r="C47">
        <v>340.30500082655698</v>
      </c>
      <c r="D47">
        <v>331.32680785902198</v>
      </c>
      <c r="E47">
        <v>337.55079057563802</v>
      </c>
      <c r="F47">
        <v>351.39820585186902</v>
      </c>
      <c r="G47">
        <v>345.54209408423498</v>
      </c>
      <c r="H47">
        <v>340.76955749108498</v>
      </c>
      <c r="I47">
        <v>333.98666789654197</v>
      </c>
      <c r="J47">
        <v>346.08635549003901</v>
      </c>
      <c r="K47">
        <v>341.33143491648798</v>
      </c>
      <c r="L47">
        <v>339.11364506778102</v>
      </c>
      <c r="M47">
        <v>340.41938082040701</v>
      </c>
      <c r="N47">
        <v>358.31044923432898</v>
      </c>
      <c r="O47">
        <v>365.94997145923202</v>
      </c>
      <c r="P47">
        <v>346.91523331180798</v>
      </c>
      <c r="Q47">
        <v>345.122369172003</v>
      </c>
      <c r="R47">
        <v>333.06848997591698</v>
      </c>
      <c r="S47">
        <v>344.211444282652</v>
      </c>
      <c r="T47">
        <v>342.93757361213898</v>
      </c>
      <c r="U47">
        <v>339.53118519663298</v>
      </c>
      <c r="V47">
        <v>340.098699153133</v>
      </c>
      <c r="W47">
        <v>329.16823995877201</v>
      </c>
      <c r="X47">
        <v>330.34973108358099</v>
      </c>
      <c r="Y47">
        <v>335.53419926510099</v>
      </c>
      <c r="Z47">
        <v>340.08805071831301</v>
      </c>
      <c r="AA47">
        <v>334.67017108599202</v>
      </c>
      <c r="AB47">
        <v>343.48916504616199</v>
      </c>
      <c r="AC47">
        <v>331.30714637750702</v>
      </c>
      <c r="AD47">
        <v>346.95426827284098</v>
      </c>
      <c r="AE47">
        <v>325.58486509088999</v>
      </c>
      <c r="AF47">
        <v>331.80928724464701</v>
      </c>
      <c r="AG47">
        <v>347.97122612883697</v>
      </c>
      <c r="AH47">
        <v>349.24096415656601</v>
      </c>
      <c r="AI47">
        <v>334.28183694827197</v>
      </c>
      <c r="AJ47">
        <v>348.02056776216</v>
      </c>
      <c r="AK47">
        <v>361.94011420599298</v>
      </c>
      <c r="AL47">
        <v>366.61722676861802</v>
      </c>
      <c r="AM47">
        <v>356.69448415107098</v>
      </c>
      <c r="AN47">
        <v>362.03709565443802</v>
      </c>
      <c r="AO47">
        <v>346.84645022017799</v>
      </c>
      <c r="AP47">
        <v>355.892701013688</v>
      </c>
      <c r="AQ47">
        <v>362.42405307791398</v>
      </c>
      <c r="AR47">
        <v>349.15601430519399</v>
      </c>
      <c r="AS47">
        <v>346.75808824377799</v>
      </c>
      <c r="AT47">
        <v>345.61508113587797</v>
      </c>
      <c r="AU47">
        <v>354.64325508724397</v>
      </c>
      <c r="AV47">
        <v>347.63615624245602</v>
      </c>
      <c r="AW47">
        <v>349.07600491631001</v>
      </c>
      <c r="AX47">
        <v>337.74406115681597</v>
      </c>
      <c r="AY47">
        <v>335.73599012381698</v>
      </c>
      <c r="AZ47">
        <v>336.38231759079298</v>
      </c>
      <c r="BA47">
        <v>334.87030906014297</v>
      </c>
      <c r="BB47">
        <v>330.947864891991</v>
      </c>
      <c r="BC47">
        <v>330.77224753900202</v>
      </c>
      <c r="BD47">
        <v>334.648392311566</v>
      </c>
      <c r="BE47">
        <v>312.25721836799801</v>
      </c>
      <c r="BF47">
        <v>337.10502660815303</v>
      </c>
      <c r="BG47">
        <v>327.02817631283699</v>
      </c>
      <c r="BH47">
        <v>336.91245624071303</v>
      </c>
      <c r="BI47">
        <v>325.33996778063897</v>
      </c>
      <c r="BJ47">
        <v>326.69215594945501</v>
      </c>
      <c r="BK47">
        <v>329.80524952816899</v>
      </c>
      <c r="BL47">
        <v>336.387879486825</v>
      </c>
      <c r="BM47">
        <v>347.60417274210101</v>
      </c>
      <c r="BN47">
        <v>357.56921374112102</v>
      </c>
      <c r="BO47">
        <v>341.80136334174398</v>
      </c>
      <c r="BP47">
        <v>344.49521968598998</v>
      </c>
      <c r="BQ47">
        <v>356.47872104929598</v>
      </c>
      <c r="BR47">
        <v>339.890498072225</v>
      </c>
      <c r="BS47">
        <v>348.52789208605901</v>
      </c>
      <c r="BT47">
        <v>345.63675518132601</v>
      </c>
      <c r="BU47">
        <v>340.45380573263799</v>
      </c>
      <c r="BV47">
        <v>351.83211726694702</v>
      </c>
      <c r="BW47">
        <v>356.876144783217</v>
      </c>
      <c r="BX47">
        <v>361.272882347267</v>
      </c>
      <c r="BY47">
        <v>339.02801140375698</v>
      </c>
      <c r="BZ47">
        <v>342.94683116839201</v>
      </c>
      <c r="CA47">
        <v>339.54110691852799</v>
      </c>
      <c r="CB47">
        <v>346.000962798209</v>
      </c>
      <c r="CC47">
        <v>345.78011235322202</v>
      </c>
      <c r="CD47">
        <v>336.64494323370502</v>
      </c>
    </row>
    <row r="48" spans="1:82" x14ac:dyDescent="0.25">
      <c r="A48">
        <v>11.054739652870399</v>
      </c>
      <c r="B48">
        <v>347.54101355089</v>
      </c>
      <c r="C48">
        <v>341.60505514385</v>
      </c>
      <c r="D48">
        <v>330.501551871983</v>
      </c>
      <c r="E48">
        <v>338.99456728407102</v>
      </c>
      <c r="F48">
        <v>348.61758640348802</v>
      </c>
      <c r="G48">
        <v>345.49603964266799</v>
      </c>
      <c r="H48">
        <v>344.97180183715398</v>
      </c>
      <c r="I48">
        <v>336.70631950929402</v>
      </c>
      <c r="J48">
        <v>346.74526060571998</v>
      </c>
      <c r="K48">
        <v>344.11229131335199</v>
      </c>
      <c r="L48">
        <v>339.303487519827</v>
      </c>
      <c r="M48">
        <v>338.94097076801302</v>
      </c>
      <c r="N48">
        <v>355.85505678207102</v>
      </c>
      <c r="O48">
        <v>364.441136877605</v>
      </c>
      <c r="P48">
        <v>347.04767024013199</v>
      </c>
      <c r="Q48">
        <v>349.873183909158</v>
      </c>
      <c r="R48">
        <v>335.59646408159898</v>
      </c>
      <c r="S48">
        <v>343.598831106879</v>
      </c>
      <c r="T48">
        <v>340.33407445613</v>
      </c>
      <c r="U48">
        <v>339.72666997817299</v>
      </c>
      <c r="V48">
        <v>341.52296774464298</v>
      </c>
      <c r="W48">
        <v>333.24884037808903</v>
      </c>
      <c r="X48">
        <v>328.973365510961</v>
      </c>
      <c r="Y48">
        <v>336.28381355395402</v>
      </c>
      <c r="Z48">
        <v>342.060079790744</v>
      </c>
      <c r="AA48">
        <v>331.87357750669798</v>
      </c>
      <c r="AB48">
        <v>341.26258074851899</v>
      </c>
      <c r="AC48">
        <v>332.71229633353101</v>
      </c>
      <c r="AD48">
        <v>346.159076353209</v>
      </c>
      <c r="AE48">
        <v>322.04392962227701</v>
      </c>
      <c r="AF48">
        <v>329.84329070920597</v>
      </c>
      <c r="AG48">
        <v>347.82723775565302</v>
      </c>
      <c r="AH48">
        <v>346.32488309651399</v>
      </c>
      <c r="AI48">
        <v>329.799143687352</v>
      </c>
      <c r="AJ48">
        <v>347.17302815460801</v>
      </c>
      <c r="AK48">
        <v>357.702632781087</v>
      </c>
      <c r="AL48">
        <v>368.78119846639299</v>
      </c>
      <c r="AM48">
        <v>359.526685681998</v>
      </c>
      <c r="AN48">
        <v>359.57765127004598</v>
      </c>
      <c r="AO48">
        <v>347.29575472300399</v>
      </c>
      <c r="AP48">
        <v>353.327551217289</v>
      </c>
      <c r="AQ48">
        <v>359.35555107660701</v>
      </c>
      <c r="AR48">
        <v>349.32578938492998</v>
      </c>
      <c r="AS48">
        <v>347.29397343914002</v>
      </c>
      <c r="AT48">
        <v>339.65045528982398</v>
      </c>
      <c r="AU48">
        <v>354.22169498601698</v>
      </c>
      <c r="AV48">
        <v>346.75525269706498</v>
      </c>
      <c r="AW48">
        <v>351.48863572899802</v>
      </c>
      <c r="AX48">
        <v>336.65619100427199</v>
      </c>
      <c r="AY48">
        <v>334.65758499441398</v>
      </c>
      <c r="AZ48">
        <v>337.53211263443598</v>
      </c>
      <c r="BA48">
        <v>333.31969613690899</v>
      </c>
      <c r="BB48">
        <v>329.39176054638301</v>
      </c>
      <c r="BC48">
        <v>332.95699043657203</v>
      </c>
      <c r="BD48">
        <v>331.80046741771798</v>
      </c>
      <c r="BE48">
        <v>312.56932061009502</v>
      </c>
      <c r="BF48">
        <v>337.50802058223599</v>
      </c>
      <c r="BG48">
        <v>327.88285354974403</v>
      </c>
      <c r="BH48">
        <v>336.462338668131</v>
      </c>
      <c r="BI48">
        <v>324.75643537872998</v>
      </c>
      <c r="BJ48">
        <v>329.325231731332</v>
      </c>
      <c r="BK48">
        <v>328.41024182630798</v>
      </c>
      <c r="BL48">
        <v>336.71603842058198</v>
      </c>
      <c r="BM48">
        <v>344.50954534855998</v>
      </c>
      <c r="BN48">
        <v>356.661215604593</v>
      </c>
      <c r="BO48">
        <v>344.87390052155399</v>
      </c>
      <c r="BP48">
        <v>345.74048291044198</v>
      </c>
      <c r="BQ48">
        <v>352.03728522184502</v>
      </c>
      <c r="BR48">
        <v>340.959256118501</v>
      </c>
      <c r="BS48">
        <v>348.46200788274899</v>
      </c>
      <c r="BT48">
        <v>344.32190903607398</v>
      </c>
      <c r="BU48">
        <v>337.21708540814899</v>
      </c>
      <c r="BV48">
        <v>350.47748489941898</v>
      </c>
      <c r="BW48">
        <v>355.53281981130402</v>
      </c>
      <c r="BX48">
        <v>359.478352663051</v>
      </c>
      <c r="BY48">
        <v>337.37699312806802</v>
      </c>
      <c r="BZ48">
        <v>343.30197120533501</v>
      </c>
      <c r="CA48">
        <v>339.34339372049601</v>
      </c>
      <c r="CB48">
        <v>345.49319314833798</v>
      </c>
      <c r="CC48">
        <v>343.92867065830802</v>
      </c>
      <c r="CD48">
        <v>338.78069206366399</v>
      </c>
    </row>
    <row r="49" spans="1:82" x14ac:dyDescent="0.25">
      <c r="A49">
        <v>11.295060080106801</v>
      </c>
      <c r="B49">
        <v>348.834614771156</v>
      </c>
      <c r="C49">
        <v>341.47042134934298</v>
      </c>
      <c r="D49">
        <v>330.234509069502</v>
      </c>
      <c r="E49">
        <v>344.27066050366301</v>
      </c>
      <c r="F49">
        <v>347.28890425716401</v>
      </c>
      <c r="G49">
        <v>346.56812062140398</v>
      </c>
      <c r="H49">
        <v>346.92839287618301</v>
      </c>
      <c r="I49">
        <v>341.13185537367798</v>
      </c>
      <c r="J49">
        <v>347.54958644407702</v>
      </c>
      <c r="K49">
        <v>343.63208683398102</v>
      </c>
      <c r="L49">
        <v>342.73070397629402</v>
      </c>
      <c r="M49">
        <v>340.036588088695</v>
      </c>
      <c r="N49">
        <v>353.561325456681</v>
      </c>
      <c r="O49">
        <v>364.078813316452</v>
      </c>
      <c r="P49">
        <v>347.73780565340201</v>
      </c>
      <c r="Q49">
        <v>349.96047982310802</v>
      </c>
      <c r="R49">
        <v>337.94782137152703</v>
      </c>
      <c r="S49">
        <v>341.56011457764203</v>
      </c>
      <c r="T49">
        <v>342.84281655088103</v>
      </c>
      <c r="U49">
        <v>340.04401237391301</v>
      </c>
      <c r="V49">
        <v>347.17749972517402</v>
      </c>
      <c r="W49">
        <v>333.94756040417502</v>
      </c>
      <c r="X49">
        <v>327.53918926369602</v>
      </c>
      <c r="Y49">
        <v>335.41912063811799</v>
      </c>
      <c r="Z49">
        <v>342.35593909282198</v>
      </c>
      <c r="AA49">
        <v>331.02420532225898</v>
      </c>
      <c r="AB49">
        <v>343.96189966922401</v>
      </c>
      <c r="AC49">
        <v>330.033096851496</v>
      </c>
      <c r="AD49">
        <v>345.92033294011799</v>
      </c>
      <c r="AE49">
        <v>322.28040452830697</v>
      </c>
      <c r="AF49">
        <v>331.02490873611202</v>
      </c>
      <c r="AG49">
        <v>347.246139982643</v>
      </c>
      <c r="AH49">
        <v>352.60527240399398</v>
      </c>
      <c r="AI49">
        <v>327.49910101443299</v>
      </c>
      <c r="AJ49">
        <v>343.02838953015902</v>
      </c>
      <c r="AK49">
        <v>357.49258618437</v>
      </c>
      <c r="AL49">
        <v>370.08980523171601</v>
      </c>
      <c r="AM49">
        <v>364.09413665772701</v>
      </c>
      <c r="AN49">
        <v>357.14064798638202</v>
      </c>
      <c r="AO49">
        <v>355.11709626068898</v>
      </c>
      <c r="AP49">
        <v>352.85921566975901</v>
      </c>
      <c r="AQ49">
        <v>362.40062205582899</v>
      </c>
      <c r="AR49">
        <v>346.80586172725998</v>
      </c>
      <c r="AS49">
        <v>348.80785871280699</v>
      </c>
      <c r="AT49">
        <v>339.15035593063197</v>
      </c>
      <c r="AU49">
        <v>352.91740061807599</v>
      </c>
      <c r="AV49">
        <v>344.84846202291402</v>
      </c>
      <c r="AW49">
        <v>351.21330396472399</v>
      </c>
      <c r="AX49">
        <v>335.303121557282</v>
      </c>
      <c r="AY49">
        <v>334.985082115995</v>
      </c>
      <c r="AZ49">
        <v>336.85855771846599</v>
      </c>
      <c r="BA49">
        <v>328.85571018025797</v>
      </c>
      <c r="BB49">
        <v>330.71777753969099</v>
      </c>
      <c r="BC49">
        <v>333.31244813956403</v>
      </c>
      <c r="BD49">
        <v>331.35669378091802</v>
      </c>
      <c r="BE49">
        <v>317.88531792082102</v>
      </c>
      <c r="BF49">
        <v>336.65986897597401</v>
      </c>
      <c r="BG49">
        <v>326.54946399583599</v>
      </c>
      <c r="BH49">
        <v>336.947441323585</v>
      </c>
      <c r="BI49">
        <v>330.09299027807702</v>
      </c>
      <c r="BJ49">
        <v>330.98135062774298</v>
      </c>
      <c r="BK49">
        <v>328.68234704411401</v>
      </c>
      <c r="BL49">
        <v>335.374356907672</v>
      </c>
      <c r="BM49">
        <v>339.525519908597</v>
      </c>
      <c r="BN49">
        <v>353.64897185249998</v>
      </c>
      <c r="BO49">
        <v>346.78291668863102</v>
      </c>
      <c r="BP49">
        <v>351.58797308890701</v>
      </c>
      <c r="BQ49">
        <v>350.19346532835903</v>
      </c>
      <c r="BR49">
        <v>342.429309062095</v>
      </c>
      <c r="BS49">
        <v>349.16377126258999</v>
      </c>
      <c r="BT49">
        <v>341.614248719351</v>
      </c>
      <c r="BU49">
        <v>334.42288800223099</v>
      </c>
      <c r="BV49">
        <v>348.98215427555698</v>
      </c>
      <c r="BW49">
        <v>353.23827569770998</v>
      </c>
      <c r="BX49">
        <v>351.94365620117998</v>
      </c>
      <c r="BY49">
        <v>337.71446734979298</v>
      </c>
      <c r="BZ49">
        <v>343.58690405335199</v>
      </c>
      <c r="CA49">
        <v>340.811753727682</v>
      </c>
      <c r="CB49">
        <v>345.967806747635</v>
      </c>
      <c r="CC49">
        <v>339.57689558722598</v>
      </c>
      <c r="CD49">
        <v>340.88874648768802</v>
      </c>
    </row>
    <row r="50" spans="1:82" x14ac:dyDescent="0.25">
      <c r="A50">
        <v>11.535380507343101</v>
      </c>
      <c r="B50">
        <v>346.12413131857602</v>
      </c>
      <c r="C50">
        <v>342.23101945237403</v>
      </c>
      <c r="D50">
        <v>329.40195841969899</v>
      </c>
      <c r="E50">
        <v>349.09436296800902</v>
      </c>
      <c r="F50">
        <v>343.63304105300102</v>
      </c>
      <c r="G50">
        <v>348.59626607638899</v>
      </c>
      <c r="H50">
        <v>347.12987130525198</v>
      </c>
      <c r="I50">
        <v>346.551658198653</v>
      </c>
      <c r="J50">
        <v>349.82633808971099</v>
      </c>
      <c r="K50">
        <v>342.53851941136099</v>
      </c>
      <c r="L50">
        <v>345.53520246040802</v>
      </c>
      <c r="M50">
        <v>339.77345875146</v>
      </c>
      <c r="N50">
        <v>351.17988424913102</v>
      </c>
      <c r="O50">
        <v>362.81229894200197</v>
      </c>
      <c r="P50">
        <v>345.91042036981202</v>
      </c>
      <c r="Q50">
        <v>345.60922311267501</v>
      </c>
      <c r="R50">
        <v>341.70748092492897</v>
      </c>
      <c r="S50">
        <v>338.05506670311303</v>
      </c>
      <c r="T50">
        <v>344.190802340971</v>
      </c>
      <c r="U50">
        <v>340.48610229582499</v>
      </c>
      <c r="V50">
        <v>344.176418697614</v>
      </c>
      <c r="W50">
        <v>329.98831876355598</v>
      </c>
      <c r="X50">
        <v>325.09032039389001</v>
      </c>
      <c r="Y50">
        <v>331.14955037161099</v>
      </c>
      <c r="Z50">
        <v>340.21615844321099</v>
      </c>
      <c r="AA50">
        <v>332.18891158064997</v>
      </c>
      <c r="AB50">
        <v>345.60903868543699</v>
      </c>
      <c r="AC50">
        <v>326.27332562874301</v>
      </c>
      <c r="AD50">
        <v>344.26665258553197</v>
      </c>
      <c r="AE50">
        <v>325.00911752976202</v>
      </c>
      <c r="AF50">
        <v>333.01768999581901</v>
      </c>
      <c r="AG50">
        <v>346.396100959546</v>
      </c>
      <c r="AH50">
        <v>359.08999934381399</v>
      </c>
      <c r="AI50">
        <v>327.74195669724202</v>
      </c>
      <c r="AJ50">
        <v>342.25900624867103</v>
      </c>
      <c r="AK50">
        <v>352.81087422576502</v>
      </c>
      <c r="AL50">
        <v>373.42601977948999</v>
      </c>
      <c r="AM50">
        <v>363.92790295298602</v>
      </c>
      <c r="AN50">
        <v>356.03835244533002</v>
      </c>
      <c r="AO50">
        <v>358.44761837319197</v>
      </c>
      <c r="AP50">
        <v>355.951218264663</v>
      </c>
      <c r="AQ50">
        <v>361.15354739232299</v>
      </c>
      <c r="AR50">
        <v>347.498197120084</v>
      </c>
      <c r="AS50">
        <v>351.958082222945</v>
      </c>
      <c r="AT50">
        <v>340.88930452394902</v>
      </c>
      <c r="AU50">
        <v>350.70775545910999</v>
      </c>
      <c r="AV50">
        <v>343.124135312806</v>
      </c>
      <c r="AW50">
        <v>347.90227184179798</v>
      </c>
      <c r="AX50">
        <v>331.50981768043101</v>
      </c>
      <c r="AY50">
        <v>335.10496224966403</v>
      </c>
      <c r="AZ50">
        <v>331.30702706146002</v>
      </c>
      <c r="BA50">
        <v>327.9185317477</v>
      </c>
      <c r="BB50">
        <v>330.03435870686599</v>
      </c>
      <c r="BC50">
        <v>327.81039088666603</v>
      </c>
      <c r="BD50">
        <v>328.63170917201802</v>
      </c>
      <c r="BE50">
        <v>321.94892017553002</v>
      </c>
      <c r="BF50">
        <v>335.63083774854499</v>
      </c>
      <c r="BG50">
        <v>329.23293440174598</v>
      </c>
      <c r="BH50">
        <v>335.46655636383298</v>
      </c>
      <c r="BI50">
        <v>333.18636095620502</v>
      </c>
      <c r="BJ50">
        <v>332.71345803092402</v>
      </c>
      <c r="BK50">
        <v>330.775534578872</v>
      </c>
      <c r="BL50">
        <v>335.50236728076499</v>
      </c>
      <c r="BM50">
        <v>337.05901460462599</v>
      </c>
      <c r="BN50">
        <v>350.419491732567</v>
      </c>
      <c r="BO50">
        <v>347.71212816636603</v>
      </c>
      <c r="BP50">
        <v>348.44591819077601</v>
      </c>
      <c r="BQ50">
        <v>347.90935783772198</v>
      </c>
      <c r="BR50">
        <v>340.23143632061999</v>
      </c>
      <c r="BS50">
        <v>349.82308831620298</v>
      </c>
      <c r="BT50">
        <v>342.56880622089398</v>
      </c>
      <c r="BU50">
        <v>332.938933279666</v>
      </c>
      <c r="BV50">
        <v>344.55494650443097</v>
      </c>
      <c r="BW50">
        <v>353.956550225846</v>
      </c>
      <c r="BX50">
        <v>346.87834544055698</v>
      </c>
      <c r="BY50">
        <v>339.92781029259203</v>
      </c>
      <c r="BZ50">
        <v>343.57863440904202</v>
      </c>
      <c r="CA50">
        <v>341.37245187331303</v>
      </c>
      <c r="CB50">
        <v>347.00051122526901</v>
      </c>
      <c r="CC50">
        <v>334.68792738878199</v>
      </c>
      <c r="CD50">
        <v>342.29552253015402</v>
      </c>
    </row>
    <row r="51" spans="1:82" x14ac:dyDescent="0.25">
      <c r="A51">
        <v>11.775700934579399</v>
      </c>
      <c r="B51">
        <v>344.09260888825202</v>
      </c>
      <c r="C51">
        <v>339.45253742380697</v>
      </c>
      <c r="D51">
        <v>331.53835887415499</v>
      </c>
      <c r="E51">
        <v>352.188000814036</v>
      </c>
      <c r="F51">
        <v>340.53238702243698</v>
      </c>
      <c r="G51">
        <v>348.68507580470498</v>
      </c>
      <c r="H51">
        <v>346.25564120689302</v>
      </c>
      <c r="I51">
        <v>348.69074291704402</v>
      </c>
      <c r="J51">
        <v>350.11097054835699</v>
      </c>
      <c r="K51">
        <v>338.92855068415702</v>
      </c>
      <c r="L51">
        <v>347.58170458270001</v>
      </c>
      <c r="M51">
        <v>339.08543449455999</v>
      </c>
      <c r="N51">
        <v>342.70886552750198</v>
      </c>
      <c r="O51">
        <v>362.36491922974801</v>
      </c>
      <c r="P51">
        <v>345.50983871776799</v>
      </c>
      <c r="Q51">
        <v>347.618829319702</v>
      </c>
      <c r="R51">
        <v>348.20948326007698</v>
      </c>
      <c r="S51">
        <v>341.01960071253302</v>
      </c>
      <c r="T51">
        <v>343.15699129825902</v>
      </c>
      <c r="U51">
        <v>339.335033376583</v>
      </c>
      <c r="V51">
        <v>342.52219413341999</v>
      </c>
      <c r="W51">
        <v>330.42544338000698</v>
      </c>
      <c r="X51">
        <v>325.63117295404999</v>
      </c>
      <c r="Y51">
        <v>331.78707269932499</v>
      </c>
      <c r="Z51">
        <v>338.61209823758099</v>
      </c>
      <c r="AA51">
        <v>331.066876471814</v>
      </c>
      <c r="AB51">
        <v>348.97375844272199</v>
      </c>
      <c r="AC51">
        <v>325.96681218954001</v>
      </c>
      <c r="AD51">
        <v>346.63305132966002</v>
      </c>
      <c r="AE51">
        <v>326.644220268514</v>
      </c>
      <c r="AF51">
        <v>331.67400070247197</v>
      </c>
      <c r="AG51">
        <v>341.83058450040699</v>
      </c>
      <c r="AH51">
        <v>358.085848192605</v>
      </c>
      <c r="AI51">
        <v>330.36797490689997</v>
      </c>
      <c r="AJ51">
        <v>344.75624875602</v>
      </c>
      <c r="AK51">
        <v>349.33360294030501</v>
      </c>
      <c r="AL51">
        <v>376.16944873172503</v>
      </c>
      <c r="AM51">
        <v>365.42587798689902</v>
      </c>
      <c r="AN51">
        <v>355.06227412027903</v>
      </c>
      <c r="AO51">
        <v>359.52720768183298</v>
      </c>
      <c r="AP51">
        <v>355.34261003219598</v>
      </c>
      <c r="AQ51">
        <v>360.87126159502702</v>
      </c>
      <c r="AR51">
        <v>345.78656653114598</v>
      </c>
      <c r="AS51">
        <v>349.48173268128801</v>
      </c>
      <c r="AT51">
        <v>340.49483011344699</v>
      </c>
      <c r="AU51">
        <v>353.007051447903</v>
      </c>
      <c r="AV51">
        <v>340.74887841258101</v>
      </c>
      <c r="AW51">
        <v>347.44198232451902</v>
      </c>
      <c r="AX51">
        <v>333.31033375130602</v>
      </c>
      <c r="AY51">
        <v>332.13459195179797</v>
      </c>
      <c r="AZ51">
        <v>328.53631678367299</v>
      </c>
      <c r="BA51">
        <v>331.91239261468297</v>
      </c>
      <c r="BB51">
        <v>334.51568356203802</v>
      </c>
      <c r="BC51">
        <v>323.840652524142</v>
      </c>
      <c r="BD51">
        <v>329.55319877483601</v>
      </c>
      <c r="BE51">
        <v>323.08080804713899</v>
      </c>
      <c r="BF51">
        <v>334.28274042592398</v>
      </c>
      <c r="BG51">
        <v>331.21325592166301</v>
      </c>
      <c r="BH51">
        <v>335.37227428025301</v>
      </c>
      <c r="BI51">
        <v>333.40376652018699</v>
      </c>
      <c r="BJ51">
        <v>328.85136231860201</v>
      </c>
      <c r="BK51">
        <v>332.59392352866598</v>
      </c>
      <c r="BL51">
        <v>335.14356099690298</v>
      </c>
      <c r="BM51">
        <v>336.90823005285</v>
      </c>
      <c r="BN51">
        <v>349.97259678653501</v>
      </c>
      <c r="BO51">
        <v>348.77152559341499</v>
      </c>
      <c r="BP51">
        <v>346.08702227096802</v>
      </c>
      <c r="BQ51">
        <v>345.825102104054</v>
      </c>
      <c r="BR51">
        <v>333.90587181067298</v>
      </c>
      <c r="BS51">
        <v>349.67233716721802</v>
      </c>
      <c r="BT51">
        <v>341.28004865765098</v>
      </c>
      <c r="BU51">
        <v>338.13848902210799</v>
      </c>
      <c r="BV51">
        <v>338.82463815488501</v>
      </c>
      <c r="BW51">
        <v>357.57320553474398</v>
      </c>
      <c r="BX51">
        <v>345.68029053360101</v>
      </c>
      <c r="BY51">
        <v>342.710394541938</v>
      </c>
      <c r="BZ51">
        <v>342.52878651859498</v>
      </c>
      <c r="CA51">
        <v>343.130599364982</v>
      </c>
      <c r="CB51">
        <v>347.32762427934398</v>
      </c>
      <c r="CC51">
        <v>336.71823651915003</v>
      </c>
      <c r="CD51">
        <v>341.35407948635901</v>
      </c>
    </row>
    <row r="52" spans="1:82" x14ac:dyDescent="0.25">
      <c r="A52">
        <v>12.016021361815699</v>
      </c>
      <c r="B52">
        <v>345.55134083102803</v>
      </c>
      <c r="C52">
        <v>337.239175111451</v>
      </c>
      <c r="D52">
        <v>336.23857335250801</v>
      </c>
      <c r="E52">
        <v>353.84601683099498</v>
      </c>
      <c r="F52">
        <v>338.47336537193797</v>
      </c>
      <c r="G52">
        <v>347.358843625482</v>
      </c>
      <c r="H52">
        <v>346.82093744743599</v>
      </c>
      <c r="I52">
        <v>352.028218137642</v>
      </c>
      <c r="J52">
        <v>351.28158490454098</v>
      </c>
      <c r="K52">
        <v>338.286058928042</v>
      </c>
      <c r="L52">
        <v>352.69591657997103</v>
      </c>
      <c r="M52">
        <v>344.86790811241201</v>
      </c>
      <c r="N52">
        <v>341.58221362846302</v>
      </c>
      <c r="O52">
        <v>355.99018884935703</v>
      </c>
      <c r="P52">
        <v>343.39899410497401</v>
      </c>
      <c r="Q52">
        <v>346.79199403465202</v>
      </c>
      <c r="R52">
        <v>351.13534819964502</v>
      </c>
      <c r="S52">
        <v>343.799027159947</v>
      </c>
      <c r="T52">
        <v>341.24497619769301</v>
      </c>
      <c r="U52">
        <v>337.99349519113701</v>
      </c>
      <c r="V52">
        <v>341.69005923938698</v>
      </c>
      <c r="W52">
        <v>329.19705568695503</v>
      </c>
      <c r="X52">
        <v>327.51549872976301</v>
      </c>
      <c r="Y52">
        <v>332.69261224688199</v>
      </c>
      <c r="Z52">
        <v>339.125321804571</v>
      </c>
      <c r="AA52">
        <v>331.151377993003</v>
      </c>
      <c r="AB52">
        <v>351.60837019275698</v>
      </c>
      <c r="AC52">
        <v>326.923630300198</v>
      </c>
      <c r="AD52">
        <v>348.993152630407</v>
      </c>
      <c r="AE52">
        <v>327.24628885973499</v>
      </c>
      <c r="AF52">
        <v>333.08940134918498</v>
      </c>
      <c r="AG52">
        <v>342.91595011365303</v>
      </c>
      <c r="AH52">
        <v>356.12964800761102</v>
      </c>
      <c r="AI52">
        <v>333.87638866426801</v>
      </c>
      <c r="AJ52">
        <v>348.166117304924</v>
      </c>
      <c r="AK52">
        <v>349.39017303629601</v>
      </c>
      <c r="AL52">
        <v>376.60620190253798</v>
      </c>
      <c r="AM52">
        <v>368.34535063945401</v>
      </c>
      <c r="AN52">
        <v>354.42246701565699</v>
      </c>
      <c r="AO52">
        <v>359.89282900578797</v>
      </c>
      <c r="AP52">
        <v>358.12307532711702</v>
      </c>
      <c r="AQ52">
        <v>357.346605525276</v>
      </c>
      <c r="AR52">
        <v>347.74404490296899</v>
      </c>
      <c r="AS52">
        <v>350.61747965445699</v>
      </c>
      <c r="AT52">
        <v>339.80353182499101</v>
      </c>
      <c r="AU52">
        <v>352.67737556541698</v>
      </c>
      <c r="AV52">
        <v>343.53743033696401</v>
      </c>
      <c r="AW52">
        <v>349.62737600403</v>
      </c>
      <c r="AX52">
        <v>336.31525868375599</v>
      </c>
      <c r="AY52">
        <v>332.21080261412601</v>
      </c>
      <c r="AZ52">
        <v>329.01631935156098</v>
      </c>
      <c r="BA52">
        <v>335.75336862831199</v>
      </c>
      <c r="BB52">
        <v>336.39361300912401</v>
      </c>
      <c r="BC52">
        <v>319.22418369358201</v>
      </c>
      <c r="BD52">
        <v>332.84589081456602</v>
      </c>
      <c r="BE52">
        <v>323.30726091377898</v>
      </c>
      <c r="BF52">
        <v>333.19721469962201</v>
      </c>
      <c r="BG52">
        <v>336.53178236967199</v>
      </c>
      <c r="BH52">
        <v>334.85258530512999</v>
      </c>
      <c r="BI52">
        <v>333.80705507459601</v>
      </c>
      <c r="BJ52">
        <v>329.26869400055</v>
      </c>
      <c r="BK52">
        <v>330.744241295059</v>
      </c>
      <c r="BL52">
        <v>334.04955952932499</v>
      </c>
      <c r="BM52">
        <v>336.55845188116598</v>
      </c>
      <c r="BN52">
        <v>349.60958033208101</v>
      </c>
      <c r="BO52">
        <v>349.767571794454</v>
      </c>
      <c r="BP52">
        <v>345.355991290899</v>
      </c>
      <c r="BQ52">
        <v>339.61944229373699</v>
      </c>
      <c r="BR52">
        <v>334.37316537331799</v>
      </c>
      <c r="BS52">
        <v>351.08038413532802</v>
      </c>
      <c r="BT52">
        <v>341.93863646773201</v>
      </c>
      <c r="BU52">
        <v>336.99864855253003</v>
      </c>
      <c r="BV52">
        <v>335.92822260557898</v>
      </c>
      <c r="BW52">
        <v>356.80105414509001</v>
      </c>
      <c r="BX52">
        <v>344.03144379927198</v>
      </c>
      <c r="BY52">
        <v>344.82130553387998</v>
      </c>
      <c r="BZ52">
        <v>342.46856067400302</v>
      </c>
      <c r="CA52">
        <v>341.41544647865402</v>
      </c>
      <c r="CB52">
        <v>348.31575038000898</v>
      </c>
      <c r="CC52">
        <v>337.32150695895803</v>
      </c>
      <c r="CD52">
        <v>336.32144289155298</v>
      </c>
    </row>
    <row r="53" spans="1:82" x14ac:dyDescent="0.25">
      <c r="A53">
        <v>12.256341789052</v>
      </c>
      <c r="B53">
        <v>347.574566496052</v>
      </c>
      <c r="C53">
        <v>336.562032855908</v>
      </c>
      <c r="D53">
        <v>340.807383523863</v>
      </c>
      <c r="E53">
        <v>353.71850647721101</v>
      </c>
      <c r="F53">
        <v>339.38236581669997</v>
      </c>
      <c r="G53">
        <v>346.66265595352797</v>
      </c>
      <c r="H53">
        <v>348.14549020735899</v>
      </c>
      <c r="I53">
        <v>354.19070441594602</v>
      </c>
      <c r="J53">
        <v>352.61194583261198</v>
      </c>
      <c r="K53">
        <v>339.01540960644598</v>
      </c>
      <c r="L53">
        <v>358.74557194169398</v>
      </c>
      <c r="M53">
        <v>351.76926679982</v>
      </c>
      <c r="N53">
        <v>344.90782403721801</v>
      </c>
      <c r="O53">
        <v>348.74646102352301</v>
      </c>
      <c r="P53">
        <v>341.34897370235598</v>
      </c>
      <c r="Q53">
        <v>345.851553624031</v>
      </c>
      <c r="R53">
        <v>351.35485961704097</v>
      </c>
      <c r="S53">
        <v>346.15522315999101</v>
      </c>
      <c r="T53">
        <v>340.515541933691</v>
      </c>
      <c r="U53">
        <v>337.99733984500102</v>
      </c>
      <c r="V53">
        <v>341.092451590839</v>
      </c>
      <c r="W53">
        <v>327.40898854920403</v>
      </c>
      <c r="X53">
        <v>329.60802991462299</v>
      </c>
      <c r="Y53">
        <v>331.83345928126403</v>
      </c>
      <c r="Z53">
        <v>340.57330931083999</v>
      </c>
      <c r="AA53">
        <v>332.08479302130701</v>
      </c>
      <c r="AB53">
        <v>352.06557070766797</v>
      </c>
      <c r="AC53">
        <v>327.24477665013899</v>
      </c>
      <c r="AD53">
        <v>349.14535766908199</v>
      </c>
      <c r="AE53">
        <v>327.43027666566701</v>
      </c>
      <c r="AF53">
        <v>334.35397673456902</v>
      </c>
      <c r="AG53">
        <v>344.78887124456401</v>
      </c>
      <c r="AH53">
        <v>354.77461352921102</v>
      </c>
      <c r="AI53">
        <v>337.16077597313</v>
      </c>
      <c r="AJ53">
        <v>349.60790753726099</v>
      </c>
      <c r="AK53">
        <v>349.70103679652698</v>
      </c>
      <c r="AL53">
        <v>373.94135890001098</v>
      </c>
      <c r="AM53">
        <v>370.590114312308</v>
      </c>
      <c r="AN53">
        <v>353.34871096556702</v>
      </c>
      <c r="AO53">
        <v>358.97983796769603</v>
      </c>
      <c r="AP53">
        <v>359.72853723387198</v>
      </c>
      <c r="AQ53">
        <v>353.53044208789998</v>
      </c>
      <c r="AR53">
        <v>351.204865279172</v>
      </c>
      <c r="AS53">
        <v>352.24221819782798</v>
      </c>
      <c r="AT53">
        <v>340.24744209031297</v>
      </c>
      <c r="AU53">
        <v>351.50309840087402</v>
      </c>
      <c r="AV53">
        <v>348.55718491789298</v>
      </c>
      <c r="AW53">
        <v>351.44931550170298</v>
      </c>
      <c r="AX53">
        <v>338.72589287377701</v>
      </c>
      <c r="AY53">
        <v>335.04278983803499</v>
      </c>
      <c r="AZ53">
        <v>330.683505397217</v>
      </c>
      <c r="BA53">
        <v>338.457062825994</v>
      </c>
      <c r="BB53">
        <v>335.184036823714</v>
      </c>
      <c r="BC53">
        <v>316.09612057165901</v>
      </c>
      <c r="BD53">
        <v>336.582387887457</v>
      </c>
      <c r="BE53">
        <v>324.73019833872598</v>
      </c>
      <c r="BF53">
        <v>332.26207081563399</v>
      </c>
      <c r="BG53">
        <v>342.05224346945101</v>
      </c>
      <c r="BH53">
        <v>333.61769226930102</v>
      </c>
      <c r="BI53">
        <v>333.03058379816503</v>
      </c>
      <c r="BJ53">
        <v>331.30851439578498</v>
      </c>
      <c r="BK53">
        <v>329.11336933722299</v>
      </c>
      <c r="BL53">
        <v>333.42593952633001</v>
      </c>
      <c r="BM53">
        <v>336.55735687952398</v>
      </c>
      <c r="BN53">
        <v>348.55062204824497</v>
      </c>
      <c r="BO53">
        <v>349.76482705332398</v>
      </c>
      <c r="BP53">
        <v>346.72000107584802</v>
      </c>
      <c r="BQ53">
        <v>334.888583459134</v>
      </c>
      <c r="BR53">
        <v>339.78713951376602</v>
      </c>
      <c r="BS53">
        <v>354.48574609347702</v>
      </c>
      <c r="BT53">
        <v>342.950388287002</v>
      </c>
      <c r="BU53">
        <v>335.38486715312899</v>
      </c>
      <c r="BV53">
        <v>335.61828031757102</v>
      </c>
      <c r="BW53">
        <v>354.08855179034498</v>
      </c>
      <c r="BX53">
        <v>342.73558253170802</v>
      </c>
      <c r="BY53">
        <v>345.84628645955399</v>
      </c>
      <c r="BZ53">
        <v>342.97669135062199</v>
      </c>
      <c r="CA53">
        <v>338.72499406743702</v>
      </c>
      <c r="CB53">
        <v>349.98298124072898</v>
      </c>
      <c r="CC53">
        <v>337.64460157726</v>
      </c>
      <c r="CD53">
        <v>332.37837482672597</v>
      </c>
    </row>
    <row r="54" spans="1:82" x14ac:dyDescent="0.25">
      <c r="A54">
        <v>12.4966622162883</v>
      </c>
      <c r="B54">
        <v>345.14071299400302</v>
      </c>
      <c r="C54">
        <v>338.95450743459497</v>
      </c>
      <c r="D54">
        <v>339.29759900057599</v>
      </c>
      <c r="E54">
        <v>351.68959981603098</v>
      </c>
      <c r="F54">
        <v>346.86485978758702</v>
      </c>
      <c r="G54">
        <v>350.31618265011201</v>
      </c>
      <c r="H54">
        <v>350.11621549998398</v>
      </c>
      <c r="I54">
        <v>354.36679421144697</v>
      </c>
      <c r="J54">
        <v>350.840930756511</v>
      </c>
      <c r="K54">
        <v>336.79624755539498</v>
      </c>
      <c r="L54">
        <v>361.73920926947898</v>
      </c>
      <c r="M54">
        <v>349.62588899671499</v>
      </c>
      <c r="N54">
        <v>350.12597681303299</v>
      </c>
      <c r="O54">
        <v>345.780159756849</v>
      </c>
      <c r="P54">
        <v>343.13051566855398</v>
      </c>
      <c r="Q54">
        <v>346.63218193707797</v>
      </c>
      <c r="R54">
        <v>351.66807772073099</v>
      </c>
      <c r="S54">
        <v>348.04779995524302</v>
      </c>
      <c r="T54">
        <v>340.31078982267201</v>
      </c>
      <c r="U54">
        <v>338.29111335188901</v>
      </c>
      <c r="V54">
        <v>339.39683820411699</v>
      </c>
      <c r="W54">
        <v>322.93981193798697</v>
      </c>
      <c r="X54">
        <v>331.98901063075601</v>
      </c>
      <c r="Y54">
        <v>327.81980092508599</v>
      </c>
      <c r="Z54">
        <v>343.77321705842797</v>
      </c>
      <c r="AA54">
        <v>334.00536083589299</v>
      </c>
      <c r="AB54">
        <v>349.14896298596199</v>
      </c>
      <c r="AC54">
        <v>326.67796397807001</v>
      </c>
      <c r="AD54">
        <v>343.71473213235402</v>
      </c>
      <c r="AE54">
        <v>326.66237406444202</v>
      </c>
      <c r="AF54">
        <v>330.68318672169602</v>
      </c>
      <c r="AG54">
        <v>339.84962102980398</v>
      </c>
      <c r="AH54">
        <v>354.72696414434398</v>
      </c>
      <c r="AI54">
        <v>338.81959188297202</v>
      </c>
      <c r="AJ54">
        <v>346.06900400343397</v>
      </c>
      <c r="AK54">
        <v>348.10659444245999</v>
      </c>
      <c r="AL54">
        <v>366.22624616329102</v>
      </c>
      <c r="AM54">
        <v>368.06182776067197</v>
      </c>
      <c r="AN54">
        <v>351.266257856067</v>
      </c>
      <c r="AO54">
        <v>354.58354454146399</v>
      </c>
      <c r="AP54">
        <v>355.98296553190897</v>
      </c>
      <c r="AQ54">
        <v>351.338152320029</v>
      </c>
      <c r="AR54">
        <v>354.08622663081701</v>
      </c>
      <c r="AS54">
        <v>347.31024973054599</v>
      </c>
      <c r="AT54">
        <v>344.59085555596101</v>
      </c>
      <c r="AU54">
        <v>349.198959146775</v>
      </c>
      <c r="AV54">
        <v>352.21972371808999</v>
      </c>
      <c r="AW54">
        <v>346.11673974858599</v>
      </c>
      <c r="AX54">
        <v>338.66012586081001</v>
      </c>
      <c r="AY54">
        <v>338.78894763057201</v>
      </c>
      <c r="AZ54">
        <v>330.25058553894303</v>
      </c>
      <c r="BA54">
        <v>336.67410967274299</v>
      </c>
      <c r="BB54">
        <v>330.04183441440603</v>
      </c>
      <c r="BC54">
        <v>314.281121099073</v>
      </c>
      <c r="BD54">
        <v>335.45486222723503</v>
      </c>
      <c r="BE54">
        <v>330.99163836549798</v>
      </c>
      <c r="BF54">
        <v>328.67506913632599</v>
      </c>
      <c r="BG54">
        <v>343.79980861229001</v>
      </c>
      <c r="BH54">
        <v>331.64392448810202</v>
      </c>
      <c r="BI54">
        <v>330.44356079353997</v>
      </c>
      <c r="BJ54">
        <v>333.15923524978399</v>
      </c>
      <c r="BK54">
        <v>332.95448591103798</v>
      </c>
      <c r="BL54">
        <v>331.98863654199903</v>
      </c>
      <c r="BM54">
        <v>341.51616932459899</v>
      </c>
      <c r="BN54">
        <v>344.04980643021599</v>
      </c>
      <c r="BO54">
        <v>347.010711250508</v>
      </c>
      <c r="BP54">
        <v>349.22456181950901</v>
      </c>
      <c r="BQ54">
        <v>335.74683737127702</v>
      </c>
      <c r="BR54">
        <v>345.62140806129798</v>
      </c>
      <c r="BS54">
        <v>361.27903118704597</v>
      </c>
      <c r="BT54">
        <v>343.28341034344697</v>
      </c>
      <c r="BU54">
        <v>339.42388974769699</v>
      </c>
      <c r="BV54">
        <v>335.11077961492498</v>
      </c>
      <c r="BW54">
        <v>351.29907684065103</v>
      </c>
      <c r="BX54">
        <v>343.22308035334203</v>
      </c>
      <c r="BY54">
        <v>343.10802077560902</v>
      </c>
      <c r="BZ54">
        <v>343.31944253498102</v>
      </c>
      <c r="CA54">
        <v>337.899334275564</v>
      </c>
      <c r="CB54">
        <v>350.27970075470603</v>
      </c>
      <c r="CC54">
        <v>338.68776146566</v>
      </c>
      <c r="CD54">
        <v>335.70133790497403</v>
      </c>
    </row>
    <row r="55" spans="1:82" x14ac:dyDescent="0.25">
      <c r="A55">
        <v>12.7369826435247</v>
      </c>
      <c r="B55">
        <v>344.37992495780099</v>
      </c>
      <c r="C55">
        <v>342.50209370028</v>
      </c>
      <c r="D55">
        <v>341.58165357940601</v>
      </c>
      <c r="E55">
        <v>352.22048258861901</v>
      </c>
      <c r="F55">
        <v>350.67158740785601</v>
      </c>
      <c r="G55">
        <v>350.50659184797098</v>
      </c>
      <c r="H55">
        <v>348.95889785867797</v>
      </c>
      <c r="I55">
        <v>352.76449844492902</v>
      </c>
      <c r="J55">
        <v>351.70927649970997</v>
      </c>
      <c r="K55">
        <v>336.617825641845</v>
      </c>
      <c r="L55">
        <v>364.00648349866401</v>
      </c>
      <c r="M55">
        <v>349.401068733415</v>
      </c>
      <c r="N55">
        <v>353.64774217111</v>
      </c>
      <c r="O55">
        <v>345.05332073327799</v>
      </c>
      <c r="P55">
        <v>345.65956769805399</v>
      </c>
      <c r="Q55">
        <v>346.40785844853502</v>
      </c>
      <c r="R55">
        <v>351.39842268095401</v>
      </c>
      <c r="S55">
        <v>351.84076406750103</v>
      </c>
      <c r="T55">
        <v>342.76826489272401</v>
      </c>
      <c r="U55">
        <v>338.875845008618</v>
      </c>
      <c r="V55">
        <v>342.08083768250901</v>
      </c>
      <c r="W55">
        <v>320.78780447210499</v>
      </c>
      <c r="X55">
        <v>336.15683108800198</v>
      </c>
      <c r="Y55">
        <v>326.587971422728</v>
      </c>
      <c r="Z55">
        <v>343.16456840784701</v>
      </c>
      <c r="AA55">
        <v>334.76882068706902</v>
      </c>
      <c r="AB55">
        <v>349.32936582509899</v>
      </c>
      <c r="AC55">
        <v>328.42244325578503</v>
      </c>
      <c r="AD55">
        <v>341.78329095873801</v>
      </c>
      <c r="AE55">
        <v>331.38756818152899</v>
      </c>
      <c r="AF55">
        <v>337.01332786951798</v>
      </c>
      <c r="AG55">
        <v>343.20520177560797</v>
      </c>
      <c r="AH55">
        <v>354.91143989540001</v>
      </c>
      <c r="AI55">
        <v>344.60868036267698</v>
      </c>
      <c r="AJ55">
        <v>346.70253805902797</v>
      </c>
      <c r="AK55">
        <v>350.60761046834301</v>
      </c>
      <c r="AL55">
        <v>363.14491718394203</v>
      </c>
      <c r="AM55">
        <v>364.31661083088102</v>
      </c>
      <c r="AN55">
        <v>355.214377743125</v>
      </c>
      <c r="AO55">
        <v>355.02967850363302</v>
      </c>
      <c r="AP55">
        <v>356.597160138964</v>
      </c>
      <c r="AQ55">
        <v>348.68704708847298</v>
      </c>
      <c r="AR55">
        <v>355.91544291377897</v>
      </c>
      <c r="AS55">
        <v>348.08596488564399</v>
      </c>
      <c r="AT55">
        <v>348.21499122650602</v>
      </c>
      <c r="AU55">
        <v>351.46707239364702</v>
      </c>
      <c r="AV55">
        <v>353.85209468315497</v>
      </c>
      <c r="AW55">
        <v>341.802168793014</v>
      </c>
      <c r="AX55">
        <v>339.57851594102198</v>
      </c>
      <c r="AY55">
        <v>336.363784878378</v>
      </c>
      <c r="AZ55">
        <v>330.73606890439601</v>
      </c>
      <c r="BA55">
        <v>337.704102250235</v>
      </c>
      <c r="BB55">
        <v>334.02913559395103</v>
      </c>
      <c r="BC55">
        <v>313.46263698653502</v>
      </c>
      <c r="BD55">
        <v>336.54957879983198</v>
      </c>
      <c r="BE55">
        <v>336.55101748127902</v>
      </c>
      <c r="BF55">
        <v>326.91295608195099</v>
      </c>
      <c r="BG55">
        <v>347.34902101017599</v>
      </c>
      <c r="BH55">
        <v>332.789587819095</v>
      </c>
      <c r="BI55">
        <v>331.41397306847699</v>
      </c>
      <c r="BJ55">
        <v>332.29043271430299</v>
      </c>
      <c r="BK55">
        <v>332.16153672511001</v>
      </c>
      <c r="BL55">
        <v>333.72618880422903</v>
      </c>
      <c r="BM55">
        <v>345.11270938520698</v>
      </c>
      <c r="BN55">
        <v>349.031138686124</v>
      </c>
      <c r="BO55">
        <v>342.81033329175102</v>
      </c>
      <c r="BP55">
        <v>349.98654480509799</v>
      </c>
      <c r="BQ55">
        <v>339.15061746806401</v>
      </c>
      <c r="BR55">
        <v>348.32880363151401</v>
      </c>
      <c r="BS55">
        <v>363.34933493640602</v>
      </c>
      <c r="BT55">
        <v>346.858834653195</v>
      </c>
      <c r="BU55">
        <v>344.27296334954201</v>
      </c>
      <c r="BV55">
        <v>337.54761953691798</v>
      </c>
      <c r="BW55">
        <v>351.71215684199001</v>
      </c>
      <c r="BX55">
        <v>342.24843370232401</v>
      </c>
      <c r="BY55">
        <v>343.84225566623002</v>
      </c>
      <c r="BZ55">
        <v>344.909351973112</v>
      </c>
      <c r="CA55">
        <v>339.566910028461</v>
      </c>
      <c r="CB55">
        <v>349.52614116998399</v>
      </c>
      <c r="CC55">
        <v>341.53420289381103</v>
      </c>
      <c r="CD55">
        <v>338.07613573407298</v>
      </c>
    </row>
    <row r="56" spans="1:82" x14ac:dyDescent="0.25">
      <c r="A56">
        <v>12.977303070761</v>
      </c>
      <c r="B56">
        <v>343.92343862944301</v>
      </c>
      <c r="C56">
        <v>347.07456493696901</v>
      </c>
      <c r="D56">
        <v>339.06962665533899</v>
      </c>
      <c r="E56">
        <v>351.471277632924</v>
      </c>
      <c r="F56">
        <v>354.62297941860498</v>
      </c>
      <c r="G56">
        <v>350.35001780796199</v>
      </c>
      <c r="H56">
        <v>350.37273259014398</v>
      </c>
      <c r="I56">
        <v>352.65659766688998</v>
      </c>
      <c r="J56">
        <v>350.061780154904</v>
      </c>
      <c r="K56">
        <v>338.08386918871503</v>
      </c>
      <c r="L56">
        <v>364.83318124005802</v>
      </c>
      <c r="M56">
        <v>348.82090267125801</v>
      </c>
      <c r="N56">
        <v>355.32888807001001</v>
      </c>
      <c r="O56">
        <v>345.97125181605298</v>
      </c>
      <c r="P56">
        <v>349.54164883542302</v>
      </c>
      <c r="Q56">
        <v>348.59976726050297</v>
      </c>
      <c r="R56">
        <v>351.21164516780601</v>
      </c>
      <c r="S56">
        <v>355.594858802538</v>
      </c>
      <c r="T56">
        <v>342.740239326162</v>
      </c>
      <c r="U56">
        <v>337.748271169985</v>
      </c>
      <c r="V56">
        <v>344.50327750273499</v>
      </c>
      <c r="W56">
        <v>319.59939823906598</v>
      </c>
      <c r="X56">
        <v>341.32003036613702</v>
      </c>
      <c r="Y56">
        <v>327.22869654934698</v>
      </c>
      <c r="Z56">
        <v>344.60153019485898</v>
      </c>
      <c r="AA56">
        <v>333.65914590247303</v>
      </c>
      <c r="AB56">
        <v>349.60300635156602</v>
      </c>
      <c r="AC56">
        <v>333.32578033153601</v>
      </c>
      <c r="AD56">
        <v>339.64551218796498</v>
      </c>
      <c r="AE56">
        <v>333.96017113447601</v>
      </c>
      <c r="AF56">
        <v>342.206221880339</v>
      </c>
      <c r="AG56">
        <v>343.549136630563</v>
      </c>
      <c r="AH56">
        <v>351.74585395005698</v>
      </c>
      <c r="AI56">
        <v>348.44359164870002</v>
      </c>
      <c r="AJ56">
        <v>350.56255199364398</v>
      </c>
      <c r="AK56">
        <v>353.25304122321199</v>
      </c>
      <c r="AL56">
        <v>360.553350199725</v>
      </c>
      <c r="AM56">
        <v>358.12239954542702</v>
      </c>
      <c r="AN56">
        <v>358.82069355833499</v>
      </c>
      <c r="AO56">
        <v>351.51319518105498</v>
      </c>
      <c r="AP56">
        <v>355.058095105858</v>
      </c>
      <c r="AQ56">
        <v>345.89286680567</v>
      </c>
      <c r="AR56">
        <v>356.94796931880097</v>
      </c>
      <c r="AS56">
        <v>345.81778864116598</v>
      </c>
      <c r="AT56">
        <v>349.26256543457401</v>
      </c>
      <c r="AU56">
        <v>354.27007037625998</v>
      </c>
      <c r="AV56">
        <v>354.80682427686799</v>
      </c>
      <c r="AW56">
        <v>337.96315996119802</v>
      </c>
      <c r="AX56">
        <v>339.66539244451099</v>
      </c>
      <c r="AY56">
        <v>331.56181872779598</v>
      </c>
      <c r="AZ56">
        <v>333.359542599159</v>
      </c>
      <c r="BA56">
        <v>336.922620698949</v>
      </c>
      <c r="BB56">
        <v>339.98741130947599</v>
      </c>
      <c r="BC56">
        <v>315.76660771886702</v>
      </c>
      <c r="BD56">
        <v>336.65792343743402</v>
      </c>
      <c r="BE56">
        <v>340.18902370588899</v>
      </c>
      <c r="BF56">
        <v>326.87171933687199</v>
      </c>
      <c r="BG56">
        <v>349.09841085417202</v>
      </c>
      <c r="BH56">
        <v>333.99664618982598</v>
      </c>
      <c r="BI56">
        <v>331.527734030506</v>
      </c>
      <c r="BJ56">
        <v>332.33148170221801</v>
      </c>
      <c r="BK56">
        <v>329.96675574904498</v>
      </c>
      <c r="BL56">
        <v>333.47641520521398</v>
      </c>
      <c r="BM56">
        <v>349.558137738526</v>
      </c>
      <c r="BN56">
        <v>351.70825324811199</v>
      </c>
      <c r="BO56">
        <v>338.997659944757</v>
      </c>
      <c r="BP56">
        <v>349.91367375711201</v>
      </c>
      <c r="BQ56">
        <v>339.13026406430498</v>
      </c>
      <c r="BR56">
        <v>350.18375002486601</v>
      </c>
      <c r="BS56">
        <v>364.17765871299201</v>
      </c>
      <c r="BT56">
        <v>349.67899353077098</v>
      </c>
      <c r="BU56">
        <v>348.82823924456602</v>
      </c>
      <c r="BV56">
        <v>339.148173888099</v>
      </c>
      <c r="BW56">
        <v>351.97351577785503</v>
      </c>
      <c r="BX56">
        <v>342.00127020780798</v>
      </c>
      <c r="BY56">
        <v>341.94596937117802</v>
      </c>
      <c r="BZ56">
        <v>349.11848595979501</v>
      </c>
      <c r="CA56">
        <v>339.55105560969002</v>
      </c>
      <c r="CB56">
        <v>348.20011051304402</v>
      </c>
      <c r="CC56">
        <v>343.96896646043098</v>
      </c>
      <c r="CD56">
        <v>341.31777864209897</v>
      </c>
    </row>
    <row r="57" spans="1:82" x14ac:dyDescent="0.25">
      <c r="A57">
        <v>13.2176234979973</v>
      </c>
      <c r="B57">
        <v>351.34490201733098</v>
      </c>
      <c r="C57">
        <v>349.27576045272502</v>
      </c>
      <c r="D57">
        <v>339.06477927459201</v>
      </c>
      <c r="E57">
        <v>351.11201350695001</v>
      </c>
      <c r="F57">
        <v>357.04175797683598</v>
      </c>
      <c r="G57">
        <v>347.51095766025497</v>
      </c>
      <c r="H57">
        <v>350.02226557520697</v>
      </c>
      <c r="I57">
        <v>349.83997542802302</v>
      </c>
      <c r="J57">
        <v>350.167414700405</v>
      </c>
      <c r="K57">
        <v>338.320982212047</v>
      </c>
      <c r="L57">
        <v>364.00245057936502</v>
      </c>
      <c r="M57">
        <v>350.95714507391301</v>
      </c>
      <c r="N57">
        <v>354.05975862998599</v>
      </c>
      <c r="O57">
        <v>350.49886932192697</v>
      </c>
      <c r="P57">
        <v>352.03926558249299</v>
      </c>
      <c r="Q57">
        <v>353.77594633917698</v>
      </c>
      <c r="R57">
        <v>352.26886514171002</v>
      </c>
      <c r="S57">
        <v>357.36188404030798</v>
      </c>
      <c r="T57">
        <v>340.10230757521799</v>
      </c>
      <c r="U57">
        <v>339.354581189648</v>
      </c>
      <c r="V57">
        <v>342.25709157191602</v>
      </c>
      <c r="W57">
        <v>322.18588834705599</v>
      </c>
      <c r="X57">
        <v>339.09894041988002</v>
      </c>
      <c r="Y57">
        <v>326.84100806524401</v>
      </c>
      <c r="Z57">
        <v>342.86567930055401</v>
      </c>
      <c r="AA57">
        <v>338.11219525024597</v>
      </c>
      <c r="AB57">
        <v>345.619464814747</v>
      </c>
      <c r="AC57">
        <v>335.086193485477</v>
      </c>
      <c r="AD57">
        <v>338.29356032694699</v>
      </c>
      <c r="AE57">
        <v>332.05314425483101</v>
      </c>
      <c r="AF57">
        <v>341.28775259118402</v>
      </c>
      <c r="AG57">
        <v>341.82454279615899</v>
      </c>
      <c r="AH57">
        <v>344.06626063904798</v>
      </c>
      <c r="AI57">
        <v>348.083073528245</v>
      </c>
      <c r="AJ57">
        <v>353.61178194105003</v>
      </c>
      <c r="AK57">
        <v>356.484123422842</v>
      </c>
      <c r="AL57">
        <v>356.06604671368899</v>
      </c>
      <c r="AM57">
        <v>357.67163548918398</v>
      </c>
      <c r="AN57">
        <v>357.99510798077102</v>
      </c>
      <c r="AO57">
        <v>350.87579223281398</v>
      </c>
      <c r="AP57">
        <v>353.55719863462201</v>
      </c>
      <c r="AQ57">
        <v>348.943817741396</v>
      </c>
      <c r="AR57">
        <v>356.38056350222001</v>
      </c>
      <c r="AS57">
        <v>345.57085269571598</v>
      </c>
      <c r="AT57">
        <v>347.97746000663801</v>
      </c>
      <c r="AU57">
        <v>357.79522895637501</v>
      </c>
      <c r="AV57">
        <v>356.34459772526202</v>
      </c>
      <c r="AW57">
        <v>339.48611750398402</v>
      </c>
      <c r="AX57">
        <v>339.62606832350701</v>
      </c>
      <c r="AY57">
        <v>327.55201186859699</v>
      </c>
      <c r="AZ57">
        <v>332.00499104842999</v>
      </c>
      <c r="BA57">
        <v>334.36379136811001</v>
      </c>
      <c r="BB57">
        <v>339.84445229181102</v>
      </c>
      <c r="BC57">
        <v>320.665298841847</v>
      </c>
      <c r="BD57">
        <v>336.061845964209</v>
      </c>
      <c r="BE57">
        <v>333.91283601299898</v>
      </c>
      <c r="BF57">
        <v>330.83168353487298</v>
      </c>
      <c r="BG57">
        <v>345.70542575925901</v>
      </c>
      <c r="BH57">
        <v>334.589814173989</v>
      </c>
      <c r="BI57">
        <v>324.42455930361098</v>
      </c>
      <c r="BJ57">
        <v>332.90666339159202</v>
      </c>
      <c r="BK57">
        <v>328.26517835420901</v>
      </c>
      <c r="BL57">
        <v>332.21326454884098</v>
      </c>
      <c r="BM57">
        <v>350.44300868585202</v>
      </c>
      <c r="BN57">
        <v>349.12746644852098</v>
      </c>
      <c r="BO57">
        <v>338.819393050043</v>
      </c>
      <c r="BP57">
        <v>352.87505087551301</v>
      </c>
      <c r="BQ57">
        <v>339.24667571250001</v>
      </c>
      <c r="BR57">
        <v>347.60544063279599</v>
      </c>
      <c r="BS57">
        <v>361.14791580858201</v>
      </c>
      <c r="BT57">
        <v>350.01409960902299</v>
      </c>
      <c r="BU57">
        <v>351.83085240287198</v>
      </c>
      <c r="BV57">
        <v>339.15936618719797</v>
      </c>
      <c r="BW57">
        <v>344.67766875238101</v>
      </c>
      <c r="BX57">
        <v>343.77152265470897</v>
      </c>
      <c r="BY57">
        <v>344.59900640747298</v>
      </c>
      <c r="BZ57">
        <v>350.23253216412797</v>
      </c>
      <c r="CA57">
        <v>339.90112555003799</v>
      </c>
      <c r="CB57">
        <v>346.116079049853</v>
      </c>
      <c r="CC57">
        <v>350.20318639248302</v>
      </c>
      <c r="CD57">
        <v>341.05670753365803</v>
      </c>
    </row>
    <row r="58" spans="1:82" x14ac:dyDescent="0.25">
      <c r="A58">
        <v>13.4579439252336</v>
      </c>
      <c r="B58">
        <v>355.026180919914</v>
      </c>
      <c r="C58">
        <v>353.88349861095298</v>
      </c>
      <c r="D58">
        <v>338.93144567406199</v>
      </c>
      <c r="E58">
        <v>351.91711602109302</v>
      </c>
      <c r="F58">
        <v>358.11480393676902</v>
      </c>
      <c r="G58">
        <v>349.70546571020901</v>
      </c>
      <c r="H58">
        <v>353.07990068450101</v>
      </c>
      <c r="I58">
        <v>350.83650844737798</v>
      </c>
      <c r="J58">
        <v>348.86033138767601</v>
      </c>
      <c r="K58">
        <v>339.54900992575801</v>
      </c>
      <c r="L58">
        <v>361.30081849643102</v>
      </c>
      <c r="M58">
        <v>351.417647906139</v>
      </c>
      <c r="N58">
        <v>357.29506028900698</v>
      </c>
      <c r="O58">
        <v>349.77506517288703</v>
      </c>
      <c r="P58">
        <v>352.61856787175799</v>
      </c>
      <c r="Q58">
        <v>354.04469128136498</v>
      </c>
      <c r="R58">
        <v>352.53300943708399</v>
      </c>
      <c r="S58">
        <v>357.23007471557401</v>
      </c>
      <c r="T58">
        <v>338.74041838324001</v>
      </c>
      <c r="U58">
        <v>340.51230175689</v>
      </c>
      <c r="V58">
        <v>338.55359457747699</v>
      </c>
      <c r="W58">
        <v>323.43814126595299</v>
      </c>
      <c r="X58">
        <v>338.34135082984</v>
      </c>
      <c r="Y58">
        <v>322.49849183560798</v>
      </c>
      <c r="Z58">
        <v>340.68129560310399</v>
      </c>
      <c r="AA58">
        <v>340.50363572538299</v>
      </c>
      <c r="AB58">
        <v>343.33339423014002</v>
      </c>
      <c r="AC58">
        <v>335.84060745258802</v>
      </c>
      <c r="AD58">
        <v>334.86368052621498</v>
      </c>
      <c r="AE58">
        <v>334.21451851329198</v>
      </c>
      <c r="AF58">
        <v>341.68522745915197</v>
      </c>
      <c r="AG58">
        <v>341.71533419728098</v>
      </c>
      <c r="AH58">
        <v>342.78119063181299</v>
      </c>
      <c r="AI58">
        <v>347.98745800421301</v>
      </c>
      <c r="AJ58">
        <v>350.26365000785398</v>
      </c>
      <c r="AK58">
        <v>358.541974689146</v>
      </c>
      <c r="AL58">
        <v>352.13792136133497</v>
      </c>
      <c r="AM58">
        <v>357.093523329677</v>
      </c>
      <c r="AN58">
        <v>356.634326438676</v>
      </c>
      <c r="AO58">
        <v>348.42355245539102</v>
      </c>
      <c r="AP58">
        <v>354.32131481460499</v>
      </c>
      <c r="AQ58">
        <v>348.05401273249697</v>
      </c>
      <c r="AR58">
        <v>357.82517180238199</v>
      </c>
      <c r="AS58">
        <v>347.28012139380098</v>
      </c>
      <c r="AT58">
        <v>345.84094135242702</v>
      </c>
      <c r="AU58">
        <v>358.23362372154003</v>
      </c>
      <c r="AV58">
        <v>357.55038451159299</v>
      </c>
      <c r="AW58">
        <v>340.463178086759</v>
      </c>
      <c r="AX58">
        <v>340.558779289092</v>
      </c>
      <c r="AY58">
        <v>329.93853255097099</v>
      </c>
      <c r="AZ58">
        <v>333.74799120996897</v>
      </c>
      <c r="BA58">
        <v>332.30790307655099</v>
      </c>
      <c r="BB58">
        <v>338.14866571063601</v>
      </c>
      <c r="BC58">
        <v>323.92774715727802</v>
      </c>
      <c r="BD58">
        <v>337.43288061503603</v>
      </c>
      <c r="BE58">
        <v>334.57509244545298</v>
      </c>
      <c r="BF58">
        <v>331.64531449687598</v>
      </c>
      <c r="BG58">
        <v>343.79531496633302</v>
      </c>
      <c r="BH58">
        <v>333.93074151828</v>
      </c>
      <c r="BI58">
        <v>323.76151649039599</v>
      </c>
      <c r="BJ58">
        <v>335.00083337760498</v>
      </c>
      <c r="BK58">
        <v>329.08350632358002</v>
      </c>
      <c r="BL58">
        <v>332.49218120712402</v>
      </c>
      <c r="BM58">
        <v>349.13325544139701</v>
      </c>
      <c r="BN58">
        <v>345.71818081721301</v>
      </c>
      <c r="BO58">
        <v>338.995691784592</v>
      </c>
      <c r="BP58">
        <v>354.09535452673299</v>
      </c>
      <c r="BQ58">
        <v>338.49533712949102</v>
      </c>
      <c r="BR58">
        <v>349.60751707659603</v>
      </c>
      <c r="BS58">
        <v>359.93240293520603</v>
      </c>
      <c r="BT58">
        <v>348.97123197044903</v>
      </c>
      <c r="BU58">
        <v>352.41878237692498</v>
      </c>
      <c r="BV58">
        <v>340.76401482815697</v>
      </c>
      <c r="BW58">
        <v>343.31284599921599</v>
      </c>
      <c r="BX58">
        <v>345.55059638096299</v>
      </c>
      <c r="BY58">
        <v>343.49903148417701</v>
      </c>
      <c r="BZ58">
        <v>351.17748871038401</v>
      </c>
      <c r="CA58">
        <v>339.16880288666101</v>
      </c>
      <c r="CB58">
        <v>345.99924308684098</v>
      </c>
      <c r="CC58">
        <v>349.14832923664602</v>
      </c>
      <c r="CD58">
        <v>344.48637659231002</v>
      </c>
    </row>
    <row r="59" spans="1:82" x14ac:dyDescent="0.25">
      <c r="A59">
        <v>13.6982643524699</v>
      </c>
      <c r="B59">
        <v>357.589273994113</v>
      </c>
      <c r="C59">
        <v>358.71253373967397</v>
      </c>
      <c r="D59">
        <v>339.01543242253598</v>
      </c>
      <c r="E59">
        <v>352.51686268367803</v>
      </c>
      <c r="F59">
        <v>358.87329061610097</v>
      </c>
      <c r="G59">
        <v>352.433562824825</v>
      </c>
      <c r="H59">
        <v>356.13280075504002</v>
      </c>
      <c r="I59">
        <v>352.12378101739802</v>
      </c>
      <c r="J59">
        <v>347.57978985843403</v>
      </c>
      <c r="K59">
        <v>340.80440202919601</v>
      </c>
      <c r="L59">
        <v>358.559295287358</v>
      </c>
      <c r="M59">
        <v>351.26997375076098</v>
      </c>
      <c r="N59">
        <v>360.17559202040297</v>
      </c>
      <c r="O59">
        <v>348.32078988579502</v>
      </c>
      <c r="P59">
        <v>352.74673229689802</v>
      </c>
      <c r="Q59">
        <v>353.81178758566</v>
      </c>
      <c r="R59">
        <v>352.74469821489203</v>
      </c>
      <c r="S59">
        <v>356.75299128567298</v>
      </c>
      <c r="T59">
        <v>337.67256284761601</v>
      </c>
      <c r="U59">
        <v>341.15923313042703</v>
      </c>
      <c r="V59">
        <v>335.01582421805</v>
      </c>
      <c r="W59">
        <v>324.62251572382399</v>
      </c>
      <c r="X59">
        <v>337.99849746036102</v>
      </c>
      <c r="Y59">
        <v>318.399083504202</v>
      </c>
      <c r="Z59">
        <v>338.951210912563</v>
      </c>
      <c r="AA59">
        <v>342.44868692218898</v>
      </c>
      <c r="AB59">
        <v>341.71724829460197</v>
      </c>
      <c r="AC59">
        <v>336.282360884958</v>
      </c>
      <c r="AD59">
        <v>331.44231492954998</v>
      </c>
      <c r="AE59">
        <v>336.31382259919599</v>
      </c>
      <c r="AF59">
        <v>341.83347957262299</v>
      </c>
      <c r="AG59">
        <v>341.61975166525002</v>
      </c>
      <c r="AH59">
        <v>342.15294561821003</v>
      </c>
      <c r="AI59">
        <v>347.65013350484901</v>
      </c>
      <c r="AJ59">
        <v>346.423150847866</v>
      </c>
      <c r="AK59">
        <v>359.83372639703202</v>
      </c>
      <c r="AL59">
        <v>348.858724005277</v>
      </c>
      <c r="AM59">
        <v>356.78816506920299</v>
      </c>
      <c r="AN59">
        <v>355.05713809416</v>
      </c>
      <c r="AO59">
        <v>345.954166065697</v>
      </c>
      <c r="AP59">
        <v>355.19290713254298</v>
      </c>
      <c r="AQ59">
        <v>346.676373096102</v>
      </c>
      <c r="AR59">
        <v>359.00116539383203</v>
      </c>
      <c r="AS59">
        <v>348.786562381382</v>
      </c>
      <c r="AT59">
        <v>344.216865696865</v>
      </c>
      <c r="AU59">
        <v>357.982448505653</v>
      </c>
      <c r="AV59">
        <v>358.215308592079</v>
      </c>
      <c r="AW59">
        <v>341.32047118231299</v>
      </c>
      <c r="AX59">
        <v>341.42720643909502</v>
      </c>
      <c r="AY59">
        <v>332.74857460135797</v>
      </c>
      <c r="AZ59">
        <v>335.37761863177502</v>
      </c>
      <c r="BA59">
        <v>329.84912534187703</v>
      </c>
      <c r="BB59">
        <v>336.31466739410598</v>
      </c>
      <c r="BC59">
        <v>326.74799250429601</v>
      </c>
      <c r="BD59">
        <v>338.88370290449501</v>
      </c>
      <c r="BE59">
        <v>336.13999927273397</v>
      </c>
      <c r="BF59">
        <v>331.93115782701602</v>
      </c>
      <c r="BG59">
        <v>341.78622648267202</v>
      </c>
      <c r="BH59">
        <v>332.87050893121898</v>
      </c>
      <c r="BI59">
        <v>324.22410291918999</v>
      </c>
      <c r="BJ59">
        <v>337.11269812479799</v>
      </c>
      <c r="BK59">
        <v>330.31759568535699</v>
      </c>
      <c r="BL59">
        <v>332.97882581263701</v>
      </c>
      <c r="BM59">
        <v>347.40534967259401</v>
      </c>
      <c r="BN59">
        <v>342.73414591416702</v>
      </c>
      <c r="BO59">
        <v>339.47779662746598</v>
      </c>
      <c r="BP59">
        <v>354.52130667262998</v>
      </c>
      <c r="BQ59">
        <v>338.156174821376</v>
      </c>
      <c r="BR59">
        <v>351.66430101128299</v>
      </c>
      <c r="BS59">
        <v>359.06304943016602</v>
      </c>
      <c r="BT59">
        <v>348.02985104340098</v>
      </c>
      <c r="BU59">
        <v>352.44622865094902</v>
      </c>
      <c r="BV59">
        <v>342.43556956023201</v>
      </c>
      <c r="BW59">
        <v>342.90352522070498</v>
      </c>
      <c r="BX59">
        <v>347.32555530258099</v>
      </c>
      <c r="BY59">
        <v>341.78605520835401</v>
      </c>
      <c r="BZ59">
        <v>351.90518510112298</v>
      </c>
      <c r="CA59">
        <v>338.56217671992499</v>
      </c>
      <c r="CB59">
        <v>346.43922764567299</v>
      </c>
      <c r="CC59">
        <v>347.38173888392703</v>
      </c>
      <c r="CD59">
        <v>348.095027312046</v>
      </c>
    </row>
    <row r="60" spans="1:82" x14ac:dyDescent="0.25">
      <c r="A60">
        <v>13.938584779706201</v>
      </c>
      <c r="B60">
        <v>354.15655618521401</v>
      </c>
      <c r="C60">
        <v>365.01141581655401</v>
      </c>
      <c r="D60">
        <v>335.46488394920999</v>
      </c>
      <c r="E60">
        <v>348.72216751348799</v>
      </c>
      <c r="F60">
        <v>359.45300238031501</v>
      </c>
      <c r="G60">
        <v>353.30373506659299</v>
      </c>
      <c r="H60">
        <v>353.08313555747998</v>
      </c>
      <c r="I60">
        <v>347.606859661648</v>
      </c>
      <c r="J60">
        <v>349.48271390441801</v>
      </c>
      <c r="K60">
        <v>346.15986774879599</v>
      </c>
      <c r="L60">
        <v>355.89077176057702</v>
      </c>
      <c r="M60">
        <v>341.18629027441699</v>
      </c>
      <c r="N60">
        <v>348.87488380818201</v>
      </c>
      <c r="O60">
        <v>348.25839296303099</v>
      </c>
      <c r="P60">
        <v>349.67052164751601</v>
      </c>
      <c r="Q60">
        <v>355.87336894593</v>
      </c>
      <c r="R60">
        <v>355.273201728142</v>
      </c>
      <c r="S60">
        <v>350.73014118775501</v>
      </c>
      <c r="T60">
        <v>338.42354103784299</v>
      </c>
      <c r="U60">
        <v>339.54877560350002</v>
      </c>
      <c r="V60">
        <v>332.476577663797</v>
      </c>
      <c r="W60">
        <v>329.060877514634</v>
      </c>
      <c r="X60">
        <v>339.16410517228002</v>
      </c>
      <c r="Y60">
        <v>324.37725881764499</v>
      </c>
      <c r="Z60">
        <v>339.75155332457598</v>
      </c>
      <c r="AA60">
        <v>346.70698852485401</v>
      </c>
      <c r="AB60">
        <v>343.809752790213</v>
      </c>
      <c r="AC60">
        <v>334.47437320353401</v>
      </c>
      <c r="AD60">
        <v>328.51327450642299</v>
      </c>
      <c r="AE60">
        <v>331.05720339975102</v>
      </c>
      <c r="AF60">
        <v>336.22472401833801</v>
      </c>
      <c r="AG60">
        <v>339.56182494446801</v>
      </c>
      <c r="AH60">
        <v>335.42361899023501</v>
      </c>
      <c r="AI60">
        <v>344.45663807845398</v>
      </c>
      <c r="AJ60">
        <v>349.93282333560501</v>
      </c>
      <c r="AK60">
        <v>352.68448322368698</v>
      </c>
      <c r="AL60">
        <v>353.78815747359999</v>
      </c>
      <c r="AM60">
        <v>356.045394915553</v>
      </c>
      <c r="AN60">
        <v>349.20331324938201</v>
      </c>
      <c r="AO60">
        <v>340.97926498650298</v>
      </c>
      <c r="AP60">
        <v>349.35893417658502</v>
      </c>
      <c r="AQ60">
        <v>345.11483680009201</v>
      </c>
      <c r="AR60">
        <v>347.409294186924</v>
      </c>
      <c r="AS60">
        <v>347.17269172543303</v>
      </c>
      <c r="AT60">
        <v>349.88635801362602</v>
      </c>
      <c r="AU60">
        <v>354.81827919172503</v>
      </c>
      <c r="AV60">
        <v>351.06168122411498</v>
      </c>
      <c r="AW60">
        <v>340.47889163896298</v>
      </c>
      <c r="AX60">
        <v>339.69940030000299</v>
      </c>
      <c r="AY60">
        <v>326.79864351121302</v>
      </c>
      <c r="AZ60">
        <v>328.09750018993498</v>
      </c>
      <c r="BA60">
        <v>316.354146146179</v>
      </c>
      <c r="BB60">
        <v>328.73968497997998</v>
      </c>
      <c r="BC60">
        <v>331.41448684286399</v>
      </c>
      <c r="BD60">
        <v>333.47033028190498</v>
      </c>
      <c r="BE60">
        <v>336.95626151105398</v>
      </c>
      <c r="BF60">
        <v>329.86039590052297</v>
      </c>
      <c r="BG60">
        <v>333.15682610885898</v>
      </c>
      <c r="BH60">
        <v>328.25263670687502</v>
      </c>
      <c r="BI60">
        <v>324.01665746487902</v>
      </c>
      <c r="BJ60">
        <v>342.906102776654</v>
      </c>
      <c r="BK60">
        <v>334.588517033085</v>
      </c>
      <c r="BL60">
        <v>335.732952508506</v>
      </c>
      <c r="BM60">
        <v>346.45053956619398</v>
      </c>
      <c r="BN60">
        <v>340.72440353975497</v>
      </c>
      <c r="BO60">
        <v>342.49384742788499</v>
      </c>
      <c r="BP60">
        <v>348.97988725325303</v>
      </c>
      <c r="BQ60">
        <v>340.76176383510801</v>
      </c>
      <c r="BR60">
        <v>346.27955014831502</v>
      </c>
      <c r="BS60">
        <v>354.44658490159298</v>
      </c>
      <c r="BT60">
        <v>351.42118289299901</v>
      </c>
      <c r="BU60">
        <v>354.355285424751</v>
      </c>
      <c r="BV60">
        <v>341.01206490276701</v>
      </c>
      <c r="BW60">
        <v>342.04654320824199</v>
      </c>
      <c r="BX60">
        <v>348.99708688854702</v>
      </c>
      <c r="BY60">
        <v>338.84066771227998</v>
      </c>
      <c r="BZ60">
        <v>351.359554326791</v>
      </c>
      <c r="CA60">
        <v>344.16209106597501</v>
      </c>
      <c r="CB60">
        <v>347.029625204186</v>
      </c>
      <c r="CC60">
        <v>343.96334425974499</v>
      </c>
      <c r="CD60">
        <v>349.23086182084</v>
      </c>
    </row>
    <row r="61" spans="1:82" x14ac:dyDescent="0.25">
      <c r="A61">
        <v>14.178905206942501</v>
      </c>
      <c r="B61">
        <v>350.89810705893598</v>
      </c>
      <c r="C61">
        <v>363.87583357399001</v>
      </c>
      <c r="D61">
        <v>335.881000858432</v>
      </c>
      <c r="E61">
        <v>349.07304776598397</v>
      </c>
      <c r="F61">
        <v>353.363410948519</v>
      </c>
      <c r="G61">
        <v>351.90519130170202</v>
      </c>
      <c r="H61">
        <v>352.04134848983301</v>
      </c>
      <c r="I61">
        <v>347.85559086100199</v>
      </c>
      <c r="J61">
        <v>346.171763094151</v>
      </c>
      <c r="K61">
        <v>347.47298570314098</v>
      </c>
      <c r="L61">
        <v>352.85276703806699</v>
      </c>
      <c r="M61">
        <v>342.11589015295499</v>
      </c>
      <c r="N61">
        <v>344.29436161071999</v>
      </c>
      <c r="O61">
        <v>347.75123748883499</v>
      </c>
      <c r="P61">
        <v>347.59624696322498</v>
      </c>
      <c r="Q61">
        <v>355.38909143417499</v>
      </c>
      <c r="R61">
        <v>356.97067796402598</v>
      </c>
      <c r="S61">
        <v>349.76329286735</v>
      </c>
      <c r="T61">
        <v>339.268464807219</v>
      </c>
      <c r="U61">
        <v>341.54396707332</v>
      </c>
      <c r="V61">
        <v>333.94973178013697</v>
      </c>
      <c r="W61">
        <v>332.07690281608097</v>
      </c>
      <c r="X61">
        <v>338.16612992965599</v>
      </c>
      <c r="Y61">
        <v>330.19630581583499</v>
      </c>
      <c r="Z61">
        <v>339.38296027092298</v>
      </c>
      <c r="AA61">
        <v>347.68517701749897</v>
      </c>
      <c r="AB61">
        <v>345.03882856755899</v>
      </c>
      <c r="AC61">
        <v>334.630958766628</v>
      </c>
      <c r="AD61">
        <v>327.74060703063299</v>
      </c>
      <c r="AE61">
        <v>333.07901981559502</v>
      </c>
      <c r="AF61">
        <v>335.63893204890297</v>
      </c>
      <c r="AG61">
        <v>338.91823895365502</v>
      </c>
      <c r="AH61">
        <v>333.02540214330901</v>
      </c>
      <c r="AI61">
        <v>344.40138010175099</v>
      </c>
      <c r="AJ61">
        <v>354.457338738673</v>
      </c>
      <c r="AK61">
        <v>351.81905111446298</v>
      </c>
      <c r="AL61">
        <v>357.30931195537499</v>
      </c>
      <c r="AM61">
        <v>354.62536846326202</v>
      </c>
      <c r="AN61">
        <v>348.61687827839802</v>
      </c>
      <c r="AO61">
        <v>339.89832616525899</v>
      </c>
      <c r="AP61">
        <v>350.993472359755</v>
      </c>
      <c r="AQ61">
        <v>343.93323976019701</v>
      </c>
      <c r="AR61">
        <v>345.19001040979703</v>
      </c>
      <c r="AS61">
        <v>345.96656285370102</v>
      </c>
      <c r="AT61">
        <v>348.32085894507298</v>
      </c>
      <c r="AU61">
        <v>356.73213251914302</v>
      </c>
      <c r="AV61">
        <v>350.372798047152</v>
      </c>
      <c r="AW61">
        <v>339.94864136930698</v>
      </c>
      <c r="AX61">
        <v>339.35997611633098</v>
      </c>
      <c r="AY61">
        <v>325.81746370594101</v>
      </c>
      <c r="AZ61">
        <v>329.233930162619</v>
      </c>
      <c r="BA61">
        <v>315.73748857297699</v>
      </c>
      <c r="BB61">
        <v>326.69978141835401</v>
      </c>
      <c r="BC61">
        <v>332.19873283015698</v>
      </c>
      <c r="BD61">
        <v>332.70028591940502</v>
      </c>
      <c r="BE61">
        <v>331.17872802497999</v>
      </c>
      <c r="BF61">
        <v>328.20258575352898</v>
      </c>
      <c r="BG61">
        <v>333.01588391471</v>
      </c>
      <c r="BH61">
        <v>330.30882872605201</v>
      </c>
      <c r="BI61">
        <v>325.777508327482</v>
      </c>
      <c r="BJ61">
        <v>343.03939911865098</v>
      </c>
      <c r="BK61">
        <v>333.11083138301802</v>
      </c>
      <c r="BL61">
        <v>336.78162037988699</v>
      </c>
      <c r="BM61">
        <v>343.85963883530502</v>
      </c>
      <c r="BN61">
        <v>339.51119443047298</v>
      </c>
      <c r="BO61">
        <v>342.70947444627001</v>
      </c>
      <c r="BP61">
        <v>347.220989749674</v>
      </c>
      <c r="BQ61">
        <v>340.79213472805702</v>
      </c>
      <c r="BR61">
        <v>344.929106322721</v>
      </c>
      <c r="BS61">
        <v>354.799806789348</v>
      </c>
      <c r="BT61">
        <v>351.650105711572</v>
      </c>
      <c r="BU61">
        <v>354.329185767382</v>
      </c>
      <c r="BV61">
        <v>340.03225235526202</v>
      </c>
      <c r="BW61">
        <v>343.56117617123101</v>
      </c>
      <c r="BX61">
        <v>350.24015796138201</v>
      </c>
      <c r="BY61">
        <v>340.51865908434701</v>
      </c>
      <c r="BZ61">
        <v>352.20130169500999</v>
      </c>
      <c r="CA61">
        <v>346.24405944764402</v>
      </c>
      <c r="CB61">
        <v>347.56243668668299</v>
      </c>
      <c r="CC61">
        <v>340.81121733766901</v>
      </c>
      <c r="CD61">
        <v>348.29550461302199</v>
      </c>
    </row>
    <row r="62" spans="1:82" x14ac:dyDescent="0.25">
      <c r="A62">
        <v>14.4192256341789</v>
      </c>
      <c r="B62">
        <v>348.09408620186503</v>
      </c>
      <c r="C62">
        <v>361.85798133161001</v>
      </c>
      <c r="D62">
        <v>337.11367549219102</v>
      </c>
      <c r="E62">
        <v>349.161819865425</v>
      </c>
      <c r="F62">
        <v>346.91603419547403</v>
      </c>
      <c r="G62">
        <v>350.22284999402302</v>
      </c>
      <c r="H62">
        <v>350.366365031915</v>
      </c>
      <c r="I62">
        <v>348.02567470244401</v>
      </c>
      <c r="J62">
        <v>343.64971255535698</v>
      </c>
      <c r="K62">
        <v>349.47793203160097</v>
      </c>
      <c r="L62">
        <v>350.03986933264599</v>
      </c>
      <c r="M62">
        <v>344.159507020673</v>
      </c>
      <c r="N62">
        <v>340.17375638788701</v>
      </c>
      <c r="O62">
        <v>347.19350229949703</v>
      </c>
      <c r="P62">
        <v>345.89325553306003</v>
      </c>
      <c r="Q62">
        <v>354.763181815108</v>
      </c>
      <c r="R62">
        <v>358.619135256493</v>
      </c>
      <c r="S62">
        <v>349.171878470656</v>
      </c>
      <c r="T62">
        <v>340.37751161252999</v>
      </c>
      <c r="U62">
        <v>343.593548223026</v>
      </c>
      <c r="V62">
        <v>335.81877170178001</v>
      </c>
      <c r="W62">
        <v>334.63067900778702</v>
      </c>
      <c r="X62">
        <v>336.24552919831001</v>
      </c>
      <c r="Y62">
        <v>336.15467154376398</v>
      </c>
      <c r="Z62">
        <v>338.44106988108302</v>
      </c>
      <c r="AA62">
        <v>348.40640056170298</v>
      </c>
      <c r="AB62">
        <v>345.81964574027</v>
      </c>
      <c r="AC62">
        <v>334.60698547220301</v>
      </c>
      <c r="AD62">
        <v>326.66449046514401</v>
      </c>
      <c r="AE62">
        <v>335.54307495972603</v>
      </c>
      <c r="AF62">
        <v>334.66157342440903</v>
      </c>
      <c r="AG62">
        <v>337.966436324575</v>
      </c>
      <c r="AH62">
        <v>330.986401255131</v>
      </c>
      <c r="AI62">
        <v>344.72650589188498</v>
      </c>
      <c r="AJ62">
        <v>359.01484983690699</v>
      </c>
      <c r="AK62">
        <v>350.84427110396098</v>
      </c>
      <c r="AL62">
        <v>360.407381771487</v>
      </c>
      <c r="AM62">
        <v>353.45503254746097</v>
      </c>
      <c r="AN62">
        <v>348.43770074813102</v>
      </c>
      <c r="AO62">
        <v>339.46333765628998</v>
      </c>
      <c r="AP62">
        <v>352.14511599203098</v>
      </c>
      <c r="AQ62">
        <v>342.71723419223298</v>
      </c>
      <c r="AR62">
        <v>343.59094813577599</v>
      </c>
      <c r="AS62">
        <v>346.18543053373003</v>
      </c>
      <c r="AT62">
        <v>346.23917689598102</v>
      </c>
      <c r="AU62">
        <v>358.57832128980999</v>
      </c>
      <c r="AV62">
        <v>349.98523660514797</v>
      </c>
      <c r="AW62">
        <v>339.79373807880199</v>
      </c>
      <c r="AX62">
        <v>338.553853505137</v>
      </c>
      <c r="AY62">
        <v>324.55895029482298</v>
      </c>
      <c r="AZ62">
        <v>330.63745041849501</v>
      </c>
      <c r="BA62">
        <v>315.51465603319002</v>
      </c>
      <c r="BB62">
        <v>324.98137092098398</v>
      </c>
      <c r="BC62">
        <v>333.38048877217301</v>
      </c>
      <c r="BD62">
        <v>332.55803804009798</v>
      </c>
      <c r="BE62">
        <v>325.91153647639698</v>
      </c>
      <c r="BF62">
        <v>326.95531187832103</v>
      </c>
      <c r="BG62">
        <v>332.63387863299499</v>
      </c>
      <c r="BH62">
        <v>331.84589232392602</v>
      </c>
      <c r="BI62">
        <v>327.30240908740598</v>
      </c>
      <c r="BJ62">
        <v>342.57525164481001</v>
      </c>
      <c r="BK62">
        <v>332.03838073130601</v>
      </c>
      <c r="BL62">
        <v>338.03379207557401</v>
      </c>
      <c r="BM62">
        <v>340.38687422127998</v>
      </c>
      <c r="BN62">
        <v>338.333559176395</v>
      </c>
      <c r="BO62">
        <v>343.29541867581003</v>
      </c>
      <c r="BP62">
        <v>345.19817667923002</v>
      </c>
      <c r="BQ62">
        <v>340.76287499643502</v>
      </c>
      <c r="BR62">
        <v>343.63171144748702</v>
      </c>
      <c r="BS62">
        <v>354.76797921747198</v>
      </c>
      <c r="BT62">
        <v>352.03205621194502</v>
      </c>
      <c r="BU62">
        <v>354.65611725687103</v>
      </c>
      <c r="BV62">
        <v>338.87867384881002</v>
      </c>
      <c r="BW62">
        <v>344.93082484372798</v>
      </c>
      <c r="BX62">
        <v>351.53855730178799</v>
      </c>
      <c r="BY62">
        <v>342.76209038597602</v>
      </c>
      <c r="BZ62">
        <v>352.89245574585101</v>
      </c>
      <c r="CA62">
        <v>348.50632361492097</v>
      </c>
      <c r="CB62">
        <v>348.67980863046802</v>
      </c>
      <c r="CC62">
        <v>337.97920749010399</v>
      </c>
      <c r="CD62">
        <v>347.35671492731501</v>
      </c>
    </row>
    <row r="63" spans="1:82" x14ac:dyDescent="0.25">
      <c r="A63">
        <v>14.659546061415201</v>
      </c>
      <c r="B63">
        <v>347.84118408911399</v>
      </c>
      <c r="C63">
        <v>353.17568478995798</v>
      </c>
      <c r="D63">
        <v>342.10638112879798</v>
      </c>
      <c r="E63">
        <v>345.376927034701</v>
      </c>
      <c r="F63">
        <v>343.39913527932401</v>
      </c>
      <c r="G63">
        <v>351.50936603423497</v>
      </c>
      <c r="H63">
        <v>344.39925784751102</v>
      </c>
      <c r="I63">
        <v>348.66426459827898</v>
      </c>
      <c r="J63">
        <v>349.0847819</v>
      </c>
      <c r="K63">
        <v>350.79452627463598</v>
      </c>
      <c r="L63">
        <v>350.80965535158998</v>
      </c>
      <c r="M63">
        <v>350.15446189711798</v>
      </c>
      <c r="N63">
        <v>343.13651435960401</v>
      </c>
      <c r="O63">
        <v>344.13107768407798</v>
      </c>
      <c r="P63">
        <v>345.15273308997598</v>
      </c>
      <c r="Q63">
        <v>350.95897577707098</v>
      </c>
      <c r="R63">
        <v>362.69417726244899</v>
      </c>
      <c r="S63">
        <v>350.39458973339703</v>
      </c>
      <c r="T63">
        <v>337.83045883868698</v>
      </c>
      <c r="U63">
        <v>345.10364025131599</v>
      </c>
      <c r="V63">
        <v>337.50764913973597</v>
      </c>
      <c r="W63">
        <v>332.48845476551799</v>
      </c>
      <c r="X63">
        <v>330.68035087573497</v>
      </c>
      <c r="Y63">
        <v>340.035415976222</v>
      </c>
      <c r="Z63">
        <v>337.37417121491899</v>
      </c>
      <c r="AA63">
        <v>349.13954810857899</v>
      </c>
      <c r="AB63">
        <v>344.292952413244</v>
      </c>
      <c r="AC63">
        <v>331.92762642881598</v>
      </c>
      <c r="AD63">
        <v>326.64566886902298</v>
      </c>
      <c r="AE63">
        <v>336.11275805408098</v>
      </c>
      <c r="AF63">
        <v>327.10681366899701</v>
      </c>
      <c r="AG63">
        <v>330.83099495920999</v>
      </c>
      <c r="AH63">
        <v>331.85123408486203</v>
      </c>
      <c r="AI63">
        <v>344.054971491164</v>
      </c>
      <c r="AJ63">
        <v>356.39624998372</v>
      </c>
      <c r="AK63">
        <v>349.38773726883801</v>
      </c>
      <c r="AL63">
        <v>359.06930674474899</v>
      </c>
      <c r="AM63">
        <v>355.37256445441</v>
      </c>
      <c r="AN63">
        <v>346.90769407290702</v>
      </c>
      <c r="AO63">
        <v>344.650279805396</v>
      </c>
      <c r="AP63">
        <v>347.626050146117</v>
      </c>
      <c r="AQ63">
        <v>343.70906194485798</v>
      </c>
      <c r="AR63">
        <v>347.67587989029101</v>
      </c>
      <c r="AS63">
        <v>351.67092004826299</v>
      </c>
      <c r="AT63">
        <v>342.50386382919402</v>
      </c>
      <c r="AU63">
        <v>357.172872752751</v>
      </c>
      <c r="AV63">
        <v>351.948205116775</v>
      </c>
      <c r="AW63">
        <v>342.52395247001101</v>
      </c>
      <c r="AX63">
        <v>338.67500456302599</v>
      </c>
      <c r="AY63">
        <v>324.22854284231101</v>
      </c>
      <c r="AZ63">
        <v>331.99227480722499</v>
      </c>
      <c r="BA63">
        <v>314.79468500445</v>
      </c>
      <c r="BB63">
        <v>321.72604977527402</v>
      </c>
      <c r="BC63">
        <v>334.61763577794898</v>
      </c>
      <c r="BD63">
        <v>335.83408238917298</v>
      </c>
      <c r="BE63">
        <v>328.19988219575498</v>
      </c>
      <c r="BF63">
        <v>323.75003723464403</v>
      </c>
      <c r="BG63">
        <v>330.51406175501398</v>
      </c>
      <c r="BH63">
        <v>328.73879442124098</v>
      </c>
      <c r="BI63">
        <v>323.29877515831203</v>
      </c>
      <c r="BJ63">
        <v>340.13504552516298</v>
      </c>
      <c r="BK63">
        <v>337.94698957086803</v>
      </c>
      <c r="BL63">
        <v>336.89215535051801</v>
      </c>
      <c r="BM63">
        <v>336.50501661142602</v>
      </c>
      <c r="BN63">
        <v>336.38878229884801</v>
      </c>
      <c r="BO63">
        <v>348.496639017505</v>
      </c>
      <c r="BP63">
        <v>342.86469221479598</v>
      </c>
      <c r="BQ63">
        <v>338.76817068247902</v>
      </c>
      <c r="BR63">
        <v>342.85077182543102</v>
      </c>
      <c r="BS63">
        <v>353.65159998255803</v>
      </c>
      <c r="BT63">
        <v>350.343257411195</v>
      </c>
      <c r="BU63">
        <v>357.95139910956999</v>
      </c>
      <c r="BV63">
        <v>336.34883483451</v>
      </c>
      <c r="BW63">
        <v>341.71758513541897</v>
      </c>
      <c r="BX63">
        <v>355.33938174922002</v>
      </c>
      <c r="BY63">
        <v>346.84777299113199</v>
      </c>
      <c r="BZ63">
        <v>345.68352685594999</v>
      </c>
      <c r="CA63">
        <v>352.511295695424</v>
      </c>
      <c r="CB63">
        <v>351.058955957487</v>
      </c>
      <c r="CC63">
        <v>334.56599579322398</v>
      </c>
      <c r="CD63">
        <v>343.89655312731099</v>
      </c>
    </row>
    <row r="64" spans="1:82" x14ac:dyDescent="0.25">
      <c r="A64">
        <v>14.899866488651501</v>
      </c>
      <c r="B64">
        <v>345.46885714427702</v>
      </c>
      <c r="C64">
        <v>349.63921750988101</v>
      </c>
      <c r="D64">
        <v>341.542367184939</v>
      </c>
      <c r="E64">
        <v>342.718305640442</v>
      </c>
      <c r="F64">
        <v>342.94138336215002</v>
      </c>
      <c r="G64">
        <v>351.71731171341099</v>
      </c>
      <c r="H64">
        <v>345.72289030696197</v>
      </c>
      <c r="I64">
        <v>347.33439814570801</v>
      </c>
      <c r="J64">
        <v>349.83275338255999</v>
      </c>
      <c r="K64">
        <v>350.89510514875201</v>
      </c>
      <c r="L64">
        <v>346.91686834775402</v>
      </c>
      <c r="M64">
        <v>349.76614051469801</v>
      </c>
      <c r="N64">
        <v>339.22610770947699</v>
      </c>
      <c r="O64">
        <v>340.88979517437701</v>
      </c>
      <c r="P64">
        <v>345.24879722220601</v>
      </c>
      <c r="Q64">
        <v>351.10963872570801</v>
      </c>
      <c r="R64">
        <v>360.75155703398002</v>
      </c>
      <c r="S64">
        <v>348.50931805891798</v>
      </c>
      <c r="T64">
        <v>340.20828563040698</v>
      </c>
      <c r="U64">
        <v>342.98447837788899</v>
      </c>
      <c r="V64">
        <v>339.46443812151699</v>
      </c>
      <c r="W64">
        <v>333.64804563354301</v>
      </c>
      <c r="X64">
        <v>332.12954424331002</v>
      </c>
      <c r="Y64">
        <v>342.49946051717802</v>
      </c>
      <c r="Z64">
        <v>337.30723084841799</v>
      </c>
      <c r="AA64">
        <v>343.03362689825599</v>
      </c>
      <c r="AB64">
        <v>345.70998856489598</v>
      </c>
      <c r="AC64">
        <v>333.69376792348498</v>
      </c>
      <c r="AD64">
        <v>326.97235229120997</v>
      </c>
      <c r="AE64">
        <v>340.181024620784</v>
      </c>
      <c r="AF64">
        <v>328.06053857192302</v>
      </c>
      <c r="AG64">
        <v>329.17055084485901</v>
      </c>
      <c r="AH64">
        <v>331.82481531490498</v>
      </c>
      <c r="AI64">
        <v>342.96809201034199</v>
      </c>
      <c r="AJ64">
        <v>356.40012391952899</v>
      </c>
      <c r="AK64">
        <v>348.85434851063201</v>
      </c>
      <c r="AL64">
        <v>359.31073855674498</v>
      </c>
      <c r="AM64">
        <v>355.41408404274699</v>
      </c>
      <c r="AN64">
        <v>346.59930295255799</v>
      </c>
      <c r="AO64">
        <v>343.02224676093402</v>
      </c>
      <c r="AP64">
        <v>345.56543826034601</v>
      </c>
      <c r="AQ64">
        <v>344.54321574901701</v>
      </c>
      <c r="AR64">
        <v>345.68977798431303</v>
      </c>
      <c r="AS64">
        <v>351.61905850266299</v>
      </c>
      <c r="AT64">
        <v>342.34358904296101</v>
      </c>
      <c r="AU64">
        <v>356.58891216267602</v>
      </c>
      <c r="AV64">
        <v>351.73434720054098</v>
      </c>
      <c r="AW64">
        <v>340.666844090925</v>
      </c>
      <c r="AX64">
        <v>340.963884569588</v>
      </c>
      <c r="AY64">
        <v>328.68035845636899</v>
      </c>
      <c r="AZ64">
        <v>333.87214442118301</v>
      </c>
      <c r="BA64">
        <v>315.552129214758</v>
      </c>
      <c r="BB64">
        <v>322.26772260740699</v>
      </c>
      <c r="BC64">
        <v>334.79942015103802</v>
      </c>
      <c r="BD64">
        <v>337.29256676749498</v>
      </c>
      <c r="BE64">
        <v>330.86863891593401</v>
      </c>
      <c r="BF64">
        <v>318.113905775798</v>
      </c>
      <c r="BG64">
        <v>334.02094357821898</v>
      </c>
      <c r="BH64">
        <v>326.986304422096</v>
      </c>
      <c r="BI64">
        <v>330.30395932748002</v>
      </c>
      <c r="BJ64">
        <v>339.37550753192102</v>
      </c>
      <c r="BK64">
        <v>337.20173654771997</v>
      </c>
      <c r="BL64">
        <v>335.41301501215497</v>
      </c>
      <c r="BM64">
        <v>334.86144931459199</v>
      </c>
      <c r="BN64">
        <v>340.14906378652398</v>
      </c>
      <c r="BO64">
        <v>347.56313739225402</v>
      </c>
      <c r="BP64">
        <v>343.76137863388402</v>
      </c>
      <c r="BQ64">
        <v>341.64386005828698</v>
      </c>
      <c r="BR64">
        <v>344.10724560960102</v>
      </c>
      <c r="BS64">
        <v>351.08873465688799</v>
      </c>
      <c r="BT64">
        <v>346.48498723831398</v>
      </c>
      <c r="BU64">
        <v>357.11206833484403</v>
      </c>
      <c r="BV64">
        <v>337.85895712801499</v>
      </c>
      <c r="BW64">
        <v>343.19957583157401</v>
      </c>
      <c r="BX64">
        <v>352.94910309212003</v>
      </c>
      <c r="BY64">
        <v>343.335916046352</v>
      </c>
      <c r="BZ64">
        <v>341.947479104769</v>
      </c>
      <c r="CA64">
        <v>350.12964287256898</v>
      </c>
      <c r="CB64">
        <v>353.20606304776902</v>
      </c>
      <c r="CC64">
        <v>331.36168334921098</v>
      </c>
      <c r="CD64">
        <v>344.77749291353001</v>
      </c>
    </row>
    <row r="65" spans="1:82" x14ac:dyDescent="0.25">
      <c r="A65">
        <v>15.140186915887799</v>
      </c>
      <c r="B65">
        <v>343.74522118696802</v>
      </c>
      <c r="C65">
        <v>346.86619693076801</v>
      </c>
      <c r="D65">
        <v>341.513218052605</v>
      </c>
      <c r="E65">
        <v>341.70553739886401</v>
      </c>
      <c r="F65">
        <v>343.07887567782501</v>
      </c>
      <c r="G65">
        <v>351.40861309305899</v>
      </c>
      <c r="H65">
        <v>347.33599143799597</v>
      </c>
      <c r="I65">
        <v>346.47565878708201</v>
      </c>
      <c r="J65">
        <v>350.82347388111299</v>
      </c>
      <c r="K65">
        <v>351.69159069220899</v>
      </c>
      <c r="L65">
        <v>344.80421410951601</v>
      </c>
      <c r="M65">
        <v>350.04988688899903</v>
      </c>
      <c r="N65">
        <v>337.47417650129398</v>
      </c>
      <c r="O65">
        <v>338.41640762544301</v>
      </c>
      <c r="P65">
        <v>346.21518717920702</v>
      </c>
      <c r="Q65">
        <v>351.494196767657</v>
      </c>
      <c r="R65">
        <v>358.634868496455</v>
      </c>
      <c r="S65">
        <v>345.83956863557501</v>
      </c>
      <c r="T65">
        <v>342.74966311301898</v>
      </c>
      <c r="U65">
        <v>341.98306473404301</v>
      </c>
      <c r="V65">
        <v>341.25349655578702</v>
      </c>
      <c r="W65">
        <v>334.81647987479698</v>
      </c>
      <c r="X65">
        <v>333.28473837962503</v>
      </c>
      <c r="Y65">
        <v>344.729645729038</v>
      </c>
      <c r="Z65">
        <v>336.529608327186</v>
      </c>
      <c r="AA65">
        <v>339.00011609933603</v>
      </c>
      <c r="AB65">
        <v>345.83883450679002</v>
      </c>
      <c r="AC65">
        <v>335.92387073152599</v>
      </c>
      <c r="AD65">
        <v>327.58033046382099</v>
      </c>
      <c r="AE65">
        <v>343.23256214887698</v>
      </c>
      <c r="AF65">
        <v>330.00562576939399</v>
      </c>
      <c r="AG65">
        <v>328.66087654011801</v>
      </c>
      <c r="AH65">
        <v>332.63381243159301</v>
      </c>
      <c r="AI65">
        <v>342.285293589991</v>
      </c>
      <c r="AJ65">
        <v>356.04880245561299</v>
      </c>
      <c r="AK65">
        <v>348.04103683992503</v>
      </c>
      <c r="AL65">
        <v>359.67761504050202</v>
      </c>
      <c r="AM65">
        <v>354.66240737135303</v>
      </c>
      <c r="AN65">
        <v>345.97241821640301</v>
      </c>
      <c r="AO65">
        <v>342.88017938400799</v>
      </c>
      <c r="AP65">
        <v>344.547688062845</v>
      </c>
      <c r="AQ65">
        <v>345.74587965053701</v>
      </c>
      <c r="AR65">
        <v>344.03073923301901</v>
      </c>
      <c r="AS65">
        <v>352.115366917203</v>
      </c>
      <c r="AT65">
        <v>342.46793263529401</v>
      </c>
      <c r="AU65">
        <v>356.18020709997103</v>
      </c>
      <c r="AV65">
        <v>350.502072031127</v>
      </c>
      <c r="AW65">
        <v>339.28867056782701</v>
      </c>
      <c r="AX65">
        <v>343.06437779183</v>
      </c>
      <c r="AY65">
        <v>331.56756478269898</v>
      </c>
      <c r="AZ65">
        <v>335.77415880065098</v>
      </c>
      <c r="BA65">
        <v>317.11341359551801</v>
      </c>
      <c r="BB65">
        <v>323.04433895689999</v>
      </c>
      <c r="BC65">
        <v>334.94383484161</v>
      </c>
      <c r="BD65">
        <v>337.844305716691</v>
      </c>
      <c r="BE65">
        <v>332.15658256796598</v>
      </c>
      <c r="BF65">
        <v>315.69215613093502</v>
      </c>
      <c r="BG65">
        <v>337.05038372099301</v>
      </c>
      <c r="BH65">
        <v>326.41637812618501</v>
      </c>
      <c r="BI65">
        <v>335.053788300419</v>
      </c>
      <c r="BJ65">
        <v>338.94798375808199</v>
      </c>
      <c r="BK65">
        <v>336.953600283718</v>
      </c>
      <c r="BL65">
        <v>334.93739188635999</v>
      </c>
      <c r="BM65">
        <v>333.809909886269</v>
      </c>
      <c r="BN65">
        <v>343.46064731466203</v>
      </c>
      <c r="BO65">
        <v>346.55256371045698</v>
      </c>
      <c r="BP65">
        <v>345.364291980963</v>
      </c>
      <c r="BQ65">
        <v>344.50607081375301</v>
      </c>
      <c r="BR65">
        <v>346.09891517672099</v>
      </c>
      <c r="BS65">
        <v>348.00275266985</v>
      </c>
      <c r="BT65">
        <v>343.68852501569302</v>
      </c>
      <c r="BU65">
        <v>356.78954817151998</v>
      </c>
      <c r="BV65">
        <v>339.08502303549801</v>
      </c>
      <c r="BW65">
        <v>344.753177303271</v>
      </c>
      <c r="BX65">
        <v>350.66755993478301</v>
      </c>
      <c r="BY65">
        <v>340.07152622529799</v>
      </c>
      <c r="BZ65">
        <v>338.966444407165</v>
      </c>
      <c r="CA65">
        <v>348.79689789531301</v>
      </c>
      <c r="CB65">
        <v>354.76487436979397</v>
      </c>
      <c r="CC65">
        <v>330.04511176929202</v>
      </c>
      <c r="CD65">
        <v>344.75504041177902</v>
      </c>
    </row>
    <row r="66" spans="1:82" x14ac:dyDescent="0.25">
      <c r="A66">
        <v>15.3805073431241</v>
      </c>
      <c r="B66">
        <v>338.31565733973599</v>
      </c>
      <c r="C66">
        <v>344.77835902261501</v>
      </c>
      <c r="D66">
        <v>339.59045615324499</v>
      </c>
      <c r="E66">
        <v>342.497979964514</v>
      </c>
      <c r="F66">
        <v>342.30217850237301</v>
      </c>
      <c r="G66">
        <v>344.77751366417402</v>
      </c>
      <c r="H66">
        <v>348.18943146440699</v>
      </c>
      <c r="I66">
        <v>345.46866414984902</v>
      </c>
      <c r="J66">
        <v>357.42799387962299</v>
      </c>
      <c r="K66">
        <v>349.82857271890401</v>
      </c>
      <c r="L66">
        <v>350.954624164211</v>
      </c>
      <c r="M66">
        <v>351.371091394568</v>
      </c>
      <c r="N66">
        <v>337.96599642574</v>
      </c>
      <c r="O66">
        <v>337.89052116720302</v>
      </c>
      <c r="P66">
        <v>347.16181554944097</v>
      </c>
      <c r="Q66">
        <v>352.81453592230997</v>
      </c>
      <c r="R66">
        <v>353.84594369619498</v>
      </c>
      <c r="S66">
        <v>339.460018986958</v>
      </c>
      <c r="T66">
        <v>342.63190033919602</v>
      </c>
      <c r="U66">
        <v>341.33297497778</v>
      </c>
      <c r="V66">
        <v>341.25835114529798</v>
      </c>
      <c r="W66">
        <v>333.90262991834902</v>
      </c>
      <c r="X66">
        <v>337.857999806794</v>
      </c>
      <c r="Y66">
        <v>347.208771010036</v>
      </c>
      <c r="Z66">
        <v>337.96095377948802</v>
      </c>
      <c r="AA66">
        <v>339.96618453466198</v>
      </c>
      <c r="AB66">
        <v>349.63641845894603</v>
      </c>
      <c r="AC66">
        <v>334.499186934119</v>
      </c>
      <c r="AD66">
        <v>330.84851528702097</v>
      </c>
      <c r="AE66">
        <v>340.05564173303202</v>
      </c>
      <c r="AF66">
        <v>330.27878779315603</v>
      </c>
      <c r="AG66">
        <v>329.46165511035599</v>
      </c>
      <c r="AH66">
        <v>331.74486014053099</v>
      </c>
      <c r="AI66">
        <v>340.82504546782201</v>
      </c>
      <c r="AJ66">
        <v>359.95771900699202</v>
      </c>
      <c r="AK66">
        <v>342.97360822274601</v>
      </c>
      <c r="AL66">
        <v>358.70877900499403</v>
      </c>
      <c r="AM66">
        <v>351.99096626161298</v>
      </c>
      <c r="AN66">
        <v>347.33797767094899</v>
      </c>
      <c r="AO66">
        <v>346.19037063928698</v>
      </c>
      <c r="AP66">
        <v>341.61518085573601</v>
      </c>
      <c r="AQ66">
        <v>349.95681846405699</v>
      </c>
      <c r="AR66">
        <v>342.51906817781298</v>
      </c>
      <c r="AS66">
        <v>347.38108237701101</v>
      </c>
      <c r="AT66">
        <v>342.99048217242699</v>
      </c>
      <c r="AU66">
        <v>355.53345208095402</v>
      </c>
      <c r="AV66">
        <v>348.97655196647003</v>
      </c>
      <c r="AW66">
        <v>340.670929697095</v>
      </c>
      <c r="AX66">
        <v>339.281655603079</v>
      </c>
      <c r="AY66">
        <v>328.26433898856402</v>
      </c>
      <c r="AZ66">
        <v>334.55005053177598</v>
      </c>
      <c r="BA66">
        <v>314.53790425344101</v>
      </c>
      <c r="BB66">
        <v>319.076711552738</v>
      </c>
      <c r="BC66">
        <v>333.493859205555</v>
      </c>
      <c r="BD66">
        <v>332.946462011851</v>
      </c>
      <c r="BE66">
        <v>326.838183551947</v>
      </c>
      <c r="BF66">
        <v>318.63731769849699</v>
      </c>
      <c r="BG66">
        <v>336.304063282085</v>
      </c>
      <c r="BH66">
        <v>326.56361541059999</v>
      </c>
      <c r="BI66">
        <v>330.54795648313001</v>
      </c>
      <c r="BJ66">
        <v>339.62914221484601</v>
      </c>
      <c r="BK66">
        <v>337.100154065124</v>
      </c>
      <c r="BL66">
        <v>332.6141391086</v>
      </c>
      <c r="BM66">
        <v>330.34412697850001</v>
      </c>
      <c r="BN66">
        <v>348.62212105654498</v>
      </c>
      <c r="BO66">
        <v>346.78130622434003</v>
      </c>
      <c r="BP66">
        <v>349.82093214471797</v>
      </c>
      <c r="BQ66">
        <v>346.94922468916599</v>
      </c>
      <c r="BR66">
        <v>345.67542729445501</v>
      </c>
      <c r="BS66">
        <v>350.37076019041098</v>
      </c>
      <c r="BT66">
        <v>347.92445369816602</v>
      </c>
      <c r="BU66">
        <v>355.90339759614199</v>
      </c>
      <c r="BV66">
        <v>338.70556898822298</v>
      </c>
      <c r="BW66">
        <v>343.69131879445598</v>
      </c>
      <c r="BX66">
        <v>352.04875782061401</v>
      </c>
      <c r="BY66">
        <v>339.13315398320299</v>
      </c>
      <c r="BZ66">
        <v>336.29068031371702</v>
      </c>
      <c r="CA66">
        <v>351.48406876267097</v>
      </c>
      <c r="CB66">
        <v>355.22223696103998</v>
      </c>
      <c r="CC66">
        <v>332.32113762173799</v>
      </c>
      <c r="CD66">
        <v>346.72731023448102</v>
      </c>
    </row>
    <row r="67" spans="1:82" x14ac:dyDescent="0.25">
      <c r="A67">
        <v>15.6208277703604</v>
      </c>
      <c r="B67">
        <v>342.55063937777101</v>
      </c>
      <c r="C67">
        <v>342.48161355795003</v>
      </c>
      <c r="D67">
        <v>341.06718472865703</v>
      </c>
      <c r="E67">
        <v>347.529724483216</v>
      </c>
      <c r="F67">
        <v>345.09134588773202</v>
      </c>
      <c r="G67">
        <v>344.48102182544801</v>
      </c>
      <c r="H67">
        <v>351.70112190259698</v>
      </c>
      <c r="I67">
        <v>346.83787430574199</v>
      </c>
      <c r="J67">
        <v>359.73688152989399</v>
      </c>
      <c r="K67">
        <v>350.499977560829</v>
      </c>
      <c r="L67">
        <v>351.58761572850898</v>
      </c>
      <c r="M67">
        <v>354.202684776946</v>
      </c>
      <c r="N67">
        <v>345.893562523078</v>
      </c>
      <c r="O67">
        <v>337.57451871096299</v>
      </c>
      <c r="P67">
        <v>354.23008431105802</v>
      </c>
      <c r="Q67">
        <v>350.37837626704697</v>
      </c>
      <c r="R67">
        <v>351.31373008340199</v>
      </c>
      <c r="S67">
        <v>335.29058603423698</v>
      </c>
      <c r="T67">
        <v>349.15565529996297</v>
      </c>
      <c r="U67">
        <v>342.29437360790502</v>
      </c>
      <c r="V67">
        <v>340.73836224065502</v>
      </c>
      <c r="W67">
        <v>331.61376853954198</v>
      </c>
      <c r="X67">
        <v>333.31117287678597</v>
      </c>
      <c r="Y67">
        <v>348.47178083336001</v>
      </c>
      <c r="Z67">
        <v>334.80717704166102</v>
      </c>
      <c r="AA67">
        <v>339.70724024096899</v>
      </c>
      <c r="AB67">
        <v>345.24918400862799</v>
      </c>
      <c r="AC67">
        <v>337.203505356292</v>
      </c>
      <c r="AD67">
        <v>333.38745319478602</v>
      </c>
      <c r="AE67">
        <v>342.331035435285</v>
      </c>
      <c r="AF67">
        <v>331.884702829297</v>
      </c>
      <c r="AG67">
        <v>331.21586451210197</v>
      </c>
      <c r="AH67">
        <v>335.29060516320601</v>
      </c>
      <c r="AI67">
        <v>340.861654138814</v>
      </c>
      <c r="AJ67">
        <v>357.71882234068801</v>
      </c>
      <c r="AK67">
        <v>344.36699530753202</v>
      </c>
      <c r="AL67">
        <v>358.04959869837501</v>
      </c>
      <c r="AM67">
        <v>350.73985568387701</v>
      </c>
      <c r="AN67">
        <v>347.637609180227</v>
      </c>
      <c r="AO67">
        <v>350.10622819772101</v>
      </c>
      <c r="AP67">
        <v>343.532680587144</v>
      </c>
      <c r="AQ67">
        <v>352.48661644382099</v>
      </c>
      <c r="AR67">
        <v>340.85923707406499</v>
      </c>
      <c r="AS67">
        <v>350.46896133080003</v>
      </c>
      <c r="AT67">
        <v>341.90351371171101</v>
      </c>
      <c r="AU67">
        <v>354.73520662508503</v>
      </c>
      <c r="AV67">
        <v>346.126765675652</v>
      </c>
      <c r="AW67">
        <v>340.83592269121198</v>
      </c>
      <c r="AX67">
        <v>341.37707279583401</v>
      </c>
      <c r="AY67">
        <v>325.77848346551201</v>
      </c>
      <c r="AZ67">
        <v>333.51824501672297</v>
      </c>
      <c r="BA67">
        <v>315.82562992911602</v>
      </c>
      <c r="BB67">
        <v>320.50239954192102</v>
      </c>
      <c r="BC67">
        <v>333.21395820154402</v>
      </c>
      <c r="BD67">
        <v>331.88662400261802</v>
      </c>
      <c r="BE67">
        <v>326.26054054357002</v>
      </c>
      <c r="BF67">
        <v>324.19876767574402</v>
      </c>
      <c r="BG67">
        <v>336.17760724309801</v>
      </c>
      <c r="BH67">
        <v>329.46073587079098</v>
      </c>
      <c r="BI67">
        <v>329.19405343833103</v>
      </c>
      <c r="BJ67">
        <v>336.52334660971002</v>
      </c>
      <c r="BK67">
        <v>338.77904036681201</v>
      </c>
      <c r="BL67">
        <v>332.07361366545399</v>
      </c>
      <c r="BM67">
        <v>329.03926272961797</v>
      </c>
      <c r="BN67">
        <v>350.169369136358</v>
      </c>
      <c r="BO67">
        <v>345.77112644109798</v>
      </c>
      <c r="BP67">
        <v>352.44596357006299</v>
      </c>
      <c r="BQ67">
        <v>348.58104156776</v>
      </c>
      <c r="BR67">
        <v>350.03543490816202</v>
      </c>
      <c r="BS67">
        <v>346.13868790982201</v>
      </c>
      <c r="BT67">
        <v>346.39118929659003</v>
      </c>
      <c r="BU67">
        <v>355.50587358617798</v>
      </c>
      <c r="BV67">
        <v>338.58402590386498</v>
      </c>
      <c r="BW67">
        <v>344.99207630799799</v>
      </c>
      <c r="BX67">
        <v>346.91177875717898</v>
      </c>
      <c r="BY67">
        <v>337.709734958051</v>
      </c>
      <c r="BZ67">
        <v>335.59929987401898</v>
      </c>
      <c r="CA67">
        <v>353.51953926379201</v>
      </c>
      <c r="CB67">
        <v>355.56912371068398</v>
      </c>
      <c r="CC67">
        <v>334.27972455408201</v>
      </c>
      <c r="CD67">
        <v>347.46906155947801</v>
      </c>
    </row>
    <row r="68" spans="1:82" x14ac:dyDescent="0.25">
      <c r="A68">
        <v>15.8611481975967</v>
      </c>
      <c r="B68">
        <v>346.375679417605</v>
      </c>
      <c r="C68">
        <v>341.36878839385002</v>
      </c>
      <c r="D68">
        <v>342.728413027248</v>
      </c>
      <c r="E68">
        <v>348.017569307283</v>
      </c>
      <c r="F68">
        <v>346.53437272943398</v>
      </c>
      <c r="G68">
        <v>347.06663956720001</v>
      </c>
      <c r="H68">
        <v>351.550284393651</v>
      </c>
      <c r="I68">
        <v>348.18994443345201</v>
      </c>
      <c r="J68">
        <v>357.75023844321902</v>
      </c>
      <c r="K68">
        <v>349.41610590748297</v>
      </c>
      <c r="L68">
        <v>348.14128087104899</v>
      </c>
      <c r="M68">
        <v>355.79335011017099</v>
      </c>
      <c r="N68">
        <v>349.91244501621998</v>
      </c>
      <c r="O68">
        <v>336.805939177563</v>
      </c>
      <c r="P68">
        <v>357.413473565993</v>
      </c>
      <c r="Q68">
        <v>346.82274649400398</v>
      </c>
      <c r="R68">
        <v>350.70792976016202</v>
      </c>
      <c r="S68">
        <v>337.76423321239298</v>
      </c>
      <c r="T68">
        <v>351.32528465427498</v>
      </c>
      <c r="U68">
        <v>342.09972144978201</v>
      </c>
      <c r="V68">
        <v>341.70175260468801</v>
      </c>
      <c r="W68">
        <v>330.253660176761</v>
      </c>
      <c r="X68">
        <v>328.08673167267</v>
      </c>
      <c r="Y68">
        <v>348.89529261805899</v>
      </c>
      <c r="Z68">
        <v>335.212669461953</v>
      </c>
      <c r="AA68">
        <v>337.33776422421698</v>
      </c>
      <c r="AB68">
        <v>343.74772340067699</v>
      </c>
      <c r="AC68">
        <v>338.22356945678899</v>
      </c>
      <c r="AD68">
        <v>335.38145325550499</v>
      </c>
      <c r="AE68">
        <v>342.25896149636998</v>
      </c>
      <c r="AF68">
        <v>332.48884388005303</v>
      </c>
      <c r="AG68">
        <v>331.23561653278699</v>
      </c>
      <c r="AH68">
        <v>338.63084309194602</v>
      </c>
      <c r="AI68">
        <v>342.09464119547101</v>
      </c>
      <c r="AJ68">
        <v>352.50037308752599</v>
      </c>
      <c r="AK68">
        <v>345.65916685431199</v>
      </c>
      <c r="AL68">
        <v>353.43443075727401</v>
      </c>
      <c r="AM68">
        <v>349.66240291547302</v>
      </c>
      <c r="AN68">
        <v>351.14134727775701</v>
      </c>
      <c r="AO68">
        <v>353.47873320843303</v>
      </c>
      <c r="AP68">
        <v>345.20589096494001</v>
      </c>
      <c r="AQ68">
        <v>353.89850530061699</v>
      </c>
      <c r="AR68">
        <v>345.99908509713703</v>
      </c>
      <c r="AS68">
        <v>349.045042909171</v>
      </c>
      <c r="AT68">
        <v>342.29904747041502</v>
      </c>
      <c r="AU68">
        <v>351.62397023566399</v>
      </c>
      <c r="AV68">
        <v>345.30478648154298</v>
      </c>
      <c r="AW68">
        <v>339.72222539573102</v>
      </c>
      <c r="AX68">
        <v>341.93866014940301</v>
      </c>
      <c r="AY68">
        <v>325.28628610154499</v>
      </c>
      <c r="AZ68">
        <v>334.82953100273699</v>
      </c>
      <c r="BA68">
        <v>322.08339080937299</v>
      </c>
      <c r="BB68">
        <v>324.07282020300499</v>
      </c>
      <c r="BC68">
        <v>333.11114130693801</v>
      </c>
      <c r="BD68">
        <v>331.86113405068102</v>
      </c>
      <c r="BE68">
        <v>326.06608772321698</v>
      </c>
      <c r="BF68">
        <v>328.74620396278698</v>
      </c>
      <c r="BG68">
        <v>335.55984267762398</v>
      </c>
      <c r="BH68">
        <v>329.13690845143702</v>
      </c>
      <c r="BI68">
        <v>333.77309363471102</v>
      </c>
      <c r="BJ68">
        <v>334.590214452</v>
      </c>
      <c r="BK68">
        <v>336.14598223294701</v>
      </c>
      <c r="BL68">
        <v>328.73938293283601</v>
      </c>
      <c r="BM68">
        <v>329.47345896514798</v>
      </c>
      <c r="BN68">
        <v>353.73718523081402</v>
      </c>
      <c r="BO68">
        <v>343.974313628245</v>
      </c>
      <c r="BP68">
        <v>351.73305514232499</v>
      </c>
      <c r="BQ68">
        <v>350.41639951564599</v>
      </c>
      <c r="BR68">
        <v>351.92798878885498</v>
      </c>
      <c r="BS68">
        <v>347.12895235760698</v>
      </c>
      <c r="BT68">
        <v>343.928913858123</v>
      </c>
      <c r="BU68">
        <v>353.40529055351999</v>
      </c>
      <c r="BV68">
        <v>341.947177113463</v>
      </c>
      <c r="BW68">
        <v>346.94041856024199</v>
      </c>
      <c r="BX68">
        <v>343.77892540302702</v>
      </c>
      <c r="BY68">
        <v>339.82120840100998</v>
      </c>
      <c r="BZ68">
        <v>336.47911721075297</v>
      </c>
      <c r="CA68">
        <v>351.90032074831799</v>
      </c>
      <c r="CB68">
        <v>354.975816949739</v>
      </c>
      <c r="CC68">
        <v>341.33704007667399</v>
      </c>
      <c r="CD68">
        <v>352.15074043546002</v>
      </c>
    </row>
    <row r="69" spans="1:82" x14ac:dyDescent="0.25">
      <c r="A69">
        <v>16.1014686248331</v>
      </c>
      <c r="B69">
        <v>352.67536694404498</v>
      </c>
      <c r="C69">
        <v>343.56579422207102</v>
      </c>
      <c r="D69">
        <v>342.20309705932101</v>
      </c>
      <c r="E69">
        <v>349.43680196617402</v>
      </c>
      <c r="F69">
        <v>347.54621969269999</v>
      </c>
      <c r="G69">
        <v>347.45365133491902</v>
      </c>
      <c r="H69">
        <v>353.86351462877599</v>
      </c>
      <c r="I69">
        <v>347.77596505164303</v>
      </c>
      <c r="J69">
        <v>360.93081313023799</v>
      </c>
      <c r="K69">
        <v>350.35813894725698</v>
      </c>
      <c r="L69">
        <v>346.14019979532299</v>
      </c>
      <c r="M69">
        <v>356.43453042213201</v>
      </c>
      <c r="N69">
        <v>350.01589030141997</v>
      </c>
      <c r="O69">
        <v>334.91746679602198</v>
      </c>
      <c r="P69">
        <v>360.46035497432803</v>
      </c>
      <c r="Q69">
        <v>342.38116427969902</v>
      </c>
      <c r="R69">
        <v>352.43963086279899</v>
      </c>
      <c r="S69">
        <v>340.15529231343697</v>
      </c>
      <c r="T69">
        <v>352.71624806343999</v>
      </c>
      <c r="U69">
        <v>340.8965527249</v>
      </c>
      <c r="V69">
        <v>342.16346058465399</v>
      </c>
      <c r="W69">
        <v>327.95459932470698</v>
      </c>
      <c r="X69">
        <v>325.02123688537898</v>
      </c>
      <c r="Y69">
        <v>347.09624138563299</v>
      </c>
      <c r="Z69">
        <v>331.09746456451802</v>
      </c>
      <c r="AA69">
        <v>340.053711715568</v>
      </c>
      <c r="AB69">
        <v>342.14759323978899</v>
      </c>
      <c r="AC69">
        <v>338.37141168321699</v>
      </c>
      <c r="AD69">
        <v>336.32595812912302</v>
      </c>
      <c r="AE69">
        <v>339.39342953680801</v>
      </c>
      <c r="AF69">
        <v>334.95629588903603</v>
      </c>
      <c r="AG69">
        <v>333.61560834682803</v>
      </c>
      <c r="AH69">
        <v>338.013458727331</v>
      </c>
      <c r="AI69">
        <v>343.30795219420497</v>
      </c>
      <c r="AJ69">
        <v>348.479356448126</v>
      </c>
      <c r="AK69">
        <v>347.27868174608102</v>
      </c>
      <c r="AL69">
        <v>348.12940844602002</v>
      </c>
      <c r="AM69">
        <v>353.261766498182</v>
      </c>
      <c r="AN69">
        <v>353.955723114813</v>
      </c>
      <c r="AO69">
        <v>355.63886892802401</v>
      </c>
      <c r="AP69">
        <v>346.93632308754098</v>
      </c>
      <c r="AQ69">
        <v>355.10957109262802</v>
      </c>
      <c r="AR69">
        <v>351.67238470859201</v>
      </c>
      <c r="AS69">
        <v>351.87763661566999</v>
      </c>
      <c r="AT69">
        <v>345.36485200798001</v>
      </c>
      <c r="AU69">
        <v>349.42402863695003</v>
      </c>
      <c r="AV69">
        <v>343.56710336011997</v>
      </c>
      <c r="AW69">
        <v>338.73534449627499</v>
      </c>
      <c r="AX69">
        <v>343.590910985574</v>
      </c>
      <c r="AY69">
        <v>324.23137130261802</v>
      </c>
      <c r="AZ69">
        <v>333.77592428680202</v>
      </c>
      <c r="BA69">
        <v>327.37488533297301</v>
      </c>
      <c r="BB69">
        <v>329.03186139188603</v>
      </c>
      <c r="BC69">
        <v>334.34532745425201</v>
      </c>
      <c r="BD69">
        <v>331.19075167926297</v>
      </c>
      <c r="BE69">
        <v>329.57580754820401</v>
      </c>
      <c r="BF69">
        <v>334.569561226617</v>
      </c>
      <c r="BG69">
        <v>332.60385558616798</v>
      </c>
      <c r="BH69">
        <v>324.22013376095998</v>
      </c>
      <c r="BI69">
        <v>334.93330972792501</v>
      </c>
      <c r="BJ69">
        <v>335.872922383017</v>
      </c>
      <c r="BK69">
        <v>335.39857930974102</v>
      </c>
      <c r="BL69">
        <v>326.89954570105601</v>
      </c>
      <c r="BM69">
        <v>328.89668940152302</v>
      </c>
      <c r="BN69">
        <v>356.51818873726802</v>
      </c>
      <c r="BO69">
        <v>344.52205668684798</v>
      </c>
      <c r="BP69">
        <v>351.23784756131198</v>
      </c>
      <c r="BQ69">
        <v>351.52521947534899</v>
      </c>
      <c r="BR69">
        <v>348.72549878926702</v>
      </c>
      <c r="BS69">
        <v>348.05553667952398</v>
      </c>
      <c r="BT69">
        <v>345.51582241015598</v>
      </c>
      <c r="BU69">
        <v>352.94203360591399</v>
      </c>
      <c r="BV69">
        <v>344.496066352848</v>
      </c>
      <c r="BW69">
        <v>344.17119136702098</v>
      </c>
      <c r="BX69">
        <v>343.49481728084902</v>
      </c>
      <c r="BY69">
        <v>342.55949162521802</v>
      </c>
      <c r="BZ69">
        <v>336.31273712082202</v>
      </c>
      <c r="CA69">
        <v>349.12573641562301</v>
      </c>
      <c r="CB69">
        <v>356.119977988306</v>
      </c>
      <c r="CC69">
        <v>349.20156450541299</v>
      </c>
      <c r="CD69">
        <v>355.00749422207502</v>
      </c>
    </row>
    <row r="70" spans="1:82" x14ac:dyDescent="0.25">
      <c r="A70">
        <v>16.341789052069402</v>
      </c>
      <c r="B70">
        <v>355.87572406435498</v>
      </c>
      <c r="C70">
        <v>350.29174089908997</v>
      </c>
      <c r="D70">
        <v>346.478039455952</v>
      </c>
      <c r="E70">
        <v>352.44919993867597</v>
      </c>
      <c r="F70">
        <v>350.58419007726002</v>
      </c>
      <c r="G70">
        <v>343.05816535780502</v>
      </c>
      <c r="H70">
        <v>360.95416849668101</v>
      </c>
      <c r="I70">
        <v>344.51955267185201</v>
      </c>
      <c r="J70">
        <v>357.20622379248698</v>
      </c>
      <c r="K70">
        <v>349.77975511485602</v>
      </c>
      <c r="L70">
        <v>342.40324538176401</v>
      </c>
      <c r="M70">
        <v>351.27457478088098</v>
      </c>
      <c r="N70">
        <v>347.19919516584599</v>
      </c>
      <c r="O70">
        <v>332.87395547543201</v>
      </c>
      <c r="P70">
        <v>357.72328756584199</v>
      </c>
      <c r="Q70">
        <v>345.78752455960398</v>
      </c>
      <c r="R70">
        <v>345.07649115980303</v>
      </c>
      <c r="S70">
        <v>333.83469481423703</v>
      </c>
      <c r="T70">
        <v>354.13674013725699</v>
      </c>
      <c r="U70">
        <v>343.95390304286599</v>
      </c>
      <c r="V70">
        <v>335.80676477895901</v>
      </c>
      <c r="W70">
        <v>328.64969779038802</v>
      </c>
      <c r="X70">
        <v>328.38214401355799</v>
      </c>
      <c r="Y70">
        <v>342.20972098721802</v>
      </c>
      <c r="Z70">
        <v>330.00961636896102</v>
      </c>
      <c r="AA70">
        <v>338.87138887288103</v>
      </c>
      <c r="AB70">
        <v>343.07226304871801</v>
      </c>
      <c r="AC70">
        <v>336.67111365272899</v>
      </c>
      <c r="AD70">
        <v>338.28081371835901</v>
      </c>
      <c r="AE70">
        <v>335.75289680274</v>
      </c>
      <c r="AF70">
        <v>338.63644183084602</v>
      </c>
      <c r="AG70">
        <v>339.71771741251501</v>
      </c>
      <c r="AH70">
        <v>339.114769882573</v>
      </c>
      <c r="AI70">
        <v>340.00494608173199</v>
      </c>
      <c r="AJ70">
        <v>347.762648657309</v>
      </c>
      <c r="AK70">
        <v>349.36389482011703</v>
      </c>
      <c r="AL70">
        <v>352.569048853987</v>
      </c>
      <c r="AM70">
        <v>356.00205510263498</v>
      </c>
      <c r="AN70">
        <v>350.44259200492201</v>
      </c>
      <c r="AO70">
        <v>354.961847035147</v>
      </c>
      <c r="AP70">
        <v>348.658937594088</v>
      </c>
      <c r="AQ70">
        <v>354.800360560152</v>
      </c>
      <c r="AR70">
        <v>351.64417850158799</v>
      </c>
      <c r="AS70">
        <v>348.84655733983902</v>
      </c>
      <c r="AT70">
        <v>352.11485528632198</v>
      </c>
      <c r="AU70">
        <v>349.61956033264198</v>
      </c>
      <c r="AV70">
        <v>341.55017016759899</v>
      </c>
      <c r="AW70">
        <v>339.72795825278001</v>
      </c>
      <c r="AX70">
        <v>346.16465622304099</v>
      </c>
      <c r="AY70">
        <v>326.63539808498501</v>
      </c>
      <c r="AZ70">
        <v>332.41565824158999</v>
      </c>
      <c r="BA70">
        <v>329.36017630251899</v>
      </c>
      <c r="BB70">
        <v>326.97585461158201</v>
      </c>
      <c r="BC70">
        <v>332.74115253168497</v>
      </c>
      <c r="BD70">
        <v>333.41553634343097</v>
      </c>
      <c r="BE70">
        <v>324.865711431477</v>
      </c>
      <c r="BF70">
        <v>336.06774635366401</v>
      </c>
      <c r="BG70">
        <v>332.14660491046999</v>
      </c>
      <c r="BH70">
        <v>321.430824354219</v>
      </c>
      <c r="BI70">
        <v>336.19870484421398</v>
      </c>
      <c r="BJ70">
        <v>337.98614489856101</v>
      </c>
      <c r="BK70">
        <v>338.85493637417397</v>
      </c>
      <c r="BL70">
        <v>332.14486115009299</v>
      </c>
      <c r="BM70">
        <v>331.88393268781198</v>
      </c>
      <c r="BN70">
        <v>354.70090316796501</v>
      </c>
      <c r="BO70">
        <v>342.30394310031801</v>
      </c>
      <c r="BP70">
        <v>353.73722300261898</v>
      </c>
      <c r="BQ70">
        <v>353.39189168549399</v>
      </c>
      <c r="BR70">
        <v>345.42246740399497</v>
      </c>
      <c r="BS70">
        <v>348.56861066401501</v>
      </c>
      <c r="BT70">
        <v>342.11748672303298</v>
      </c>
      <c r="BU70">
        <v>347.658006568254</v>
      </c>
      <c r="BV70">
        <v>345.28202628719998</v>
      </c>
      <c r="BW70">
        <v>346.96841743636799</v>
      </c>
      <c r="BX70">
        <v>339.66862462029502</v>
      </c>
      <c r="BY70">
        <v>344.45831422916001</v>
      </c>
      <c r="BZ70">
        <v>333.84379546961299</v>
      </c>
      <c r="CA70">
        <v>350.58883301258902</v>
      </c>
      <c r="CB70">
        <v>355.29574032101402</v>
      </c>
      <c r="CC70">
        <v>351.12243534964398</v>
      </c>
      <c r="CD70">
        <v>354.98212732844502</v>
      </c>
    </row>
    <row r="71" spans="1:82" x14ac:dyDescent="0.25">
      <c r="A71">
        <v>16.5821094793057</v>
      </c>
      <c r="B71">
        <v>355.80951224505498</v>
      </c>
      <c r="C71">
        <v>352.436252332918</v>
      </c>
      <c r="D71">
        <v>346.922562933763</v>
      </c>
      <c r="E71">
        <v>352.83065929884799</v>
      </c>
      <c r="F71">
        <v>351.29997434948501</v>
      </c>
      <c r="G71">
        <v>341.65172800593899</v>
      </c>
      <c r="H71">
        <v>362.73420662696702</v>
      </c>
      <c r="I71">
        <v>344.03447433690002</v>
      </c>
      <c r="J71">
        <v>354.64458639457803</v>
      </c>
      <c r="K71">
        <v>349.31114191499398</v>
      </c>
      <c r="L71">
        <v>341.99690910009002</v>
      </c>
      <c r="M71">
        <v>350.37287878866903</v>
      </c>
      <c r="N71">
        <v>346.30614416264899</v>
      </c>
      <c r="O71">
        <v>333.09504909311897</v>
      </c>
      <c r="P71">
        <v>357.12000074299402</v>
      </c>
      <c r="Q71">
        <v>346.76538407646802</v>
      </c>
      <c r="R71">
        <v>342.45168622423103</v>
      </c>
      <c r="S71">
        <v>332.59348531684901</v>
      </c>
      <c r="T71">
        <v>353.28126449504202</v>
      </c>
      <c r="U71">
        <v>345.248050711139</v>
      </c>
      <c r="V71">
        <v>333.51406625700201</v>
      </c>
      <c r="W71">
        <v>330.01730895500998</v>
      </c>
      <c r="X71">
        <v>331.43374164210201</v>
      </c>
      <c r="Y71">
        <v>339.98366324559697</v>
      </c>
      <c r="Z71">
        <v>330.42623939305503</v>
      </c>
      <c r="AA71">
        <v>337.78730020921802</v>
      </c>
      <c r="AB71">
        <v>345.13022337771099</v>
      </c>
      <c r="AC71">
        <v>337.16486533571998</v>
      </c>
      <c r="AD71">
        <v>338.53305730260502</v>
      </c>
      <c r="AE71">
        <v>335.81823036088099</v>
      </c>
      <c r="AF71">
        <v>339.68045861540497</v>
      </c>
      <c r="AG71">
        <v>342.54061803986002</v>
      </c>
      <c r="AH71">
        <v>339.24975190449197</v>
      </c>
      <c r="AI71">
        <v>340.52115495937898</v>
      </c>
      <c r="AJ71">
        <v>348.99343901091697</v>
      </c>
      <c r="AK71">
        <v>349.06636299888601</v>
      </c>
      <c r="AL71">
        <v>353.16484021648301</v>
      </c>
      <c r="AM71">
        <v>357.274806549179</v>
      </c>
      <c r="AN71">
        <v>349.88671900512998</v>
      </c>
      <c r="AO71">
        <v>354.50963350648902</v>
      </c>
      <c r="AP71">
        <v>350.37706252528102</v>
      </c>
      <c r="AQ71">
        <v>354.44031504271601</v>
      </c>
      <c r="AR71">
        <v>350.82818347816101</v>
      </c>
      <c r="AS71">
        <v>347.49728878309799</v>
      </c>
      <c r="AT71">
        <v>353.97851567516398</v>
      </c>
      <c r="AU71">
        <v>348.92073269115502</v>
      </c>
      <c r="AV71">
        <v>342.09646601099598</v>
      </c>
      <c r="AW71">
        <v>340.39823178819501</v>
      </c>
      <c r="AX71">
        <v>347.67384307946998</v>
      </c>
      <c r="AY71">
        <v>329.72365618523702</v>
      </c>
      <c r="AZ71">
        <v>332.52022688788901</v>
      </c>
      <c r="BA71">
        <v>329.55422425523898</v>
      </c>
      <c r="BB71">
        <v>326.88531836409999</v>
      </c>
      <c r="BC71">
        <v>331.47651653121602</v>
      </c>
      <c r="BD71">
        <v>333.69210855576199</v>
      </c>
      <c r="BE71">
        <v>322.83767729677498</v>
      </c>
      <c r="BF71">
        <v>337.09446797630699</v>
      </c>
      <c r="BG71">
        <v>331.64135605032601</v>
      </c>
      <c r="BH71">
        <v>320.905065634869</v>
      </c>
      <c r="BI71">
        <v>335.90120683233499</v>
      </c>
      <c r="BJ71">
        <v>338.66328954540103</v>
      </c>
      <c r="BK71">
        <v>339.12519415952102</v>
      </c>
      <c r="BL71">
        <v>334.9203393706</v>
      </c>
      <c r="BM71">
        <v>333.53366982751999</v>
      </c>
      <c r="BN71">
        <v>352.70855448380303</v>
      </c>
      <c r="BO71">
        <v>341.74921279935</v>
      </c>
      <c r="BP71">
        <v>354.71555144131901</v>
      </c>
      <c r="BQ71">
        <v>355.240957043967</v>
      </c>
      <c r="BR71">
        <v>344.71880389935399</v>
      </c>
      <c r="BS71">
        <v>349.143776247787</v>
      </c>
      <c r="BT71">
        <v>341.64118882567601</v>
      </c>
      <c r="BU71">
        <v>344.96926853565702</v>
      </c>
      <c r="BV71">
        <v>345.88462146167097</v>
      </c>
      <c r="BW71">
        <v>347.61549508886299</v>
      </c>
      <c r="BX71">
        <v>339.12215465664298</v>
      </c>
      <c r="BY71">
        <v>344.20652187322497</v>
      </c>
      <c r="BZ71">
        <v>334.70187624535203</v>
      </c>
      <c r="CA71">
        <v>350.47886428151702</v>
      </c>
      <c r="CB71">
        <v>355.93753657380199</v>
      </c>
      <c r="CC71">
        <v>352.436952659935</v>
      </c>
      <c r="CD71">
        <v>355.40499823788798</v>
      </c>
    </row>
    <row r="72" spans="1:82" x14ac:dyDescent="0.25">
      <c r="A72">
        <v>16.822429906541998</v>
      </c>
      <c r="B72">
        <v>355.14397148467498</v>
      </c>
      <c r="C72">
        <v>358.900220882604</v>
      </c>
      <c r="D72">
        <v>347.58621582751698</v>
      </c>
      <c r="E72">
        <v>352.37573235097398</v>
      </c>
      <c r="F72">
        <v>346.483305527715</v>
      </c>
      <c r="G72">
        <v>337.84590629043998</v>
      </c>
      <c r="H72">
        <v>360.42761267180799</v>
      </c>
      <c r="I72">
        <v>354.673602814243</v>
      </c>
      <c r="J72">
        <v>354.35257354475499</v>
      </c>
      <c r="K72">
        <v>351.463469634261</v>
      </c>
      <c r="L72">
        <v>345.88078583829503</v>
      </c>
      <c r="M72">
        <v>351.128568654768</v>
      </c>
      <c r="N72">
        <v>352.01497599611997</v>
      </c>
      <c r="O72">
        <v>343.44738917619202</v>
      </c>
      <c r="P72">
        <v>354.707371242703</v>
      </c>
      <c r="Q72">
        <v>340.595630676621</v>
      </c>
      <c r="R72">
        <v>336.69988756848898</v>
      </c>
      <c r="S72">
        <v>335.713755584159</v>
      </c>
      <c r="T72">
        <v>350.15146409264503</v>
      </c>
      <c r="U72">
        <v>340.46075703201097</v>
      </c>
      <c r="V72">
        <v>334.27228780758901</v>
      </c>
      <c r="W72">
        <v>332.76722037289198</v>
      </c>
      <c r="X72">
        <v>336.45539523251</v>
      </c>
      <c r="Y72">
        <v>337.79004452356702</v>
      </c>
      <c r="Z72">
        <v>330.394525119376</v>
      </c>
      <c r="AA72">
        <v>339.97293439261398</v>
      </c>
      <c r="AB72">
        <v>354.13484009521397</v>
      </c>
      <c r="AC72">
        <v>333.64510102455</v>
      </c>
      <c r="AD72">
        <v>339.77036197671998</v>
      </c>
      <c r="AE72">
        <v>331.155181866139</v>
      </c>
      <c r="AF72">
        <v>338.27582974630599</v>
      </c>
      <c r="AG72">
        <v>342.95496499528599</v>
      </c>
      <c r="AH72">
        <v>342.16619245790599</v>
      </c>
      <c r="AI72">
        <v>347.77201271949502</v>
      </c>
      <c r="AJ72">
        <v>350.769500202551</v>
      </c>
      <c r="AK72">
        <v>350.26933415574501</v>
      </c>
      <c r="AL72">
        <v>350.121052684532</v>
      </c>
      <c r="AM72">
        <v>356.53157541032402</v>
      </c>
      <c r="AN72">
        <v>356.62362414479202</v>
      </c>
      <c r="AO72">
        <v>350.98842491425199</v>
      </c>
      <c r="AP72">
        <v>353.73603825671898</v>
      </c>
      <c r="AQ72">
        <v>350.59051258958698</v>
      </c>
      <c r="AR72">
        <v>354.95985874744298</v>
      </c>
      <c r="AS72">
        <v>347.38028337324198</v>
      </c>
      <c r="AT72">
        <v>358.099398349208</v>
      </c>
      <c r="AU72">
        <v>350.45829720125101</v>
      </c>
      <c r="AV72">
        <v>343.77966831670699</v>
      </c>
      <c r="AW72">
        <v>344.55062002167699</v>
      </c>
      <c r="AX72">
        <v>346.54681056603999</v>
      </c>
      <c r="AY72">
        <v>329.86317578777903</v>
      </c>
      <c r="AZ72">
        <v>331.35003176806401</v>
      </c>
      <c r="BA72">
        <v>328.45855081398003</v>
      </c>
      <c r="BB72">
        <v>328.97096468887202</v>
      </c>
      <c r="BC72">
        <v>332.92633612670397</v>
      </c>
      <c r="BD72">
        <v>331.065925143193</v>
      </c>
      <c r="BE72">
        <v>319.08162953782499</v>
      </c>
      <c r="BF72">
        <v>347.38777072391002</v>
      </c>
      <c r="BG72">
        <v>327.60471293162601</v>
      </c>
      <c r="BH72">
        <v>326.65877637543298</v>
      </c>
      <c r="BI72">
        <v>324.09475905095297</v>
      </c>
      <c r="BJ72">
        <v>336.52076272610299</v>
      </c>
      <c r="BK72">
        <v>347.67671539567601</v>
      </c>
      <c r="BL72">
        <v>336.70672070841198</v>
      </c>
      <c r="BM72">
        <v>337.74459503280298</v>
      </c>
      <c r="BN72">
        <v>342.85701917056201</v>
      </c>
      <c r="BO72">
        <v>342.27917281779202</v>
      </c>
      <c r="BP72">
        <v>348.72646851280803</v>
      </c>
      <c r="BQ72">
        <v>351.36132328600797</v>
      </c>
      <c r="BR72">
        <v>342.087373077042</v>
      </c>
      <c r="BS72">
        <v>356.35233628086303</v>
      </c>
      <c r="BT72">
        <v>345.86999386210903</v>
      </c>
      <c r="BU72">
        <v>340.06800291921002</v>
      </c>
      <c r="BV72">
        <v>346.61578871403799</v>
      </c>
      <c r="BW72">
        <v>344.58808047032602</v>
      </c>
      <c r="BX72">
        <v>339.74149703331699</v>
      </c>
      <c r="BY72">
        <v>348.57214212130901</v>
      </c>
      <c r="BZ72">
        <v>339.448108373992</v>
      </c>
      <c r="CA72">
        <v>351.71434592344798</v>
      </c>
      <c r="CB72">
        <v>356.571896371756</v>
      </c>
      <c r="CC72">
        <v>356.94792143343801</v>
      </c>
      <c r="CD72">
        <v>358.90525478380499</v>
      </c>
    </row>
    <row r="73" spans="1:82" x14ac:dyDescent="0.25">
      <c r="A73">
        <v>17.0627503337783</v>
      </c>
      <c r="B73">
        <v>353.90017476452903</v>
      </c>
      <c r="C73">
        <v>358.34674016220202</v>
      </c>
      <c r="D73">
        <v>346.75954504676997</v>
      </c>
      <c r="E73">
        <v>348.31759439190603</v>
      </c>
      <c r="F73">
        <v>345.21429991507603</v>
      </c>
      <c r="G73">
        <v>337.27454558122997</v>
      </c>
      <c r="H73">
        <v>358.31304814797198</v>
      </c>
      <c r="I73">
        <v>356.87251701734101</v>
      </c>
      <c r="J73">
        <v>354.76754717351298</v>
      </c>
      <c r="K73">
        <v>350.73589286979501</v>
      </c>
      <c r="L73">
        <v>345.28117300817303</v>
      </c>
      <c r="M73">
        <v>353.41255783274897</v>
      </c>
      <c r="N73">
        <v>351.53424017755799</v>
      </c>
      <c r="O73">
        <v>346.154138741054</v>
      </c>
      <c r="P73">
        <v>355.70621644402303</v>
      </c>
      <c r="Q73">
        <v>338.18198796819399</v>
      </c>
      <c r="R73">
        <v>335.43741614381503</v>
      </c>
      <c r="S73">
        <v>337.547687185391</v>
      </c>
      <c r="T73">
        <v>348.76627300987201</v>
      </c>
      <c r="U73">
        <v>340.144953004223</v>
      </c>
      <c r="V73">
        <v>335.24112615862401</v>
      </c>
      <c r="W73">
        <v>334.78971170361302</v>
      </c>
      <c r="X73">
        <v>337.45577766988498</v>
      </c>
      <c r="Y73">
        <v>337.31242183243302</v>
      </c>
      <c r="Z73">
        <v>330.25584478271099</v>
      </c>
      <c r="AA73">
        <v>339.24754542141602</v>
      </c>
      <c r="AB73">
        <v>357.05672735595698</v>
      </c>
      <c r="AC73">
        <v>334.18742352611503</v>
      </c>
      <c r="AD73">
        <v>339.45817698972797</v>
      </c>
      <c r="AE73">
        <v>333.53511706666001</v>
      </c>
      <c r="AF73">
        <v>337.74559708573099</v>
      </c>
      <c r="AG73">
        <v>342.20170342830301</v>
      </c>
      <c r="AH73">
        <v>340.74862641866599</v>
      </c>
      <c r="AI73">
        <v>351.217145592343</v>
      </c>
      <c r="AJ73">
        <v>353.05162772125402</v>
      </c>
      <c r="AK73">
        <v>349.21241485743798</v>
      </c>
      <c r="AL73">
        <v>348.13990408928498</v>
      </c>
      <c r="AM73">
        <v>357.486505221161</v>
      </c>
      <c r="AN73">
        <v>358.34019003738302</v>
      </c>
      <c r="AO73">
        <v>348.29868623818999</v>
      </c>
      <c r="AP73">
        <v>356.97378624921902</v>
      </c>
      <c r="AQ73">
        <v>349.72211884657202</v>
      </c>
      <c r="AR73">
        <v>354.94737441863498</v>
      </c>
      <c r="AS73">
        <v>348.12361530732301</v>
      </c>
      <c r="AT73">
        <v>358.00617787095598</v>
      </c>
      <c r="AU73">
        <v>350.15085675456697</v>
      </c>
      <c r="AV73">
        <v>346.05457390659399</v>
      </c>
      <c r="AW73">
        <v>345.10557711284702</v>
      </c>
      <c r="AX73">
        <v>347.18407889547598</v>
      </c>
      <c r="AY73">
        <v>332.157400352835</v>
      </c>
      <c r="AZ73">
        <v>331.39950572350898</v>
      </c>
      <c r="BA73">
        <v>330.17674118300999</v>
      </c>
      <c r="BB73">
        <v>327.73204194714901</v>
      </c>
      <c r="BC73">
        <v>332.83724323449201</v>
      </c>
      <c r="BD73">
        <v>330.41703994853202</v>
      </c>
      <c r="BE73">
        <v>319.07611495343701</v>
      </c>
      <c r="BF73">
        <v>347.38613867260898</v>
      </c>
      <c r="BG73">
        <v>327.75962796579898</v>
      </c>
      <c r="BH73">
        <v>326.78486712674601</v>
      </c>
      <c r="BI73">
        <v>323.566519811197</v>
      </c>
      <c r="BJ73">
        <v>338.176924818852</v>
      </c>
      <c r="BK73">
        <v>346.79969510569498</v>
      </c>
      <c r="BL73">
        <v>336.22235921514499</v>
      </c>
      <c r="BM73">
        <v>339.43302817574499</v>
      </c>
      <c r="BN73">
        <v>339.42715740198202</v>
      </c>
      <c r="BO73">
        <v>342.991977426505</v>
      </c>
      <c r="BP73">
        <v>348.05020059278098</v>
      </c>
      <c r="BQ73">
        <v>353.75445061039397</v>
      </c>
      <c r="BR73">
        <v>341.47622561265302</v>
      </c>
      <c r="BS73">
        <v>357.05984216255803</v>
      </c>
      <c r="BT73">
        <v>348.22144533063903</v>
      </c>
      <c r="BU73">
        <v>338.28541821075999</v>
      </c>
      <c r="BV73">
        <v>346.330995484661</v>
      </c>
      <c r="BW73">
        <v>341.239625309583</v>
      </c>
      <c r="BX73">
        <v>340.36060335606902</v>
      </c>
      <c r="BY73">
        <v>349.35380417125702</v>
      </c>
      <c r="BZ73">
        <v>340.91765764466197</v>
      </c>
      <c r="CA73">
        <v>350.375225304124</v>
      </c>
      <c r="CB73">
        <v>356.88682785474901</v>
      </c>
      <c r="CC73">
        <v>356.37418282540602</v>
      </c>
      <c r="CD73">
        <v>359.635991231952</v>
      </c>
    </row>
    <row r="74" spans="1:82" x14ac:dyDescent="0.25">
      <c r="A74">
        <v>17.303070761014599</v>
      </c>
      <c r="B74">
        <v>349.98984289962101</v>
      </c>
      <c r="C74">
        <v>359.21057198731597</v>
      </c>
      <c r="D74">
        <v>353.06025229941201</v>
      </c>
      <c r="E74">
        <v>343.11041618855899</v>
      </c>
      <c r="F74">
        <v>346.21409022233701</v>
      </c>
      <c r="G74">
        <v>339.745844504199</v>
      </c>
      <c r="H74">
        <v>350.08072468780603</v>
      </c>
      <c r="I74">
        <v>355.95422125240799</v>
      </c>
      <c r="J74">
        <v>345.38954745235498</v>
      </c>
      <c r="K74">
        <v>353.64101306431797</v>
      </c>
      <c r="L74">
        <v>337.49024645659</v>
      </c>
      <c r="M74">
        <v>356.45530695038099</v>
      </c>
      <c r="N74">
        <v>345.441882118026</v>
      </c>
      <c r="O74">
        <v>351.29274311253403</v>
      </c>
      <c r="P74">
        <v>350.232295060951</v>
      </c>
      <c r="Q74">
        <v>336.05491851360199</v>
      </c>
      <c r="R74">
        <v>331.43464640866898</v>
      </c>
      <c r="S74">
        <v>340.90842017746701</v>
      </c>
      <c r="T74">
        <v>350.45851750699399</v>
      </c>
      <c r="U74">
        <v>341.69914178499602</v>
      </c>
      <c r="V74">
        <v>342.03314917310797</v>
      </c>
      <c r="W74">
        <v>337.01000103477202</v>
      </c>
      <c r="X74">
        <v>333.670353027175</v>
      </c>
      <c r="Y74">
        <v>339.13820840897699</v>
      </c>
      <c r="Z74">
        <v>327.51228033869597</v>
      </c>
      <c r="AA74">
        <v>339.107491616598</v>
      </c>
      <c r="AB74">
        <v>354.34778234215997</v>
      </c>
      <c r="AC74">
        <v>336.70633818752799</v>
      </c>
      <c r="AD74">
        <v>339.73514542456002</v>
      </c>
      <c r="AE74">
        <v>332.91727173484702</v>
      </c>
      <c r="AF74">
        <v>344.442413034347</v>
      </c>
      <c r="AG74">
        <v>344.564367058426</v>
      </c>
      <c r="AH74">
        <v>338.11015769410199</v>
      </c>
      <c r="AI74">
        <v>351.44304813865102</v>
      </c>
      <c r="AJ74">
        <v>352.09210176522498</v>
      </c>
      <c r="AK74">
        <v>352.27025275382402</v>
      </c>
      <c r="AL74">
        <v>348.40591877616902</v>
      </c>
      <c r="AM74">
        <v>354.03633630890602</v>
      </c>
      <c r="AN74">
        <v>360.99957050058202</v>
      </c>
      <c r="AO74">
        <v>348.17150621556101</v>
      </c>
      <c r="AP74">
        <v>358.72441236954501</v>
      </c>
      <c r="AQ74">
        <v>348.37669062148098</v>
      </c>
      <c r="AR74">
        <v>360.93946373157598</v>
      </c>
      <c r="AS74">
        <v>351.73157008905599</v>
      </c>
      <c r="AT74">
        <v>365.13267255833802</v>
      </c>
      <c r="AU74">
        <v>349.47333273031302</v>
      </c>
      <c r="AV74">
        <v>354.42061608371802</v>
      </c>
      <c r="AW74">
        <v>342.34229368171702</v>
      </c>
      <c r="AX74">
        <v>349.21870893164402</v>
      </c>
      <c r="AY74">
        <v>336.942667957879</v>
      </c>
      <c r="AZ74">
        <v>329.22315672492903</v>
      </c>
      <c r="BA74">
        <v>335.34943840176402</v>
      </c>
      <c r="BB74">
        <v>330.76710595811801</v>
      </c>
      <c r="BC74">
        <v>339.09815437954302</v>
      </c>
      <c r="BD74">
        <v>331.63644188043799</v>
      </c>
      <c r="BE74">
        <v>319.46436050559402</v>
      </c>
      <c r="BF74">
        <v>341.31160877320201</v>
      </c>
      <c r="BG74">
        <v>329.65970922628901</v>
      </c>
      <c r="BH74">
        <v>322.85135162117598</v>
      </c>
      <c r="BI74">
        <v>327.51094208823997</v>
      </c>
      <c r="BJ74">
        <v>339.731009704992</v>
      </c>
      <c r="BK74">
        <v>347.43366418513</v>
      </c>
      <c r="BL74">
        <v>336.629257819418</v>
      </c>
      <c r="BM74">
        <v>342.78028931978298</v>
      </c>
      <c r="BN74">
        <v>333.07075862462199</v>
      </c>
      <c r="BO74">
        <v>340.891595766161</v>
      </c>
      <c r="BP74">
        <v>341.63209833357098</v>
      </c>
      <c r="BQ74">
        <v>355.036738484409</v>
      </c>
      <c r="BR74">
        <v>340.907185260978</v>
      </c>
      <c r="BS74">
        <v>347.23503462668702</v>
      </c>
      <c r="BT74">
        <v>349.80629946486101</v>
      </c>
      <c r="BU74">
        <v>337.04655599017599</v>
      </c>
      <c r="BV74">
        <v>341.617257035036</v>
      </c>
      <c r="BW74">
        <v>345.84621200057302</v>
      </c>
      <c r="BX74">
        <v>336.91023663401</v>
      </c>
      <c r="BY74">
        <v>354.026391720307</v>
      </c>
      <c r="BZ74">
        <v>341.62982786347999</v>
      </c>
      <c r="CA74">
        <v>344.52024828853399</v>
      </c>
      <c r="CB74">
        <v>355.75796488258902</v>
      </c>
      <c r="CC74">
        <v>357.85920495686901</v>
      </c>
      <c r="CD74">
        <v>356.91412640261501</v>
      </c>
    </row>
    <row r="75" spans="1:82" x14ac:dyDescent="0.25">
      <c r="A75">
        <v>17.543391188251</v>
      </c>
      <c r="B75">
        <v>349.02532466166599</v>
      </c>
      <c r="C75">
        <v>359.88732059224702</v>
      </c>
      <c r="D75">
        <v>353.50117577530301</v>
      </c>
      <c r="E75">
        <v>343.04673385630201</v>
      </c>
      <c r="F75">
        <v>345.36237703231501</v>
      </c>
      <c r="G75">
        <v>339.39581879859998</v>
      </c>
      <c r="H75">
        <v>348.98745631097802</v>
      </c>
      <c r="I75">
        <v>356.20940934710802</v>
      </c>
      <c r="J75">
        <v>343.79356225053903</v>
      </c>
      <c r="K75">
        <v>353.22902152244802</v>
      </c>
      <c r="L75">
        <v>337.632421984448</v>
      </c>
      <c r="M75">
        <v>355.681716453543</v>
      </c>
      <c r="N75">
        <v>344.20557424679799</v>
      </c>
      <c r="O75">
        <v>352.97297526237901</v>
      </c>
      <c r="P75">
        <v>348.986364309561</v>
      </c>
      <c r="Q75">
        <v>337.297836679498</v>
      </c>
      <c r="R75">
        <v>331.39651656053599</v>
      </c>
      <c r="S75">
        <v>341.41451102335498</v>
      </c>
      <c r="T75">
        <v>350.71648901299898</v>
      </c>
      <c r="U75">
        <v>342.376995738998</v>
      </c>
      <c r="V75">
        <v>342.73188756438799</v>
      </c>
      <c r="W75">
        <v>337.36332242719402</v>
      </c>
      <c r="X75">
        <v>334.223482306108</v>
      </c>
      <c r="Y75">
        <v>338.280685743601</v>
      </c>
      <c r="Z75">
        <v>325.91067322852302</v>
      </c>
      <c r="AA75">
        <v>338.87013533141101</v>
      </c>
      <c r="AB75">
        <v>355.02212950454498</v>
      </c>
      <c r="AC75">
        <v>336.967813772596</v>
      </c>
      <c r="AD75">
        <v>339.64615060321802</v>
      </c>
      <c r="AE75">
        <v>333.55571192547899</v>
      </c>
      <c r="AF75">
        <v>345.41017324153</v>
      </c>
      <c r="AG75">
        <v>344.55176935113502</v>
      </c>
      <c r="AH75">
        <v>337.32804547673499</v>
      </c>
      <c r="AI75">
        <v>352.147577819579</v>
      </c>
      <c r="AJ75">
        <v>352.07989468273502</v>
      </c>
      <c r="AK75">
        <v>353.84005026332801</v>
      </c>
      <c r="AL75">
        <v>347.740969593969</v>
      </c>
      <c r="AM75">
        <v>353.90649688181799</v>
      </c>
      <c r="AN75">
        <v>362.56991740941498</v>
      </c>
      <c r="AO75">
        <v>348.36299371345598</v>
      </c>
      <c r="AP75">
        <v>358.09523629662499</v>
      </c>
      <c r="AQ75">
        <v>348.77351802465898</v>
      </c>
      <c r="AR75">
        <v>363.08011098126599</v>
      </c>
      <c r="AS75">
        <v>352.03085417305402</v>
      </c>
      <c r="AT75">
        <v>365.70866736807801</v>
      </c>
      <c r="AU75">
        <v>349.81585502723698</v>
      </c>
      <c r="AV75">
        <v>356.87469178009297</v>
      </c>
      <c r="AW75">
        <v>342.13976455365099</v>
      </c>
      <c r="AX75">
        <v>348.98095235636799</v>
      </c>
      <c r="AY75">
        <v>337.785157051292</v>
      </c>
      <c r="AZ75">
        <v>329.310059347231</v>
      </c>
      <c r="BA75">
        <v>336.450358733249</v>
      </c>
      <c r="BB75">
        <v>331.13831653819301</v>
      </c>
      <c r="BC75">
        <v>339.70998589512499</v>
      </c>
      <c r="BD75">
        <v>332.53976003182697</v>
      </c>
      <c r="BE75">
        <v>318.79986260695802</v>
      </c>
      <c r="BF75">
        <v>339.77960094144498</v>
      </c>
      <c r="BG75">
        <v>330.05264773712003</v>
      </c>
      <c r="BH75">
        <v>321.35006983553097</v>
      </c>
      <c r="BI75">
        <v>326.86006190984699</v>
      </c>
      <c r="BJ75">
        <v>340.02179256349302</v>
      </c>
      <c r="BK75">
        <v>348.32060640326699</v>
      </c>
      <c r="BL75">
        <v>337.744829159603</v>
      </c>
      <c r="BM75">
        <v>343.32275766125298</v>
      </c>
      <c r="BN75">
        <v>332.20074739047101</v>
      </c>
      <c r="BO75">
        <v>340.224899089193</v>
      </c>
      <c r="BP75">
        <v>340.66212201843803</v>
      </c>
      <c r="BQ75">
        <v>354.828612200348</v>
      </c>
      <c r="BR75">
        <v>339.960461611173</v>
      </c>
      <c r="BS75">
        <v>346.14429517278398</v>
      </c>
      <c r="BT75">
        <v>350.05194953998898</v>
      </c>
      <c r="BU75">
        <v>337.56472814575102</v>
      </c>
      <c r="BV75">
        <v>340.22731085325199</v>
      </c>
      <c r="BW75">
        <v>346.25893967418301</v>
      </c>
      <c r="BX75">
        <v>338.08975486449799</v>
      </c>
      <c r="BY75">
        <v>355.28776261475298</v>
      </c>
      <c r="BZ75">
        <v>341.68326917482199</v>
      </c>
      <c r="CA75">
        <v>343.42841247331398</v>
      </c>
      <c r="CB75">
        <v>355.15518228734402</v>
      </c>
      <c r="CC75">
        <v>358.37303590233199</v>
      </c>
      <c r="CD75">
        <v>356.79158234980298</v>
      </c>
    </row>
    <row r="76" spans="1:82" x14ac:dyDescent="0.25">
      <c r="A76">
        <v>17.783711615487299</v>
      </c>
      <c r="B76">
        <v>347.34686416746001</v>
      </c>
      <c r="C76">
        <v>355.24731807104502</v>
      </c>
      <c r="D76">
        <v>354.765228829715</v>
      </c>
      <c r="E76">
        <v>349.87668701984597</v>
      </c>
      <c r="F76">
        <v>339.62165493703998</v>
      </c>
      <c r="G76">
        <v>339.19060411414603</v>
      </c>
      <c r="H76">
        <v>345.96402655440602</v>
      </c>
      <c r="I76">
        <v>361.130378169545</v>
      </c>
      <c r="J76">
        <v>344.49490695979301</v>
      </c>
      <c r="K76">
        <v>352.95688036465799</v>
      </c>
      <c r="L76">
        <v>343.61253531031701</v>
      </c>
      <c r="M76">
        <v>357.20221826443401</v>
      </c>
      <c r="N76">
        <v>344.99181366115198</v>
      </c>
      <c r="O76">
        <v>357.92815089567898</v>
      </c>
      <c r="P76">
        <v>345.54397043575602</v>
      </c>
      <c r="Q76">
        <v>346.51393939841199</v>
      </c>
      <c r="R76">
        <v>328.15728459241399</v>
      </c>
      <c r="S76">
        <v>340.74018122219201</v>
      </c>
      <c r="T76">
        <v>346.65969029285901</v>
      </c>
      <c r="U76">
        <v>341.87001001446703</v>
      </c>
      <c r="V76">
        <v>342.51160637955002</v>
      </c>
      <c r="W76">
        <v>339.95838199670698</v>
      </c>
      <c r="X76">
        <v>337.396956994954</v>
      </c>
      <c r="Y76">
        <v>335.16702463202898</v>
      </c>
      <c r="Z76">
        <v>329.289803065277</v>
      </c>
      <c r="AA76">
        <v>335.77580368037798</v>
      </c>
      <c r="AB76">
        <v>358.884409875085</v>
      </c>
      <c r="AC76">
        <v>333.57358295379402</v>
      </c>
      <c r="AD76">
        <v>336.21644718886199</v>
      </c>
      <c r="AE76">
        <v>339.77005635540502</v>
      </c>
      <c r="AF76">
        <v>345.66517028910698</v>
      </c>
      <c r="AG76">
        <v>343.73921575015498</v>
      </c>
      <c r="AH76">
        <v>339.771451755638</v>
      </c>
      <c r="AI76">
        <v>347.49371266415699</v>
      </c>
      <c r="AJ76">
        <v>351.00393474797198</v>
      </c>
      <c r="AK76">
        <v>353.01418935137099</v>
      </c>
      <c r="AL76">
        <v>351.72849873942602</v>
      </c>
      <c r="AM76">
        <v>357.17413870918</v>
      </c>
      <c r="AN76">
        <v>359.077359639772</v>
      </c>
      <c r="AO76">
        <v>346.395565283309</v>
      </c>
      <c r="AP76">
        <v>358.82908314329597</v>
      </c>
      <c r="AQ76">
        <v>346.98900718971697</v>
      </c>
      <c r="AR76">
        <v>355.461955515733</v>
      </c>
      <c r="AS76">
        <v>354.29119386377897</v>
      </c>
      <c r="AT76">
        <v>359.043650091301</v>
      </c>
      <c r="AU76">
        <v>355.95342901019598</v>
      </c>
      <c r="AV76">
        <v>364.30727819625503</v>
      </c>
      <c r="AW76">
        <v>343.18466888504997</v>
      </c>
      <c r="AX76">
        <v>350.38835155230498</v>
      </c>
      <c r="AY76">
        <v>338.53339378476198</v>
      </c>
      <c r="AZ76">
        <v>326.37402664742302</v>
      </c>
      <c r="BA76">
        <v>334.84185432205902</v>
      </c>
      <c r="BB76">
        <v>325.28886915385698</v>
      </c>
      <c r="BC76">
        <v>340.096987591713</v>
      </c>
      <c r="BD76">
        <v>332.215779351555</v>
      </c>
      <c r="BE76">
        <v>319.82556657410697</v>
      </c>
      <c r="BF76">
        <v>334.76720633962901</v>
      </c>
      <c r="BG76">
        <v>331.14577253459697</v>
      </c>
      <c r="BH76">
        <v>321.94054566889201</v>
      </c>
      <c r="BI76">
        <v>330.20051172101603</v>
      </c>
      <c r="BJ76">
        <v>332.65101421786699</v>
      </c>
      <c r="BK76">
        <v>352.49006613279602</v>
      </c>
      <c r="BL76">
        <v>339.71722481498102</v>
      </c>
      <c r="BM76">
        <v>346.32096727098599</v>
      </c>
      <c r="BN76">
        <v>328.67194593592302</v>
      </c>
      <c r="BO76">
        <v>340.00357528749203</v>
      </c>
      <c r="BP76">
        <v>339.78782761497803</v>
      </c>
      <c r="BQ76">
        <v>351.11382085867899</v>
      </c>
      <c r="BR76">
        <v>344.27834297923101</v>
      </c>
      <c r="BS76">
        <v>343.83211641974498</v>
      </c>
      <c r="BT76">
        <v>347.01281349379798</v>
      </c>
      <c r="BU76">
        <v>333.93627799260798</v>
      </c>
      <c r="BV76">
        <v>338.01766219440998</v>
      </c>
      <c r="BW76">
        <v>344.26232742392199</v>
      </c>
      <c r="BX76">
        <v>340.89569981418902</v>
      </c>
      <c r="BY76">
        <v>352.55348013255701</v>
      </c>
      <c r="BZ76">
        <v>339.09208838224998</v>
      </c>
      <c r="CA76">
        <v>351.98230785411801</v>
      </c>
      <c r="CB76">
        <v>355.49344523015202</v>
      </c>
      <c r="CC76">
        <v>352.49520599376598</v>
      </c>
      <c r="CD76">
        <v>352.35344361618002</v>
      </c>
    </row>
    <row r="77" spans="1:82" x14ac:dyDescent="0.25">
      <c r="A77">
        <v>18.024032042723601</v>
      </c>
      <c r="B77">
        <v>347.45926036451198</v>
      </c>
      <c r="C77">
        <v>354.24524433949199</v>
      </c>
      <c r="D77">
        <v>354.94803012420698</v>
      </c>
      <c r="E77">
        <v>349.943801066091</v>
      </c>
      <c r="F77">
        <v>338.96799668881903</v>
      </c>
      <c r="G77">
        <v>338.99736801344199</v>
      </c>
      <c r="H77">
        <v>345.97027256381102</v>
      </c>
      <c r="I77">
        <v>361.43933460765697</v>
      </c>
      <c r="J77">
        <v>344.91078666935198</v>
      </c>
      <c r="K77">
        <v>352.61548988492399</v>
      </c>
      <c r="L77">
        <v>344.64435392528202</v>
      </c>
      <c r="M77">
        <v>357.60516214699999</v>
      </c>
      <c r="N77">
        <v>345.35578369493999</v>
      </c>
      <c r="O77">
        <v>358.46727316400001</v>
      </c>
      <c r="P77">
        <v>345.03831263240301</v>
      </c>
      <c r="Q77">
        <v>346.51646455192702</v>
      </c>
      <c r="R77">
        <v>328.84372223014702</v>
      </c>
      <c r="S77">
        <v>341.07258612109302</v>
      </c>
      <c r="T77">
        <v>346.68167758956599</v>
      </c>
      <c r="U77">
        <v>341.95487418967201</v>
      </c>
      <c r="V77">
        <v>343.05852129512499</v>
      </c>
      <c r="W77">
        <v>340.57529529524402</v>
      </c>
      <c r="X77">
        <v>337.46175223153898</v>
      </c>
      <c r="Y77">
        <v>334.96389979514697</v>
      </c>
      <c r="Z77">
        <v>329.38969828493902</v>
      </c>
      <c r="AA77">
        <v>336.39068055308701</v>
      </c>
      <c r="AB77">
        <v>358.96374826183097</v>
      </c>
      <c r="AC77">
        <v>333.56898476187303</v>
      </c>
      <c r="AD77">
        <v>335.73016022138802</v>
      </c>
      <c r="AE77">
        <v>339.64935179328597</v>
      </c>
      <c r="AF77">
        <v>345.58080888583402</v>
      </c>
      <c r="AG77">
        <v>343.81599636353201</v>
      </c>
      <c r="AH77">
        <v>339.746143133261</v>
      </c>
      <c r="AI77">
        <v>347.909553491341</v>
      </c>
      <c r="AJ77">
        <v>350.937410278237</v>
      </c>
      <c r="AK77">
        <v>352.44210452399</v>
      </c>
      <c r="AL77">
        <v>351.28797278429101</v>
      </c>
      <c r="AM77">
        <v>357.00561044749202</v>
      </c>
      <c r="AN77">
        <v>358.84065081923097</v>
      </c>
      <c r="AO77">
        <v>346.03504606209202</v>
      </c>
      <c r="AP77">
        <v>358.99265753751098</v>
      </c>
      <c r="AQ77">
        <v>347.55242690089898</v>
      </c>
      <c r="AR77">
        <v>355.00635387927701</v>
      </c>
      <c r="AS77">
        <v>354.45610614783101</v>
      </c>
      <c r="AT77">
        <v>358.13152690430297</v>
      </c>
      <c r="AU77">
        <v>356.38407190747199</v>
      </c>
      <c r="AV77">
        <v>364.90054084577503</v>
      </c>
      <c r="AW77">
        <v>342.61468656149498</v>
      </c>
      <c r="AX77">
        <v>350.14230105527002</v>
      </c>
      <c r="AY77">
        <v>338.52917331517199</v>
      </c>
      <c r="AZ77">
        <v>326.192106167909</v>
      </c>
      <c r="BA77">
        <v>334.410660402166</v>
      </c>
      <c r="BB77">
        <v>325.64340467474898</v>
      </c>
      <c r="BC77">
        <v>340.35066325077503</v>
      </c>
      <c r="BD77">
        <v>331.796649464371</v>
      </c>
      <c r="BE77">
        <v>319.90752821042003</v>
      </c>
      <c r="BF77">
        <v>334.53321526081999</v>
      </c>
      <c r="BG77">
        <v>331.27642164535303</v>
      </c>
      <c r="BH77">
        <v>322.27079483411399</v>
      </c>
      <c r="BI77">
        <v>330.675988380896</v>
      </c>
      <c r="BJ77">
        <v>332.06393684113101</v>
      </c>
      <c r="BK77">
        <v>352.07092915582098</v>
      </c>
      <c r="BL77">
        <v>339.13184834052998</v>
      </c>
      <c r="BM77">
        <v>345.96650657106397</v>
      </c>
      <c r="BN77">
        <v>329.397356325028</v>
      </c>
      <c r="BO77">
        <v>339.85201581495699</v>
      </c>
      <c r="BP77">
        <v>340.26867638665902</v>
      </c>
      <c r="BQ77">
        <v>351.246541294672</v>
      </c>
      <c r="BR77">
        <v>344.77594129050698</v>
      </c>
      <c r="BS77">
        <v>343.61536744819801</v>
      </c>
      <c r="BT77">
        <v>347.926192068322</v>
      </c>
      <c r="BU77">
        <v>334.07989380531501</v>
      </c>
      <c r="BV77">
        <v>338.16198704117897</v>
      </c>
      <c r="BW77">
        <v>344.07669367687902</v>
      </c>
      <c r="BX77">
        <v>341.430862701992</v>
      </c>
      <c r="BY77">
        <v>351.63938283349103</v>
      </c>
      <c r="BZ77">
        <v>339.44595323809398</v>
      </c>
      <c r="CA77">
        <v>352.03167457992203</v>
      </c>
      <c r="CB77">
        <v>355.87922564850498</v>
      </c>
      <c r="CC77">
        <v>352.138288963994</v>
      </c>
      <c r="CD77">
        <v>352.34175059545601</v>
      </c>
    </row>
    <row r="78" spans="1:82" x14ac:dyDescent="0.25">
      <c r="A78">
        <v>18.264352469959899</v>
      </c>
      <c r="B78">
        <v>350.75370355736101</v>
      </c>
      <c r="C78">
        <v>345.51383801142703</v>
      </c>
      <c r="D78">
        <v>357.69818138561999</v>
      </c>
      <c r="E78">
        <v>351.90497004919399</v>
      </c>
      <c r="F78">
        <v>333.17825951822999</v>
      </c>
      <c r="G78">
        <v>340.09172687291101</v>
      </c>
      <c r="H78">
        <v>349.80989955562899</v>
      </c>
      <c r="I78">
        <v>362.83164100693199</v>
      </c>
      <c r="J78">
        <v>350.63257311732298</v>
      </c>
      <c r="K78">
        <v>348.93079984789301</v>
      </c>
      <c r="L78">
        <v>351.60529109041698</v>
      </c>
      <c r="M78">
        <v>360.72883140417798</v>
      </c>
      <c r="N78">
        <v>346.464242876063</v>
      </c>
      <c r="O78">
        <v>360.804876117947</v>
      </c>
      <c r="P78">
        <v>342.136852380672</v>
      </c>
      <c r="Q78">
        <v>345.95694047032703</v>
      </c>
      <c r="R78">
        <v>337.05181661095401</v>
      </c>
      <c r="S78">
        <v>344.99141268132598</v>
      </c>
      <c r="T78">
        <v>344.18016388662699</v>
      </c>
      <c r="U78">
        <v>343.79111059535097</v>
      </c>
      <c r="V78">
        <v>346.29393238677898</v>
      </c>
      <c r="W78">
        <v>345.00599809377201</v>
      </c>
      <c r="X78">
        <v>335.16553544828798</v>
      </c>
      <c r="Y78">
        <v>332.38157754161102</v>
      </c>
      <c r="Z78">
        <v>328.63101585003102</v>
      </c>
      <c r="AA78">
        <v>345.21258555219498</v>
      </c>
      <c r="AB78">
        <v>356.39466742213801</v>
      </c>
      <c r="AC78">
        <v>338.53894883874</v>
      </c>
      <c r="AD78">
        <v>329.17493888870302</v>
      </c>
      <c r="AE78">
        <v>334.78610025279397</v>
      </c>
      <c r="AF78">
        <v>346.76562575130401</v>
      </c>
      <c r="AG78">
        <v>344.40811667557898</v>
      </c>
      <c r="AH78">
        <v>340.59049914272202</v>
      </c>
      <c r="AI78">
        <v>352.51791954380002</v>
      </c>
      <c r="AJ78">
        <v>349.81825098386798</v>
      </c>
      <c r="AK78">
        <v>350.69408333817302</v>
      </c>
      <c r="AL78">
        <v>346.58215159434701</v>
      </c>
      <c r="AM78">
        <v>353.78990109739999</v>
      </c>
      <c r="AN78">
        <v>357.85490502963802</v>
      </c>
      <c r="AO78">
        <v>342.07412995979001</v>
      </c>
      <c r="AP78">
        <v>357.59271713900699</v>
      </c>
      <c r="AQ78">
        <v>353.54407056665599</v>
      </c>
      <c r="AR78">
        <v>356.04157931263302</v>
      </c>
      <c r="AS78">
        <v>356.958905921937</v>
      </c>
      <c r="AT78">
        <v>356.08301497010598</v>
      </c>
      <c r="AU78">
        <v>362.43428195143201</v>
      </c>
      <c r="AV78">
        <v>369.37786251184201</v>
      </c>
      <c r="AW78">
        <v>336.53452543288398</v>
      </c>
      <c r="AX78">
        <v>349.11549210699201</v>
      </c>
      <c r="AY78">
        <v>335.68765966001001</v>
      </c>
      <c r="AZ78">
        <v>327.76572055948998</v>
      </c>
      <c r="BA78">
        <v>330.52718410190403</v>
      </c>
      <c r="BB78">
        <v>330.84152195469397</v>
      </c>
      <c r="BC78">
        <v>341.76036955975098</v>
      </c>
      <c r="BD78">
        <v>330.61969928174199</v>
      </c>
      <c r="BE78">
        <v>322.68370725127699</v>
      </c>
      <c r="BF78">
        <v>334.349728793091</v>
      </c>
      <c r="BG78">
        <v>334.43377901614099</v>
      </c>
      <c r="BH78">
        <v>322.60232256168302</v>
      </c>
      <c r="BI78">
        <v>333.85486062435598</v>
      </c>
      <c r="BJ78">
        <v>329.22268908614598</v>
      </c>
      <c r="BK78">
        <v>350.75890086198802</v>
      </c>
      <c r="BL78">
        <v>330.66394696861101</v>
      </c>
      <c r="BM78">
        <v>341.47141238520402</v>
      </c>
      <c r="BN78">
        <v>338.58775791200497</v>
      </c>
      <c r="BO78">
        <v>338.49732786906299</v>
      </c>
      <c r="BP78">
        <v>343.77560884876402</v>
      </c>
      <c r="BQ78">
        <v>350.56230634608397</v>
      </c>
      <c r="BR78">
        <v>347.77472497555999</v>
      </c>
      <c r="BS78">
        <v>342.472257482592</v>
      </c>
      <c r="BT78">
        <v>359.43816256515498</v>
      </c>
      <c r="BU78">
        <v>336.95377135318898</v>
      </c>
      <c r="BV78">
        <v>337.43689057492799</v>
      </c>
      <c r="BW78">
        <v>344.223671717272</v>
      </c>
      <c r="BX78">
        <v>344.783020699107</v>
      </c>
      <c r="BY78">
        <v>345.24468264137602</v>
      </c>
      <c r="BZ78">
        <v>341.51706882781002</v>
      </c>
      <c r="CA78">
        <v>349.83463952328998</v>
      </c>
      <c r="CB78">
        <v>358.08347903855298</v>
      </c>
      <c r="CC78">
        <v>349.59894245298898</v>
      </c>
      <c r="CD78">
        <v>353.00849024499399</v>
      </c>
    </row>
    <row r="79" spans="1:82" x14ac:dyDescent="0.25">
      <c r="A79">
        <v>18.504672897196201</v>
      </c>
      <c r="B79">
        <v>351.38267623694099</v>
      </c>
      <c r="C79">
        <v>345.95368898825399</v>
      </c>
      <c r="D79">
        <v>357.940996897731</v>
      </c>
      <c r="E79">
        <v>352.78829416204502</v>
      </c>
      <c r="F79">
        <v>333.44436961037798</v>
      </c>
      <c r="G79">
        <v>341.105411594798</v>
      </c>
      <c r="H79">
        <v>349.84341812782901</v>
      </c>
      <c r="I79">
        <v>360.13815467489798</v>
      </c>
      <c r="J79">
        <v>349.93127774751099</v>
      </c>
      <c r="K79">
        <v>349.17519304160498</v>
      </c>
      <c r="L79">
        <v>352.28767148096199</v>
      </c>
      <c r="M79">
        <v>359.200626297692</v>
      </c>
      <c r="N79">
        <v>347.15965273798702</v>
      </c>
      <c r="O79">
        <v>358.65254693715201</v>
      </c>
      <c r="P79">
        <v>340.83957685159601</v>
      </c>
      <c r="Q79">
        <v>347.08495638849899</v>
      </c>
      <c r="R79">
        <v>337.13440916446802</v>
      </c>
      <c r="S79">
        <v>344.99918385983199</v>
      </c>
      <c r="T79">
        <v>344.27088522218401</v>
      </c>
      <c r="U79">
        <v>344.61069187990103</v>
      </c>
      <c r="V79">
        <v>345.48287763971399</v>
      </c>
      <c r="W79">
        <v>343.63020353103298</v>
      </c>
      <c r="X79">
        <v>334.36563968892</v>
      </c>
      <c r="Y79">
        <v>332.46317413534899</v>
      </c>
      <c r="Z79">
        <v>329.91902118773902</v>
      </c>
      <c r="AA79">
        <v>344.21717243357699</v>
      </c>
      <c r="AB79">
        <v>355.12143605911399</v>
      </c>
      <c r="AC79">
        <v>337.95374701097597</v>
      </c>
      <c r="AD79">
        <v>329.83867274687498</v>
      </c>
      <c r="AE79">
        <v>334.38180142487897</v>
      </c>
      <c r="AF79">
        <v>346.70717590500601</v>
      </c>
      <c r="AG79">
        <v>344.24263955805202</v>
      </c>
      <c r="AH79">
        <v>340.49078701485797</v>
      </c>
      <c r="AI79">
        <v>351.84304484357</v>
      </c>
      <c r="AJ79">
        <v>349.817010451437</v>
      </c>
      <c r="AK79">
        <v>349.59496873187902</v>
      </c>
      <c r="AL79">
        <v>346.62698045953999</v>
      </c>
      <c r="AM79">
        <v>352.51035254147899</v>
      </c>
      <c r="AN79">
        <v>357.463252120471</v>
      </c>
      <c r="AO79">
        <v>343.38322233400299</v>
      </c>
      <c r="AP79">
        <v>357.44538564882401</v>
      </c>
      <c r="AQ79">
        <v>354.65772788408901</v>
      </c>
      <c r="AR79">
        <v>356.10785064812302</v>
      </c>
      <c r="AS79">
        <v>356.93387723830602</v>
      </c>
      <c r="AT79">
        <v>355.55423321683202</v>
      </c>
      <c r="AU79">
        <v>362.30660471410198</v>
      </c>
      <c r="AV79">
        <v>370.56503165050401</v>
      </c>
      <c r="AW79">
        <v>335.38374237220302</v>
      </c>
      <c r="AX79">
        <v>348.512759068484</v>
      </c>
      <c r="AY79">
        <v>334.58151460542399</v>
      </c>
      <c r="AZ79">
        <v>328.65481241739502</v>
      </c>
      <c r="BA79">
        <v>330.04470717102299</v>
      </c>
      <c r="BB79">
        <v>331.49977084970999</v>
      </c>
      <c r="BC79">
        <v>342.51862576267501</v>
      </c>
      <c r="BD79">
        <v>331.716015256888</v>
      </c>
      <c r="BE79">
        <v>324.33279503520299</v>
      </c>
      <c r="BF79">
        <v>332.72311268451102</v>
      </c>
      <c r="BG79">
        <v>334.304609703746</v>
      </c>
      <c r="BH79">
        <v>322.51421151256102</v>
      </c>
      <c r="BI79">
        <v>334.99853096398198</v>
      </c>
      <c r="BJ79">
        <v>328.14361872464002</v>
      </c>
      <c r="BK79">
        <v>349.72143631222002</v>
      </c>
      <c r="BL79">
        <v>330.70967326545502</v>
      </c>
      <c r="BM79">
        <v>341.22913192451</v>
      </c>
      <c r="BN79">
        <v>339.77094049159399</v>
      </c>
      <c r="BO79">
        <v>337.55671081257702</v>
      </c>
      <c r="BP79">
        <v>342.80775681083202</v>
      </c>
      <c r="BQ79">
        <v>349.27235550613602</v>
      </c>
      <c r="BR79">
        <v>347.741870196528</v>
      </c>
      <c r="BS79">
        <v>341.14321932326402</v>
      </c>
      <c r="BT79">
        <v>358.05275506709398</v>
      </c>
      <c r="BU79">
        <v>336.93321065322198</v>
      </c>
      <c r="BV79">
        <v>336.967454802872</v>
      </c>
      <c r="BW79">
        <v>345.96835486497298</v>
      </c>
      <c r="BX79">
        <v>344.415158209038</v>
      </c>
      <c r="BY79">
        <v>343.827521785111</v>
      </c>
      <c r="BZ79">
        <v>341.93104165168103</v>
      </c>
      <c r="CA79">
        <v>349.99078603092499</v>
      </c>
      <c r="CB79">
        <v>356.09237353881099</v>
      </c>
      <c r="CC79">
        <v>349.67679704326503</v>
      </c>
      <c r="CD79">
        <v>352.02709321258197</v>
      </c>
    </row>
    <row r="80" spans="1:82" x14ac:dyDescent="0.25">
      <c r="A80">
        <v>18.7449933244325</v>
      </c>
      <c r="B80">
        <v>354.78613855659802</v>
      </c>
      <c r="C80">
        <v>347.21763590950701</v>
      </c>
      <c r="D80">
        <v>358.46234964183202</v>
      </c>
      <c r="E80">
        <v>356.15989336323202</v>
      </c>
      <c r="F80">
        <v>334.56593661010402</v>
      </c>
      <c r="G80">
        <v>345.34416499411799</v>
      </c>
      <c r="H80">
        <v>349.90308055723</v>
      </c>
      <c r="I80">
        <v>345.29421230221402</v>
      </c>
      <c r="J80">
        <v>345.30075156816503</v>
      </c>
      <c r="K80">
        <v>348.19799386563301</v>
      </c>
      <c r="L80">
        <v>355.48225239327297</v>
      </c>
      <c r="M80">
        <v>351.79273272304499</v>
      </c>
      <c r="N80">
        <v>350.98889071529101</v>
      </c>
      <c r="O80">
        <v>346.31383835613701</v>
      </c>
      <c r="P80">
        <v>334.36922289401599</v>
      </c>
      <c r="Q80">
        <v>353.16168144437</v>
      </c>
      <c r="R80">
        <v>337.93975902564301</v>
      </c>
      <c r="S80">
        <v>344.70204512229998</v>
      </c>
      <c r="T80">
        <v>345.21814116554901</v>
      </c>
      <c r="U80">
        <v>349.57194639623702</v>
      </c>
      <c r="V80">
        <v>340.51654470014199</v>
      </c>
      <c r="W80">
        <v>338.10953672039301</v>
      </c>
      <c r="X80">
        <v>329.794036759964</v>
      </c>
      <c r="Y80">
        <v>332.02223871391601</v>
      </c>
      <c r="Z80">
        <v>336.53060963481602</v>
      </c>
      <c r="AA80">
        <v>339.25066972303802</v>
      </c>
      <c r="AB80">
        <v>349.236896180413</v>
      </c>
      <c r="AC80">
        <v>334.82353028948899</v>
      </c>
      <c r="AD80">
        <v>333.75846771863399</v>
      </c>
      <c r="AE80">
        <v>333.99574026821801</v>
      </c>
      <c r="AF80">
        <v>345.56330877891401</v>
      </c>
      <c r="AG80">
        <v>342.83086853176502</v>
      </c>
      <c r="AH80">
        <v>340.10101222393803</v>
      </c>
      <c r="AI80">
        <v>348.080956803807</v>
      </c>
      <c r="AJ80">
        <v>348.342100447946</v>
      </c>
      <c r="AK80">
        <v>342.72803896282301</v>
      </c>
      <c r="AL80">
        <v>347.14316999476398</v>
      </c>
      <c r="AM80">
        <v>346.34244636315799</v>
      </c>
      <c r="AN80">
        <v>353.88479684121</v>
      </c>
      <c r="AO80">
        <v>349.934563729405</v>
      </c>
      <c r="AP80">
        <v>356.86326775311699</v>
      </c>
      <c r="AQ80">
        <v>360.02486644360499</v>
      </c>
      <c r="AR80">
        <v>355.47360275925598</v>
      </c>
      <c r="AS80">
        <v>355.45682970020499</v>
      </c>
      <c r="AT80">
        <v>351.34888280458398</v>
      </c>
      <c r="AU80">
        <v>360.97006546674999</v>
      </c>
      <c r="AV80">
        <v>377.54214668239302</v>
      </c>
      <c r="AW80">
        <v>328.401448079494</v>
      </c>
      <c r="AX80">
        <v>345.38536095889401</v>
      </c>
      <c r="AY80">
        <v>328.270736268213</v>
      </c>
      <c r="AZ80">
        <v>333.93960016799298</v>
      </c>
      <c r="BA80">
        <v>327.84746618954301</v>
      </c>
      <c r="BB80">
        <v>334.59970063929302</v>
      </c>
      <c r="BC80">
        <v>346.34682079369799</v>
      </c>
      <c r="BD80">
        <v>338.32778095047598</v>
      </c>
      <c r="BE80">
        <v>333.47469711405301</v>
      </c>
      <c r="BF80">
        <v>323.86394924305102</v>
      </c>
      <c r="BG80">
        <v>333.48499871632998</v>
      </c>
      <c r="BH80">
        <v>322.67098826126301</v>
      </c>
      <c r="BI80">
        <v>341.036490132263</v>
      </c>
      <c r="BJ80">
        <v>323.19577646253998</v>
      </c>
      <c r="BK80">
        <v>342.010581738523</v>
      </c>
      <c r="BL80">
        <v>331.597059937756</v>
      </c>
      <c r="BM80">
        <v>339.66186141562298</v>
      </c>
      <c r="BN80">
        <v>346.34640782126701</v>
      </c>
      <c r="BO80">
        <v>332.36714183886397</v>
      </c>
      <c r="BP80">
        <v>338.019657440277</v>
      </c>
      <c r="BQ80">
        <v>343.611172516708</v>
      </c>
      <c r="BR80">
        <v>347.59262060025901</v>
      </c>
      <c r="BS80">
        <v>333.75870412863901</v>
      </c>
      <c r="BT80">
        <v>350.56610507658098</v>
      </c>
      <c r="BU80">
        <v>337.70712297607702</v>
      </c>
      <c r="BV80">
        <v>333.734353937077</v>
      </c>
      <c r="BW80">
        <v>354.336543435012</v>
      </c>
      <c r="BX80">
        <v>343.211357792115</v>
      </c>
      <c r="BY80">
        <v>335.929741739088</v>
      </c>
      <c r="BZ80">
        <v>345.46812413249899</v>
      </c>
      <c r="CA80">
        <v>350.87094470738498</v>
      </c>
      <c r="CB80">
        <v>344.15270847995203</v>
      </c>
      <c r="CC80">
        <v>348.50732287155802</v>
      </c>
      <c r="CD80">
        <v>345.25685220077298</v>
      </c>
    </row>
    <row r="81" spans="1:82" x14ac:dyDescent="0.25">
      <c r="A81">
        <v>18.985313751668802</v>
      </c>
      <c r="B81">
        <v>355.45787677271301</v>
      </c>
      <c r="C81">
        <v>346.49888520954897</v>
      </c>
      <c r="D81">
        <v>356.52042645908102</v>
      </c>
      <c r="E81">
        <v>355.24666739633801</v>
      </c>
      <c r="F81">
        <v>335.206941388703</v>
      </c>
      <c r="G81">
        <v>345.42699812884001</v>
      </c>
      <c r="H81">
        <v>351.07627528784201</v>
      </c>
      <c r="I81">
        <v>344.82787936120701</v>
      </c>
      <c r="J81">
        <v>345.409903870535</v>
      </c>
      <c r="K81">
        <v>348.05674118736601</v>
      </c>
      <c r="L81">
        <v>355.79152605956602</v>
      </c>
      <c r="M81">
        <v>350.15353936938902</v>
      </c>
      <c r="N81">
        <v>350.45439305596602</v>
      </c>
      <c r="O81">
        <v>345.68464475091002</v>
      </c>
      <c r="P81">
        <v>334.35835290524801</v>
      </c>
      <c r="Q81">
        <v>352.52831690050499</v>
      </c>
      <c r="R81">
        <v>336.79928340125201</v>
      </c>
      <c r="S81">
        <v>344.62120409437699</v>
      </c>
      <c r="T81">
        <v>342.215695648463</v>
      </c>
      <c r="U81">
        <v>349.38200131635102</v>
      </c>
      <c r="V81">
        <v>340.81979216941198</v>
      </c>
      <c r="W81">
        <v>338.39089906683</v>
      </c>
      <c r="X81">
        <v>330.24872388562301</v>
      </c>
      <c r="Y81">
        <v>332.32522995533702</v>
      </c>
      <c r="Z81">
        <v>338.53252018058998</v>
      </c>
      <c r="AA81">
        <v>339.173931028531</v>
      </c>
      <c r="AB81">
        <v>348.77274809229198</v>
      </c>
      <c r="AC81">
        <v>334.69681835234798</v>
      </c>
      <c r="AD81">
        <v>332.33856419046401</v>
      </c>
      <c r="AE81">
        <v>334.56245096438403</v>
      </c>
      <c r="AF81">
        <v>343.89444571201301</v>
      </c>
      <c r="AG81">
        <v>342.48778484734697</v>
      </c>
      <c r="AH81">
        <v>340.16973376580899</v>
      </c>
      <c r="AI81">
        <v>347.60011517464301</v>
      </c>
      <c r="AJ81">
        <v>349.37982175595801</v>
      </c>
      <c r="AK81">
        <v>342.02009549333002</v>
      </c>
      <c r="AL81">
        <v>348.01067880504598</v>
      </c>
      <c r="AM81">
        <v>347.08004397808298</v>
      </c>
      <c r="AN81">
        <v>352.39348944406902</v>
      </c>
      <c r="AO81">
        <v>349.57020619486002</v>
      </c>
      <c r="AP81">
        <v>357.499500015303</v>
      </c>
      <c r="AQ81">
        <v>359.292036493436</v>
      </c>
      <c r="AR81">
        <v>354.63411117931201</v>
      </c>
      <c r="AS81">
        <v>355.20375140567199</v>
      </c>
      <c r="AT81">
        <v>351.93119372417101</v>
      </c>
      <c r="AU81">
        <v>359.97583893207599</v>
      </c>
      <c r="AV81">
        <v>376.33131772003298</v>
      </c>
      <c r="AW81">
        <v>328.71861729043297</v>
      </c>
      <c r="AX81">
        <v>344.787475547177</v>
      </c>
      <c r="AY81">
        <v>327.50865188644002</v>
      </c>
      <c r="AZ81">
        <v>334.24154757475202</v>
      </c>
      <c r="BA81">
        <v>327.33855700223302</v>
      </c>
      <c r="BB81">
        <v>334.937533534473</v>
      </c>
      <c r="BC81">
        <v>346.38031435145803</v>
      </c>
      <c r="BD81">
        <v>336.85152323058401</v>
      </c>
      <c r="BE81">
        <v>334.587924374784</v>
      </c>
      <c r="BF81">
        <v>325.89027826007998</v>
      </c>
      <c r="BG81">
        <v>333.067202806968</v>
      </c>
      <c r="BH81">
        <v>322.97203252899698</v>
      </c>
      <c r="BI81">
        <v>342.535339923148</v>
      </c>
      <c r="BJ81">
        <v>322.52693813463901</v>
      </c>
      <c r="BK81">
        <v>340.17291285440098</v>
      </c>
      <c r="BL81">
        <v>332.03749061187</v>
      </c>
      <c r="BM81">
        <v>340.14821026687201</v>
      </c>
      <c r="BN81">
        <v>346.52959081375002</v>
      </c>
      <c r="BO81">
        <v>331.15859559831802</v>
      </c>
      <c r="BP81">
        <v>338.13819599684098</v>
      </c>
      <c r="BQ81">
        <v>343.36696315837497</v>
      </c>
      <c r="BR81">
        <v>348.43623308546802</v>
      </c>
      <c r="BS81">
        <v>335.21431129692797</v>
      </c>
      <c r="BT81">
        <v>350.891844544582</v>
      </c>
      <c r="BU81">
        <v>336.27461836781998</v>
      </c>
      <c r="BV81">
        <v>335.5517828815</v>
      </c>
      <c r="BW81">
        <v>352.17692436134399</v>
      </c>
      <c r="BX81">
        <v>342.52320229166497</v>
      </c>
      <c r="BY81">
        <v>336.43577696609702</v>
      </c>
      <c r="BZ81">
        <v>346.07780267803503</v>
      </c>
      <c r="CA81">
        <v>352.26756103278399</v>
      </c>
      <c r="CB81">
        <v>342.91150715283101</v>
      </c>
      <c r="CC81">
        <v>347.29605100989698</v>
      </c>
      <c r="CD81">
        <v>345.70410500798499</v>
      </c>
    </row>
    <row r="82" spans="1:82" x14ac:dyDescent="0.25">
      <c r="A82">
        <v>19.225634178905199</v>
      </c>
      <c r="B82">
        <v>359.38081916317998</v>
      </c>
      <c r="C82">
        <v>345.23921276324597</v>
      </c>
      <c r="D82">
        <v>351.04927385870599</v>
      </c>
      <c r="E82">
        <v>353.838224721637</v>
      </c>
      <c r="F82">
        <v>335.84037360060501</v>
      </c>
      <c r="G82">
        <v>344.64342533903698</v>
      </c>
      <c r="H82">
        <v>354.29409068473001</v>
      </c>
      <c r="I82">
        <v>345.40158228681099</v>
      </c>
      <c r="J82">
        <v>346.01935057901801</v>
      </c>
      <c r="K82">
        <v>346.75902649934602</v>
      </c>
      <c r="L82">
        <v>362.39721341674101</v>
      </c>
      <c r="M82">
        <v>343.03163578649998</v>
      </c>
      <c r="N82">
        <v>348.60059594991299</v>
      </c>
      <c r="O82">
        <v>342.94281605918599</v>
      </c>
      <c r="P82">
        <v>333.38719084843598</v>
      </c>
      <c r="Q82">
        <v>354.01782378441101</v>
      </c>
      <c r="R82">
        <v>334.84574066924802</v>
      </c>
      <c r="S82">
        <v>343.68844454950198</v>
      </c>
      <c r="T82">
        <v>334.050985226492</v>
      </c>
      <c r="U82">
        <v>349.67239494641399</v>
      </c>
      <c r="V82">
        <v>338.63008472811202</v>
      </c>
      <c r="W82">
        <v>336.75917335656101</v>
      </c>
      <c r="X82">
        <v>333.61039065658798</v>
      </c>
      <c r="Y82">
        <v>330.624512500751</v>
      </c>
      <c r="Z82">
        <v>344.11099235063398</v>
      </c>
      <c r="AA82">
        <v>338.46181250055201</v>
      </c>
      <c r="AB82">
        <v>347.482180707233</v>
      </c>
      <c r="AC82">
        <v>333.51802045547601</v>
      </c>
      <c r="AD82">
        <v>329.22647857975801</v>
      </c>
      <c r="AE82">
        <v>338.46087716135003</v>
      </c>
      <c r="AF82">
        <v>336.46939371164001</v>
      </c>
      <c r="AG82">
        <v>341.726073871143</v>
      </c>
      <c r="AH82">
        <v>343.45494972729699</v>
      </c>
      <c r="AI82">
        <v>347.70096707941798</v>
      </c>
      <c r="AJ82">
        <v>353.67437153486202</v>
      </c>
      <c r="AK82">
        <v>341.12765899966899</v>
      </c>
      <c r="AL82">
        <v>350.338926520879</v>
      </c>
      <c r="AM82">
        <v>350.75237217878401</v>
      </c>
      <c r="AN82">
        <v>347.75659970028101</v>
      </c>
      <c r="AO82">
        <v>348.79349531885202</v>
      </c>
      <c r="AP82">
        <v>356.61399757092499</v>
      </c>
      <c r="AQ82">
        <v>359.14341201778399</v>
      </c>
      <c r="AR82">
        <v>351.50351918400202</v>
      </c>
      <c r="AS82">
        <v>353.30664695502003</v>
      </c>
      <c r="AT82">
        <v>350.035995772386</v>
      </c>
      <c r="AU82">
        <v>356.144254143598</v>
      </c>
      <c r="AV82">
        <v>374.39349772439698</v>
      </c>
      <c r="AW82">
        <v>328.301455003858</v>
      </c>
      <c r="AX82">
        <v>341.66182253568701</v>
      </c>
      <c r="AY82">
        <v>324.49224090028798</v>
      </c>
      <c r="AZ82">
        <v>336.088754269616</v>
      </c>
      <c r="BA82">
        <v>325.58250012420001</v>
      </c>
      <c r="BB82">
        <v>334.53688243459499</v>
      </c>
      <c r="BC82">
        <v>345.42016166318598</v>
      </c>
      <c r="BD82">
        <v>333.327377270125</v>
      </c>
      <c r="BE82">
        <v>337.68772696474099</v>
      </c>
      <c r="BF82">
        <v>332.225162260768</v>
      </c>
      <c r="BG82">
        <v>333.22580419844502</v>
      </c>
      <c r="BH82">
        <v>325.03842179719499</v>
      </c>
      <c r="BI82">
        <v>347.10337084146897</v>
      </c>
      <c r="BJ82">
        <v>319.35914931596199</v>
      </c>
      <c r="BK82">
        <v>334.34217747554698</v>
      </c>
      <c r="BL82">
        <v>335.60038610594</v>
      </c>
      <c r="BM82">
        <v>341.513324714916</v>
      </c>
      <c r="BN82">
        <v>348.202370315282</v>
      </c>
      <c r="BO82">
        <v>325.08571404953898</v>
      </c>
      <c r="BP82">
        <v>337.42360576920902</v>
      </c>
      <c r="BQ82">
        <v>340.934387966153</v>
      </c>
      <c r="BR82">
        <v>349.808217933143</v>
      </c>
      <c r="BS82">
        <v>341.00470503481699</v>
      </c>
      <c r="BT82">
        <v>350.81133964407297</v>
      </c>
      <c r="BU82">
        <v>333.71919403110599</v>
      </c>
      <c r="BV82">
        <v>343.90395132441603</v>
      </c>
      <c r="BW82">
        <v>343.98237235198297</v>
      </c>
      <c r="BX82">
        <v>343.07046219540001</v>
      </c>
      <c r="BY82">
        <v>335.39290180977702</v>
      </c>
      <c r="BZ82">
        <v>349.989300493933</v>
      </c>
      <c r="CA82">
        <v>355.96182047037797</v>
      </c>
      <c r="CB82">
        <v>338.90180078264399</v>
      </c>
      <c r="CC82">
        <v>344.86684726105</v>
      </c>
      <c r="CD82">
        <v>345.520008580141</v>
      </c>
    </row>
    <row r="83" spans="1:82" x14ac:dyDescent="0.25">
      <c r="A83">
        <v>19.465954606141501</v>
      </c>
      <c r="B83">
        <v>356.91355344657097</v>
      </c>
      <c r="C83">
        <v>344.23815086769002</v>
      </c>
      <c r="D83">
        <v>351.08248422144902</v>
      </c>
      <c r="E83">
        <v>352.01191479493002</v>
      </c>
      <c r="F83">
        <v>337.83078301290402</v>
      </c>
      <c r="G83">
        <v>344.634030360341</v>
      </c>
      <c r="H83">
        <v>354.94762115897402</v>
      </c>
      <c r="I83">
        <v>347.33736508270698</v>
      </c>
      <c r="J83">
        <v>346.70287341950899</v>
      </c>
      <c r="K83">
        <v>348.06837520476302</v>
      </c>
      <c r="L83">
        <v>361.50711348143699</v>
      </c>
      <c r="M83">
        <v>340.57007136831697</v>
      </c>
      <c r="N83">
        <v>350.14277292990801</v>
      </c>
      <c r="O83">
        <v>342.28337789313099</v>
      </c>
      <c r="P83">
        <v>335.992398368262</v>
      </c>
      <c r="Q83">
        <v>355.149439870398</v>
      </c>
      <c r="R83">
        <v>338.46812754652001</v>
      </c>
      <c r="S83">
        <v>342.71801013330997</v>
      </c>
      <c r="T83">
        <v>332.13705613071102</v>
      </c>
      <c r="U83">
        <v>349.99037272922402</v>
      </c>
      <c r="V83">
        <v>336.04465623001698</v>
      </c>
      <c r="W83">
        <v>332.733489694637</v>
      </c>
      <c r="X83">
        <v>333.44024394755598</v>
      </c>
      <c r="Y83">
        <v>330.30779299973301</v>
      </c>
      <c r="Z83">
        <v>343.59647999025498</v>
      </c>
      <c r="AA83">
        <v>337.69716396422399</v>
      </c>
      <c r="AB83">
        <v>346.01060802713903</v>
      </c>
      <c r="AC83">
        <v>334.73864461445902</v>
      </c>
      <c r="AD83">
        <v>331.08406112706899</v>
      </c>
      <c r="AE83">
        <v>337.522168271694</v>
      </c>
      <c r="AF83">
        <v>334.50366836467498</v>
      </c>
      <c r="AG83">
        <v>342.22874742823097</v>
      </c>
      <c r="AH83">
        <v>340.74613253231598</v>
      </c>
      <c r="AI83">
        <v>345.07010859033198</v>
      </c>
      <c r="AJ83">
        <v>353.92530284801501</v>
      </c>
      <c r="AK83">
        <v>342.23733684572602</v>
      </c>
      <c r="AL83">
        <v>350.52456255061998</v>
      </c>
      <c r="AM83">
        <v>349.280212977953</v>
      </c>
      <c r="AN83">
        <v>348.19614149038301</v>
      </c>
      <c r="AO83">
        <v>347.95502357542898</v>
      </c>
      <c r="AP83">
        <v>356.36313836891901</v>
      </c>
      <c r="AQ83">
        <v>357.98925226006401</v>
      </c>
      <c r="AR83">
        <v>352.60664237756799</v>
      </c>
      <c r="AS83">
        <v>354.153572629942</v>
      </c>
      <c r="AT83">
        <v>352.80623182869402</v>
      </c>
      <c r="AU83">
        <v>356.04540017190698</v>
      </c>
      <c r="AV83">
        <v>370.15418650318497</v>
      </c>
      <c r="AW83">
        <v>328.86534597836697</v>
      </c>
      <c r="AX83">
        <v>340.78613970833999</v>
      </c>
      <c r="AY83">
        <v>326.63019758615599</v>
      </c>
      <c r="AZ83">
        <v>336.45993723814701</v>
      </c>
      <c r="BA83">
        <v>324.82754646336502</v>
      </c>
      <c r="BB83">
        <v>333.72700014575503</v>
      </c>
      <c r="BC83">
        <v>343.45305014952402</v>
      </c>
      <c r="BD83">
        <v>333.50453789868101</v>
      </c>
      <c r="BE83">
        <v>336.94200721251099</v>
      </c>
      <c r="BF83">
        <v>330.716311878358</v>
      </c>
      <c r="BG83">
        <v>335.82688830836003</v>
      </c>
      <c r="BH83">
        <v>327.19424446568701</v>
      </c>
      <c r="BI83">
        <v>344.53224094617701</v>
      </c>
      <c r="BJ83">
        <v>321.19530992076102</v>
      </c>
      <c r="BK83">
        <v>332.998160629712</v>
      </c>
      <c r="BL83">
        <v>336.83996675404802</v>
      </c>
      <c r="BM83">
        <v>343.54767160174299</v>
      </c>
      <c r="BN83">
        <v>348.327412645197</v>
      </c>
      <c r="BO83">
        <v>327.37066651711598</v>
      </c>
      <c r="BP83">
        <v>339.762542260136</v>
      </c>
      <c r="BQ83">
        <v>342.35471851791698</v>
      </c>
      <c r="BR83">
        <v>348.095895972184</v>
      </c>
      <c r="BS83">
        <v>342.89062438323299</v>
      </c>
      <c r="BT83">
        <v>350.29757730741699</v>
      </c>
      <c r="BU83">
        <v>336.76558457977899</v>
      </c>
      <c r="BV83">
        <v>342.47389993929499</v>
      </c>
      <c r="BW83">
        <v>343.54931626938702</v>
      </c>
      <c r="BX83">
        <v>343.22380124914901</v>
      </c>
      <c r="BY83">
        <v>335.419716916531</v>
      </c>
      <c r="BZ83">
        <v>352.821177867926</v>
      </c>
      <c r="CA83">
        <v>351.12961069827401</v>
      </c>
      <c r="CB83">
        <v>337.50197860716997</v>
      </c>
      <c r="CC83">
        <v>344.57917719555701</v>
      </c>
      <c r="CD83">
        <v>344.45951001372902</v>
      </c>
    </row>
    <row r="84" spans="1:82" x14ac:dyDescent="0.25">
      <c r="A84">
        <v>19.7062750333778</v>
      </c>
      <c r="B84">
        <v>352.68387138232299</v>
      </c>
      <c r="C84">
        <v>341.54563797497099</v>
      </c>
      <c r="D84">
        <v>352.547820608797</v>
      </c>
      <c r="E84">
        <v>346.65442921310603</v>
      </c>
      <c r="F84">
        <v>341.48205564865901</v>
      </c>
      <c r="G84">
        <v>343.615480733943</v>
      </c>
      <c r="H84">
        <v>356.75325504634998</v>
      </c>
      <c r="I84">
        <v>348.55114946365302</v>
      </c>
      <c r="J84">
        <v>346.84008928190599</v>
      </c>
      <c r="K84">
        <v>347.86741904289102</v>
      </c>
      <c r="L84">
        <v>360.51925000581502</v>
      </c>
      <c r="M84">
        <v>337.00170621272002</v>
      </c>
      <c r="N84">
        <v>352.76132388943802</v>
      </c>
      <c r="O84">
        <v>342.16891831111298</v>
      </c>
      <c r="P84">
        <v>340.40768082855197</v>
      </c>
      <c r="Q84">
        <v>354.14456514409301</v>
      </c>
      <c r="R84">
        <v>342.84506988842003</v>
      </c>
      <c r="S84">
        <v>339.841407326715</v>
      </c>
      <c r="T84">
        <v>329.73478394048902</v>
      </c>
      <c r="U84">
        <v>350.45704651364002</v>
      </c>
      <c r="V84">
        <v>333.28944539992801</v>
      </c>
      <c r="W84">
        <v>329.12400573719202</v>
      </c>
      <c r="X84">
        <v>333.81150598126999</v>
      </c>
      <c r="Y84">
        <v>328.01897474961697</v>
      </c>
      <c r="Z84">
        <v>342.58972231540599</v>
      </c>
      <c r="AA84">
        <v>337.18104855468698</v>
      </c>
      <c r="AB84">
        <v>344.40133644242098</v>
      </c>
      <c r="AC84">
        <v>336.65593323115598</v>
      </c>
      <c r="AD84">
        <v>333.93209809281097</v>
      </c>
      <c r="AE84">
        <v>336.50107653998998</v>
      </c>
      <c r="AF84">
        <v>330.46130020621098</v>
      </c>
      <c r="AG84">
        <v>341.96468788450602</v>
      </c>
      <c r="AH84">
        <v>337.27370302964101</v>
      </c>
      <c r="AI84">
        <v>342.818109744259</v>
      </c>
      <c r="AJ84">
        <v>353.358402253272</v>
      </c>
      <c r="AK84">
        <v>342.14950913630599</v>
      </c>
      <c r="AL84">
        <v>351.62606631904401</v>
      </c>
      <c r="AM84">
        <v>344.01369619488702</v>
      </c>
      <c r="AN84">
        <v>348.815849960793</v>
      </c>
      <c r="AO84">
        <v>344.51970437520799</v>
      </c>
      <c r="AP84">
        <v>353.47248864699498</v>
      </c>
      <c r="AQ84">
        <v>358.31300211995699</v>
      </c>
      <c r="AR84">
        <v>356.41087585415499</v>
      </c>
      <c r="AS84">
        <v>358.80147367282501</v>
      </c>
      <c r="AT84">
        <v>358.25151220644199</v>
      </c>
      <c r="AU84">
        <v>354.937142827701</v>
      </c>
      <c r="AV84">
        <v>366.79749659957702</v>
      </c>
      <c r="AW84">
        <v>328.69495465634901</v>
      </c>
      <c r="AX84">
        <v>336.66915049616699</v>
      </c>
      <c r="AY84">
        <v>328.84524304858098</v>
      </c>
      <c r="AZ84">
        <v>337.20741367836501</v>
      </c>
      <c r="BA84">
        <v>323.84495743644101</v>
      </c>
      <c r="BB84">
        <v>334.99595341849999</v>
      </c>
      <c r="BC84">
        <v>340.99355755810001</v>
      </c>
      <c r="BD84">
        <v>335.28869577431402</v>
      </c>
      <c r="BE84">
        <v>336.13498220506</v>
      </c>
      <c r="BF84">
        <v>328.69570644299301</v>
      </c>
      <c r="BG84">
        <v>338.50354598370899</v>
      </c>
      <c r="BH84">
        <v>330.34920341906502</v>
      </c>
      <c r="BI84">
        <v>340.42744250564903</v>
      </c>
      <c r="BJ84">
        <v>323.67847776086103</v>
      </c>
      <c r="BK84">
        <v>332.92553216623202</v>
      </c>
      <c r="BL84">
        <v>336.96450310606701</v>
      </c>
      <c r="BM84">
        <v>344.541606993448</v>
      </c>
      <c r="BN84">
        <v>350.36030983822002</v>
      </c>
      <c r="BO84">
        <v>328.659531026433</v>
      </c>
      <c r="BP84">
        <v>342.93999676953001</v>
      </c>
      <c r="BQ84">
        <v>344.16135627445101</v>
      </c>
      <c r="BR84">
        <v>346.919421416592</v>
      </c>
      <c r="BS84">
        <v>344.470091883154</v>
      </c>
      <c r="BT84">
        <v>348.94504757573401</v>
      </c>
      <c r="BU84">
        <v>339.245598950898</v>
      </c>
      <c r="BV84">
        <v>339.11901242437398</v>
      </c>
      <c r="BW84">
        <v>344.80443078762102</v>
      </c>
      <c r="BX84">
        <v>341.61545643172599</v>
      </c>
      <c r="BY84">
        <v>333.552057122257</v>
      </c>
      <c r="BZ84">
        <v>358.03242470791702</v>
      </c>
      <c r="CA84">
        <v>343.26820359723501</v>
      </c>
      <c r="CB84">
        <v>336.02717402768099</v>
      </c>
      <c r="CC84">
        <v>344.05666193936202</v>
      </c>
      <c r="CD84">
        <v>342.852645667253</v>
      </c>
    </row>
    <row r="85" spans="1:82" x14ac:dyDescent="0.25">
      <c r="A85">
        <v>19.946595460614098</v>
      </c>
      <c r="B85">
        <v>352.76066888426402</v>
      </c>
      <c r="C85">
        <v>341.91002285708998</v>
      </c>
      <c r="D85">
        <v>349.88101884510399</v>
      </c>
      <c r="E85">
        <v>342.79630543798402</v>
      </c>
      <c r="F85">
        <v>346.13508196366899</v>
      </c>
      <c r="G85">
        <v>341.73322468669602</v>
      </c>
      <c r="H85">
        <v>352.13701072554699</v>
      </c>
      <c r="I85">
        <v>346.45230870581997</v>
      </c>
      <c r="J85">
        <v>345.03204785881002</v>
      </c>
      <c r="K85">
        <v>349.89523072391898</v>
      </c>
      <c r="L85">
        <v>357.93132336176097</v>
      </c>
      <c r="M85">
        <v>335.53386344912502</v>
      </c>
      <c r="N85">
        <v>352.89481032245402</v>
      </c>
      <c r="O85">
        <v>345.88211971751502</v>
      </c>
      <c r="P85">
        <v>339.62769373211</v>
      </c>
      <c r="Q85">
        <v>355.99549999457901</v>
      </c>
      <c r="R85">
        <v>344.40556134400799</v>
      </c>
      <c r="S85">
        <v>341.05550288821001</v>
      </c>
      <c r="T85">
        <v>336.60177575929799</v>
      </c>
      <c r="U85">
        <v>349.36512668294</v>
      </c>
      <c r="V85">
        <v>334.57220177266697</v>
      </c>
      <c r="W85">
        <v>331.825935335037</v>
      </c>
      <c r="X85">
        <v>330.61337345716601</v>
      </c>
      <c r="Y85">
        <v>331.224711023792</v>
      </c>
      <c r="Z85">
        <v>342.35116202844199</v>
      </c>
      <c r="AA85">
        <v>333.88377013470398</v>
      </c>
      <c r="AB85">
        <v>344.39500392515498</v>
      </c>
      <c r="AC85">
        <v>329.71858002219301</v>
      </c>
      <c r="AD85">
        <v>341.59233799371702</v>
      </c>
      <c r="AE85">
        <v>336.38599736875699</v>
      </c>
      <c r="AF85">
        <v>329.84725775249802</v>
      </c>
      <c r="AG85">
        <v>337.48834590922598</v>
      </c>
      <c r="AH85">
        <v>335.66664992012198</v>
      </c>
      <c r="AI85">
        <v>341.252679099994</v>
      </c>
      <c r="AJ85">
        <v>353.60192075987999</v>
      </c>
      <c r="AK85">
        <v>341.50200687578399</v>
      </c>
      <c r="AL85">
        <v>349.48596257686103</v>
      </c>
      <c r="AM85">
        <v>345.59352457165897</v>
      </c>
      <c r="AN85">
        <v>354.309710546823</v>
      </c>
      <c r="AO85">
        <v>347.31884976192202</v>
      </c>
      <c r="AP85">
        <v>357.43473608489899</v>
      </c>
      <c r="AQ85">
        <v>356.79824638650399</v>
      </c>
      <c r="AR85">
        <v>357.985415372001</v>
      </c>
      <c r="AS85">
        <v>361.92910905139701</v>
      </c>
      <c r="AT85">
        <v>362.43924564420098</v>
      </c>
      <c r="AU85">
        <v>354.27274990446199</v>
      </c>
      <c r="AV85">
        <v>362.28071344954498</v>
      </c>
      <c r="AW85">
        <v>330.24517844918398</v>
      </c>
      <c r="AX85">
        <v>334.07138897764099</v>
      </c>
      <c r="AY85">
        <v>336.31676345259399</v>
      </c>
      <c r="AZ85">
        <v>333.78876059500999</v>
      </c>
      <c r="BA85">
        <v>325.918860133284</v>
      </c>
      <c r="BB85">
        <v>332.65903444260999</v>
      </c>
      <c r="BC85">
        <v>340.48648002737002</v>
      </c>
      <c r="BD85">
        <v>335.507189432725</v>
      </c>
      <c r="BE85">
        <v>337.41594490446602</v>
      </c>
      <c r="BF85">
        <v>328.55270731250101</v>
      </c>
      <c r="BG85">
        <v>335.778674588961</v>
      </c>
      <c r="BH85">
        <v>331.42366354616001</v>
      </c>
      <c r="BI85">
        <v>340.46754198296998</v>
      </c>
      <c r="BJ85">
        <v>324.94202631067401</v>
      </c>
      <c r="BK85">
        <v>330.43560783502301</v>
      </c>
      <c r="BL85">
        <v>338.48647246375498</v>
      </c>
      <c r="BM85">
        <v>346.59258063502</v>
      </c>
      <c r="BN85">
        <v>346.40765434420001</v>
      </c>
      <c r="BO85">
        <v>332.10607263200899</v>
      </c>
      <c r="BP85">
        <v>339.92081807122997</v>
      </c>
      <c r="BQ85">
        <v>344.023826929672</v>
      </c>
      <c r="BR85">
        <v>346.47116411447001</v>
      </c>
      <c r="BS85">
        <v>346.72561994787998</v>
      </c>
      <c r="BT85">
        <v>345.68462882945198</v>
      </c>
      <c r="BU85">
        <v>337.88891138114798</v>
      </c>
      <c r="BV85">
        <v>341.25637765398</v>
      </c>
      <c r="BW85">
        <v>346.15079532754203</v>
      </c>
      <c r="BX85">
        <v>344.31998770896399</v>
      </c>
      <c r="BY85">
        <v>335.51073133542502</v>
      </c>
      <c r="BZ85">
        <v>358.07198886748802</v>
      </c>
      <c r="CA85">
        <v>341.24855509672301</v>
      </c>
      <c r="CB85">
        <v>331.936837596553</v>
      </c>
      <c r="CC85">
        <v>346.280964656989</v>
      </c>
      <c r="CD85">
        <v>340.78150665989699</v>
      </c>
    </row>
    <row r="86" spans="1:82" x14ac:dyDescent="0.25">
      <c r="A86">
        <v>20.1869158878504</v>
      </c>
      <c r="B86">
        <v>349.08296151519698</v>
      </c>
      <c r="C86">
        <v>340.73892528218101</v>
      </c>
      <c r="D86">
        <v>341.20616301842603</v>
      </c>
      <c r="E86">
        <v>344.87414476180197</v>
      </c>
      <c r="F86">
        <v>348.29878026774702</v>
      </c>
      <c r="G86">
        <v>346.08601704785201</v>
      </c>
      <c r="H86">
        <v>345.01113812462501</v>
      </c>
      <c r="I86">
        <v>342.948909945472</v>
      </c>
      <c r="J86">
        <v>342.31501693295098</v>
      </c>
      <c r="K86">
        <v>353.843208601833</v>
      </c>
      <c r="L86">
        <v>354.95650360409002</v>
      </c>
      <c r="M86">
        <v>330.32460563178199</v>
      </c>
      <c r="N86">
        <v>353.66604597889801</v>
      </c>
      <c r="O86">
        <v>351.12904148738198</v>
      </c>
      <c r="P86">
        <v>341.00991231727699</v>
      </c>
      <c r="Q86">
        <v>357.52236159485398</v>
      </c>
      <c r="R86">
        <v>344.72047872676802</v>
      </c>
      <c r="S86">
        <v>341.828101615013</v>
      </c>
      <c r="T86">
        <v>340.11416722162397</v>
      </c>
      <c r="U86">
        <v>348.42101089240902</v>
      </c>
      <c r="V86">
        <v>328.62387147270402</v>
      </c>
      <c r="W86">
        <v>332.98968986498102</v>
      </c>
      <c r="X86">
        <v>326.07642972133198</v>
      </c>
      <c r="Y86">
        <v>331.02262584392702</v>
      </c>
      <c r="Z86">
        <v>341.31638036925</v>
      </c>
      <c r="AA86">
        <v>326.21455826326098</v>
      </c>
      <c r="AB86">
        <v>344.04264788985199</v>
      </c>
      <c r="AC86">
        <v>328.70297466221598</v>
      </c>
      <c r="AD86">
        <v>348.60298672982998</v>
      </c>
      <c r="AE86">
        <v>339.82236876152399</v>
      </c>
      <c r="AF86">
        <v>328.40897455838598</v>
      </c>
      <c r="AG86">
        <v>331.64474050004799</v>
      </c>
      <c r="AH86">
        <v>333.92601874974002</v>
      </c>
      <c r="AI86">
        <v>340.25299275890001</v>
      </c>
      <c r="AJ86">
        <v>356.83910463959199</v>
      </c>
      <c r="AK86">
        <v>346.09083025203398</v>
      </c>
      <c r="AL86">
        <v>350.56858447763102</v>
      </c>
      <c r="AM86">
        <v>346.44701133706798</v>
      </c>
      <c r="AN86">
        <v>356.914062847107</v>
      </c>
      <c r="AO86">
        <v>347.324058122314</v>
      </c>
      <c r="AP86">
        <v>357.96623168091702</v>
      </c>
      <c r="AQ86">
        <v>356.30476536956701</v>
      </c>
      <c r="AR86">
        <v>351.014439538293</v>
      </c>
      <c r="AS86">
        <v>364.54648826314201</v>
      </c>
      <c r="AT86">
        <v>369.82338250654601</v>
      </c>
      <c r="AU86">
        <v>353.55174228854401</v>
      </c>
      <c r="AV86">
        <v>359.03693363989601</v>
      </c>
      <c r="AW86">
        <v>336.07888050924998</v>
      </c>
      <c r="AX86">
        <v>333.19759342083699</v>
      </c>
      <c r="AY86">
        <v>342.37389533972498</v>
      </c>
      <c r="AZ86">
        <v>332.05301687681799</v>
      </c>
      <c r="BA86">
        <v>326.32391232916501</v>
      </c>
      <c r="BB86">
        <v>327.73746500396197</v>
      </c>
      <c r="BC86">
        <v>338.04915128472499</v>
      </c>
      <c r="BD86">
        <v>337.51021238596297</v>
      </c>
      <c r="BE86">
        <v>341.09448616766701</v>
      </c>
      <c r="BF86">
        <v>325.10173089434102</v>
      </c>
      <c r="BG86">
        <v>333.09519402488701</v>
      </c>
      <c r="BH86">
        <v>334.85587389445601</v>
      </c>
      <c r="BI86">
        <v>339.13568789794601</v>
      </c>
      <c r="BJ86">
        <v>326.24938613251601</v>
      </c>
      <c r="BK86">
        <v>327.44076851835803</v>
      </c>
      <c r="BL86">
        <v>340.69136694865898</v>
      </c>
      <c r="BM86">
        <v>349.80616438187701</v>
      </c>
      <c r="BN86">
        <v>344.45613490164902</v>
      </c>
      <c r="BO86">
        <v>332.79139246538602</v>
      </c>
      <c r="BP86">
        <v>333.82970356734802</v>
      </c>
      <c r="BQ86">
        <v>344.80242575492002</v>
      </c>
      <c r="BR86">
        <v>348.80817138508201</v>
      </c>
      <c r="BS86">
        <v>350.47355288695098</v>
      </c>
      <c r="BT86">
        <v>336.35118494179898</v>
      </c>
      <c r="BU86">
        <v>339.54238662686703</v>
      </c>
      <c r="BV86">
        <v>339.04313608581901</v>
      </c>
      <c r="BW86">
        <v>347.85355190789397</v>
      </c>
      <c r="BX86">
        <v>346.35023989752602</v>
      </c>
      <c r="BY86">
        <v>335.28977037636599</v>
      </c>
      <c r="BZ86">
        <v>359.91312956735698</v>
      </c>
      <c r="CA86">
        <v>335.42928129860599</v>
      </c>
      <c r="CB86">
        <v>329.133967057549</v>
      </c>
      <c r="CC86">
        <v>346.55917787114498</v>
      </c>
      <c r="CD86">
        <v>337.69936912357798</v>
      </c>
    </row>
    <row r="87" spans="1:82" x14ac:dyDescent="0.25">
      <c r="A87">
        <v>20.427236315086699</v>
      </c>
      <c r="B87">
        <v>350.22716064380802</v>
      </c>
      <c r="C87">
        <v>337.40362852670802</v>
      </c>
      <c r="D87">
        <v>342.68109204886099</v>
      </c>
      <c r="E87">
        <v>341.63482969662601</v>
      </c>
      <c r="F87">
        <v>347.23486770378599</v>
      </c>
      <c r="G87">
        <v>343.50132587918102</v>
      </c>
      <c r="H87">
        <v>347.13365855622999</v>
      </c>
      <c r="I87">
        <v>346.61372714228702</v>
      </c>
      <c r="J87">
        <v>340.17913601524998</v>
      </c>
      <c r="K87">
        <v>347.66498782412702</v>
      </c>
      <c r="L87">
        <v>349.72261998314502</v>
      </c>
      <c r="M87">
        <v>332.95300164477101</v>
      </c>
      <c r="N87">
        <v>350.86616226354198</v>
      </c>
      <c r="O87">
        <v>351.81503102377502</v>
      </c>
      <c r="P87">
        <v>344.35540245816298</v>
      </c>
      <c r="Q87">
        <v>357.30938314630401</v>
      </c>
      <c r="R87">
        <v>345.86177078701701</v>
      </c>
      <c r="S87">
        <v>341.51752441931001</v>
      </c>
      <c r="T87">
        <v>339.11174779516801</v>
      </c>
      <c r="U87">
        <v>346.92242336734103</v>
      </c>
      <c r="V87">
        <v>329.31989505390902</v>
      </c>
      <c r="W87">
        <v>340.98422714800199</v>
      </c>
      <c r="X87">
        <v>329.35164190287901</v>
      </c>
      <c r="Y87">
        <v>331.76681833027101</v>
      </c>
      <c r="Z87">
        <v>337.95621001664398</v>
      </c>
      <c r="AA87">
        <v>331.51951471546101</v>
      </c>
      <c r="AB87">
        <v>341.53366250104801</v>
      </c>
      <c r="AC87">
        <v>326.60851821704898</v>
      </c>
      <c r="AD87">
        <v>347.78221883107801</v>
      </c>
      <c r="AE87">
        <v>338.96984552933299</v>
      </c>
      <c r="AF87">
        <v>330.393935863428</v>
      </c>
      <c r="AG87">
        <v>336.99117278593098</v>
      </c>
      <c r="AH87">
        <v>338.75099629362398</v>
      </c>
      <c r="AI87">
        <v>334.14794521650299</v>
      </c>
      <c r="AJ87">
        <v>351.992772527368</v>
      </c>
      <c r="AK87">
        <v>351.21684864452698</v>
      </c>
      <c r="AL87">
        <v>355.750691715762</v>
      </c>
      <c r="AM87">
        <v>351.35269446072903</v>
      </c>
      <c r="AN87">
        <v>353.15721457479799</v>
      </c>
      <c r="AO87">
        <v>340.74030342273801</v>
      </c>
      <c r="AP87">
        <v>356.081171402839</v>
      </c>
      <c r="AQ87">
        <v>351.89875307630598</v>
      </c>
      <c r="AR87">
        <v>349.29032768328398</v>
      </c>
      <c r="AS87">
        <v>362.15578198868099</v>
      </c>
      <c r="AT87">
        <v>368.00773118311599</v>
      </c>
      <c r="AU87">
        <v>353.92597508595998</v>
      </c>
      <c r="AV87">
        <v>357.033330932919</v>
      </c>
      <c r="AW87">
        <v>343.45911444266102</v>
      </c>
      <c r="AX87">
        <v>332.48692999747101</v>
      </c>
      <c r="AY87">
        <v>341.74048023311002</v>
      </c>
      <c r="AZ87">
        <v>332.568153430537</v>
      </c>
      <c r="BA87">
        <v>326.23408220437699</v>
      </c>
      <c r="BB87">
        <v>327.36084407641198</v>
      </c>
      <c r="BC87">
        <v>335.98544318738402</v>
      </c>
      <c r="BD87">
        <v>337.176585810066</v>
      </c>
      <c r="BE87">
        <v>341.981937718599</v>
      </c>
      <c r="BF87">
        <v>324.32624155678002</v>
      </c>
      <c r="BG87">
        <v>335.07327999363002</v>
      </c>
      <c r="BH87">
        <v>336.77224339822999</v>
      </c>
      <c r="BI87">
        <v>339.714081618264</v>
      </c>
      <c r="BJ87">
        <v>326.37089503499601</v>
      </c>
      <c r="BK87">
        <v>328.73118435908202</v>
      </c>
      <c r="BL87">
        <v>344.00706516515902</v>
      </c>
      <c r="BM87">
        <v>350.13319249442702</v>
      </c>
      <c r="BN87">
        <v>342.64094382490498</v>
      </c>
      <c r="BO87">
        <v>335.21912670157502</v>
      </c>
      <c r="BP87">
        <v>335.59021624209799</v>
      </c>
      <c r="BQ87">
        <v>345.12286258447102</v>
      </c>
      <c r="BR87">
        <v>350.81852060721701</v>
      </c>
      <c r="BS87">
        <v>354.58218362632402</v>
      </c>
      <c r="BT87">
        <v>338.69391004188998</v>
      </c>
      <c r="BU87">
        <v>342.59311692955998</v>
      </c>
      <c r="BV87">
        <v>336.727335585878</v>
      </c>
      <c r="BW87">
        <v>342.985869545279</v>
      </c>
      <c r="BX87">
        <v>342.95438865470101</v>
      </c>
      <c r="BY87">
        <v>341.28983906679599</v>
      </c>
      <c r="BZ87">
        <v>359.22402970263403</v>
      </c>
      <c r="CA87">
        <v>334.681157879789</v>
      </c>
      <c r="CB87">
        <v>330.47041089759301</v>
      </c>
      <c r="CC87">
        <v>341.34602778002198</v>
      </c>
      <c r="CD87">
        <v>334.55701095641803</v>
      </c>
    </row>
    <row r="88" spans="1:82" x14ac:dyDescent="0.25">
      <c r="A88">
        <v>20.667556742323001</v>
      </c>
      <c r="B88">
        <v>344.89645631450799</v>
      </c>
      <c r="C88">
        <v>333.42068590967301</v>
      </c>
      <c r="D88">
        <v>344.51663071501002</v>
      </c>
      <c r="E88">
        <v>340.389789230985</v>
      </c>
      <c r="F88">
        <v>349.99950353943302</v>
      </c>
      <c r="G88">
        <v>342.28263093365803</v>
      </c>
      <c r="H88">
        <v>348.95484776657401</v>
      </c>
      <c r="I88">
        <v>348.04210192575499</v>
      </c>
      <c r="J88">
        <v>342.32148253396798</v>
      </c>
      <c r="K88">
        <v>348.04732052868098</v>
      </c>
      <c r="L88">
        <v>345.75613104621999</v>
      </c>
      <c r="M88">
        <v>334.72670135161002</v>
      </c>
      <c r="N88">
        <v>344.78276878275199</v>
      </c>
      <c r="O88">
        <v>354.639791088896</v>
      </c>
      <c r="P88">
        <v>348.60422746585198</v>
      </c>
      <c r="Q88">
        <v>356.84572102228901</v>
      </c>
      <c r="R88">
        <v>347.69893478247002</v>
      </c>
      <c r="S88">
        <v>343.43523036899597</v>
      </c>
      <c r="T88">
        <v>336.938553664057</v>
      </c>
      <c r="U88">
        <v>347.85722726125198</v>
      </c>
      <c r="V88">
        <v>331.39292885199097</v>
      </c>
      <c r="W88">
        <v>341.15462660528198</v>
      </c>
      <c r="X88">
        <v>333.78975473816399</v>
      </c>
      <c r="Y88">
        <v>333.63593069106503</v>
      </c>
      <c r="Z88">
        <v>337.97355447559602</v>
      </c>
      <c r="AA88">
        <v>336.61177581176798</v>
      </c>
      <c r="AB88">
        <v>336.650413073533</v>
      </c>
      <c r="AC88">
        <v>327.49575127286897</v>
      </c>
      <c r="AD88">
        <v>343.97571015049499</v>
      </c>
      <c r="AE88">
        <v>341.210838868005</v>
      </c>
      <c r="AF88">
        <v>333.138359928998</v>
      </c>
      <c r="AG88">
        <v>344.11421243075</v>
      </c>
      <c r="AH88">
        <v>338.99219825653199</v>
      </c>
      <c r="AI88">
        <v>331.74923114431903</v>
      </c>
      <c r="AJ88">
        <v>349.03447588610601</v>
      </c>
      <c r="AK88">
        <v>356.24079934773999</v>
      </c>
      <c r="AL88">
        <v>358.111262597142</v>
      </c>
      <c r="AM88">
        <v>356.934635188946</v>
      </c>
      <c r="AN88">
        <v>354.025834031827</v>
      </c>
      <c r="AO88">
        <v>337.42810055608101</v>
      </c>
      <c r="AP88">
        <v>353.90331147535801</v>
      </c>
      <c r="AQ88">
        <v>348.92021778676002</v>
      </c>
      <c r="AR88">
        <v>349.83599197529497</v>
      </c>
      <c r="AS88">
        <v>364.75328893966002</v>
      </c>
      <c r="AT88">
        <v>368.68891410746397</v>
      </c>
      <c r="AU88">
        <v>351.88223015664801</v>
      </c>
      <c r="AV88">
        <v>349.86671876451499</v>
      </c>
      <c r="AW88">
        <v>356.37572650248501</v>
      </c>
      <c r="AX88">
        <v>330.707969547907</v>
      </c>
      <c r="AY88">
        <v>344.533099207578</v>
      </c>
      <c r="AZ88">
        <v>331.23895618873399</v>
      </c>
      <c r="BA88">
        <v>327.204344458859</v>
      </c>
      <c r="BB88">
        <v>321.19382261930298</v>
      </c>
      <c r="BC88">
        <v>330.52546394987598</v>
      </c>
      <c r="BD88">
        <v>333.20190243843899</v>
      </c>
      <c r="BE88">
        <v>342.70327139112402</v>
      </c>
      <c r="BF88">
        <v>324.15078148976301</v>
      </c>
      <c r="BG88">
        <v>333.69722687952401</v>
      </c>
      <c r="BH88">
        <v>336.404201695599</v>
      </c>
      <c r="BI88">
        <v>338.58585528381099</v>
      </c>
      <c r="BJ88">
        <v>325.80016002163302</v>
      </c>
      <c r="BK88">
        <v>332.80600889998999</v>
      </c>
      <c r="BL88">
        <v>343.94577237116999</v>
      </c>
      <c r="BM88">
        <v>353.69035251388101</v>
      </c>
      <c r="BN88">
        <v>340.53956750168101</v>
      </c>
      <c r="BO88">
        <v>338.42352122363701</v>
      </c>
      <c r="BP88">
        <v>340.37150133319398</v>
      </c>
      <c r="BQ88">
        <v>344.96825557063198</v>
      </c>
      <c r="BR88">
        <v>350.163398734672</v>
      </c>
      <c r="BS88">
        <v>361.26292479724202</v>
      </c>
      <c r="BT88">
        <v>344.49105236395798</v>
      </c>
      <c r="BU88">
        <v>343.08283877706998</v>
      </c>
      <c r="BV88">
        <v>337.36916587203598</v>
      </c>
      <c r="BW88">
        <v>339.32725368500599</v>
      </c>
      <c r="BX88">
        <v>340.520813531057</v>
      </c>
      <c r="BY88">
        <v>344.42668155473001</v>
      </c>
      <c r="BZ88">
        <v>355.7211353216</v>
      </c>
      <c r="CA88">
        <v>333.50062681787699</v>
      </c>
      <c r="CB88">
        <v>335.77839288561597</v>
      </c>
      <c r="CC88">
        <v>339.00023353052001</v>
      </c>
      <c r="CD88">
        <v>335.53152527970002</v>
      </c>
    </row>
    <row r="89" spans="1:82" x14ac:dyDescent="0.25">
      <c r="A89">
        <v>20.907877169559399</v>
      </c>
      <c r="B89">
        <v>342.150321701434</v>
      </c>
      <c r="C89">
        <v>332.58215694071401</v>
      </c>
      <c r="D89">
        <v>348.62118785651199</v>
      </c>
      <c r="E89">
        <v>341.267663494857</v>
      </c>
      <c r="F89">
        <v>348.01103510008301</v>
      </c>
      <c r="G89">
        <v>341.87819493202301</v>
      </c>
      <c r="H89">
        <v>350.64740066244798</v>
      </c>
      <c r="I89">
        <v>350.00335621156</v>
      </c>
      <c r="J89">
        <v>346.01086800296503</v>
      </c>
      <c r="K89">
        <v>346.915508724993</v>
      </c>
      <c r="L89">
        <v>342.72114022600402</v>
      </c>
      <c r="M89">
        <v>339.56950133002698</v>
      </c>
      <c r="N89">
        <v>346.98657629547</v>
      </c>
      <c r="O89">
        <v>354.11472421932302</v>
      </c>
      <c r="P89">
        <v>348.15315049431899</v>
      </c>
      <c r="Q89">
        <v>353.33304812087101</v>
      </c>
      <c r="R89">
        <v>352.02823127932402</v>
      </c>
      <c r="S89">
        <v>344.83296107807098</v>
      </c>
      <c r="T89">
        <v>338.98284249076301</v>
      </c>
      <c r="U89">
        <v>343.87652749651699</v>
      </c>
      <c r="V89">
        <v>330.23007660825402</v>
      </c>
      <c r="W89">
        <v>340.31920310700099</v>
      </c>
      <c r="X89">
        <v>334.815971223411</v>
      </c>
      <c r="Y89">
        <v>330.72923010212401</v>
      </c>
      <c r="Z89">
        <v>338.52401470330398</v>
      </c>
      <c r="AA89">
        <v>333.43616554684002</v>
      </c>
      <c r="AB89">
        <v>336.09587010612398</v>
      </c>
      <c r="AC89">
        <v>325.39336772690899</v>
      </c>
      <c r="AD89">
        <v>346.02312532721402</v>
      </c>
      <c r="AE89">
        <v>338.46487130657198</v>
      </c>
      <c r="AF89">
        <v>335.26470305143198</v>
      </c>
      <c r="AG89">
        <v>344.23285678480897</v>
      </c>
      <c r="AH89">
        <v>339.73522070919</v>
      </c>
      <c r="AI89">
        <v>334.321647307381</v>
      </c>
      <c r="AJ89">
        <v>347.36207624665002</v>
      </c>
      <c r="AK89">
        <v>358.96996323561302</v>
      </c>
      <c r="AL89">
        <v>356.05118450600003</v>
      </c>
      <c r="AM89">
        <v>357.63019435332001</v>
      </c>
      <c r="AN89">
        <v>356.28126221799403</v>
      </c>
      <c r="AO89">
        <v>336.58495858713502</v>
      </c>
      <c r="AP89">
        <v>355.16113617498399</v>
      </c>
      <c r="AQ89">
        <v>347.88272700760899</v>
      </c>
      <c r="AR89">
        <v>348.88039630865501</v>
      </c>
      <c r="AS89">
        <v>364.27751518317098</v>
      </c>
      <c r="AT89">
        <v>367.54645466444703</v>
      </c>
      <c r="AU89">
        <v>355.94564348581901</v>
      </c>
      <c r="AV89">
        <v>347.60011344101798</v>
      </c>
      <c r="AW89">
        <v>360.23681312476799</v>
      </c>
      <c r="AX89">
        <v>334.48628953169401</v>
      </c>
      <c r="AY89">
        <v>347.08578956483302</v>
      </c>
      <c r="AZ89">
        <v>335.39184552194399</v>
      </c>
      <c r="BA89">
        <v>329.02352765524398</v>
      </c>
      <c r="BB89">
        <v>323.471841167143</v>
      </c>
      <c r="BC89">
        <v>329.70859808403702</v>
      </c>
      <c r="BD89">
        <v>335.83271325583598</v>
      </c>
      <c r="BE89">
        <v>343.67021473367703</v>
      </c>
      <c r="BF89">
        <v>322.86056027815903</v>
      </c>
      <c r="BG89">
        <v>334.79505222330403</v>
      </c>
      <c r="BH89">
        <v>335.80229464087301</v>
      </c>
      <c r="BI89">
        <v>335.29948709424798</v>
      </c>
      <c r="BJ89">
        <v>328.51290372533799</v>
      </c>
      <c r="BK89">
        <v>335.26466379157301</v>
      </c>
      <c r="BL89">
        <v>342.62544575925102</v>
      </c>
      <c r="BM89">
        <v>352.58046446761301</v>
      </c>
      <c r="BN89">
        <v>341.49283883760899</v>
      </c>
      <c r="BO89">
        <v>339.88638276952901</v>
      </c>
      <c r="BP89">
        <v>341.398596991197</v>
      </c>
      <c r="BQ89">
        <v>342.268752679172</v>
      </c>
      <c r="BR89">
        <v>347.63399043455701</v>
      </c>
      <c r="BS89">
        <v>362.19213340138703</v>
      </c>
      <c r="BT89">
        <v>344.38113952483701</v>
      </c>
      <c r="BU89">
        <v>344.29766828331998</v>
      </c>
      <c r="BV89">
        <v>338.50031116074899</v>
      </c>
      <c r="BW89">
        <v>344.69486374310702</v>
      </c>
      <c r="BX89">
        <v>338.065308059659</v>
      </c>
      <c r="BY89">
        <v>343.21159618685903</v>
      </c>
      <c r="BZ89">
        <v>354.19070018733902</v>
      </c>
      <c r="CA89">
        <v>329.767731182445</v>
      </c>
      <c r="CB89">
        <v>338.46206885110598</v>
      </c>
      <c r="CC89">
        <v>340.29887440046798</v>
      </c>
      <c r="CD89">
        <v>337.35776224117097</v>
      </c>
    </row>
    <row r="90" spans="1:82" x14ac:dyDescent="0.25">
      <c r="A90">
        <v>21.148197596795701</v>
      </c>
      <c r="B90">
        <v>340.25267456712601</v>
      </c>
      <c r="C90">
        <v>332.32064435623101</v>
      </c>
      <c r="D90">
        <v>350.51118004884597</v>
      </c>
      <c r="E90">
        <v>341.93833855377301</v>
      </c>
      <c r="F90">
        <v>346.85520866102701</v>
      </c>
      <c r="G90">
        <v>341.061178126828</v>
      </c>
      <c r="H90">
        <v>351.161976169318</v>
      </c>
      <c r="I90">
        <v>349.93839589586003</v>
      </c>
      <c r="J90">
        <v>347.64136187885703</v>
      </c>
      <c r="K90">
        <v>347.23732483113901</v>
      </c>
      <c r="L90">
        <v>340.44689276349402</v>
      </c>
      <c r="M90">
        <v>342.305424795259</v>
      </c>
      <c r="N90">
        <v>347.01755485267898</v>
      </c>
      <c r="O90">
        <v>354.213036585032</v>
      </c>
      <c r="P90">
        <v>348.91870926438901</v>
      </c>
      <c r="Q90">
        <v>350.225368393699</v>
      </c>
      <c r="R90">
        <v>354.20265302596403</v>
      </c>
      <c r="S90">
        <v>345.86642386010698</v>
      </c>
      <c r="T90">
        <v>342.17427484867102</v>
      </c>
      <c r="U90">
        <v>340.10207277137999</v>
      </c>
      <c r="V90">
        <v>329.40389516376899</v>
      </c>
      <c r="W90">
        <v>342.57862834938499</v>
      </c>
      <c r="X90">
        <v>335.27888471158599</v>
      </c>
      <c r="Y90">
        <v>329.69418777543399</v>
      </c>
      <c r="Z90">
        <v>338.36281701677802</v>
      </c>
      <c r="AA90">
        <v>332.48687513903599</v>
      </c>
      <c r="AB90">
        <v>335.872981436808</v>
      </c>
      <c r="AC90">
        <v>321.57023133323497</v>
      </c>
      <c r="AD90">
        <v>347.067494307564</v>
      </c>
      <c r="AE90">
        <v>336.97889995995899</v>
      </c>
      <c r="AF90">
        <v>336.19351661550701</v>
      </c>
      <c r="AG90">
        <v>343.035528096365</v>
      </c>
      <c r="AH90">
        <v>340.45948405931802</v>
      </c>
      <c r="AI90">
        <v>335.75922979902498</v>
      </c>
      <c r="AJ90">
        <v>346.82412118596102</v>
      </c>
      <c r="AK90">
        <v>359.49748083492102</v>
      </c>
      <c r="AL90">
        <v>354.61407156982801</v>
      </c>
      <c r="AM90">
        <v>358.10586881717802</v>
      </c>
      <c r="AN90">
        <v>359.36639636592702</v>
      </c>
      <c r="AO90">
        <v>336.34466392709498</v>
      </c>
      <c r="AP90">
        <v>357.45358694098002</v>
      </c>
      <c r="AQ90">
        <v>348.73068409810202</v>
      </c>
      <c r="AR90">
        <v>348.94660459640602</v>
      </c>
      <c r="AS90">
        <v>366.40683335854601</v>
      </c>
      <c r="AT90">
        <v>366.91048125737899</v>
      </c>
      <c r="AU90">
        <v>359.77031369592902</v>
      </c>
      <c r="AV90">
        <v>346.85376465834298</v>
      </c>
      <c r="AW90">
        <v>362.58403329705402</v>
      </c>
      <c r="AX90">
        <v>336.30551822165103</v>
      </c>
      <c r="AY90">
        <v>348.39163653487901</v>
      </c>
      <c r="AZ90">
        <v>337.64194638311301</v>
      </c>
      <c r="BA90">
        <v>329.362184294673</v>
      </c>
      <c r="BB90">
        <v>324.108231976561</v>
      </c>
      <c r="BC90">
        <v>327.578409412555</v>
      </c>
      <c r="BD90">
        <v>337.190643602563</v>
      </c>
      <c r="BE90">
        <v>344.10858480810998</v>
      </c>
      <c r="BF90">
        <v>322.96593269937102</v>
      </c>
      <c r="BG90">
        <v>335.58154970443599</v>
      </c>
      <c r="BH90">
        <v>336.30693429502202</v>
      </c>
      <c r="BI90">
        <v>332.00432918573199</v>
      </c>
      <c r="BJ90">
        <v>328.43749407582902</v>
      </c>
      <c r="BK90">
        <v>338.57523618979099</v>
      </c>
      <c r="BL90">
        <v>341.09153164453699</v>
      </c>
      <c r="BM90">
        <v>351.44573191357802</v>
      </c>
      <c r="BN90">
        <v>343.601295706386</v>
      </c>
      <c r="BO90">
        <v>340.85788570865702</v>
      </c>
      <c r="BP90">
        <v>342.08877969339898</v>
      </c>
      <c r="BQ90">
        <v>340.93957079772701</v>
      </c>
      <c r="BR90">
        <v>345.16532500135401</v>
      </c>
      <c r="BS90">
        <v>363.92236276068701</v>
      </c>
      <c r="BT90">
        <v>343.50017065196801</v>
      </c>
      <c r="BU90">
        <v>344.53444238442802</v>
      </c>
      <c r="BV90">
        <v>336.12409589029602</v>
      </c>
      <c r="BW90">
        <v>348.06773520177597</v>
      </c>
      <c r="BX90">
        <v>336.62377232659401</v>
      </c>
      <c r="BY90">
        <v>342.46061948587499</v>
      </c>
      <c r="BZ90">
        <v>352.45921182433602</v>
      </c>
      <c r="CA90">
        <v>328.24896872027603</v>
      </c>
      <c r="CB90">
        <v>341.86061830751299</v>
      </c>
      <c r="CC90">
        <v>342.96297139967902</v>
      </c>
      <c r="CD90">
        <v>339.72984743858802</v>
      </c>
    </row>
    <row r="91" spans="1:82" x14ac:dyDescent="0.25">
      <c r="A91">
        <v>21.388518024031999</v>
      </c>
      <c r="B91">
        <v>342.79170813216399</v>
      </c>
      <c r="C91">
        <v>334.06210686674598</v>
      </c>
      <c r="D91">
        <v>350.56016360902299</v>
      </c>
      <c r="E91">
        <v>343.304526801831</v>
      </c>
      <c r="F91">
        <v>345.22072323063401</v>
      </c>
      <c r="G91">
        <v>340.14092162540902</v>
      </c>
      <c r="H91">
        <v>348.24855522931603</v>
      </c>
      <c r="I91">
        <v>344.89838134553099</v>
      </c>
      <c r="J91">
        <v>346.02108763025501</v>
      </c>
      <c r="K91">
        <v>349.86066648872202</v>
      </c>
      <c r="L91">
        <v>340.389174934864</v>
      </c>
      <c r="M91">
        <v>344.46905773295703</v>
      </c>
      <c r="N91">
        <v>342.893742578483</v>
      </c>
      <c r="O91">
        <v>353.91259214943102</v>
      </c>
      <c r="P91">
        <v>346.65762766400002</v>
      </c>
      <c r="Q91">
        <v>348.41296338349503</v>
      </c>
      <c r="R91">
        <v>353.35648356127001</v>
      </c>
      <c r="S91">
        <v>346.98172810061999</v>
      </c>
      <c r="T91">
        <v>345.16470876870801</v>
      </c>
      <c r="U91">
        <v>336.83351641556999</v>
      </c>
      <c r="V91">
        <v>331.04191282932499</v>
      </c>
      <c r="W91">
        <v>345.410018602121</v>
      </c>
      <c r="X91">
        <v>336.33779746079</v>
      </c>
      <c r="Y91">
        <v>331.15094698079002</v>
      </c>
      <c r="Z91">
        <v>339.08571950716902</v>
      </c>
      <c r="AA91">
        <v>335.513271907692</v>
      </c>
      <c r="AB91">
        <v>337.70929251116701</v>
      </c>
      <c r="AC91">
        <v>320.43389580243598</v>
      </c>
      <c r="AD91">
        <v>346.569247604118</v>
      </c>
      <c r="AE91">
        <v>338.66035304548001</v>
      </c>
      <c r="AF91">
        <v>337.13147988148199</v>
      </c>
      <c r="AG91">
        <v>343.248086381441</v>
      </c>
      <c r="AH91">
        <v>342.50484629490302</v>
      </c>
      <c r="AI91">
        <v>338.99439865564102</v>
      </c>
      <c r="AJ91">
        <v>348.21333897592399</v>
      </c>
      <c r="AK91">
        <v>358.87339959189597</v>
      </c>
      <c r="AL91">
        <v>351.54826012546698</v>
      </c>
      <c r="AM91">
        <v>359.53679903481998</v>
      </c>
      <c r="AN91">
        <v>364.08731412525299</v>
      </c>
      <c r="AO91">
        <v>338.012506837525</v>
      </c>
      <c r="AP91">
        <v>359.6024301919</v>
      </c>
      <c r="AQ91">
        <v>353.01848215962502</v>
      </c>
      <c r="AR91">
        <v>349.830994627015</v>
      </c>
      <c r="AS91">
        <v>364.55098948925502</v>
      </c>
      <c r="AT91">
        <v>363.57784313539298</v>
      </c>
      <c r="AU91">
        <v>360.91448023606</v>
      </c>
      <c r="AV91">
        <v>350.18406989559497</v>
      </c>
      <c r="AW91">
        <v>361.93416689117902</v>
      </c>
      <c r="AX91">
        <v>340.45680216041899</v>
      </c>
      <c r="AY91">
        <v>345.64790088381397</v>
      </c>
      <c r="AZ91">
        <v>337.66394263066798</v>
      </c>
      <c r="BA91">
        <v>329.42699157397999</v>
      </c>
      <c r="BB91">
        <v>324.86510789987301</v>
      </c>
      <c r="BC91">
        <v>326.668882830477</v>
      </c>
      <c r="BD91">
        <v>336.358871230278</v>
      </c>
      <c r="BE91">
        <v>343.21095179192298</v>
      </c>
      <c r="BF91">
        <v>328.70299767291999</v>
      </c>
      <c r="BG91">
        <v>336.01824847356602</v>
      </c>
      <c r="BH91">
        <v>338.33302056453601</v>
      </c>
      <c r="BI91">
        <v>332.23347077173401</v>
      </c>
      <c r="BJ91">
        <v>325.09821519718599</v>
      </c>
      <c r="BK91">
        <v>343.32707152235099</v>
      </c>
      <c r="BL91">
        <v>338.02807127384301</v>
      </c>
      <c r="BM91">
        <v>348.752186066582</v>
      </c>
      <c r="BN91">
        <v>343.834440503525</v>
      </c>
      <c r="BO91">
        <v>337.91026844878797</v>
      </c>
      <c r="BP91">
        <v>340.550736490855</v>
      </c>
      <c r="BQ91">
        <v>343.83973604296</v>
      </c>
      <c r="BR91">
        <v>340.39950454064001</v>
      </c>
      <c r="BS91">
        <v>362.48737828706402</v>
      </c>
      <c r="BT91">
        <v>343.58827307091798</v>
      </c>
      <c r="BU91">
        <v>344.97951496369899</v>
      </c>
      <c r="BV91">
        <v>336.56887836746802</v>
      </c>
      <c r="BW91">
        <v>347.14059254942498</v>
      </c>
      <c r="BX91">
        <v>337.97626973080202</v>
      </c>
      <c r="BY91">
        <v>343.63690653527601</v>
      </c>
      <c r="BZ91">
        <v>349.247683787212</v>
      </c>
      <c r="CA91">
        <v>333.54671917214</v>
      </c>
      <c r="CB91">
        <v>345.74974100894599</v>
      </c>
      <c r="CC91">
        <v>347.26616894757001</v>
      </c>
      <c r="CD91">
        <v>343.20364208565701</v>
      </c>
    </row>
    <row r="92" spans="1:82" x14ac:dyDescent="0.25">
      <c r="A92">
        <v>21.628838451268301</v>
      </c>
      <c r="B92">
        <v>343.47396801814199</v>
      </c>
      <c r="C92">
        <v>338.54514191308499</v>
      </c>
      <c r="D92">
        <v>350.48105032925997</v>
      </c>
      <c r="E92">
        <v>347.70060989645998</v>
      </c>
      <c r="F92">
        <v>343.082972047174</v>
      </c>
      <c r="G92">
        <v>339.34069612769599</v>
      </c>
      <c r="H92">
        <v>348.76560451850003</v>
      </c>
      <c r="I92">
        <v>344.84632755813902</v>
      </c>
      <c r="J92">
        <v>346.13283193462797</v>
      </c>
      <c r="K92">
        <v>349.32707011918001</v>
      </c>
      <c r="L92">
        <v>339.62861562176403</v>
      </c>
      <c r="M92">
        <v>346.02720078833102</v>
      </c>
      <c r="N92">
        <v>342.96272087512398</v>
      </c>
      <c r="O92">
        <v>350.32968266929697</v>
      </c>
      <c r="P92">
        <v>344.93143108891297</v>
      </c>
      <c r="Q92">
        <v>349.70440061988</v>
      </c>
      <c r="R92">
        <v>353.99964530525801</v>
      </c>
      <c r="S92">
        <v>349.51627062290601</v>
      </c>
      <c r="T92">
        <v>343.976849784801</v>
      </c>
      <c r="U92">
        <v>335.54245041441197</v>
      </c>
      <c r="V92">
        <v>332.944108537847</v>
      </c>
      <c r="W92">
        <v>343.30165052517799</v>
      </c>
      <c r="X92">
        <v>339.09311438867098</v>
      </c>
      <c r="Y92">
        <v>330.413502421479</v>
      </c>
      <c r="Z92">
        <v>340.502411691644</v>
      </c>
      <c r="AA92">
        <v>335.86901243490098</v>
      </c>
      <c r="AB92">
        <v>337.57132029566998</v>
      </c>
      <c r="AC92">
        <v>323.54464765757899</v>
      </c>
      <c r="AD92">
        <v>346.48265128027299</v>
      </c>
      <c r="AE92">
        <v>338.05806247767498</v>
      </c>
      <c r="AF92">
        <v>338.31274783090299</v>
      </c>
      <c r="AG92">
        <v>346.48866812016399</v>
      </c>
      <c r="AH92">
        <v>344.40489560204298</v>
      </c>
      <c r="AI92">
        <v>342.74770670943798</v>
      </c>
      <c r="AJ92">
        <v>350.62886546144699</v>
      </c>
      <c r="AK92">
        <v>360.68026113854302</v>
      </c>
      <c r="AL92">
        <v>348.23110599751601</v>
      </c>
      <c r="AM92">
        <v>360.71730543026098</v>
      </c>
      <c r="AN92">
        <v>365.48818502799202</v>
      </c>
      <c r="AO92">
        <v>341.02538443607801</v>
      </c>
      <c r="AP92">
        <v>360.88702729918799</v>
      </c>
      <c r="AQ92">
        <v>354.71138076810701</v>
      </c>
      <c r="AR92">
        <v>347.27238660975701</v>
      </c>
      <c r="AS92">
        <v>359.132601807583</v>
      </c>
      <c r="AT92">
        <v>361.78151319928298</v>
      </c>
      <c r="AU92">
        <v>362.589930133233</v>
      </c>
      <c r="AV92">
        <v>350.16270770654398</v>
      </c>
      <c r="AW92">
        <v>363.35898370403203</v>
      </c>
      <c r="AX92">
        <v>347.50650284742602</v>
      </c>
      <c r="AY92">
        <v>343.02816420057599</v>
      </c>
      <c r="AZ92">
        <v>339.70184206050499</v>
      </c>
      <c r="BA92">
        <v>329.488929633608</v>
      </c>
      <c r="BB92">
        <v>326.30300510338702</v>
      </c>
      <c r="BC92">
        <v>328.41658100267802</v>
      </c>
      <c r="BD92">
        <v>335.723948458942</v>
      </c>
      <c r="BE92">
        <v>342.01197435707599</v>
      </c>
      <c r="BF92">
        <v>331.02728345345099</v>
      </c>
      <c r="BG92">
        <v>335.57891838719701</v>
      </c>
      <c r="BH92">
        <v>339.69277252516298</v>
      </c>
      <c r="BI92">
        <v>331.93951835823799</v>
      </c>
      <c r="BJ92">
        <v>323.82424414208799</v>
      </c>
      <c r="BK92">
        <v>345.16305740104701</v>
      </c>
      <c r="BL92">
        <v>340.02139308776401</v>
      </c>
      <c r="BM92">
        <v>345.71081741383398</v>
      </c>
      <c r="BN92">
        <v>341.27744326427398</v>
      </c>
      <c r="BO92">
        <v>333.937020563445</v>
      </c>
      <c r="BP92">
        <v>337.78696615614899</v>
      </c>
      <c r="BQ92">
        <v>345.58276305527102</v>
      </c>
      <c r="BR92">
        <v>335.71209131286298</v>
      </c>
      <c r="BS92">
        <v>357.98332297021</v>
      </c>
      <c r="BT92">
        <v>347.48628424321299</v>
      </c>
      <c r="BU92">
        <v>348.09918808450698</v>
      </c>
      <c r="BV92">
        <v>340.84812087221701</v>
      </c>
      <c r="BW92">
        <v>346.61735494265702</v>
      </c>
      <c r="BX92">
        <v>339.97454788836097</v>
      </c>
      <c r="BY92">
        <v>346.80451631194302</v>
      </c>
      <c r="BZ92">
        <v>346.29213044563602</v>
      </c>
      <c r="CA92">
        <v>340.41395903925002</v>
      </c>
      <c r="CB92">
        <v>346.41704703212298</v>
      </c>
      <c r="CC92">
        <v>347.79105241005999</v>
      </c>
      <c r="CD92">
        <v>346.24282567136402</v>
      </c>
    </row>
    <row r="93" spans="1:82" x14ac:dyDescent="0.25">
      <c r="A93">
        <v>21.869158878504599</v>
      </c>
      <c r="B93">
        <v>339.20979660622402</v>
      </c>
      <c r="C93">
        <v>344.394229759246</v>
      </c>
      <c r="D93">
        <v>350.06324685204999</v>
      </c>
      <c r="E93">
        <v>351.84078606091202</v>
      </c>
      <c r="F93">
        <v>340.12543953718802</v>
      </c>
      <c r="G93">
        <v>341.14748549560397</v>
      </c>
      <c r="H93">
        <v>350.51666394599403</v>
      </c>
      <c r="I93">
        <v>351.83493488719802</v>
      </c>
      <c r="J93">
        <v>345.84198910940199</v>
      </c>
      <c r="K93">
        <v>345.25331883548898</v>
      </c>
      <c r="L93">
        <v>345.39254368411798</v>
      </c>
      <c r="M93">
        <v>343.358484385444</v>
      </c>
      <c r="N93">
        <v>344.06252496845599</v>
      </c>
      <c r="O93">
        <v>343.38820830417399</v>
      </c>
      <c r="P93">
        <v>347.89575657697497</v>
      </c>
      <c r="Q93">
        <v>348.56838710409102</v>
      </c>
      <c r="R93">
        <v>351.17401491538601</v>
      </c>
      <c r="S93">
        <v>347.63634834572503</v>
      </c>
      <c r="T93">
        <v>338.42157281067699</v>
      </c>
      <c r="U93">
        <v>334.89613190223702</v>
      </c>
      <c r="V93">
        <v>333.61281887151102</v>
      </c>
      <c r="W93">
        <v>341.46769857380701</v>
      </c>
      <c r="X93">
        <v>340.28761706422301</v>
      </c>
      <c r="Y93">
        <v>327.22102984363102</v>
      </c>
      <c r="Z93">
        <v>341.95269034051199</v>
      </c>
      <c r="AA93">
        <v>335.24023287999103</v>
      </c>
      <c r="AB93">
        <v>336.186671378033</v>
      </c>
      <c r="AC93">
        <v>325.44785536478901</v>
      </c>
      <c r="AD93">
        <v>345.73483149356798</v>
      </c>
      <c r="AE93">
        <v>342.72527241567201</v>
      </c>
      <c r="AF93">
        <v>335.025043118567</v>
      </c>
      <c r="AG93">
        <v>351.68121865813498</v>
      </c>
      <c r="AH93">
        <v>347.00636031910602</v>
      </c>
      <c r="AI93">
        <v>341.21274159114199</v>
      </c>
      <c r="AJ93">
        <v>349.64156059431002</v>
      </c>
      <c r="AK93">
        <v>365.50218499030302</v>
      </c>
      <c r="AL93">
        <v>355.07054466982203</v>
      </c>
      <c r="AM93">
        <v>360.03371551090402</v>
      </c>
      <c r="AN93">
        <v>361.329828399142</v>
      </c>
      <c r="AO93">
        <v>337.290372941535</v>
      </c>
      <c r="AP93">
        <v>357.67861180496197</v>
      </c>
      <c r="AQ93">
        <v>354.21890372136698</v>
      </c>
      <c r="AR93">
        <v>343.67869968819502</v>
      </c>
      <c r="AS93">
        <v>356.64458695985297</v>
      </c>
      <c r="AT93">
        <v>360.35551924426102</v>
      </c>
      <c r="AU93">
        <v>365.055956900117</v>
      </c>
      <c r="AV93">
        <v>349.021291638935</v>
      </c>
      <c r="AW93">
        <v>364.16660296493097</v>
      </c>
      <c r="AX93">
        <v>352.23497077558397</v>
      </c>
      <c r="AY93">
        <v>334.14801063514</v>
      </c>
      <c r="AZ93">
        <v>339.81376849394701</v>
      </c>
      <c r="BA93">
        <v>329.23735871594198</v>
      </c>
      <c r="BB93">
        <v>324.11968219556002</v>
      </c>
      <c r="BC93">
        <v>329.16237363726998</v>
      </c>
      <c r="BD93">
        <v>334.23006565321401</v>
      </c>
      <c r="BE93">
        <v>339.360039327967</v>
      </c>
      <c r="BF93">
        <v>329.25133673323501</v>
      </c>
      <c r="BG93">
        <v>334.81170984858301</v>
      </c>
      <c r="BH93">
        <v>339.43801161364598</v>
      </c>
      <c r="BI93">
        <v>329.05436388387699</v>
      </c>
      <c r="BJ93">
        <v>324.28745776203402</v>
      </c>
      <c r="BK93">
        <v>341.45984690463501</v>
      </c>
      <c r="BL93">
        <v>341.29107350045899</v>
      </c>
      <c r="BM93">
        <v>340.80127481014</v>
      </c>
      <c r="BN93">
        <v>341.495759283025</v>
      </c>
      <c r="BO93">
        <v>331.36367462284301</v>
      </c>
      <c r="BP93">
        <v>337.904273487534</v>
      </c>
      <c r="BQ93">
        <v>343.87114745318598</v>
      </c>
      <c r="BR93">
        <v>334.28267058257001</v>
      </c>
      <c r="BS93">
        <v>353.57784785685101</v>
      </c>
      <c r="BT93">
        <v>348.16539320280901</v>
      </c>
      <c r="BU93">
        <v>347.35266805839899</v>
      </c>
      <c r="BV93">
        <v>339.489945390115</v>
      </c>
      <c r="BW93">
        <v>345.32163111599698</v>
      </c>
      <c r="BX93">
        <v>337.21177649111701</v>
      </c>
      <c r="BY93">
        <v>345.25479308705599</v>
      </c>
      <c r="BZ93">
        <v>343.79836709419197</v>
      </c>
      <c r="CA93">
        <v>344.43512097445699</v>
      </c>
      <c r="CB93">
        <v>348.951998551776</v>
      </c>
      <c r="CC93">
        <v>346.24056891939699</v>
      </c>
      <c r="CD93">
        <v>348.05555099573797</v>
      </c>
    </row>
    <row r="94" spans="1:82" x14ac:dyDescent="0.25">
      <c r="A94">
        <v>22.109479305740901</v>
      </c>
      <c r="B94">
        <v>339.89961477768702</v>
      </c>
      <c r="C94">
        <v>347.68215050194101</v>
      </c>
      <c r="D94">
        <v>352.419970579611</v>
      </c>
      <c r="E94">
        <v>348.08837175367597</v>
      </c>
      <c r="F94">
        <v>340.78237716707298</v>
      </c>
      <c r="G94">
        <v>341.35193792300601</v>
      </c>
      <c r="H94">
        <v>351.53919265955699</v>
      </c>
      <c r="I94">
        <v>354.28722569609499</v>
      </c>
      <c r="J94">
        <v>344.37934889209902</v>
      </c>
      <c r="K94">
        <v>339.51827925523702</v>
      </c>
      <c r="L94">
        <v>343.91664052591801</v>
      </c>
      <c r="M94">
        <v>350.16397419973703</v>
      </c>
      <c r="N94">
        <v>341.294241817662</v>
      </c>
      <c r="O94">
        <v>343.04000924939498</v>
      </c>
      <c r="P94">
        <v>349.243562938548</v>
      </c>
      <c r="Q94">
        <v>354.14682822699598</v>
      </c>
      <c r="R94">
        <v>350.72975400789198</v>
      </c>
      <c r="S94">
        <v>341.25845971771702</v>
      </c>
      <c r="T94">
        <v>334.87258248999098</v>
      </c>
      <c r="U94">
        <v>333.86575403168899</v>
      </c>
      <c r="V94">
        <v>340.44849390878602</v>
      </c>
      <c r="W94">
        <v>341.17474111284201</v>
      </c>
      <c r="X94">
        <v>341.90174677485197</v>
      </c>
      <c r="Y94">
        <v>329.92823550857401</v>
      </c>
      <c r="Z94">
        <v>341.86080110830801</v>
      </c>
      <c r="AA94">
        <v>338.10459148289402</v>
      </c>
      <c r="AB94">
        <v>336.066885236828</v>
      </c>
      <c r="AC94">
        <v>325.47821522286802</v>
      </c>
      <c r="AD94">
        <v>345.00364908430498</v>
      </c>
      <c r="AE94">
        <v>343.877968908252</v>
      </c>
      <c r="AF94">
        <v>333.13265301767399</v>
      </c>
      <c r="AG94">
        <v>355.20303825006499</v>
      </c>
      <c r="AH94">
        <v>351.12503415033302</v>
      </c>
      <c r="AI94">
        <v>337.99801889959599</v>
      </c>
      <c r="AJ94">
        <v>344.88254851898603</v>
      </c>
      <c r="AK94">
        <v>362.96636874966401</v>
      </c>
      <c r="AL94">
        <v>354.90246566154599</v>
      </c>
      <c r="AM94">
        <v>363.75340746943402</v>
      </c>
      <c r="AN94">
        <v>361.506659498261</v>
      </c>
      <c r="AO94">
        <v>340.029262528902</v>
      </c>
      <c r="AP94">
        <v>356.74373301401499</v>
      </c>
      <c r="AQ94">
        <v>351.35080021208</v>
      </c>
      <c r="AR94">
        <v>350.70638878281</v>
      </c>
      <c r="AS94">
        <v>354.784214240653</v>
      </c>
      <c r="AT94">
        <v>357.442693061412</v>
      </c>
      <c r="AU94">
        <v>364.95947965217999</v>
      </c>
      <c r="AV94">
        <v>350.36528026753302</v>
      </c>
      <c r="AW94">
        <v>358.92473780110402</v>
      </c>
      <c r="AX94">
        <v>355.64261624954298</v>
      </c>
      <c r="AY94">
        <v>332.02915602621198</v>
      </c>
      <c r="AZ94">
        <v>338.945595601457</v>
      </c>
      <c r="BA94">
        <v>332.59067737036497</v>
      </c>
      <c r="BB94">
        <v>325.88009472004302</v>
      </c>
      <c r="BC94">
        <v>327.04288696506399</v>
      </c>
      <c r="BD94">
        <v>329.21707354115102</v>
      </c>
      <c r="BE94">
        <v>337.38310202417802</v>
      </c>
      <c r="BF94">
        <v>334.831176235729</v>
      </c>
      <c r="BG94">
        <v>333.29814614035399</v>
      </c>
      <c r="BH94">
        <v>335.77892711448999</v>
      </c>
      <c r="BI94">
        <v>331.54710098862398</v>
      </c>
      <c r="BJ94">
        <v>323.35188093280698</v>
      </c>
      <c r="BK94">
        <v>341.50540756634598</v>
      </c>
      <c r="BL94">
        <v>338.699988670984</v>
      </c>
      <c r="BM94">
        <v>339.45686350346199</v>
      </c>
      <c r="BN94">
        <v>339.26511041946497</v>
      </c>
      <c r="BO94">
        <v>336.30579576405103</v>
      </c>
      <c r="BP94">
        <v>337.63255045165801</v>
      </c>
      <c r="BQ94">
        <v>340.29201877575798</v>
      </c>
      <c r="BR94">
        <v>328.55924248615202</v>
      </c>
      <c r="BS94">
        <v>347.47311204500198</v>
      </c>
      <c r="BT94">
        <v>350.07808305161399</v>
      </c>
      <c r="BU94">
        <v>345.77432380116301</v>
      </c>
      <c r="BV94">
        <v>345.08438979443503</v>
      </c>
      <c r="BW94">
        <v>345.18829108471601</v>
      </c>
      <c r="BX94">
        <v>336.60670680450801</v>
      </c>
      <c r="BY94">
        <v>350.56037283082702</v>
      </c>
      <c r="BZ94">
        <v>343.23075525885002</v>
      </c>
      <c r="CA94">
        <v>351.06525531860302</v>
      </c>
      <c r="CB94">
        <v>344.90607136355499</v>
      </c>
      <c r="CC94">
        <v>350.25720589124302</v>
      </c>
      <c r="CD94">
        <v>346.452550031984</v>
      </c>
    </row>
    <row r="95" spans="1:82" x14ac:dyDescent="0.25">
      <c r="A95">
        <v>22.349799732977299</v>
      </c>
      <c r="B95">
        <v>338.50564250768201</v>
      </c>
      <c r="C95">
        <v>348.00615169220401</v>
      </c>
      <c r="D95">
        <v>349.26743275748203</v>
      </c>
      <c r="E95">
        <v>349.107897424437</v>
      </c>
      <c r="F95">
        <v>340.28160908270701</v>
      </c>
      <c r="G95">
        <v>339.34430717444701</v>
      </c>
      <c r="H95">
        <v>348.76707399801103</v>
      </c>
      <c r="I95">
        <v>353.18049276030303</v>
      </c>
      <c r="J95">
        <v>347.76343351033501</v>
      </c>
      <c r="K95">
        <v>347.72100045914698</v>
      </c>
      <c r="L95">
        <v>345.304280130363</v>
      </c>
      <c r="M95">
        <v>344.016624552503</v>
      </c>
      <c r="N95">
        <v>340.79385763496799</v>
      </c>
      <c r="O95">
        <v>343.41149086159697</v>
      </c>
      <c r="P95">
        <v>341.16405008143403</v>
      </c>
      <c r="Q95">
        <v>356.12075589677499</v>
      </c>
      <c r="R95">
        <v>349.26730427118099</v>
      </c>
      <c r="S95">
        <v>339.573061510076</v>
      </c>
      <c r="T95">
        <v>335.23043417651502</v>
      </c>
      <c r="U95">
        <v>334.358672334603</v>
      </c>
      <c r="V95">
        <v>338.54702280652702</v>
      </c>
      <c r="W95">
        <v>335.92722458517898</v>
      </c>
      <c r="X95">
        <v>335.17954671302903</v>
      </c>
      <c r="Y95">
        <v>326.42804882066002</v>
      </c>
      <c r="Z95">
        <v>341.94721495544297</v>
      </c>
      <c r="AA95">
        <v>334.80838598794497</v>
      </c>
      <c r="AB95">
        <v>342.97890114345603</v>
      </c>
      <c r="AC95">
        <v>327.14700449850699</v>
      </c>
      <c r="AD95">
        <v>340.91271410737698</v>
      </c>
      <c r="AE95">
        <v>342.65785937068102</v>
      </c>
      <c r="AF95">
        <v>330.02462666545699</v>
      </c>
      <c r="AG95">
        <v>347.91575608661401</v>
      </c>
      <c r="AH95">
        <v>348.4931992663</v>
      </c>
      <c r="AI95">
        <v>337.44622546328901</v>
      </c>
      <c r="AJ95">
        <v>340.90542277702201</v>
      </c>
      <c r="AK95">
        <v>362.65875215160099</v>
      </c>
      <c r="AL95">
        <v>346.85797438728298</v>
      </c>
      <c r="AM95">
        <v>361.47036929361201</v>
      </c>
      <c r="AN95">
        <v>367.71546300249997</v>
      </c>
      <c r="AO95">
        <v>351.369866274554</v>
      </c>
      <c r="AP95">
        <v>351.42908926741802</v>
      </c>
      <c r="AQ95">
        <v>355.04157260496203</v>
      </c>
      <c r="AR95">
        <v>354.50247403731402</v>
      </c>
      <c r="AS95">
        <v>348.07386905356202</v>
      </c>
      <c r="AT95">
        <v>358.55059419941699</v>
      </c>
      <c r="AU95">
        <v>364.644243392958</v>
      </c>
      <c r="AV95">
        <v>350.213831081759</v>
      </c>
      <c r="AW95">
        <v>353.97356651768803</v>
      </c>
      <c r="AX95">
        <v>361.73990331824098</v>
      </c>
      <c r="AY95">
        <v>336.85535904618598</v>
      </c>
      <c r="AZ95">
        <v>333.76284213691298</v>
      </c>
      <c r="BA95">
        <v>331.85955827655403</v>
      </c>
      <c r="BB95">
        <v>327.05482879135297</v>
      </c>
      <c r="BC95">
        <v>330.262818246785</v>
      </c>
      <c r="BD95">
        <v>332.51446391878301</v>
      </c>
      <c r="BE95">
        <v>335.73931614517301</v>
      </c>
      <c r="BF95">
        <v>341.832414998979</v>
      </c>
      <c r="BG95">
        <v>331.63753487850403</v>
      </c>
      <c r="BH95">
        <v>336.52929636323</v>
      </c>
      <c r="BI95">
        <v>329.629025319091</v>
      </c>
      <c r="BJ95">
        <v>321.890540057659</v>
      </c>
      <c r="BK95">
        <v>338.02712328351299</v>
      </c>
      <c r="BL95">
        <v>330.48336512606897</v>
      </c>
      <c r="BM95">
        <v>336.52813332493099</v>
      </c>
      <c r="BN95">
        <v>343.66555971336101</v>
      </c>
      <c r="BO95">
        <v>334.76446263093197</v>
      </c>
      <c r="BP95">
        <v>334.79968886306898</v>
      </c>
      <c r="BQ95">
        <v>337.38612552491998</v>
      </c>
      <c r="BR95">
        <v>325.22943901675802</v>
      </c>
      <c r="BS95">
        <v>339.243598628391</v>
      </c>
      <c r="BT95">
        <v>349.46002973564799</v>
      </c>
      <c r="BU95">
        <v>347.45416907069398</v>
      </c>
      <c r="BV95">
        <v>349.45625278724901</v>
      </c>
      <c r="BW95">
        <v>349.72694062344402</v>
      </c>
      <c r="BX95">
        <v>343.363087037497</v>
      </c>
      <c r="BY95">
        <v>349.10945888373601</v>
      </c>
      <c r="BZ95">
        <v>346.19325167064898</v>
      </c>
      <c r="CA95">
        <v>351.07725726249402</v>
      </c>
      <c r="CB95">
        <v>344.25636119059499</v>
      </c>
      <c r="CC95">
        <v>351.12647603773701</v>
      </c>
      <c r="CD95">
        <v>350.30685495130001</v>
      </c>
    </row>
    <row r="96" spans="1:82" x14ac:dyDescent="0.25">
      <c r="A96">
        <v>22.590120160213601</v>
      </c>
      <c r="B96">
        <v>334.35443567248598</v>
      </c>
      <c r="C96">
        <v>349.63513283125798</v>
      </c>
      <c r="D96">
        <v>348.98631680699702</v>
      </c>
      <c r="E96">
        <v>348.29045975989902</v>
      </c>
      <c r="F96">
        <v>337.13725597697498</v>
      </c>
      <c r="G96">
        <v>340.21421145219102</v>
      </c>
      <c r="H96">
        <v>345.98864112579503</v>
      </c>
      <c r="I96">
        <v>351.55205293934603</v>
      </c>
      <c r="J96">
        <v>344.25891122148897</v>
      </c>
      <c r="K96">
        <v>350.20420605258499</v>
      </c>
      <c r="L96">
        <v>349.89327548110703</v>
      </c>
      <c r="M96">
        <v>344.63372097838499</v>
      </c>
      <c r="N96">
        <v>343.89150140374102</v>
      </c>
      <c r="O96">
        <v>344.60627207599401</v>
      </c>
      <c r="P96">
        <v>343.64944736111198</v>
      </c>
      <c r="Q96">
        <v>353.30623965102097</v>
      </c>
      <c r="R96">
        <v>352.50879374055501</v>
      </c>
      <c r="S96">
        <v>343.80643290883597</v>
      </c>
      <c r="T96">
        <v>335.656351333776</v>
      </c>
      <c r="U96">
        <v>332.592457585197</v>
      </c>
      <c r="V96">
        <v>341.97462306972898</v>
      </c>
      <c r="W96">
        <v>337.13748758922497</v>
      </c>
      <c r="X96">
        <v>337.64224914971101</v>
      </c>
      <c r="Y96">
        <v>330.332795623192</v>
      </c>
      <c r="Z96">
        <v>341.38681385377902</v>
      </c>
      <c r="AA96">
        <v>337.66142968500799</v>
      </c>
      <c r="AB96">
        <v>340.73693322552998</v>
      </c>
      <c r="AC96">
        <v>325.991920582278</v>
      </c>
      <c r="AD96">
        <v>343.04913864760101</v>
      </c>
      <c r="AE96">
        <v>338.74616602407201</v>
      </c>
      <c r="AF96">
        <v>331.89628470484899</v>
      </c>
      <c r="AG96">
        <v>349.40650550208898</v>
      </c>
      <c r="AH96">
        <v>346.523023793844</v>
      </c>
      <c r="AI96">
        <v>335.17248269906298</v>
      </c>
      <c r="AJ96">
        <v>346.17990312035698</v>
      </c>
      <c r="AK96">
        <v>362.66351840436198</v>
      </c>
      <c r="AL96">
        <v>346.28970536049701</v>
      </c>
      <c r="AM96">
        <v>360.31339377897802</v>
      </c>
      <c r="AN96">
        <v>363.87739659202202</v>
      </c>
      <c r="AO96">
        <v>356.57429862123399</v>
      </c>
      <c r="AP96">
        <v>352.03356914054399</v>
      </c>
      <c r="AQ96">
        <v>356.805341565579</v>
      </c>
      <c r="AR96">
        <v>355.55804174959599</v>
      </c>
      <c r="AS96">
        <v>350.49744368225299</v>
      </c>
      <c r="AT96">
        <v>359.88498973182101</v>
      </c>
      <c r="AU96">
        <v>372.80504388367302</v>
      </c>
      <c r="AV96">
        <v>350.01401025950997</v>
      </c>
      <c r="AW96">
        <v>353.281066479223</v>
      </c>
      <c r="AX96">
        <v>363.01114229556299</v>
      </c>
      <c r="AY96">
        <v>337.71391747132702</v>
      </c>
      <c r="AZ96">
        <v>336.38426481503302</v>
      </c>
      <c r="BA96">
        <v>332.00634226482202</v>
      </c>
      <c r="BB96">
        <v>327.58997011569602</v>
      </c>
      <c r="BC96">
        <v>331.08364629019098</v>
      </c>
      <c r="BD96">
        <v>335.45541687333099</v>
      </c>
      <c r="BE96">
        <v>333.74613954320898</v>
      </c>
      <c r="BF96">
        <v>336.201590172816</v>
      </c>
      <c r="BG96">
        <v>336.185680857379</v>
      </c>
      <c r="BH96">
        <v>333.38115465784699</v>
      </c>
      <c r="BI96">
        <v>329.99378516866</v>
      </c>
      <c r="BJ96">
        <v>327.65932418029303</v>
      </c>
      <c r="BK96">
        <v>335.419684292233</v>
      </c>
      <c r="BL96">
        <v>330.46358894969597</v>
      </c>
      <c r="BM96">
        <v>336.773171037091</v>
      </c>
      <c r="BN96">
        <v>344.254020385248</v>
      </c>
      <c r="BO96">
        <v>337.23816603004599</v>
      </c>
      <c r="BP96">
        <v>333.97042900174398</v>
      </c>
      <c r="BQ96">
        <v>338.28672728051998</v>
      </c>
      <c r="BR96">
        <v>327.040041942183</v>
      </c>
      <c r="BS96">
        <v>337.075132895975</v>
      </c>
      <c r="BT96">
        <v>348.49775779461498</v>
      </c>
      <c r="BU96">
        <v>349.88807573264302</v>
      </c>
      <c r="BV96">
        <v>345.10645742642402</v>
      </c>
      <c r="BW96">
        <v>354.07702762994398</v>
      </c>
      <c r="BX96">
        <v>346.62444693262898</v>
      </c>
      <c r="BY96">
        <v>350.028205461835</v>
      </c>
      <c r="BZ96">
        <v>342.70087348464699</v>
      </c>
      <c r="CA96">
        <v>354.74669065398899</v>
      </c>
      <c r="CB96">
        <v>346.153416456907</v>
      </c>
      <c r="CC96">
        <v>351.29349209615401</v>
      </c>
      <c r="CD96">
        <v>356.171427095539</v>
      </c>
    </row>
    <row r="97" spans="1:82" x14ac:dyDescent="0.25">
      <c r="A97">
        <v>22.8304405874499</v>
      </c>
      <c r="B97">
        <v>340.12737094519298</v>
      </c>
      <c r="C97">
        <v>349.68348009193699</v>
      </c>
      <c r="D97">
        <v>347.50976167737201</v>
      </c>
      <c r="E97">
        <v>348.95929936316901</v>
      </c>
      <c r="F97">
        <v>337.617621098992</v>
      </c>
      <c r="G97">
        <v>343.32399763580401</v>
      </c>
      <c r="H97">
        <v>342.71853259003399</v>
      </c>
      <c r="I97">
        <v>349.91521095291699</v>
      </c>
      <c r="J97">
        <v>339.86023094976798</v>
      </c>
      <c r="K97">
        <v>351.810747267914</v>
      </c>
      <c r="L97">
        <v>353.72519163570303</v>
      </c>
      <c r="M97">
        <v>344.71651845969802</v>
      </c>
      <c r="N97">
        <v>344.93681811220199</v>
      </c>
      <c r="O97">
        <v>346.17989360943301</v>
      </c>
      <c r="P97">
        <v>342.95979379697599</v>
      </c>
      <c r="Q97">
        <v>358.14068404396397</v>
      </c>
      <c r="R97">
        <v>354.66916297029502</v>
      </c>
      <c r="S97">
        <v>345.88397004152</v>
      </c>
      <c r="T97">
        <v>332.36589649733799</v>
      </c>
      <c r="U97">
        <v>333.64927607245301</v>
      </c>
      <c r="V97">
        <v>341.752296871628</v>
      </c>
      <c r="W97">
        <v>334.58119471967802</v>
      </c>
      <c r="X97">
        <v>338.33832311030602</v>
      </c>
      <c r="Y97">
        <v>333.28586199539899</v>
      </c>
      <c r="Z97">
        <v>339.644250506677</v>
      </c>
      <c r="AA97">
        <v>342.08480202519502</v>
      </c>
      <c r="AB97">
        <v>341.46744867989798</v>
      </c>
      <c r="AC97">
        <v>330.15845622696901</v>
      </c>
      <c r="AD97">
        <v>346.59515197533602</v>
      </c>
      <c r="AE97">
        <v>337.43261268319299</v>
      </c>
      <c r="AF97">
        <v>331.70979590046102</v>
      </c>
      <c r="AG97">
        <v>349.80919919618998</v>
      </c>
      <c r="AH97">
        <v>346.60737817502297</v>
      </c>
      <c r="AI97">
        <v>331.18138737890399</v>
      </c>
      <c r="AJ97">
        <v>345.32873202738199</v>
      </c>
      <c r="AK97">
        <v>360.143243415124</v>
      </c>
      <c r="AL97">
        <v>346.25104891195798</v>
      </c>
      <c r="AM97">
        <v>363.12972776685899</v>
      </c>
      <c r="AN97">
        <v>365.11010854714499</v>
      </c>
      <c r="AO97">
        <v>353.53117232456299</v>
      </c>
      <c r="AP97">
        <v>347.89744703614002</v>
      </c>
      <c r="AQ97">
        <v>360.29811797022597</v>
      </c>
      <c r="AR97">
        <v>357.492199870636</v>
      </c>
      <c r="AS97">
        <v>350.11427139423699</v>
      </c>
      <c r="AT97">
        <v>358.655316665501</v>
      </c>
      <c r="AU97">
        <v>371.47558649505203</v>
      </c>
      <c r="AV97">
        <v>351.58787496391301</v>
      </c>
      <c r="AW97">
        <v>352.64573504766798</v>
      </c>
      <c r="AX97">
        <v>361.43037769601102</v>
      </c>
      <c r="AY97">
        <v>336.92960395638403</v>
      </c>
      <c r="AZ97">
        <v>337.70167941126999</v>
      </c>
      <c r="BA97">
        <v>334.02957834002899</v>
      </c>
      <c r="BB97">
        <v>328.03056322265502</v>
      </c>
      <c r="BC97">
        <v>328.24658728965602</v>
      </c>
      <c r="BD97">
        <v>333.14413097241402</v>
      </c>
      <c r="BE97">
        <v>333.698548203504</v>
      </c>
      <c r="BF97">
        <v>334.66599249907398</v>
      </c>
      <c r="BG97">
        <v>335.11396357935098</v>
      </c>
      <c r="BH97">
        <v>334.891015045112</v>
      </c>
      <c r="BI97">
        <v>330.54602730069598</v>
      </c>
      <c r="BJ97">
        <v>327.53639480566198</v>
      </c>
      <c r="BK97">
        <v>334.16684998249002</v>
      </c>
      <c r="BL97">
        <v>334.52500362529003</v>
      </c>
      <c r="BM97">
        <v>336.028161899064</v>
      </c>
      <c r="BN97">
        <v>342.44263221291999</v>
      </c>
      <c r="BO97">
        <v>342.382651647297</v>
      </c>
      <c r="BP97">
        <v>331.71615682884197</v>
      </c>
      <c r="BQ97">
        <v>345.33775450851402</v>
      </c>
      <c r="BR97">
        <v>327.207504363174</v>
      </c>
      <c r="BS97">
        <v>336.53144348393897</v>
      </c>
      <c r="BT97">
        <v>348.05893795914699</v>
      </c>
      <c r="BU97">
        <v>351.92536397360698</v>
      </c>
      <c r="BV97">
        <v>346.35524477406602</v>
      </c>
      <c r="BW97">
        <v>349.21599754245102</v>
      </c>
      <c r="BX97">
        <v>349.04669416622897</v>
      </c>
      <c r="BY97">
        <v>351.36599162437398</v>
      </c>
      <c r="BZ97">
        <v>344.43672467205403</v>
      </c>
      <c r="CA97">
        <v>358.74488745886799</v>
      </c>
      <c r="CB97">
        <v>345.41844901530902</v>
      </c>
      <c r="CC97">
        <v>353.54303814172698</v>
      </c>
      <c r="CD97">
        <v>353.26224311194198</v>
      </c>
    </row>
    <row r="98" spans="1:82" x14ac:dyDescent="0.25">
      <c r="A98">
        <v>23.070761014686202</v>
      </c>
      <c r="B98">
        <v>342.23332809406401</v>
      </c>
      <c r="C98">
        <v>352.064216205778</v>
      </c>
      <c r="D98">
        <v>343.59432757255797</v>
      </c>
      <c r="E98">
        <v>350.95627679686203</v>
      </c>
      <c r="F98">
        <v>339.04204737954501</v>
      </c>
      <c r="G98">
        <v>345.05460470749699</v>
      </c>
      <c r="H98">
        <v>344.01940280106197</v>
      </c>
      <c r="I98">
        <v>353.16772319830102</v>
      </c>
      <c r="J98">
        <v>339.139614433161</v>
      </c>
      <c r="K98">
        <v>347.76392231365401</v>
      </c>
      <c r="L98">
        <v>357.788588040555</v>
      </c>
      <c r="M98">
        <v>344.82840196365299</v>
      </c>
      <c r="N98">
        <v>348.84082703291602</v>
      </c>
      <c r="O98">
        <v>346.48567438882202</v>
      </c>
      <c r="P98">
        <v>342.57074159253898</v>
      </c>
      <c r="Q98">
        <v>362.98599382446901</v>
      </c>
      <c r="R98">
        <v>353.142816638238</v>
      </c>
      <c r="S98">
        <v>349.898593412342</v>
      </c>
      <c r="T98">
        <v>333.58315036927502</v>
      </c>
      <c r="U98">
        <v>336.11299961312397</v>
      </c>
      <c r="V98">
        <v>347.82590505693298</v>
      </c>
      <c r="W98">
        <v>337.17251632623402</v>
      </c>
      <c r="X98">
        <v>339.89222098455599</v>
      </c>
      <c r="Y98">
        <v>333.617328326191</v>
      </c>
      <c r="Z98">
        <v>339.63338946583502</v>
      </c>
      <c r="AA98">
        <v>342.62712781611202</v>
      </c>
      <c r="AB98">
        <v>342.17598426783701</v>
      </c>
      <c r="AC98">
        <v>332.734341312114</v>
      </c>
      <c r="AD98">
        <v>350.03410199459603</v>
      </c>
      <c r="AE98">
        <v>338.109471077808</v>
      </c>
      <c r="AF98">
        <v>333.22634789299701</v>
      </c>
      <c r="AG98">
        <v>351.83216856156002</v>
      </c>
      <c r="AH98">
        <v>348.058461512451</v>
      </c>
      <c r="AI98">
        <v>329.67376784840599</v>
      </c>
      <c r="AJ98">
        <v>345.54636512871798</v>
      </c>
      <c r="AK98">
        <v>359.73552787289702</v>
      </c>
      <c r="AL98">
        <v>348.82655231775601</v>
      </c>
      <c r="AM98">
        <v>364.53007153450301</v>
      </c>
      <c r="AN98">
        <v>364.51425115365402</v>
      </c>
      <c r="AO98">
        <v>350.922571405908</v>
      </c>
      <c r="AP98">
        <v>344.15951268070103</v>
      </c>
      <c r="AQ98">
        <v>362.44826216376998</v>
      </c>
      <c r="AR98">
        <v>358.03798109267899</v>
      </c>
      <c r="AS98">
        <v>349.74526479930699</v>
      </c>
      <c r="AT98">
        <v>356.76021107194299</v>
      </c>
      <c r="AU98">
        <v>368.76300846543302</v>
      </c>
      <c r="AV98">
        <v>349.828441926594</v>
      </c>
      <c r="AW98">
        <v>353.38798871996102</v>
      </c>
      <c r="AX98">
        <v>358.72448540007298</v>
      </c>
      <c r="AY98">
        <v>335.97330793568602</v>
      </c>
      <c r="AZ98">
        <v>335.30633428353798</v>
      </c>
      <c r="BA98">
        <v>336.03887213333701</v>
      </c>
      <c r="BB98">
        <v>325.93834339420198</v>
      </c>
      <c r="BC98">
        <v>329.342314524156</v>
      </c>
      <c r="BD98">
        <v>329.47898793212102</v>
      </c>
      <c r="BE98">
        <v>333.38794118794601</v>
      </c>
      <c r="BF98">
        <v>331.31987287762303</v>
      </c>
      <c r="BG98">
        <v>330.783756722237</v>
      </c>
      <c r="BH98">
        <v>335.411326130737</v>
      </c>
      <c r="BI98">
        <v>335.00311888245</v>
      </c>
      <c r="BJ98">
        <v>330.178811043297</v>
      </c>
      <c r="BK98">
        <v>333.65905729931899</v>
      </c>
      <c r="BL98">
        <v>340.66374107808502</v>
      </c>
      <c r="BM98">
        <v>337.31198215506498</v>
      </c>
      <c r="BN98">
        <v>339.712530704843</v>
      </c>
      <c r="BO98">
        <v>345.25914703491401</v>
      </c>
      <c r="BP98">
        <v>330.385467999247</v>
      </c>
      <c r="BQ98">
        <v>343.29971527629198</v>
      </c>
      <c r="BR98">
        <v>330.70034446389099</v>
      </c>
      <c r="BS98">
        <v>331.90022253962098</v>
      </c>
      <c r="BT98">
        <v>348.621537378249</v>
      </c>
      <c r="BU98">
        <v>353.21853280713202</v>
      </c>
      <c r="BV98">
        <v>349.73692836662099</v>
      </c>
      <c r="BW98">
        <v>346.84034805374802</v>
      </c>
      <c r="BX98">
        <v>349.56003524289503</v>
      </c>
      <c r="BY98">
        <v>350.43407722151801</v>
      </c>
      <c r="BZ98">
        <v>345.79013396676999</v>
      </c>
      <c r="CA98">
        <v>360.59292451253901</v>
      </c>
      <c r="CB98">
        <v>340.874122794637</v>
      </c>
      <c r="CC98">
        <v>348.848639569959</v>
      </c>
      <c r="CD98">
        <v>351.20937972648602</v>
      </c>
    </row>
    <row r="99" spans="1:82" x14ac:dyDescent="0.25">
      <c r="A99">
        <v>23.3110814419225</v>
      </c>
      <c r="B99">
        <v>342.49110022706202</v>
      </c>
      <c r="C99">
        <v>352.891094212702</v>
      </c>
      <c r="D99">
        <v>342.12906830140997</v>
      </c>
      <c r="E99">
        <v>350.22686453366202</v>
      </c>
      <c r="F99">
        <v>340.24291742023797</v>
      </c>
      <c r="G99">
        <v>345.420200613725</v>
      </c>
      <c r="H99">
        <v>345.15542088420801</v>
      </c>
      <c r="I99">
        <v>354.01056417481499</v>
      </c>
      <c r="J99">
        <v>339.45365360983499</v>
      </c>
      <c r="K99">
        <v>346.37122024160101</v>
      </c>
      <c r="L99">
        <v>359.319696957757</v>
      </c>
      <c r="M99">
        <v>344.38465540645598</v>
      </c>
      <c r="N99">
        <v>349.18015967583602</v>
      </c>
      <c r="O99">
        <v>346.36597308949803</v>
      </c>
      <c r="P99">
        <v>342.42781487411202</v>
      </c>
      <c r="Q99">
        <v>363.81941539301903</v>
      </c>
      <c r="R99">
        <v>350.91123974265503</v>
      </c>
      <c r="S99">
        <v>349.91783129177202</v>
      </c>
      <c r="T99">
        <v>335.17415397478698</v>
      </c>
      <c r="U99">
        <v>337.56791054926799</v>
      </c>
      <c r="V99">
        <v>348.46394860976397</v>
      </c>
      <c r="W99">
        <v>339.886308398133</v>
      </c>
      <c r="X99">
        <v>338.25152841503899</v>
      </c>
      <c r="Y99">
        <v>333.51073069958898</v>
      </c>
      <c r="Z99">
        <v>339.80374983652098</v>
      </c>
      <c r="AA99">
        <v>341.09021631529498</v>
      </c>
      <c r="AB99">
        <v>341.460555164293</v>
      </c>
      <c r="AC99">
        <v>332.38270695926201</v>
      </c>
      <c r="AD99">
        <v>350.18675763141698</v>
      </c>
      <c r="AE99">
        <v>338.07712150990898</v>
      </c>
      <c r="AF99">
        <v>333.27817601320402</v>
      </c>
      <c r="AG99">
        <v>350.50825454083099</v>
      </c>
      <c r="AH99">
        <v>347.72900416592398</v>
      </c>
      <c r="AI99">
        <v>329.05174875475097</v>
      </c>
      <c r="AJ99">
        <v>345.76272965172802</v>
      </c>
      <c r="AK99">
        <v>360.28526155119602</v>
      </c>
      <c r="AL99">
        <v>350.75033529540298</v>
      </c>
      <c r="AM99">
        <v>364.67795640209999</v>
      </c>
      <c r="AN99">
        <v>363.906252321024</v>
      </c>
      <c r="AO99">
        <v>351.52450709242601</v>
      </c>
      <c r="AP99">
        <v>342.775871514946</v>
      </c>
      <c r="AQ99">
        <v>361.00090679853599</v>
      </c>
      <c r="AR99">
        <v>358.27306982379997</v>
      </c>
      <c r="AS99">
        <v>350.46120143127303</v>
      </c>
      <c r="AT99">
        <v>357.80822014050801</v>
      </c>
      <c r="AU99">
        <v>367.87556197035502</v>
      </c>
      <c r="AV99">
        <v>348.19976319556702</v>
      </c>
      <c r="AW99">
        <v>353.57892058315599</v>
      </c>
      <c r="AX99">
        <v>355.86172304143798</v>
      </c>
      <c r="AY99">
        <v>335.15325582112501</v>
      </c>
      <c r="AZ99">
        <v>334.61213435934502</v>
      </c>
      <c r="BA99">
        <v>335.44598386445801</v>
      </c>
      <c r="BB99">
        <v>326.23193382247001</v>
      </c>
      <c r="BC99">
        <v>328.86527085715801</v>
      </c>
      <c r="BD99">
        <v>328.92996301442702</v>
      </c>
      <c r="BE99">
        <v>332.63059499537201</v>
      </c>
      <c r="BF99">
        <v>330.63099616908301</v>
      </c>
      <c r="BG99">
        <v>330.89531986535201</v>
      </c>
      <c r="BH99">
        <v>334.23696393299502</v>
      </c>
      <c r="BI99">
        <v>335.52077067116602</v>
      </c>
      <c r="BJ99">
        <v>331.80769031692802</v>
      </c>
      <c r="BK99">
        <v>332.63084251289899</v>
      </c>
      <c r="BL99">
        <v>341.639415909631</v>
      </c>
      <c r="BM99">
        <v>337.12367053824102</v>
      </c>
      <c r="BN99">
        <v>340.26667676638402</v>
      </c>
      <c r="BO99">
        <v>346.48821143043602</v>
      </c>
      <c r="BP99">
        <v>330.70749998313698</v>
      </c>
      <c r="BQ99">
        <v>341.02514546467</v>
      </c>
      <c r="BR99">
        <v>331.105232296824</v>
      </c>
      <c r="BS99">
        <v>331.42132620810702</v>
      </c>
      <c r="BT99">
        <v>348.085679297561</v>
      </c>
      <c r="BU99">
        <v>352.23238238816498</v>
      </c>
      <c r="BV99">
        <v>348.71005448313298</v>
      </c>
      <c r="BW99">
        <v>346.86526532152601</v>
      </c>
      <c r="BX99">
        <v>348.226007399764</v>
      </c>
      <c r="BY99">
        <v>349.308439604287</v>
      </c>
      <c r="BZ99">
        <v>344.79812722832702</v>
      </c>
      <c r="CA99">
        <v>359.05689329594099</v>
      </c>
      <c r="CB99">
        <v>340.04021334403598</v>
      </c>
      <c r="CC99">
        <v>347.597186494722</v>
      </c>
      <c r="CD99">
        <v>350.62230767040501</v>
      </c>
    </row>
    <row r="100" spans="1:82" x14ac:dyDescent="0.25">
      <c r="A100">
        <v>23.551401869158799</v>
      </c>
      <c r="B100">
        <v>344.19402990652998</v>
      </c>
      <c r="C100">
        <v>350.90636303772999</v>
      </c>
      <c r="D100">
        <v>337.20623771938398</v>
      </c>
      <c r="E100">
        <v>346.22602297881002</v>
      </c>
      <c r="F100">
        <v>342.45419647596702</v>
      </c>
      <c r="G100">
        <v>346.23416351235801</v>
      </c>
      <c r="H100">
        <v>346.79893211092002</v>
      </c>
      <c r="I100">
        <v>351.59084091757899</v>
      </c>
      <c r="J100">
        <v>340.23004391151699</v>
      </c>
      <c r="K100">
        <v>346.74100867352399</v>
      </c>
      <c r="L100">
        <v>358.79322733291701</v>
      </c>
      <c r="M100">
        <v>342.851943792675</v>
      </c>
      <c r="N100">
        <v>347.20068144400602</v>
      </c>
      <c r="O100">
        <v>346.46591558543599</v>
      </c>
      <c r="P100">
        <v>339.58327281270198</v>
      </c>
      <c r="Q100">
        <v>364.24437000391202</v>
      </c>
      <c r="R100">
        <v>348.73351769737701</v>
      </c>
      <c r="S100">
        <v>345.70662233994</v>
      </c>
      <c r="T100">
        <v>338.58824295133002</v>
      </c>
      <c r="U100">
        <v>340.64426036150297</v>
      </c>
      <c r="V100">
        <v>345.62469539614898</v>
      </c>
      <c r="W100">
        <v>344.861619441377</v>
      </c>
      <c r="X100">
        <v>334.92562005642901</v>
      </c>
      <c r="Y100">
        <v>335.23815929843403</v>
      </c>
      <c r="Z100">
        <v>338.00990965765698</v>
      </c>
      <c r="AA100">
        <v>336.76184714527398</v>
      </c>
      <c r="AB100">
        <v>338.62613503331801</v>
      </c>
      <c r="AC100">
        <v>331.21266361088402</v>
      </c>
      <c r="AD100">
        <v>348.42122514878002</v>
      </c>
      <c r="AE100">
        <v>336.43033127027201</v>
      </c>
      <c r="AF100">
        <v>332.12937456918701</v>
      </c>
      <c r="AG100">
        <v>342.55850843017299</v>
      </c>
      <c r="AH100">
        <v>342.07652494470301</v>
      </c>
      <c r="AI100">
        <v>326.64911370922999</v>
      </c>
      <c r="AJ100">
        <v>344.05964863592698</v>
      </c>
      <c r="AK100">
        <v>360.38473247822498</v>
      </c>
      <c r="AL100">
        <v>353.73251952071303</v>
      </c>
      <c r="AM100">
        <v>365.544716015132</v>
      </c>
      <c r="AN100">
        <v>363.48603928764697</v>
      </c>
      <c r="AO100">
        <v>358.28717466116098</v>
      </c>
      <c r="AP100">
        <v>339.93459949285699</v>
      </c>
      <c r="AQ100">
        <v>357.389420383676</v>
      </c>
      <c r="AR100">
        <v>360.333831755311</v>
      </c>
      <c r="AS100">
        <v>351.18477394621499</v>
      </c>
      <c r="AT100">
        <v>357.72056498142399</v>
      </c>
      <c r="AU100">
        <v>364.64531329637401</v>
      </c>
      <c r="AV100">
        <v>346.68315442107701</v>
      </c>
      <c r="AW100">
        <v>354.27938193647901</v>
      </c>
      <c r="AX100">
        <v>346.932331444623</v>
      </c>
      <c r="AY100">
        <v>335.79978570076702</v>
      </c>
      <c r="AZ100">
        <v>333.14192552482501</v>
      </c>
      <c r="BA100">
        <v>331.57039592536</v>
      </c>
      <c r="BB100">
        <v>327.59490924292999</v>
      </c>
      <c r="BC100">
        <v>323.89221371278501</v>
      </c>
      <c r="BD100">
        <v>327.28676676689997</v>
      </c>
      <c r="BE100">
        <v>333.51899987459001</v>
      </c>
      <c r="BF100">
        <v>331.61375406977402</v>
      </c>
      <c r="BG100">
        <v>335.966759145781</v>
      </c>
      <c r="BH100">
        <v>331.17354148226599</v>
      </c>
      <c r="BI100">
        <v>332.831921073459</v>
      </c>
      <c r="BJ100">
        <v>333.66207212819501</v>
      </c>
      <c r="BK100">
        <v>329.17798541792399</v>
      </c>
      <c r="BL100">
        <v>340.16418415828201</v>
      </c>
      <c r="BM100">
        <v>336.71870935525197</v>
      </c>
      <c r="BN100">
        <v>343.509738371597</v>
      </c>
      <c r="BO100">
        <v>349.49272540695699</v>
      </c>
      <c r="BP100">
        <v>334.17338829549601</v>
      </c>
      <c r="BQ100">
        <v>341.04103536931399</v>
      </c>
      <c r="BR100">
        <v>329.64373800627698</v>
      </c>
      <c r="BS100">
        <v>337.06004089427398</v>
      </c>
      <c r="BT100">
        <v>342.30602875842999</v>
      </c>
      <c r="BU100">
        <v>351.28849136957399</v>
      </c>
      <c r="BV100">
        <v>344.80522906228299</v>
      </c>
      <c r="BW100">
        <v>348.59889858528601</v>
      </c>
      <c r="BX100">
        <v>342.48544140518698</v>
      </c>
      <c r="BY100">
        <v>347.58888574549701</v>
      </c>
      <c r="BZ100">
        <v>343.92823448574802</v>
      </c>
      <c r="CA100">
        <v>352.63351814609899</v>
      </c>
      <c r="CB100">
        <v>340.73461704238798</v>
      </c>
      <c r="CC100">
        <v>346.04614103338201</v>
      </c>
      <c r="CD100">
        <v>349.95452777144999</v>
      </c>
    </row>
    <row r="101" spans="1:82" x14ac:dyDescent="0.25">
      <c r="A101">
        <v>23.7917222963951</v>
      </c>
      <c r="B101">
        <v>345.43434313574699</v>
      </c>
      <c r="C101">
        <v>348.89671325483602</v>
      </c>
      <c r="D101">
        <v>334.94540139499702</v>
      </c>
      <c r="E101">
        <v>345.04362079080101</v>
      </c>
      <c r="F101">
        <v>343.462414484313</v>
      </c>
      <c r="G101">
        <v>345.938635195617</v>
      </c>
      <c r="H101">
        <v>346.23688353488302</v>
      </c>
      <c r="I101">
        <v>349.64358408934402</v>
      </c>
      <c r="J101">
        <v>341.73229098967602</v>
      </c>
      <c r="K101">
        <v>348.799796448047</v>
      </c>
      <c r="L101">
        <v>355.11140758751799</v>
      </c>
      <c r="M101">
        <v>344.38457867732598</v>
      </c>
      <c r="N101">
        <v>346.68374538200101</v>
      </c>
      <c r="O101">
        <v>347.30253266760002</v>
      </c>
      <c r="P101">
        <v>335.16323743495201</v>
      </c>
      <c r="Q101">
        <v>362.48272246992298</v>
      </c>
      <c r="R101">
        <v>350.914101253799</v>
      </c>
      <c r="S101">
        <v>345.33573495743701</v>
      </c>
      <c r="T101">
        <v>336.95081714579999</v>
      </c>
      <c r="U101">
        <v>339.72757675330701</v>
      </c>
      <c r="V101">
        <v>347.34890444953197</v>
      </c>
      <c r="W101">
        <v>344.80549980575802</v>
      </c>
      <c r="X101">
        <v>339.63449406667701</v>
      </c>
      <c r="Y101">
        <v>336.74494959200399</v>
      </c>
      <c r="Z101">
        <v>337.76182669188</v>
      </c>
      <c r="AA101">
        <v>338.72642962085399</v>
      </c>
      <c r="AB101">
        <v>338.84305133683301</v>
      </c>
      <c r="AC101">
        <v>333.779930442016</v>
      </c>
      <c r="AD101">
        <v>346.93039939377701</v>
      </c>
      <c r="AE101">
        <v>335.00049507168899</v>
      </c>
      <c r="AF101">
        <v>333.35806388840302</v>
      </c>
      <c r="AG101">
        <v>337.77597930658902</v>
      </c>
      <c r="AH101">
        <v>337.40960155701902</v>
      </c>
      <c r="AI101">
        <v>324.723164670941</v>
      </c>
      <c r="AJ101">
        <v>340.22292667622702</v>
      </c>
      <c r="AK101">
        <v>359.12498122030303</v>
      </c>
      <c r="AL101">
        <v>351.10402406288</v>
      </c>
      <c r="AM101">
        <v>366.00141773248401</v>
      </c>
      <c r="AN101">
        <v>366.61757720391898</v>
      </c>
      <c r="AO101">
        <v>360.22287541352398</v>
      </c>
      <c r="AP101">
        <v>340.38658436622899</v>
      </c>
      <c r="AQ101">
        <v>358.67962679971703</v>
      </c>
      <c r="AR101">
        <v>361.09525828330698</v>
      </c>
      <c r="AS101">
        <v>351.77768098140001</v>
      </c>
      <c r="AT101">
        <v>353.53454436404098</v>
      </c>
      <c r="AU101">
        <v>363.091691480924</v>
      </c>
      <c r="AV101">
        <v>348.90362619849401</v>
      </c>
      <c r="AW101">
        <v>355.234442522721</v>
      </c>
      <c r="AX101">
        <v>347.58933903905501</v>
      </c>
      <c r="AY101">
        <v>339.42816562090098</v>
      </c>
      <c r="AZ101">
        <v>330.62476276635999</v>
      </c>
      <c r="BA101">
        <v>330.35893125649602</v>
      </c>
      <c r="BB101">
        <v>329.63683134985098</v>
      </c>
      <c r="BC101">
        <v>322.45495188110101</v>
      </c>
      <c r="BD101">
        <v>326.10071413433297</v>
      </c>
      <c r="BE101">
        <v>335.18760838602799</v>
      </c>
      <c r="BF101">
        <v>335.65145177066802</v>
      </c>
      <c r="BG101">
        <v>338.29864919244898</v>
      </c>
      <c r="BH101">
        <v>332.29742316565699</v>
      </c>
      <c r="BI101">
        <v>333.09946582943201</v>
      </c>
      <c r="BJ101">
        <v>332.598237857816</v>
      </c>
      <c r="BK101">
        <v>328.85491988400599</v>
      </c>
      <c r="BL101">
        <v>339.15178393769298</v>
      </c>
      <c r="BM101">
        <v>338.201039390554</v>
      </c>
      <c r="BN101">
        <v>343.46137519086398</v>
      </c>
      <c r="BO101">
        <v>347.60349170784798</v>
      </c>
      <c r="BP101">
        <v>337.256396525615</v>
      </c>
      <c r="BQ101">
        <v>344.83989085719202</v>
      </c>
      <c r="BR101">
        <v>329.51473153953998</v>
      </c>
      <c r="BS101">
        <v>340.938207206767</v>
      </c>
      <c r="BT101">
        <v>338.64252885677399</v>
      </c>
      <c r="BU101">
        <v>354.28565015580199</v>
      </c>
      <c r="BV101">
        <v>347.13778285746798</v>
      </c>
      <c r="BW101">
        <v>348.45837323562301</v>
      </c>
      <c r="BX101">
        <v>339.339948880348</v>
      </c>
      <c r="BY101">
        <v>347.59079163692502</v>
      </c>
      <c r="BZ101">
        <v>347.51170833607199</v>
      </c>
      <c r="CA101">
        <v>352.12676445095002</v>
      </c>
      <c r="CB101">
        <v>340.46593350376099</v>
      </c>
      <c r="CC101">
        <v>345.56013770940399</v>
      </c>
      <c r="CD101">
        <v>351.22767786292201</v>
      </c>
    </row>
    <row r="102" spans="1:82" x14ac:dyDescent="0.25">
      <c r="A102">
        <v>24.032042723631498</v>
      </c>
      <c r="B102">
        <v>346.62134417608502</v>
      </c>
      <c r="C102">
        <v>349.50569412472203</v>
      </c>
      <c r="D102">
        <v>337.44840102009101</v>
      </c>
      <c r="E102">
        <v>344.27736667271699</v>
      </c>
      <c r="F102">
        <v>342.96052189688902</v>
      </c>
      <c r="G102">
        <v>343.763594038142</v>
      </c>
      <c r="H102">
        <v>346.42142067178798</v>
      </c>
      <c r="I102">
        <v>347.79415783444699</v>
      </c>
      <c r="J102">
        <v>343.16058785760498</v>
      </c>
      <c r="K102">
        <v>349.08263196927999</v>
      </c>
      <c r="L102">
        <v>354.77901017274701</v>
      </c>
      <c r="M102">
        <v>343.92852215970697</v>
      </c>
      <c r="N102">
        <v>344.39894000095302</v>
      </c>
      <c r="O102">
        <v>345.44803047049101</v>
      </c>
      <c r="P102">
        <v>334.35053166321597</v>
      </c>
      <c r="Q102">
        <v>360.03176465208799</v>
      </c>
      <c r="R102">
        <v>350.44209074170902</v>
      </c>
      <c r="S102">
        <v>349.05442823556302</v>
      </c>
      <c r="T102">
        <v>340.10944331457102</v>
      </c>
      <c r="U102">
        <v>337.35797803758499</v>
      </c>
      <c r="V102">
        <v>346.48899453853198</v>
      </c>
      <c r="W102">
        <v>345.59022003845399</v>
      </c>
      <c r="X102">
        <v>341.22534810638899</v>
      </c>
      <c r="Y102">
        <v>335.92102501153897</v>
      </c>
      <c r="Z102">
        <v>339.83370450412002</v>
      </c>
      <c r="AA102">
        <v>338.99334844705101</v>
      </c>
      <c r="AB102">
        <v>340.50137492843299</v>
      </c>
      <c r="AC102">
        <v>333.518217705994</v>
      </c>
      <c r="AD102">
        <v>342.98965032874298</v>
      </c>
      <c r="AE102">
        <v>334.58063741011898</v>
      </c>
      <c r="AF102">
        <v>334.35190019539402</v>
      </c>
      <c r="AG102">
        <v>336.77656689589998</v>
      </c>
      <c r="AH102">
        <v>334.79969839078598</v>
      </c>
      <c r="AI102">
        <v>324.417913740426</v>
      </c>
      <c r="AJ102">
        <v>341.322253385723</v>
      </c>
      <c r="AK102">
        <v>358.876674546885</v>
      </c>
      <c r="AL102">
        <v>350.80415613617203</v>
      </c>
      <c r="AM102">
        <v>364.71643547744901</v>
      </c>
      <c r="AN102">
        <v>366.504753313045</v>
      </c>
      <c r="AO102">
        <v>358.88802190236999</v>
      </c>
      <c r="AP102">
        <v>340.792786484293</v>
      </c>
      <c r="AQ102">
        <v>357.74257330789197</v>
      </c>
      <c r="AR102">
        <v>359.52333803357402</v>
      </c>
      <c r="AS102">
        <v>354.64025419849798</v>
      </c>
      <c r="AT102">
        <v>350.72700233957499</v>
      </c>
      <c r="AU102">
        <v>362.06780874462999</v>
      </c>
      <c r="AV102">
        <v>347.84923427994403</v>
      </c>
      <c r="AW102">
        <v>357.04555602443099</v>
      </c>
      <c r="AX102">
        <v>345.73410950074998</v>
      </c>
      <c r="AY102">
        <v>339.19943564480002</v>
      </c>
      <c r="AZ102">
        <v>330.649339420307</v>
      </c>
      <c r="BA102">
        <v>329.492286109183</v>
      </c>
      <c r="BB102">
        <v>329.761301748346</v>
      </c>
      <c r="BC102">
        <v>323.478126682442</v>
      </c>
      <c r="BD102">
        <v>327.142688350355</v>
      </c>
      <c r="BE102">
        <v>335.62122714105902</v>
      </c>
      <c r="BF102">
        <v>333.47160564599602</v>
      </c>
      <c r="BG102">
        <v>341.20002186825002</v>
      </c>
      <c r="BH102">
        <v>334.25694765460798</v>
      </c>
      <c r="BI102">
        <v>331.20198667173599</v>
      </c>
      <c r="BJ102">
        <v>332.701979823778</v>
      </c>
      <c r="BK102">
        <v>330.71900753021703</v>
      </c>
      <c r="BL102">
        <v>339.72173825799098</v>
      </c>
      <c r="BM102">
        <v>336.74907626737303</v>
      </c>
      <c r="BN102">
        <v>344.18159168928202</v>
      </c>
      <c r="BO102">
        <v>347.08521825962498</v>
      </c>
      <c r="BP102">
        <v>337.97320196836199</v>
      </c>
      <c r="BQ102">
        <v>347.71839793622399</v>
      </c>
      <c r="BR102">
        <v>329.98993572768597</v>
      </c>
      <c r="BS102">
        <v>344.89370397642398</v>
      </c>
      <c r="BT102">
        <v>338.32098591570798</v>
      </c>
      <c r="BU102">
        <v>352.50751091189801</v>
      </c>
      <c r="BV102">
        <v>346.94880860981903</v>
      </c>
      <c r="BW102">
        <v>346.535203190088</v>
      </c>
      <c r="BX102">
        <v>337.44789423433099</v>
      </c>
      <c r="BY102">
        <v>345.95044347938602</v>
      </c>
      <c r="BZ102">
        <v>348.81901585453897</v>
      </c>
      <c r="CA102">
        <v>350.96376026479498</v>
      </c>
      <c r="CB102">
        <v>340.57248438675902</v>
      </c>
      <c r="CC102">
        <v>344.902893615837</v>
      </c>
      <c r="CD102">
        <v>351.51855109415601</v>
      </c>
    </row>
    <row r="103" spans="1:82" x14ac:dyDescent="0.25">
      <c r="A103">
        <v>24.2723631508678</v>
      </c>
      <c r="B103">
        <v>352.97542424180301</v>
      </c>
      <c r="C103">
        <v>347.24018900326899</v>
      </c>
      <c r="D103">
        <v>338.84592682779299</v>
      </c>
      <c r="E103">
        <v>346.32127621425599</v>
      </c>
      <c r="F103">
        <v>348.49754829053302</v>
      </c>
      <c r="G103">
        <v>340.82139667784003</v>
      </c>
      <c r="H103">
        <v>352.45617678086802</v>
      </c>
      <c r="I103">
        <v>350.847756980611</v>
      </c>
      <c r="J103">
        <v>340.44212612907899</v>
      </c>
      <c r="K103">
        <v>341.54006474252901</v>
      </c>
      <c r="L103">
        <v>349.11601481208402</v>
      </c>
      <c r="M103">
        <v>354.49370018124199</v>
      </c>
      <c r="N103">
        <v>344.444818077089</v>
      </c>
      <c r="O103">
        <v>344.43188692783701</v>
      </c>
      <c r="P103">
        <v>337.311965415413</v>
      </c>
      <c r="Q103">
        <v>356.20669839478398</v>
      </c>
      <c r="R103">
        <v>352.72397174507302</v>
      </c>
      <c r="S103">
        <v>349.35906806512003</v>
      </c>
      <c r="T103">
        <v>346.75588755691001</v>
      </c>
      <c r="U103">
        <v>333.022089327873</v>
      </c>
      <c r="V103">
        <v>345.22255643108002</v>
      </c>
      <c r="W103">
        <v>344.433385142975</v>
      </c>
      <c r="X103">
        <v>337.80000087776199</v>
      </c>
      <c r="Y103">
        <v>332.99837020376998</v>
      </c>
      <c r="Z103">
        <v>340.24748806459201</v>
      </c>
      <c r="AA103">
        <v>341.57039648185099</v>
      </c>
      <c r="AB103">
        <v>341.33052136763303</v>
      </c>
      <c r="AC103">
        <v>337.42956999646401</v>
      </c>
      <c r="AD103">
        <v>338.41663149539102</v>
      </c>
      <c r="AE103">
        <v>336.889847088951</v>
      </c>
      <c r="AF103">
        <v>331.703795498803</v>
      </c>
      <c r="AG103">
        <v>337.286688308355</v>
      </c>
      <c r="AH103">
        <v>333.805204405349</v>
      </c>
      <c r="AI103">
        <v>332.53795279820901</v>
      </c>
      <c r="AJ103">
        <v>343.58803748698</v>
      </c>
      <c r="AK103">
        <v>357.16411720997303</v>
      </c>
      <c r="AL103">
        <v>356.88340250264798</v>
      </c>
      <c r="AM103">
        <v>367.03266493587802</v>
      </c>
      <c r="AN103">
        <v>362.88796000188398</v>
      </c>
      <c r="AO103">
        <v>356.09621587704203</v>
      </c>
      <c r="AP103">
        <v>351.446908065549</v>
      </c>
      <c r="AQ103">
        <v>355.291303983045</v>
      </c>
      <c r="AR103">
        <v>359.75208601512702</v>
      </c>
      <c r="AS103">
        <v>364.35096583585499</v>
      </c>
      <c r="AT103">
        <v>350.10352287849702</v>
      </c>
      <c r="AU103">
        <v>359.12051207792001</v>
      </c>
      <c r="AV103">
        <v>347.54459192714398</v>
      </c>
      <c r="AW103">
        <v>357.83143653813602</v>
      </c>
      <c r="AX103">
        <v>345.70077216040801</v>
      </c>
      <c r="AY103">
        <v>335.689643055376</v>
      </c>
      <c r="AZ103">
        <v>326.10268934602402</v>
      </c>
      <c r="BA103">
        <v>334.84059885735502</v>
      </c>
      <c r="BB103">
        <v>330.04817017233398</v>
      </c>
      <c r="BC103">
        <v>319.39009031243398</v>
      </c>
      <c r="BD103">
        <v>324.21526154200598</v>
      </c>
      <c r="BE103">
        <v>333.427905140755</v>
      </c>
      <c r="BF103">
        <v>331.54488156265597</v>
      </c>
      <c r="BG103">
        <v>338.557260271301</v>
      </c>
      <c r="BH103">
        <v>334.274966081233</v>
      </c>
      <c r="BI103">
        <v>325.43935799789</v>
      </c>
      <c r="BJ103">
        <v>332.329466310209</v>
      </c>
      <c r="BK103">
        <v>332.15524460673203</v>
      </c>
      <c r="BL103">
        <v>345.93881555363203</v>
      </c>
      <c r="BM103">
        <v>335.05365186396</v>
      </c>
      <c r="BN103">
        <v>338.79670687736302</v>
      </c>
      <c r="BO103">
        <v>350.87189071667399</v>
      </c>
      <c r="BP103">
        <v>342.53398900537798</v>
      </c>
      <c r="BQ103">
        <v>354.13425276085701</v>
      </c>
      <c r="BR103">
        <v>333.23889215645602</v>
      </c>
      <c r="BS103">
        <v>350.74050666585498</v>
      </c>
      <c r="BT103">
        <v>339.60233928305303</v>
      </c>
      <c r="BU103">
        <v>349.39304650744702</v>
      </c>
      <c r="BV103">
        <v>348.691803072862</v>
      </c>
      <c r="BW103">
        <v>346.07155782733298</v>
      </c>
      <c r="BX103">
        <v>333.97256456829501</v>
      </c>
      <c r="BY103">
        <v>339.80514515009298</v>
      </c>
      <c r="BZ103">
        <v>347.49151535580899</v>
      </c>
      <c r="CA103">
        <v>347.41153537061098</v>
      </c>
      <c r="CB103">
        <v>340.807408276773</v>
      </c>
      <c r="CC103">
        <v>348.17508788604698</v>
      </c>
      <c r="CD103">
        <v>350.08775694654003</v>
      </c>
    </row>
    <row r="104" spans="1:82" x14ac:dyDescent="0.25">
      <c r="A104">
        <v>24.512683578104099</v>
      </c>
      <c r="B104">
        <v>356.80383754734999</v>
      </c>
      <c r="C104">
        <v>348.19972299168398</v>
      </c>
      <c r="D104">
        <v>339.03510435468201</v>
      </c>
      <c r="E104">
        <v>346.61374385664402</v>
      </c>
      <c r="F104">
        <v>352.81328589000498</v>
      </c>
      <c r="G104">
        <v>340.196562011259</v>
      </c>
      <c r="H104">
        <v>354.80585306308598</v>
      </c>
      <c r="I104">
        <v>354.43445428164</v>
      </c>
      <c r="J104">
        <v>343.21436361407001</v>
      </c>
      <c r="K104">
        <v>340.57471815794099</v>
      </c>
      <c r="L104">
        <v>348.72099164707402</v>
      </c>
      <c r="M104">
        <v>356.46805784299301</v>
      </c>
      <c r="N104">
        <v>344.78854292254999</v>
      </c>
      <c r="O104">
        <v>343.83076295082202</v>
      </c>
      <c r="P104">
        <v>336.79126002996998</v>
      </c>
      <c r="Q104">
        <v>358.94098190921801</v>
      </c>
      <c r="R104">
        <v>351.410570546126</v>
      </c>
      <c r="S104">
        <v>348.35162872079201</v>
      </c>
      <c r="T104">
        <v>346.602701467364</v>
      </c>
      <c r="U104">
        <v>331.60997080064999</v>
      </c>
      <c r="V104">
        <v>343.812736283162</v>
      </c>
      <c r="W104">
        <v>343.66463092802201</v>
      </c>
      <c r="X104">
        <v>336.08683575101298</v>
      </c>
      <c r="Y104">
        <v>330.79699038188602</v>
      </c>
      <c r="Z104">
        <v>339.08175924422198</v>
      </c>
      <c r="AA104">
        <v>339.99054882619203</v>
      </c>
      <c r="AB104">
        <v>342.432741068589</v>
      </c>
      <c r="AC104">
        <v>338.60272117446601</v>
      </c>
      <c r="AD104">
        <v>336.38739839701799</v>
      </c>
      <c r="AE104">
        <v>335.65424219981799</v>
      </c>
      <c r="AF104">
        <v>331.67073448751802</v>
      </c>
      <c r="AG104">
        <v>337.54816237822098</v>
      </c>
      <c r="AH104">
        <v>334.891781565126</v>
      </c>
      <c r="AI104">
        <v>337.10823968149498</v>
      </c>
      <c r="AJ104">
        <v>343.58354870130501</v>
      </c>
      <c r="AK104">
        <v>356.83210957320699</v>
      </c>
      <c r="AL104">
        <v>357.494830430788</v>
      </c>
      <c r="AM104">
        <v>370.02789633957798</v>
      </c>
      <c r="AN104">
        <v>365.22596688228299</v>
      </c>
      <c r="AO104">
        <v>354.45629643438701</v>
      </c>
      <c r="AP104">
        <v>355.057143645954</v>
      </c>
      <c r="AQ104">
        <v>354.75443858104802</v>
      </c>
      <c r="AR104">
        <v>359.86533576302099</v>
      </c>
      <c r="AS104">
        <v>364.52388574638502</v>
      </c>
      <c r="AT104">
        <v>348.97776178678498</v>
      </c>
      <c r="AU104">
        <v>357.59681381911997</v>
      </c>
      <c r="AV104">
        <v>348.86058352377302</v>
      </c>
      <c r="AW104">
        <v>358.37106293329401</v>
      </c>
      <c r="AX104">
        <v>345.76335447778803</v>
      </c>
      <c r="AY104">
        <v>335.425031047537</v>
      </c>
      <c r="AZ104">
        <v>324.37521235627599</v>
      </c>
      <c r="BA104">
        <v>336.37701773764599</v>
      </c>
      <c r="BB104">
        <v>332.22144028663502</v>
      </c>
      <c r="BC104">
        <v>318.90447516449098</v>
      </c>
      <c r="BD104">
        <v>324.24605660041499</v>
      </c>
      <c r="BE104">
        <v>333.305163888111</v>
      </c>
      <c r="BF104">
        <v>334.63526422454601</v>
      </c>
      <c r="BG104">
        <v>335.96451622175101</v>
      </c>
      <c r="BH104">
        <v>335.09044774195002</v>
      </c>
      <c r="BI104">
        <v>324.23896891802599</v>
      </c>
      <c r="BJ104">
        <v>330.92735152750402</v>
      </c>
      <c r="BK104">
        <v>331.41218684460802</v>
      </c>
      <c r="BL104">
        <v>346.87248138733003</v>
      </c>
      <c r="BM104">
        <v>334.09652756072899</v>
      </c>
      <c r="BN104">
        <v>337.689809435293</v>
      </c>
      <c r="BO104">
        <v>351.80263293844502</v>
      </c>
      <c r="BP104">
        <v>344.51617469462798</v>
      </c>
      <c r="BQ104">
        <v>354.67585021005999</v>
      </c>
      <c r="BR104">
        <v>337.95953353263099</v>
      </c>
      <c r="BS104">
        <v>351.05747643152102</v>
      </c>
      <c r="BT104">
        <v>341.88334556309297</v>
      </c>
      <c r="BU104">
        <v>349.52569239876601</v>
      </c>
      <c r="BV104">
        <v>349.954271334765</v>
      </c>
      <c r="BW104">
        <v>344.15283487862899</v>
      </c>
      <c r="BX104">
        <v>334.28000478014098</v>
      </c>
      <c r="BY104">
        <v>337.66496054531001</v>
      </c>
      <c r="BZ104">
        <v>348.903223761547</v>
      </c>
      <c r="CA104">
        <v>345.059300493151</v>
      </c>
      <c r="CB104">
        <v>339.93188484424599</v>
      </c>
      <c r="CC104">
        <v>351.053434722178</v>
      </c>
      <c r="CD104">
        <v>347.30763851901298</v>
      </c>
    </row>
    <row r="105" spans="1:82" x14ac:dyDescent="0.25">
      <c r="A105">
        <v>24.753004005340401</v>
      </c>
      <c r="B105">
        <v>353.38717909181003</v>
      </c>
      <c r="C105">
        <v>351.28783883319102</v>
      </c>
      <c r="D105">
        <v>338.25173900015199</v>
      </c>
      <c r="E105">
        <v>343.61843292357003</v>
      </c>
      <c r="F105">
        <v>351.59824890596298</v>
      </c>
      <c r="G105">
        <v>339.63115044598197</v>
      </c>
      <c r="H105">
        <v>353.86187103810499</v>
      </c>
      <c r="I105">
        <v>354.21724168573002</v>
      </c>
      <c r="J105">
        <v>345.60952074399501</v>
      </c>
      <c r="K105">
        <v>340.48861816661201</v>
      </c>
      <c r="L105">
        <v>350.50356725587699</v>
      </c>
      <c r="M105">
        <v>355.06917927259201</v>
      </c>
      <c r="N105">
        <v>344.31084957143202</v>
      </c>
      <c r="O105">
        <v>342.114319239564</v>
      </c>
      <c r="P105">
        <v>336.83528167023201</v>
      </c>
      <c r="Q105">
        <v>356.66735673148298</v>
      </c>
      <c r="R105">
        <v>351.43957985919201</v>
      </c>
      <c r="S105">
        <v>345.573149282852</v>
      </c>
      <c r="T105">
        <v>348.75924426344</v>
      </c>
      <c r="U105">
        <v>333.36479812913598</v>
      </c>
      <c r="V105">
        <v>344.79327192115699</v>
      </c>
      <c r="W105">
        <v>345.28054888581499</v>
      </c>
      <c r="X105">
        <v>334.42800495132798</v>
      </c>
      <c r="Y105">
        <v>327.88576512299801</v>
      </c>
      <c r="Z105">
        <v>341.22720412768001</v>
      </c>
      <c r="AA105">
        <v>339.61917337467997</v>
      </c>
      <c r="AB105">
        <v>343.69631219932802</v>
      </c>
      <c r="AC105">
        <v>340.48696603366102</v>
      </c>
      <c r="AD105">
        <v>332.18189346204298</v>
      </c>
      <c r="AE105">
        <v>336.30727119561698</v>
      </c>
      <c r="AF105">
        <v>331.05420755902202</v>
      </c>
      <c r="AG105">
        <v>337.23816883840101</v>
      </c>
      <c r="AH105">
        <v>334.77615613515502</v>
      </c>
      <c r="AI105">
        <v>337.28438454865102</v>
      </c>
      <c r="AJ105">
        <v>341.08928978641899</v>
      </c>
      <c r="AK105">
        <v>354.723008210361</v>
      </c>
      <c r="AL105">
        <v>358.61548112460099</v>
      </c>
      <c r="AM105">
        <v>367.54330423041699</v>
      </c>
      <c r="AN105">
        <v>363.24150414862299</v>
      </c>
      <c r="AO105">
        <v>359.04395823330498</v>
      </c>
      <c r="AP105">
        <v>357.57420520246899</v>
      </c>
      <c r="AQ105">
        <v>352.87395832374199</v>
      </c>
      <c r="AR105">
        <v>360.83938311373299</v>
      </c>
      <c r="AS105">
        <v>366.03113514325202</v>
      </c>
      <c r="AT105">
        <v>351.92817998004398</v>
      </c>
      <c r="AU105">
        <v>361.72719737249099</v>
      </c>
      <c r="AV105">
        <v>349.027387912427</v>
      </c>
      <c r="AW105">
        <v>354.83572841224202</v>
      </c>
      <c r="AX105">
        <v>347.778149408839</v>
      </c>
      <c r="AY105">
        <v>337.23471060905598</v>
      </c>
      <c r="AZ105">
        <v>323.49204412719803</v>
      </c>
      <c r="BA105">
        <v>330.74993927262602</v>
      </c>
      <c r="BB105">
        <v>331.36880641818402</v>
      </c>
      <c r="BC105">
        <v>321.70483420353401</v>
      </c>
      <c r="BD105">
        <v>328.955505792716</v>
      </c>
      <c r="BE105">
        <v>331.74827384632403</v>
      </c>
      <c r="BF105">
        <v>334.483756158603</v>
      </c>
      <c r="BG105">
        <v>336.22640707490098</v>
      </c>
      <c r="BH105">
        <v>331.90520630430001</v>
      </c>
      <c r="BI105">
        <v>326.021991583675</v>
      </c>
      <c r="BJ105">
        <v>329.67727657982999</v>
      </c>
      <c r="BK105">
        <v>329.48618308715299</v>
      </c>
      <c r="BL105">
        <v>342.01023118707502</v>
      </c>
      <c r="BM105">
        <v>335.32804974938199</v>
      </c>
      <c r="BN105">
        <v>339.71692529681098</v>
      </c>
      <c r="BO105">
        <v>352.65190578629</v>
      </c>
      <c r="BP105">
        <v>346.658441324416</v>
      </c>
      <c r="BQ105">
        <v>351.48265590444203</v>
      </c>
      <c r="BR105">
        <v>340.20870247576499</v>
      </c>
      <c r="BS105">
        <v>349.98179065225901</v>
      </c>
      <c r="BT105">
        <v>339.69849073107702</v>
      </c>
      <c r="BU105">
        <v>350.622492913489</v>
      </c>
      <c r="BV105">
        <v>351.430260904313</v>
      </c>
      <c r="BW105">
        <v>345.36282294226601</v>
      </c>
      <c r="BX105">
        <v>334.58493845608001</v>
      </c>
      <c r="BY105">
        <v>337.06698398091299</v>
      </c>
      <c r="BZ105">
        <v>347.34486919772098</v>
      </c>
      <c r="CA105">
        <v>341.23048095678399</v>
      </c>
      <c r="CB105">
        <v>337.95343113600399</v>
      </c>
      <c r="CC105">
        <v>350.32976498033503</v>
      </c>
      <c r="CD105">
        <v>348.300155682433</v>
      </c>
    </row>
    <row r="106" spans="1:82" x14ac:dyDescent="0.25">
      <c r="A106">
        <v>24.993324432576699</v>
      </c>
      <c r="B106">
        <v>350.55395071711501</v>
      </c>
      <c r="C106">
        <v>353.99957707513698</v>
      </c>
      <c r="D106">
        <v>338.91582502183002</v>
      </c>
      <c r="E106">
        <v>336.74766184153901</v>
      </c>
      <c r="F106">
        <v>351.634999960676</v>
      </c>
      <c r="G106">
        <v>342.87701018149897</v>
      </c>
      <c r="H106">
        <v>351.29466391061999</v>
      </c>
      <c r="I106">
        <v>352.83945789006998</v>
      </c>
      <c r="J106">
        <v>344.347419298793</v>
      </c>
      <c r="K106">
        <v>339.82461290045802</v>
      </c>
      <c r="L106">
        <v>347.71967603674801</v>
      </c>
      <c r="M106">
        <v>355.13773908489497</v>
      </c>
      <c r="N106">
        <v>346.81826993101203</v>
      </c>
      <c r="O106">
        <v>339.956001728145</v>
      </c>
      <c r="P106">
        <v>338.40268941993202</v>
      </c>
      <c r="Q106">
        <v>352.60454976847302</v>
      </c>
      <c r="R106">
        <v>358.56972032645803</v>
      </c>
      <c r="S106">
        <v>339.80930103868002</v>
      </c>
      <c r="T106">
        <v>346.69105620762502</v>
      </c>
      <c r="U106">
        <v>337.74212598262801</v>
      </c>
      <c r="V106">
        <v>343.72128288613601</v>
      </c>
      <c r="W106">
        <v>340.89002165713799</v>
      </c>
      <c r="X106">
        <v>335.33780345364897</v>
      </c>
      <c r="Y106">
        <v>326.86476114191203</v>
      </c>
      <c r="Z106">
        <v>341.345974824405</v>
      </c>
      <c r="AA106">
        <v>336.89687058767402</v>
      </c>
      <c r="AB106">
        <v>342.84245723231697</v>
      </c>
      <c r="AC106">
        <v>344.16191418675498</v>
      </c>
      <c r="AD106">
        <v>324.60894817683999</v>
      </c>
      <c r="AE106">
        <v>330.320101175133</v>
      </c>
      <c r="AF106">
        <v>332.994445031049</v>
      </c>
      <c r="AG106">
        <v>337.15411373248998</v>
      </c>
      <c r="AH106">
        <v>332.170706657023</v>
      </c>
      <c r="AI106">
        <v>340.39670348472299</v>
      </c>
      <c r="AJ106">
        <v>340.244094063087</v>
      </c>
      <c r="AK106">
        <v>348.89334523556198</v>
      </c>
      <c r="AL106">
        <v>357.11907146532701</v>
      </c>
      <c r="AM106">
        <v>364.30315101973099</v>
      </c>
      <c r="AN106">
        <v>361.33809686729899</v>
      </c>
      <c r="AO106">
        <v>366.85399382091299</v>
      </c>
      <c r="AP106">
        <v>357.96794811769598</v>
      </c>
      <c r="AQ106">
        <v>351.42440668742199</v>
      </c>
      <c r="AR106">
        <v>363.23630133919801</v>
      </c>
      <c r="AS106">
        <v>368.84133192547699</v>
      </c>
      <c r="AT106">
        <v>360.86777473706599</v>
      </c>
      <c r="AU106">
        <v>368.313906875138</v>
      </c>
      <c r="AV106">
        <v>350.01847994308798</v>
      </c>
      <c r="AW106">
        <v>353.386332950461</v>
      </c>
      <c r="AX106">
        <v>347.61591401627697</v>
      </c>
      <c r="AY106">
        <v>344.03375318625501</v>
      </c>
      <c r="AZ106">
        <v>326.76083410101199</v>
      </c>
      <c r="BA106">
        <v>325.54134546122901</v>
      </c>
      <c r="BB106">
        <v>334.28675141193497</v>
      </c>
      <c r="BC106">
        <v>324.14624368952099</v>
      </c>
      <c r="BD106">
        <v>343.20472831954902</v>
      </c>
      <c r="BE106">
        <v>332.74926252027598</v>
      </c>
      <c r="BF106">
        <v>332.52911800759802</v>
      </c>
      <c r="BG106">
        <v>334.07101666018298</v>
      </c>
      <c r="BH106">
        <v>327.13465035586802</v>
      </c>
      <c r="BI106">
        <v>326.22041435621099</v>
      </c>
      <c r="BJ106">
        <v>328.86247445833999</v>
      </c>
      <c r="BK106">
        <v>325.473571409339</v>
      </c>
      <c r="BL106">
        <v>333.65090327526201</v>
      </c>
      <c r="BM106">
        <v>336.37231736126103</v>
      </c>
      <c r="BN106">
        <v>341.94676059572203</v>
      </c>
      <c r="BO106">
        <v>352.35637759624302</v>
      </c>
      <c r="BP106">
        <v>345.00982872283402</v>
      </c>
      <c r="BQ106">
        <v>350.19946976971198</v>
      </c>
      <c r="BR106">
        <v>342.19203454597999</v>
      </c>
      <c r="BS106">
        <v>348.06110522482697</v>
      </c>
      <c r="BT106">
        <v>336.06551176431998</v>
      </c>
      <c r="BU106">
        <v>348.49009342175202</v>
      </c>
      <c r="BV106">
        <v>356.76032269918699</v>
      </c>
      <c r="BW106">
        <v>350.50239870716399</v>
      </c>
      <c r="BX106">
        <v>338.31940434384899</v>
      </c>
      <c r="BY106">
        <v>339.84944578846699</v>
      </c>
      <c r="BZ106">
        <v>349.891192326365</v>
      </c>
      <c r="CA106">
        <v>339.25584727828902</v>
      </c>
      <c r="CB106">
        <v>333.67411384976799</v>
      </c>
      <c r="CC106">
        <v>352.783713760252</v>
      </c>
      <c r="CD106">
        <v>350.34363507927299</v>
      </c>
    </row>
    <row r="107" spans="1:82" x14ac:dyDescent="0.25">
      <c r="A107">
        <v>25.233644859813001</v>
      </c>
      <c r="B107">
        <v>350.57560889448803</v>
      </c>
      <c r="C107">
        <v>353.822493812456</v>
      </c>
      <c r="D107">
        <v>339.04053124176301</v>
      </c>
      <c r="E107">
        <v>337.00667229274399</v>
      </c>
      <c r="F107">
        <v>351.57625134631797</v>
      </c>
      <c r="G107">
        <v>343.41821454903101</v>
      </c>
      <c r="H107">
        <v>351.30976355385502</v>
      </c>
      <c r="I107">
        <v>353.05338379504701</v>
      </c>
      <c r="J107">
        <v>344.02558651326598</v>
      </c>
      <c r="K107">
        <v>340.01210719706302</v>
      </c>
      <c r="L107">
        <v>347.615905918892</v>
      </c>
      <c r="M107">
        <v>355.26048039996101</v>
      </c>
      <c r="N107">
        <v>347.085509543824</v>
      </c>
      <c r="O107">
        <v>340.319419669441</v>
      </c>
      <c r="P107">
        <v>338.54964782301198</v>
      </c>
      <c r="Q107">
        <v>352.74086647893103</v>
      </c>
      <c r="R107">
        <v>358.600093224555</v>
      </c>
      <c r="S107">
        <v>339.86411565632</v>
      </c>
      <c r="T107">
        <v>346.51670469680198</v>
      </c>
      <c r="U107">
        <v>337.948059348046</v>
      </c>
      <c r="V107">
        <v>343.83885729993</v>
      </c>
      <c r="W107">
        <v>340.97068459725102</v>
      </c>
      <c r="X107">
        <v>335.42335592721702</v>
      </c>
      <c r="Y107">
        <v>326.94564774747698</v>
      </c>
      <c r="Z107">
        <v>341.44916364653398</v>
      </c>
      <c r="AA107">
        <v>336.89778373162397</v>
      </c>
      <c r="AB107">
        <v>342.90583262377203</v>
      </c>
      <c r="AC107">
        <v>344.11620878996501</v>
      </c>
      <c r="AD107">
        <v>324.70980854076799</v>
      </c>
      <c r="AE107">
        <v>330.24643208421202</v>
      </c>
      <c r="AF107">
        <v>332.737718055953</v>
      </c>
      <c r="AG107">
        <v>337.30327311180002</v>
      </c>
      <c r="AH107">
        <v>332.10721470788002</v>
      </c>
      <c r="AI107">
        <v>340.50829748788902</v>
      </c>
      <c r="AJ107">
        <v>340.43672847687498</v>
      </c>
      <c r="AK107">
        <v>348.841163491994</v>
      </c>
      <c r="AL107">
        <v>356.83467795300498</v>
      </c>
      <c r="AM107">
        <v>364.23848636179503</v>
      </c>
      <c r="AN107">
        <v>361.29083148732599</v>
      </c>
      <c r="AO107">
        <v>366.633927851522</v>
      </c>
      <c r="AP107">
        <v>357.75572750740599</v>
      </c>
      <c r="AQ107">
        <v>351.31439663746897</v>
      </c>
      <c r="AR107">
        <v>363.18993729249598</v>
      </c>
      <c r="AS107">
        <v>368.47085411264999</v>
      </c>
      <c r="AT107">
        <v>360.80696505328001</v>
      </c>
      <c r="AU107">
        <v>368.03664257220402</v>
      </c>
      <c r="AV107">
        <v>350.06258806704898</v>
      </c>
      <c r="AW107">
        <v>353.347494821677</v>
      </c>
      <c r="AX107">
        <v>347.40681043926202</v>
      </c>
      <c r="AY107">
        <v>344.13085217779098</v>
      </c>
      <c r="AZ107">
        <v>326.83378656264102</v>
      </c>
      <c r="BA107">
        <v>325.61624135217698</v>
      </c>
      <c r="BB107">
        <v>334.09827105668899</v>
      </c>
      <c r="BC107">
        <v>324.304327103319</v>
      </c>
      <c r="BD107">
        <v>343.13208078031403</v>
      </c>
      <c r="BE107">
        <v>332.76033698814302</v>
      </c>
      <c r="BF107">
        <v>332.63953956618502</v>
      </c>
      <c r="BG107">
        <v>334.16778570786499</v>
      </c>
      <c r="BH107">
        <v>327.03606026036601</v>
      </c>
      <c r="BI107">
        <v>326.06793877397899</v>
      </c>
      <c r="BJ107">
        <v>329.07619656655697</v>
      </c>
      <c r="BK107">
        <v>325.56677609622801</v>
      </c>
      <c r="BL107">
        <v>333.62743124886498</v>
      </c>
      <c r="BM107">
        <v>336.63465124400398</v>
      </c>
      <c r="BN107">
        <v>342.13317335383601</v>
      </c>
      <c r="BO107">
        <v>352.68968741821197</v>
      </c>
      <c r="BP107">
        <v>344.84150903884301</v>
      </c>
      <c r="BQ107">
        <v>350.38364495225898</v>
      </c>
      <c r="BR107">
        <v>342.199188555197</v>
      </c>
      <c r="BS107">
        <v>348.00743807553499</v>
      </c>
      <c r="BT107">
        <v>336.002951247613</v>
      </c>
      <c r="BU107">
        <v>348.60086051769503</v>
      </c>
      <c r="BV107">
        <v>356.82442533857602</v>
      </c>
      <c r="BW107">
        <v>350.58649379668799</v>
      </c>
      <c r="BX107">
        <v>338.56449803624599</v>
      </c>
      <c r="BY107">
        <v>339.98359410376003</v>
      </c>
      <c r="BZ107">
        <v>349.71506874022498</v>
      </c>
      <c r="CA107">
        <v>339.51035807758302</v>
      </c>
      <c r="CB107">
        <v>333.721271111774</v>
      </c>
      <c r="CC107">
        <v>352.50228962254999</v>
      </c>
      <c r="CD107">
        <v>350.508825070917</v>
      </c>
    </row>
    <row r="108" spans="1:82" x14ac:dyDescent="0.25">
      <c r="A108">
        <v>25.473965287049399</v>
      </c>
      <c r="B108">
        <v>346.91181967494998</v>
      </c>
      <c r="C108">
        <v>349.03763171189797</v>
      </c>
      <c r="D108">
        <v>341.96832378150901</v>
      </c>
      <c r="E108">
        <v>336.27815568519799</v>
      </c>
      <c r="F108">
        <v>349.75606342166998</v>
      </c>
      <c r="G108">
        <v>344.38101196130799</v>
      </c>
      <c r="H108">
        <v>352.12907534928303</v>
      </c>
      <c r="I108">
        <v>347.80736988139398</v>
      </c>
      <c r="J108">
        <v>337.42546699319098</v>
      </c>
      <c r="K108">
        <v>344.09075048083503</v>
      </c>
      <c r="L108">
        <v>349.13453671746498</v>
      </c>
      <c r="M108">
        <v>357.17615490385299</v>
      </c>
      <c r="N108">
        <v>344.988782128823</v>
      </c>
      <c r="O108">
        <v>340.986056656421</v>
      </c>
      <c r="P108">
        <v>343.02459963882302</v>
      </c>
      <c r="Q108">
        <v>345.82211884824898</v>
      </c>
      <c r="R108">
        <v>358.79373307869702</v>
      </c>
      <c r="S108">
        <v>340.59159464703498</v>
      </c>
      <c r="T108">
        <v>346.561342685981</v>
      </c>
      <c r="U108">
        <v>330.88840597329801</v>
      </c>
      <c r="V108">
        <v>343.64396350994201</v>
      </c>
      <c r="W108">
        <v>333.89629647483702</v>
      </c>
      <c r="X108">
        <v>338.77812871520501</v>
      </c>
      <c r="Y108">
        <v>329.96814571705801</v>
      </c>
      <c r="Z108">
        <v>344.883667938229</v>
      </c>
      <c r="AA108">
        <v>336.48749546091199</v>
      </c>
      <c r="AB108">
        <v>347.55871314932898</v>
      </c>
      <c r="AC108">
        <v>344.52609080258401</v>
      </c>
      <c r="AD108">
        <v>324.10675810077697</v>
      </c>
      <c r="AE108">
        <v>330.078660190959</v>
      </c>
      <c r="AF108">
        <v>337.55560677202197</v>
      </c>
      <c r="AG108">
        <v>343.865883687321</v>
      </c>
      <c r="AH108">
        <v>339.838180889245</v>
      </c>
      <c r="AI108">
        <v>339.85633873100102</v>
      </c>
      <c r="AJ108">
        <v>342.622027091387</v>
      </c>
      <c r="AK108">
        <v>348.354265412438</v>
      </c>
      <c r="AL108">
        <v>352.67574830061102</v>
      </c>
      <c r="AM108">
        <v>363.59951033658899</v>
      </c>
      <c r="AN108">
        <v>357.78248373543101</v>
      </c>
      <c r="AO108">
        <v>366.29928485336097</v>
      </c>
      <c r="AP108">
        <v>363.593425605996</v>
      </c>
      <c r="AQ108">
        <v>351.28688123064501</v>
      </c>
      <c r="AR108">
        <v>363.23526730043602</v>
      </c>
      <c r="AS108">
        <v>365.09364315617597</v>
      </c>
      <c r="AT108">
        <v>356.87308831958802</v>
      </c>
      <c r="AU108">
        <v>368.52938857518097</v>
      </c>
      <c r="AV108">
        <v>351.88292616843</v>
      </c>
      <c r="AW108">
        <v>350.98010027857902</v>
      </c>
      <c r="AX108">
        <v>346.56253755169303</v>
      </c>
      <c r="AY108">
        <v>344.077485879032</v>
      </c>
      <c r="AZ108">
        <v>328.36295401074301</v>
      </c>
      <c r="BA108">
        <v>325.489017330141</v>
      </c>
      <c r="BB108">
        <v>330.69461644130701</v>
      </c>
      <c r="BC108">
        <v>327.26202122282899</v>
      </c>
      <c r="BD108">
        <v>347.45853174213801</v>
      </c>
      <c r="BE108">
        <v>332.30120400903098</v>
      </c>
      <c r="BF108">
        <v>324.82844337184099</v>
      </c>
      <c r="BG108">
        <v>326.592263571339</v>
      </c>
      <c r="BH108">
        <v>329.54984218423698</v>
      </c>
      <c r="BI108">
        <v>325.85712576529801</v>
      </c>
      <c r="BJ108">
        <v>334.01301426183699</v>
      </c>
      <c r="BK108">
        <v>326.346506842976</v>
      </c>
      <c r="BL108">
        <v>333.65875641498701</v>
      </c>
      <c r="BM108">
        <v>339.63720972065403</v>
      </c>
      <c r="BN108">
        <v>341.38454160565499</v>
      </c>
      <c r="BO108">
        <v>356.51580825448502</v>
      </c>
      <c r="BP108">
        <v>343.15188023527202</v>
      </c>
      <c r="BQ108">
        <v>349.65245739027699</v>
      </c>
      <c r="BR108">
        <v>355.35306772446199</v>
      </c>
      <c r="BS108">
        <v>345.694734919327</v>
      </c>
      <c r="BT108">
        <v>339.741672722207</v>
      </c>
      <c r="BU108">
        <v>347.87782131732098</v>
      </c>
      <c r="BV108">
        <v>356.87409005179001</v>
      </c>
      <c r="BW108">
        <v>348.06774754845702</v>
      </c>
      <c r="BX108">
        <v>340.699985675726</v>
      </c>
      <c r="BY108">
        <v>341.22056667121501</v>
      </c>
      <c r="BZ108">
        <v>345.99964339156497</v>
      </c>
      <c r="CA108">
        <v>337.691275358334</v>
      </c>
      <c r="CB108">
        <v>334.57724083761099</v>
      </c>
      <c r="CC108">
        <v>354.31368994775897</v>
      </c>
      <c r="CD108">
        <v>351.111300413538</v>
      </c>
    </row>
    <row r="109" spans="1:82" x14ac:dyDescent="0.25">
      <c r="A109">
        <v>25.714285714285701</v>
      </c>
      <c r="B109">
        <v>344.181160628844</v>
      </c>
      <c r="C109">
        <v>346.41637415721698</v>
      </c>
      <c r="D109">
        <v>343.65457000393798</v>
      </c>
      <c r="E109">
        <v>336.60755084374102</v>
      </c>
      <c r="F109">
        <v>350.28276067185601</v>
      </c>
      <c r="G109">
        <v>345.70352242745503</v>
      </c>
      <c r="H109">
        <v>351.512900605943</v>
      </c>
      <c r="I109">
        <v>345.886450286566</v>
      </c>
      <c r="J109">
        <v>332.722424277237</v>
      </c>
      <c r="K109">
        <v>346.64154373955103</v>
      </c>
      <c r="L109">
        <v>350.38806809503097</v>
      </c>
      <c r="M109">
        <v>358.07900487402998</v>
      </c>
      <c r="N109">
        <v>343.49155037059302</v>
      </c>
      <c r="O109">
        <v>342.50151471525697</v>
      </c>
      <c r="P109">
        <v>347.055320485891</v>
      </c>
      <c r="Q109">
        <v>344.30389966435899</v>
      </c>
      <c r="R109">
        <v>360.08639483678201</v>
      </c>
      <c r="S109">
        <v>342.109849224161</v>
      </c>
      <c r="T109">
        <v>345.57474691498197</v>
      </c>
      <c r="U109">
        <v>330.92360113642297</v>
      </c>
      <c r="V109">
        <v>344.61233988868997</v>
      </c>
      <c r="W109">
        <v>331.83206178846598</v>
      </c>
      <c r="X109">
        <v>338.111856598504</v>
      </c>
      <c r="Y109">
        <v>332.25450527097303</v>
      </c>
      <c r="Z109">
        <v>347.89460352697398</v>
      </c>
      <c r="AA109">
        <v>332.33105065369602</v>
      </c>
      <c r="AB109">
        <v>347.837464467117</v>
      </c>
      <c r="AC109">
        <v>345.07462081153398</v>
      </c>
      <c r="AD109">
        <v>325.61674199556302</v>
      </c>
      <c r="AE109">
        <v>328.10379288688699</v>
      </c>
      <c r="AF109">
        <v>341.490748735664</v>
      </c>
      <c r="AG109">
        <v>346.74170992673902</v>
      </c>
      <c r="AH109">
        <v>343.28687394936497</v>
      </c>
      <c r="AI109">
        <v>338.26479158935803</v>
      </c>
      <c r="AJ109">
        <v>344.890512299389</v>
      </c>
      <c r="AK109">
        <v>346.57597152508902</v>
      </c>
      <c r="AL109">
        <v>351.40778614594001</v>
      </c>
      <c r="AM109">
        <v>364.42819650446802</v>
      </c>
      <c r="AN109">
        <v>353.54451142688902</v>
      </c>
      <c r="AO109">
        <v>366.72961303207899</v>
      </c>
      <c r="AP109">
        <v>365.36902906235002</v>
      </c>
      <c r="AQ109">
        <v>351.068836408572</v>
      </c>
      <c r="AR109">
        <v>362.630786129527</v>
      </c>
      <c r="AS109">
        <v>362.38011091768999</v>
      </c>
      <c r="AT109">
        <v>359.018549707094</v>
      </c>
      <c r="AU109">
        <v>367.03929480233302</v>
      </c>
      <c r="AV109">
        <v>351.49534265845199</v>
      </c>
      <c r="AW109">
        <v>348.986778264777</v>
      </c>
      <c r="AX109">
        <v>342.27470988232699</v>
      </c>
      <c r="AY109">
        <v>342.82982348387202</v>
      </c>
      <c r="AZ109">
        <v>329.47095657229198</v>
      </c>
      <c r="BA109">
        <v>324.94155128257597</v>
      </c>
      <c r="BB109">
        <v>330.394447886097</v>
      </c>
      <c r="BC109">
        <v>330.10772397404997</v>
      </c>
      <c r="BD109">
        <v>350.60693201624503</v>
      </c>
      <c r="BE109">
        <v>330.263140824998</v>
      </c>
      <c r="BF109">
        <v>318.99526773449901</v>
      </c>
      <c r="BG109">
        <v>325.19192724681</v>
      </c>
      <c r="BH109">
        <v>331.052975748878</v>
      </c>
      <c r="BI109">
        <v>326.93343614330001</v>
      </c>
      <c r="BJ109">
        <v>335.63671370925402</v>
      </c>
      <c r="BK109">
        <v>327.02163017083302</v>
      </c>
      <c r="BL109">
        <v>332.72411643707699</v>
      </c>
      <c r="BM109">
        <v>342.13233267498902</v>
      </c>
      <c r="BN109">
        <v>342.15014898120501</v>
      </c>
      <c r="BO109">
        <v>357.71385057200001</v>
      </c>
      <c r="BP109">
        <v>341.952321840092</v>
      </c>
      <c r="BQ109">
        <v>348.48271667504298</v>
      </c>
      <c r="BR109">
        <v>358.28355393353399</v>
      </c>
      <c r="BS109">
        <v>344.20491465753003</v>
      </c>
      <c r="BT109">
        <v>344.53857719086699</v>
      </c>
      <c r="BU109">
        <v>346.685104897987</v>
      </c>
      <c r="BV109">
        <v>356.51851886968899</v>
      </c>
      <c r="BW109">
        <v>346.42035046311003</v>
      </c>
      <c r="BX109">
        <v>340.74130394358298</v>
      </c>
      <c r="BY109">
        <v>341.276855924301</v>
      </c>
      <c r="BZ109">
        <v>341.24544451811499</v>
      </c>
      <c r="CA109">
        <v>334.39704330390998</v>
      </c>
      <c r="CB109">
        <v>338.73652087592097</v>
      </c>
      <c r="CC109">
        <v>353.50687632858399</v>
      </c>
      <c r="CD109">
        <v>349.65980983376897</v>
      </c>
    </row>
    <row r="110" spans="1:82" x14ac:dyDescent="0.25">
      <c r="A110">
        <v>25.954606141522</v>
      </c>
      <c r="B110">
        <v>344.16371732916798</v>
      </c>
      <c r="C110">
        <v>346.36024551668601</v>
      </c>
      <c r="D110">
        <v>343.50901185733699</v>
      </c>
      <c r="E110">
        <v>336.663365591775</v>
      </c>
      <c r="F110">
        <v>350.38650628927002</v>
      </c>
      <c r="G110">
        <v>345.856981716159</v>
      </c>
      <c r="H110">
        <v>351.63732493378399</v>
      </c>
      <c r="I110">
        <v>346.063151592211</v>
      </c>
      <c r="J110">
        <v>332.74249942863798</v>
      </c>
      <c r="K110">
        <v>346.64719523900999</v>
      </c>
      <c r="L110">
        <v>350.36821076232701</v>
      </c>
      <c r="M110">
        <v>358.08598792760398</v>
      </c>
      <c r="N110">
        <v>343.61320270040602</v>
      </c>
      <c r="O110">
        <v>342.46390816345797</v>
      </c>
      <c r="P110">
        <v>347.05254485896398</v>
      </c>
      <c r="Q110">
        <v>344.28373623288599</v>
      </c>
      <c r="R110">
        <v>360.14393531648102</v>
      </c>
      <c r="S110">
        <v>342.13419735604998</v>
      </c>
      <c r="T110">
        <v>345.48339779800398</v>
      </c>
      <c r="U110">
        <v>331.13019881786198</v>
      </c>
      <c r="V110">
        <v>344.57047998257599</v>
      </c>
      <c r="W110">
        <v>331.64436178261798</v>
      </c>
      <c r="X110">
        <v>338.13466397665701</v>
      </c>
      <c r="Y110">
        <v>332.31117899067601</v>
      </c>
      <c r="Z110">
        <v>347.912208843808</v>
      </c>
      <c r="AA110">
        <v>332.35906600117801</v>
      </c>
      <c r="AB110">
        <v>347.84742975911701</v>
      </c>
      <c r="AC110">
        <v>345.17369732307401</v>
      </c>
      <c r="AD110">
        <v>325.80093048807902</v>
      </c>
      <c r="AE110">
        <v>328.07864798985599</v>
      </c>
      <c r="AF110">
        <v>341.62585256444999</v>
      </c>
      <c r="AG110">
        <v>346.82177839607999</v>
      </c>
      <c r="AH110">
        <v>343.396401611729</v>
      </c>
      <c r="AI110">
        <v>338.38454365279</v>
      </c>
      <c r="AJ110">
        <v>344.86333975572597</v>
      </c>
      <c r="AK110">
        <v>346.56151382457102</v>
      </c>
      <c r="AL110">
        <v>351.49526484207701</v>
      </c>
      <c r="AM110">
        <v>364.45208526568501</v>
      </c>
      <c r="AN110">
        <v>353.62392975397398</v>
      </c>
      <c r="AO110">
        <v>366.84462368873301</v>
      </c>
      <c r="AP110">
        <v>365.589812769476</v>
      </c>
      <c r="AQ110">
        <v>351.12743368640798</v>
      </c>
      <c r="AR110">
        <v>362.73631460163699</v>
      </c>
      <c r="AS110">
        <v>362.345515467886</v>
      </c>
      <c r="AT110">
        <v>359.10472513604901</v>
      </c>
      <c r="AU110">
        <v>367.05163960438301</v>
      </c>
      <c r="AV110">
        <v>351.478250646726</v>
      </c>
      <c r="AW110">
        <v>349.09754437935499</v>
      </c>
      <c r="AX110">
        <v>342.31567086653598</v>
      </c>
      <c r="AY110">
        <v>342.93557107443399</v>
      </c>
      <c r="AZ110">
        <v>329.4235704175</v>
      </c>
      <c r="BA110">
        <v>324.95770273123298</v>
      </c>
      <c r="BB110">
        <v>330.38613033156901</v>
      </c>
      <c r="BC110">
        <v>330.24526088748701</v>
      </c>
      <c r="BD110">
        <v>350.61153632636098</v>
      </c>
      <c r="BE110">
        <v>330.12136863983699</v>
      </c>
      <c r="BF110">
        <v>319.15072528705798</v>
      </c>
      <c r="BG110">
        <v>325.12100655925502</v>
      </c>
      <c r="BH110">
        <v>331.12000128623998</v>
      </c>
      <c r="BI110">
        <v>326.97884096965998</v>
      </c>
      <c r="BJ110">
        <v>335.75520894642602</v>
      </c>
      <c r="BK110">
        <v>326.93441689443</v>
      </c>
      <c r="BL110">
        <v>332.84686337271</v>
      </c>
      <c r="BM110">
        <v>342.2946817902</v>
      </c>
      <c r="BN110">
        <v>342.15497838409101</v>
      </c>
      <c r="BO110">
        <v>357.72083240351299</v>
      </c>
      <c r="BP110">
        <v>342.09170603273401</v>
      </c>
      <c r="BQ110">
        <v>348.32245797145703</v>
      </c>
      <c r="BR110">
        <v>358.38503157474798</v>
      </c>
      <c r="BS110">
        <v>344.06373867415499</v>
      </c>
      <c r="BT110">
        <v>344.63474343232701</v>
      </c>
      <c r="BU110">
        <v>346.84022339630599</v>
      </c>
      <c r="BV110">
        <v>356.47736513142002</v>
      </c>
      <c r="BW110">
        <v>346.450957919117</v>
      </c>
      <c r="BX110">
        <v>340.90749014411898</v>
      </c>
      <c r="BY110">
        <v>341.24520831774498</v>
      </c>
      <c r="BZ110">
        <v>341.164058300823</v>
      </c>
      <c r="CA110">
        <v>334.41209248828</v>
      </c>
      <c r="CB110">
        <v>338.711636526365</v>
      </c>
      <c r="CC110">
        <v>353.56620189582299</v>
      </c>
      <c r="CD110">
        <v>349.76436631100199</v>
      </c>
    </row>
    <row r="111" spans="1:82" x14ac:dyDescent="0.25">
      <c r="A111">
        <v>26.194926568758301</v>
      </c>
      <c r="B111">
        <v>341.75762726119598</v>
      </c>
      <c r="C111">
        <v>348.44637825571198</v>
      </c>
      <c r="D111">
        <v>344.57674846156101</v>
      </c>
      <c r="E111">
        <v>339.49749307820099</v>
      </c>
      <c r="F111">
        <v>350.28467929806601</v>
      </c>
      <c r="G111">
        <v>357.97235207228101</v>
      </c>
      <c r="H111">
        <v>356.53465968143502</v>
      </c>
      <c r="I111">
        <v>353.80999832444297</v>
      </c>
      <c r="J111">
        <v>338.48907280613798</v>
      </c>
      <c r="K111">
        <v>345.35022924078498</v>
      </c>
      <c r="L111">
        <v>349.555241547886</v>
      </c>
      <c r="M111">
        <v>351.80819432333601</v>
      </c>
      <c r="N111">
        <v>344.06961793603199</v>
      </c>
      <c r="O111">
        <v>335.756583910774</v>
      </c>
      <c r="P111">
        <v>344.15458250319898</v>
      </c>
      <c r="Q111">
        <v>344.05028446821302</v>
      </c>
      <c r="R111">
        <v>356.60417912109801</v>
      </c>
      <c r="S111">
        <v>341.41876023930803</v>
      </c>
      <c r="T111">
        <v>350.195796685522</v>
      </c>
      <c r="U111">
        <v>337.423419927179</v>
      </c>
      <c r="V111">
        <v>344.88227672306499</v>
      </c>
      <c r="W111">
        <v>334.35124055715801</v>
      </c>
      <c r="X111">
        <v>337.840918756691</v>
      </c>
      <c r="Y111">
        <v>325.75579438068399</v>
      </c>
      <c r="Z111">
        <v>340.702343346465</v>
      </c>
      <c r="AA111">
        <v>324.99483132678802</v>
      </c>
      <c r="AB111">
        <v>350.11717431022998</v>
      </c>
      <c r="AC111">
        <v>342.47780143796899</v>
      </c>
      <c r="AD111">
        <v>334.88451235335498</v>
      </c>
      <c r="AE111">
        <v>328.08089484673002</v>
      </c>
      <c r="AF111">
        <v>348.04707549431299</v>
      </c>
      <c r="AG111">
        <v>342.17177388041699</v>
      </c>
      <c r="AH111">
        <v>343.12548924691299</v>
      </c>
      <c r="AI111">
        <v>338.00099184134001</v>
      </c>
      <c r="AJ111">
        <v>347.02284091776602</v>
      </c>
      <c r="AK111">
        <v>340.55396721977201</v>
      </c>
      <c r="AL111">
        <v>351.228866003382</v>
      </c>
      <c r="AM111">
        <v>365.42393780644801</v>
      </c>
      <c r="AN111">
        <v>356.20269286622101</v>
      </c>
      <c r="AO111">
        <v>367.71248629289698</v>
      </c>
      <c r="AP111">
        <v>363.434388544949</v>
      </c>
      <c r="AQ111">
        <v>358.63198912130503</v>
      </c>
      <c r="AR111">
        <v>364.01419062438703</v>
      </c>
      <c r="AS111">
        <v>360.22193329407298</v>
      </c>
      <c r="AT111">
        <v>359.55810191330499</v>
      </c>
      <c r="AU111">
        <v>371.52403208318299</v>
      </c>
      <c r="AV111">
        <v>351.578349554601</v>
      </c>
      <c r="AW111">
        <v>347.43141576991798</v>
      </c>
      <c r="AX111">
        <v>338.87142757033502</v>
      </c>
      <c r="AY111">
        <v>347.37332554858398</v>
      </c>
      <c r="AZ111">
        <v>339.62610578296102</v>
      </c>
      <c r="BA111">
        <v>322.74905903293097</v>
      </c>
      <c r="BB111">
        <v>329.59439083817199</v>
      </c>
      <c r="BC111">
        <v>339.85162718447901</v>
      </c>
      <c r="BD111">
        <v>347.35399894275503</v>
      </c>
      <c r="BE111">
        <v>325.98866331711599</v>
      </c>
      <c r="BF111">
        <v>323.00617228853099</v>
      </c>
      <c r="BG111">
        <v>324.720896970713</v>
      </c>
      <c r="BH111">
        <v>333.58604685074499</v>
      </c>
      <c r="BI111">
        <v>340.58631614378999</v>
      </c>
      <c r="BJ111">
        <v>337.16620666185599</v>
      </c>
      <c r="BK111">
        <v>331.84748296879002</v>
      </c>
      <c r="BL111">
        <v>330.040900719418</v>
      </c>
      <c r="BM111">
        <v>345.83914606364698</v>
      </c>
      <c r="BN111">
        <v>346.42970543090502</v>
      </c>
      <c r="BO111">
        <v>348.13712459115499</v>
      </c>
      <c r="BP111">
        <v>346.83012883701502</v>
      </c>
      <c r="BQ111">
        <v>342.65786459888801</v>
      </c>
      <c r="BR111">
        <v>356.64483301216302</v>
      </c>
      <c r="BS111">
        <v>344.12541833530003</v>
      </c>
      <c r="BT111">
        <v>339.180045936081</v>
      </c>
      <c r="BU111">
        <v>351.73982509460598</v>
      </c>
      <c r="BV111">
        <v>355.28659018049899</v>
      </c>
      <c r="BW111">
        <v>347.21750029734199</v>
      </c>
      <c r="BX111">
        <v>342.16767749877198</v>
      </c>
      <c r="BY111">
        <v>349.600402093573</v>
      </c>
      <c r="BZ111">
        <v>344.10147712519301</v>
      </c>
      <c r="CA111">
        <v>339.51215080144402</v>
      </c>
      <c r="CB111">
        <v>341.303477062068</v>
      </c>
      <c r="CC111">
        <v>353.99915727280302</v>
      </c>
      <c r="CD111">
        <v>351.84442711412498</v>
      </c>
    </row>
    <row r="112" spans="1:82" x14ac:dyDescent="0.25">
      <c r="A112">
        <v>26.4352469959946</v>
      </c>
      <c r="B112">
        <v>341.54675038918901</v>
      </c>
      <c r="C112">
        <v>348.41878775524702</v>
      </c>
      <c r="D112">
        <v>344.95668659960597</v>
      </c>
      <c r="E112">
        <v>339.82572330814702</v>
      </c>
      <c r="F112">
        <v>349.50876573662902</v>
      </c>
      <c r="G112">
        <v>359.55440011309503</v>
      </c>
      <c r="H112">
        <v>357.21874803715502</v>
      </c>
      <c r="I112">
        <v>353.712336428578</v>
      </c>
      <c r="J112">
        <v>338.69831942341</v>
      </c>
      <c r="K112">
        <v>345.25745282137001</v>
      </c>
      <c r="L112">
        <v>349.45318178707902</v>
      </c>
      <c r="M112">
        <v>351.30119048597601</v>
      </c>
      <c r="N112">
        <v>344.01100883530898</v>
      </c>
      <c r="O112">
        <v>334.97954844602401</v>
      </c>
      <c r="P112">
        <v>343.78211010846599</v>
      </c>
      <c r="Q112">
        <v>343.91122786024101</v>
      </c>
      <c r="R112">
        <v>356.51699207454101</v>
      </c>
      <c r="S112">
        <v>341.35495461307602</v>
      </c>
      <c r="T112">
        <v>351.10174768529203</v>
      </c>
      <c r="U112">
        <v>338.21796344865697</v>
      </c>
      <c r="V112">
        <v>344.85546915269299</v>
      </c>
      <c r="W112">
        <v>334.85537051418999</v>
      </c>
      <c r="X112">
        <v>337.395975851787</v>
      </c>
      <c r="Y112">
        <v>325.00641013014803</v>
      </c>
      <c r="Z112">
        <v>339.99563241035798</v>
      </c>
      <c r="AA112">
        <v>324.58492551618599</v>
      </c>
      <c r="AB112">
        <v>350.613401734094</v>
      </c>
      <c r="AC112">
        <v>342.13954687825202</v>
      </c>
      <c r="AD112">
        <v>335.59305639425799</v>
      </c>
      <c r="AE112">
        <v>328.401856527809</v>
      </c>
      <c r="AF112">
        <v>348.42745168383698</v>
      </c>
      <c r="AG112">
        <v>341.38323450699301</v>
      </c>
      <c r="AH112">
        <v>342.95885224653898</v>
      </c>
      <c r="AI112">
        <v>337.32484147804598</v>
      </c>
      <c r="AJ112">
        <v>347.22366443564698</v>
      </c>
      <c r="AK112">
        <v>339.85128653510202</v>
      </c>
      <c r="AL112">
        <v>351.125866191787</v>
      </c>
      <c r="AM112">
        <v>365.32848335482601</v>
      </c>
      <c r="AN112">
        <v>356.16226728079101</v>
      </c>
      <c r="AO112">
        <v>367.827001087393</v>
      </c>
      <c r="AP112">
        <v>362.70575063031202</v>
      </c>
      <c r="AQ112">
        <v>359.33280592015399</v>
      </c>
      <c r="AR112">
        <v>364.055509321145</v>
      </c>
      <c r="AS112">
        <v>359.69806670157902</v>
      </c>
      <c r="AT112">
        <v>359.60599441271501</v>
      </c>
      <c r="AU112">
        <v>371.492405263085</v>
      </c>
      <c r="AV112">
        <v>350.84586110175098</v>
      </c>
      <c r="AW112">
        <v>346.63487871355198</v>
      </c>
      <c r="AX112">
        <v>338.682301108866</v>
      </c>
      <c r="AY112">
        <v>347.654393294827</v>
      </c>
      <c r="AZ112">
        <v>340.72105843987703</v>
      </c>
      <c r="BA112">
        <v>322.82447286335503</v>
      </c>
      <c r="BB112">
        <v>329.25028036708301</v>
      </c>
      <c r="BC112">
        <v>340.84023430400401</v>
      </c>
      <c r="BD112">
        <v>346.63918212073202</v>
      </c>
      <c r="BE112">
        <v>326.04938340215398</v>
      </c>
      <c r="BF112">
        <v>323.43856510243302</v>
      </c>
      <c r="BG112">
        <v>324.85341623402502</v>
      </c>
      <c r="BH112">
        <v>333.89958730705303</v>
      </c>
      <c r="BI112">
        <v>342.28336987884501</v>
      </c>
      <c r="BJ112">
        <v>337.20055119415298</v>
      </c>
      <c r="BK112">
        <v>333.14815836207998</v>
      </c>
      <c r="BL112">
        <v>329.60751193424699</v>
      </c>
      <c r="BM112">
        <v>345.69338944545399</v>
      </c>
      <c r="BN112">
        <v>346.97836082865803</v>
      </c>
      <c r="BO112">
        <v>347.13631568126601</v>
      </c>
      <c r="BP112">
        <v>347.50559404985802</v>
      </c>
      <c r="BQ112">
        <v>342.21429059019698</v>
      </c>
      <c r="BR112">
        <v>355.76198390094299</v>
      </c>
      <c r="BS112">
        <v>344.635038037752</v>
      </c>
      <c r="BT112">
        <v>338.18234935899397</v>
      </c>
      <c r="BU112">
        <v>351.59285692774199</v>
      </c>
      <c r="BV112">
        <v>355.52217506124498</v>
      </c>
      <c r="BW112">
        <v>347.520746075913</v>
      </c>
      <c r="BX112">
        <v>341.89265312754998</v>
      </c>
      <c r="BY112">
        <v>350.85359265325701</v>
      </c>
      <c r="BZ112">
        <v>344.46982525987801</v>
      </c>
      <c r="CA112">
        <v>339.84947355933599</v>
      </c>
      <c r="CB112">
        <v>342.02833525052199</v>
      </c>
      <c r="CC112">
        <v>353.65434525678398</v>
      </c>
      <c r="CD112">
        <v>352.16478293410898</v>
      </c>
    </row>
    <row r="113" spans="1:82" x14ac:dyDescent="0.25">
      <c r="A113">
        <v>26.675567423230898</v>
      </c>
      <c r="B113">
        <v>341.590536298931</v>
      </c>
      <c r="C113">
        <v>347.38071379268501</v>
      </c>
      <c r="D113">
        <v>344.689703343779</v>
      </c>
      <c r="E113">
        <v>340.635603634858</v>
      </c>
      <c r="F113">
        <v>349.74167520820498</v>
      </c>
      <c r="G113">
        <v>359.35021783252699</v>
      </c>
      <c r="H113">
        <v>357.74282820462201</v>
      </c>
      <c r="I113">
        <v>353.33180814491499</v>
      </c>
      <c r="J113">
        <v>339.61649838975097</v>
      </c>
      <c r="K113">
        <v>344.72917700138998</v>
      </c>
      <c r="L113">
        <v>348.53464712358198</v>
      </c>
      <c r="M113">
        <v>349.93678456666998</v>
      </c>
      <c r="N113">
        <v>344.14415822414901</v>
      </c>
      <c r="O113">
        <v>335.15316025695898</v>
      </c>
      <c r="P113">
        <v>342.98005854909599</v>
      </c>
      <c r="Q113">
        <v>344.60241222622301</v>
      </c>
      <c r="R113">
        <v>354.89081099330798</v>
      </c>
      <c r="S113">
        <v>340.69900526236898</v>
      </c>
      <c r="T113">
        <v>351.18901764883498</v>
      </c>
      <c r="U113">
        <v>336.08786298217501</v>
      </c>
      <c r="V113">
        <v>345.28036753713701</v>
      </c>
      <c r="W113">
        <v>335.30748227914597</v>
      </c>
      <c r="X113">
        <v>336.94342353335702</v>
      </c>
      <c r="Y113">
        <v>324.51994627113999</v>
      </c>
      <c r="Z113">
        <v>339.22621812364901</v>
      </c>
      <c r="AA113">
        <v>324.746551258522</v>
      </c>
      <c r="AB113">
        <v>350.40220895503899</v>
      </c>
      <c r="AC113">
        <v>341.58916571592601</v>
      </c>
      <c r="AD113">
        <v>336.41133161808398</v>
      </c>
      <c r="AE113">
        <v>329.20052325025603</v>
      </c>
      <c r="AF113">
        <v>347.95874887181702</v>
      </c>
      <c r="AG113">
        <v>340.201491798213</v>
      </c>
      <c r="AH113">
        <v>341.80371493065599</v>
      </c>
      <c r="AI113">
        <v>336.38071076947398</v>
      </c>
      <c r="AJ113">
        <v>346.63627779669201</v>
      </c>
      <c r="AK113">
        <v>339.05791361017901</v>
      </c>
      <c r="AL113">
        <v>353.69165378791701</v>
      </c>
      <c r="AM113">
        <v>365.84378258230498</v>
      </c>
      <c r="AN113">
        <v>356.75052609008799</v>
      </c>
      <c r="AO113">
        <v>367.20948315226701</v>
      </c>
      <c r="AP113">
        <v>361.37495355355702</v>
      </c>
      <c r="AQ113">
        <v>359.15126717630898</v>
      </c>
      <c r="AR113">
        <v>363.420984095986</v>
      </c>
      <c r="AS113">
        <v>358.40379066514703</v>
      </c>
      <c r="AT113">
        <v>358.44841375972499</v>
      </c>
      <c r="AU113">
        <v>370.48612375158001</v>
      </c>
      <c r="AV113">
        <v>352.939376997929</v>
      </c>
      <c r="AW113">
        <v>347.849386400301</v>
      </c>
      <c r="AX113">
        <v>339.35786776239701</v>
      </c>
      <c r="AY113">
        <v>345.82569386243102</v>
      </c>
      <c r="AZ113">
        <v>340.04142162893299</v>
      </c>
      <c r="BA113">
        <v>324.11329075969599</v>
      </c>
      <c r="BB113">
        <v>327.42531802117003</v>
      </c>
      <c r="BC113">
        <v>339.65935056152</v>
      </c>
      <c r="BD113">
        <v>344.576875624477</v>
      </c>
      <c r="BE113">
        <v>327.56925376444002</v>
      </c>
      <c r="BF113">
        <v>324.370668583167</v>
      </c>
      <c r="BG113">
        <v>326.58875357637299</v>
      </c>
      <c r="BH113">
        <v>335.31871464428502</v>
      </c>
      <c r="BI113">
        <v>342.126817817833</v>
      </c>
      <c r="BJ113">
        <v>337.58182354209498</v>
      </c>
      <c r="BK113">
        <v>333.91681235355702</v>
      </c>
      <c r="BL113">
        <v>330.40286894494398</v>
      </c>
      <c r="BM113">
        <v>344.691390041739</v>
      </c>
      <c r="BN113">
        <v>347.41217800029699</v>
      </c>
      <c r="BO113">
        <v>345.10747723665799</v>
      </c>
      <c r="BP113">
        <v>348.34143476329899</v>
      </c>
      <c r="BQ113">
        <v>343.362711080184</v>
      </c>
      <c r="BR113">
        <v>354.839965010725</v>
      </c>
      <c r="BS113">
        <v>345.61334639559999</v>
      </c>
      <c r="BT113">
        <v>339.44670882620102</v>
      </c>
      <c r="BU113">
        <v>351.63880131489202</v>
      </c>
      <c r="BV113">
        <v>353.964733489661</v>
      </c>
      <c r="BW113">
        <v>347.51495028692102</v>
      </c>
      <c r="BX113">
        <v>342.19193544940202</v>
      </c>
      <c r="BY113">
        <v>351.07227328594303</v>
      </c>
      <c r="BZ113">
        <v>344.59845328781603</v>
      </c>
      <c r="CA113">
        <v>339.081624456209</v>
      </c>
      <c r="CB113">
        <v>344.56060597172598</v>
      </c>
      <c r="CC113">
        <v>353.329113055005</v>
      </c>
      <c r="CD113">
        <v>352.00324243353202</v>
      </c>
    </row>
    <row r="114" spans="1:82" x14ac:dyDescent="0.25">
      <c r="A114">
        <v>26.9158878504672</v>
      </c>
      <c r="B114">
        <v>341.56437816568803</v>
      </c>
      <c r="C114">
        <v>342.647401918014</v>
      </c>
      <c r="D114">
        <v>343.35890926175603</v>
      </c>
      <c r="E114">
        <v>343.56924160021998</v>
      </c>
      <c r="F114">
        <v>351.20337732240699</v>
      </c>
      <c r="G114">
        <v>359.78271077771501</v>
      </c>
      <c r="H114">
        <v>359.49526646458099</v>
      </c>
      <c r="I114">
        <v>351.73954777717802</v>
      </c>
      <c r="J114">
        <v>342.40786103416298</v>
      </c>
      <c r="K114">
        <v>343.52884140360101</v>
      </c>
      <c r="L114">
        <v>344.57641505927802</v>
      </c>
      <c r="M114">
        <v>345.87428244734798</v>
      </c>
      <c r="N114">
        <v>344.97289858850399</v>
      </c>
      <c r="O114">
        <v>336.05873864396699</v>
      </c>
      <c r="P114">
        <v>340.326630613563</v>
      </c>
      <c r="Q114">
        <v>346.76086278335202</v>
      </c>
      <c r="R114">
        <v>349.49734179376202</v>
      </c>
      <c r="S114">
        <v>338.66765642348298</v>
      </c>
      <c r="T114">
        <v>352.157300394988</v>
      </c>
      <c r="U114">
        <v>327.78818754301</v>
      </c>
      <c r="V114">
        <v>346.42693092041299</v>
      </c>
      <c r="W114">
        <v>336.931008330868</v>
      </c>
      <c r="X114">
        <v>336.103034786384</v>
      </c>
      <c r="Y114">
        <v>323.60960970536502</v>
      </c>
      <c r="Z114">
        <v>336.96057303690299</v>
      </c>
      <c r="AA114">
        <v>324.637001993159</v>
      </c>
      <c r="AB114">
        <v>349.34401795264102</v>
      </c>
      <c r="AC114">
        <v>337.79542053134099</v>
      </c>
      <c r="AD114">
        <v>339.80552744909301</v>
      </c>
      <c r="AE114">
        <v>331.59194250776397</v>
      </c>
      <c r="AF114">
        <v>346.58406126336303</v>
      </c>
      <c r="AG114">
        <v>335.61251941752499</v>
      </c>
      <c r="AH114">
        <v>337.12339571174903</v>
      </c>
      <c r="AI114">
        <v>333.29581022932803</v>
      </c>
      <c r="AJ114">
        <v>345.50907835446498</v>
      </c>
      <c r="AK114">
        <v>337.22774288898802</v>
      </c>
      <c r="AL114">
        <v>362.12344087163501</v>
      </c>
      <c r="AM114">
        <v>366.71904382264597</v>
      </c>
      <c r="AN114">
        <v>359.13908493491698</v>
      </c>
      <c r="AO114">
        <v>364.543764933651</v>
      </c>
      <c r="AP114">
        <v>356.15755416372099</v>
      </c>
      <c r="AQ114">
        <v>358.746840993646</v>
      </c>
      <c r="AR114">
        <v>361.35390800648702</v>
      </c>
      <c r="AS114">
        <v>353.86285539070099</v>
      </c>
      <c r="AT114">
        <v>354.95096118604198</v>
      </c>
      <c r="AU114">
        <v>366.38372801337499</v>
      </c>
      <c r="AV114">
        <v>360.99297104464398</v>
      </c>
      <c r="AW114">
        <v>351.18783029802898</v>
      </c>
      <c r="AX114">
        <v>341.05076722975298</v>
      </c>
      <c r="AY114">
        <v>339.663090610761</v>
      </c>
      <c r="AZ114">
        <v>336.05318192886</v>
      </c>
      <c r="BA114">
        <v>329.83833963316403</v>
      </c>
      <c r="BB114">
        <v>320.91805950828001</v>
      </c>
      <c r="BC114">
        <v>335.69857047502802</v>
      </c>
      <c r="BD114">
        <v>338.16610208159801</v>
      </c>
      <c r="BE114">
        <v>333.34788327246901</v>
      </c>
      <c r="BF114">
        <v>327.98103301753798</v>
      </c>
      <c r="BG114">
        <v>333.11307565708398</v>
      </c>
      <c r="BH114">
        <v>340.53220335124502</v>
      </c>
      <c r="BI114">
        <v>341.23803966506301</v>
      </c>
      <c r="BJ114">
        <v>340.01352794246401</v>
      </c>
      <c r="BK114">
        <v>337.74165446600603</v>
      </c>
      <c r="BL114">
        <v>332.13995270523901</v>
      </c>
      <c r="BM114">
        <v>340.93056415017998</v>
      </c>
      <c r="BN114">
        <v>349.19189803467998</v>
      </c>
      <c r="BO114">
        <v>338.834053998591</v>
      </c>
      <c r="BP114">
        <v>350.36446706360903</v>
      </c>
      <c r="BQ114">
        <v>347.30757859482799</v>
      </c>
      <c r="BR114">
        <v>351.32126640158401</v>
      </c>
      <c r="BS114">
        <v>348.28392046801798</v>
      </c>
      <c r="BT114">
        <v>344.80220552783697</v>
      </c>
      <c r="BU114">
        <v>350.59853927148299</v>
      </c>
      <c r="BV114">
        <v>348.25448393912001</v>
      </c>
      <c r="BW114">
        <v>348.28458172173202</v>
      </c>
      <c r="BX114">
        <v>343.44171493003199</v>
      </c>
      <c r="BY114">
        <v>351.97253876025201</v>
      </c>
      <c r="BZ114">
        <v>344.24340963494598</v>
      </c>
      <c r="CA114">
        <v>336.844762215998</v>
      </c>
      <c r="CB114">
        <v>354.070453181429</v>
      </c>
      <c r="CC114">
        <v>351.98539683842</v>
      </c>
      <c r="CD114">
        <v>351.924923320358</v>
      </c>
    </row>
    <row r="115" spans="1:82" x14ac:dyDescent="0.25">
      <c r="A115">
        <v>27.156208277703598</v>
      </c>
      <c r="B115">
        <v>341.56437816568803</v>
      </c>
      <c r="C115">
        <v>342.647401918014</v>
      </c>
      <c r="D115">
        <v>343.35890926175603</v>
      </c>
      <c r="E115">
        <v>343.56924160021998</v>
      </c>
      <c r="F115">
        <v>351.20337732240699</v>
      </c>
      <c r="G115">
        <v>359.78271077771501</v>
      </c>
      <c r="H115">
        <v>359.49526646458099</v>
      </c>
      <c r="I115">
        <v>351.73954777717802</v>
      </c>
      <c r="J115">
        <v>342.40786103416298</v>
      </c>
      <c r="K115">
        <v>343.52884140360101</v>
      </c>
      <c r="L115">
        <v>344.57641505927802</v>
      </c>
      <c r="M115">
        <v>345.87428244734798</v>
      </c>
      <c r="N115">
        <v>344.97289858850399</v>
      </c>
      <c r="O115">
        <v>336.05873864396699</v>
      </c>
      <c r="P115">
        <v>340.326630613563</v>
      </c>
      <c r="Q115">
        <v>346.76086278335202</v>
      </c>
      <c r="R115">
        <v>349.49734179376202</v>
      </c>
      <c r="S115">
        <v>338.66765642348298</v>
      </c>
      <c r="T115">
        <v>352.157300394988</v>
      </c>
      <c r="U115">
        <v>327.78818754301</v>
      </c>
      <c r="V115">
        <v>346.42693092041299</v>
      </c>
      <c r="W115">
        <v>336.931008330868</v>
      </c>
      <c r="X115">
        <v>336.103034786384</v>
      </c>
      <c r="Y115">
        <v>323.60960970536502</v>
      </c>
      <c r="Z115">
        <v>336.96057303690299</v>
      </c>
      <c r="AA115">
        <v>324.637001993159</v>
      </c>
      <c r="AB115">
        <v>349.34401795264102</v>
      </c>
      <c r="AC115">
        <v>337.79542053134099</v>
      </c>
      <c r="AD115">
        <v>339.80552744909301</v>
      </c>
      <c r="AE115">
        <v>331.59194250776397</v>
      </c>
      <c r="AF115">
        <v>346.58406126336303</v>
      </c>
      <c r="AG115">
        <v>335.61251941752499</v>
      </c>
      <c r="AH115">
        <v>337.12339571174903</v>
      </c>
      <c r="AI115">
        <v>333.29581022932803</v>
      </c>
      <c r="AJ115">
        <v>345.50907835446498</v>
      </c>
      <c r="AK115">
        <v>337.22774288898802</v>
      </c>
      <c r="AL115">
        <v>362.12344087163501</v>
      </c>
      <c r="AM115">
        <v>366.71904382264597</v>
      </c>
      <c r="AN115">
        <v>359.13908493491698</v>
      </c>
      <c r="AO115">
        <v>364.543764933651</v>
      </c>
      <c r="AP115">
        <v>356.15755416372099</v>
      </c>
      <c r="AQ115">
        <v>358.746840993646</v>
      </c>
      <c r="AR115">
        <v>361.35390800648702</v>
      </c>
      <c r="AS115">
        <v>353.86285539070099</v>
      </c>
      <c r="AT115">
        <v>354.95096118604198</v>
      </c>
      <c r="AU115">
        <v>366.38372801337499</v>
      </c>
      <c r="AV115">
        <v>360.99297104464398</v>
      </c>
      <c r="AW115">
        <v>351.18783029802898</v>
      </c>
      <c r="AX115">
        <v>341.05076722975298</v>
      </c>
      <c r="AY115">
        <v>339.663090610761</v>
      </c>
      <c r="AZ115">
        <v>336.05318192886</v>
      </c>
      <c r="BA115">
        <v>329.83833963316403</v>
      </c>
      <c r="BB115">
        <v>320.91805950828001</v>
      </c>
      <c r="BC115">
        <v>335.69857047502802</v>
      </c>
      <c r="BD115">
        <v>338.16610208159801</v>
      </c>
      <c r="BE115">
        <v>333.34788327246901</v>
      </c>
      <c r="BF115">
        <v>327.98103301753798</v>
      </c>
      <c r="BG115">
        <v>333.11307565708398</v>
      </c>
      <c r="BH115">
        <v>340.53220335124502</v>
      </c>
      <c r="BI115">
        <v>341.23803966506301</v>
      </c>
      <c r="BJ115">
        <v>340.01352794246401</v>
      </c>
      <c r="BK115">
        <v>337.74165446600603</v>
      </c>
      <c r="BL115">
        <v>332.13995270523901</v>
      </c>
      <c r="BM115">
        <v>340.93056415017998</v>
      </c>
      <c r="BN115">
        <v>349.19189803467998</v>
      </c>
      <c r="BO115">
        <v>338.834053998591</v>
      </c>
      <c r="BP115">
        <v>350.36446706360903</v>
      </c>
      <c r="BQ115">
        <v>347.30757859482799</v>
      </c>
      <c r="BR115">
        <v>351.32126640158401</v>
      </c>
      <c r="BS115">
        <v>348.28392046801798</v>
      </c>
      <c r="BT115">
        <v>344.80220552783697</v>
      </c>
      <c r="BU115">
        <v>350.59853927148299</v>
      </c>
      <c r="BV115">
        <v>348.25448393912001</v>
      </c>
      <c r="BW115">
        <v>348.28458172173202</v>
      </c>
      <c r="BX115">
        <v>343.44171493003199</v>
      </c>
      <c r="BY115">
        <v>351.97253876025201</v>
      </c>
      <c r="BZ115">
        <v>344.24340963494598</v>
      </c>
      <c r="CA115">
        <v>336.844762215998</v>
      </c>
      <c r="CB115">
        <v>354.070453181429</v>
      </c>
      <c r="CC115">
        <v>351.98539683842</v>
      </c>
      <c r="CD115">
        <v>351.924923320358</v>
      </c>
    </row>
    <row r="116" spans="1:82" x14ac:dyDescent="0.25">
      <c r="A116">
        <v>27.3965287049399</v>
      </c>
      <c r="B116">
        <v>347.50777378702497</v>
      </c>
      <c r="C116">
        <v>348.43958777934802</v>
      </c>
      <c r="D116">
        <v>348.06285036956399</v>
      </c>
      <c r="E116">
        <v>350.647800489053</v>
      </c>
      <c r="F116">
        <v>348.32789091176801</v>
      </c>
      <c r="G116">
        <v>356.05986775378398</v>
      </c>
      <c r="H116">
        <v>359.22643375256501</v>
      </c>
      <c r="I116">
        <v>351.550560310077</v>
      </c>
      <c r="J116">
        <v>348.09283679039203</v>
      </c>
      <c r="K116">
        <v>340.85211165189497</v>
      </c>
      <c r="L116">
        <v>346.36491635254703</v>
      </c>
      <c r="M116">
        <v>340.01353633623899</v>
      </c>
      <c r="N116">
        <v>348.25813679348897</v>
      </c>
      <c r="O116">
        <v>341.07552902135501</v>
      </c>
      <c r="P116">
        <v>336.92731403393998</v>
      </c>
      <c r="Q116">
        <v>344.320359066832</v>
      </c>
      <c r="R116">
        <v>350.93610514451598</v>
      </c>
      <c r="S116">
        <v>339.82021563772798</v>
      </c>
      <c r="T116">
        <v>353.79720051280998</v>
      </c>
      <c r="U116">
        <v>326.23985381917902</v>
      </c>
      <c r="V116">
        <v>344.323054265407</v>
      </c>
      <c r="W116">
        <v>336.36010274695701</v>
      </c>
      <c r="X116">
        <v>335.21066239784801</v>
      </c>
      <c r="Y116">
        <v>321.26624452219801</v>
      </c>
      <c r="Z116">
        <v>330.01381209176799</v>
      </c>
      <c r="AA116">
        <v>330.78153054327203</v>
      </c>
      <c r="AB116">
        <v>346.14099232335599</v>
      </c>
      <c r="AC116">
        <v>336.08868252930398</v>
      </c>
      <c r="AD116">
        <v>337.68554056920999</v>
      </c>
      <c r="AE116">
        <v>333.69070632844898</v>
      </c>
      <c r="AF116">
        <v>341.33538008966002</v>
      </c>
      <c r="AG116">
        <v>332.44438359318002</v>
      </c>
      <c r="AH116">
        <v>333.748405572465</v>
      </c>
      <c r="AI116">
        <v>338.98179273071599</v>
      </c>
      <c r="AJ116">
        <v>346.31211979612698</v>
      </c>
      <c r="AK116">
        <v>341.88883264961299</v>
      </c>
      <c r="AL116">
        <v>368.37901898518498</v>
      </c>
      <c r="AM116">
        <v>366.52201623911702</v>
      </c>
      <c r="AN116">
        <v>360.42825969950297</v>
      </c>
      <c r="AO116">
        <v>360.75711456751702</v>
      </c>
      <c r="AP116">
        <v>354.73618206682301</v>
      </c>
      <c r="AQ116">
        <v>362.23796835697499</v>
      </c>
      <c r="AR116">
        <v>360.12016438582998</v>
      </c>
      <c r="AS116">
        <v>356.28271588575598</v>
      </c>
      <c r="AT116">
        <v>356.165485549089</v>
      </c>
      <c r="AU116">
        <v>365.44834257210698</v>
      </c>
      <c r="AV116">
        <v>362.87550469149102</v>
      </c>
      <c r="AW116">
        <v>350.33964793572699</v>
      </c>
      <c r="AX116">
        <v>343.04134892115002</v>
      </c>
      <c r="AY116">
        <v>338.45203453539301</v>
      </c>
      <c r="AZ116">
        <v>341.20189230147503</v>
      </c>
      <c r="BA116">
        <v>336.56737477348503</v>
      </c>
      <c r="BB116">
        <v>323.380535079629</v>
      </c>
      <c r="BC116">
        <v>333.46607498331201</v>
      </c>
      <c r="BD116">
        <v>334.83903015676901</v>
      </c>
      <c r="BE116">
        <v>339.72901471803499</v>
      </c>
      <c r="BF116">
        <v>332.16041153407298</v>
      </c>
      <c r="BG116">
        <v>329.80725179720798</v>
      </c>
      <c r="BH116">
        <v>339.01948872896497</v>
      </c>
      <c r="BI116">
        <v>342.729580092741</v>
      </c>
      <c r="BJ116">
        <v>339.04151445552401</v>
      </c>
      <c r="BK116">
        <v>340.98026691182997</v>
      </c>
      <c r="BL116">
        <v>333.621408948279</v>
      </c>
      <c r="BM116">
        <v>338.937885882432</v>
      </c>
      <c r="BN116">
        <v>344.50431685202199</v>
      </c>
      <c r="BO116">
        <v>332.863296375152</v>
      </c>
      <c r="BP116">
        <v>351.92824291226401</v>
      </c>
      <c r="BQ116">
        <v>348.662357460934</v>
      </c>
      <c r="BR116">
        <v>350.63318172034798</v>
      </c>
      <c r="BS116">
        <v>347.10941082278498</v>
      </c>
      <c r="BT116">
        <v>343.79835678977901</v>
      </c>
      <c r="BU116">
        <v>350.86505983728</v>
      </c>
      <c r="BV116">
        <v>345.13695599881498</v>
      </c>
      <c r="BW116">
        <v>346.44049966259001</v>
      </c>
      <c r="BX116">
        <v>347.72597829234002</v>
      </c>
      <c r="BY116">
        <v>348.61556947104299</v>
      </c>
      <c r="BZ116">
        <v>348.72705936710798</v>
      </c>
      <c r="CA116">
        <v>339.01489376423501</v>
      </c>
      <c r="CB116">
        <v>346.84057721421999</v>
      </c>
      <c r="CC116">
        <v>351.10766289121801</v>
      </c>
      <c r="CD116">
        <v>349.37669290217798</v>
      </c>
    </row>
    <row r="117" spans="1:82" x14ac:dyDescent="0.25">
      <c r="A117">
        <v>27.636849132176199</v>
      </c>
      <c r="B117">
        <v>351.52617263488901</v>
      </c>
      <c r="C117">
        <v>353.22746223524399</v>
      </c>
      <c r="D117">
        <v>352.452738181548</v>
      </c>
      <c r="E117">
        <v>356.397980722608</v>
      </c>
      <c r="F117">
        <v>345.95893800167602</v>
      </c>
      <c r="G117">
        <v>356.05573960857998</v>
      </c>
      <c r="H117">
        <v>356.563630555104</v>
      </c>
      <c r="I117">
        <v>352.89662230161599</v>
      </c>
      <c r="J117">
        <v>355.52571930699702</v>
      </c>
      <c r="K117">
        <v>338.59073061760103</v>
      </c>
      <c r="L117">
        <v>348.85412961626099</v>
      </c>
      <c r="M117">
        <v>335.40829483417599</v>
      </c>
      <c r="N117">
        <v>352.50979527402899</v>
      </c>
      <c r="O117">
        <v>347.24521154437002</v>
      </c>
      <c r="P117">
        <v>333.55646201719202</v>
      </c>
      <c r="Q117">
        <v>344.171654649289</v>
      </c>
      <c r="R117">
        <v>353.141807757077</v>
      </c>
      <c r="S117">
        <v>341.38604205476901</v>
      </c>
      <c r="T117">
        <v>352.55631358719199</v>
      </c>
      <c r="U117">
        <v>327.91921860640298</v>
      </c>
      <c r="V117">
        <v>344.49102824102499</v>
      </c>
      <c r="W117">
        <v>337.04963460632302</v>
      </c>
      <c r="X117">
        <v>334.814247140639</v>
      </c>
      <c r="Y117">
        <v>319.71356548983101</v>
      </c>
      <c r="Z117">
        <v>323.068939184523</v>
      </c>
      <c r="AA117">
        <v>334.53613612025703</v>
      </c>
      <c r="AB117">
        <v>342.50227545670799</v>
      </c>
      <c r="AC117">
        <v>334.79928397562401</v>
      </c>
      <c r="AD117">
        <v>336.36805543693401</v>
      </c>
      <c r="AE117">
        <v>335.64146351862502</v>
      </c>
      <c r="AF117">
        <v>337.64992114378998</v>
      </c>
      <c r="AG117">
        <v>327.74558867603798</v>
      </c>
      <c r="AH117">
        <v>328.26500586072098</v>
      </c>
      <c r="AI117">
        <v>342.851967313074</v>
      </c>
      <c r="AJ117">
        <v>347.54328100855003</v>
      </c>
      <c r="AK117">
        <v>344.946477499465</v>
      </c>
      <c r="AL117">
        <v>375.50295633574302</v>
      </c>
      <c r="AM117">
        <v>367.35564641729701</v>
      </c>
      <c r="AN117">
        <v>360.49745456263599</v>
      </c>
      <c r="AO117">
        <v>352.97663984374799</v>
      </c>
      <c r="AP117">
        <v>352.66344864048602</v>
      </c>
      <c r="AQ117">
        <v>367.37549432678901</v>
      </c>
      <c r="AR117">
        <v>359.998798219832</v>
      </c>
      <c r="AS117">
        <v>358.26712277870303</v>
      </c>
      <c r="AT117">
        <v>359.40118086599</v>
      </c>
      <c r="AU117">
        <v>364.661242679586</v>
      </c>
      <c r="AV117">
        <v>364.65052434223702</v>
      </c>
      <c r="AW117">
        <v>351.194831358356</v>
      </c>
      <c r="AX117">
        <v>344.19878608980798</v>
      </c>
      <c r="AY117">
        <v>337.702402951713</v>
      </c>
      <c r="AZ117">
        <v>344.379307223978</v>
      </c>
      <c r="BA117">
        <v>343.57397551914602</v>
      </c>
      <c r="BB117">
        <v>327.5011191447</v>
      </c>
      <c r="BC117">
        <v>332.27179284956799</v>
      </c>
      <c r="BD117">
        <v>333.32142939704897</v>
      </c>
      <c r="BE117">
        <v>344.484121851108</v>
      </c>
      <c r="BF117">
        <v>336.31247213378498</v>
      </c>
      <c r="BG117">
        <v>328.41530155615197</v>
      </c>
      <c r="BH117">
        <v>335.73723481579702</v>
      </c>
      <c r="BI117">
        <v>345.13574444692802</v>
      </c>
      <c r="BJ117">
        <v>335.91537477110597</v>
      </c>
      <c r="BK117">
        <v>343.17192069893099</v>
      </c>
      <c r="BL117">
        <v>333.53615681826699</v>
      </c>
      <c r="BM117">
        <v>339.37237948061897</v>
      </c>
      <c r="BN117">
        <v>340.60490857428903</v>
      </c>
      <c r="BO117">
        <v>327.108211983221</v>
      </c>
      <c r="BP117">
        <v>355.32631247228699</v>
      </c>
      <c r="BQ117">
        <v>350.28578113634399</v>
      </c>
      <c r="BR117">
        <v>347.08467070729398</v>
      </c>
      <c r="BS117">
        <v>348.187212659897</v>
      </c>
      <c r="BT117">
        <v>344.12027699523099</v>
      </c>
      <c r="BU117">
        <v>350.212874776148</v>
      </c>
      <c r="BV117">
        <v>342.82440751870598</v>
      </c>
      <c r="BW117">
        <v>343.05254903738899</v>
      </c>
      <c r="BX117">
        <v>351.375832131952</v>
      </c>
      <c r="BY117">
        <v>345.04199603094003</v>
      </c>
      <c r="BZ117">
        <v>352.90403862655199</v>
      </c>
      <c r="CA117">
        <v>339.27045441737198</v>
      </c>
      <c r="CB117">
        <v>342.51219412808001</v>
      </c>
      <c r="CC117">
        <v>348.27656641292799</v>
      </c>
      <c r="CD117">
        <v>344.92460369632403</v>
      </c>
    </row>
    <row r="118" spans="1:82" x14ac:dyDescent="0.25">
      <c r="A118">
        <v>27.877169559412501</v>
      </c>
      <c r="B118">
        <v>351.44786633026399</v>
      </c>
      <c r="C118">
        <v>353.10597821990001</v>
      </c>
      <c r="D118">
        <v>352.25571136506102</v>
      </c>
      <c r="E118">
        <v>356.41269403125398</v>
      </c>
      <c r="F118">
        <v>345.73889367722001</v>
      </c>
      <c r="G118">
        <v>356.11033304515598</v>
      </c>
      <c r="H118">
        <v>356.56763827112701</v>
      </c>
      <c r="I118">
        <v>353.09044051213402</v>
      </c>
      <c r="J118">
        <v>355.61273325121499</v>
      </c>
      <c r="K118">
        <v>338.85164779552798</v>
      </c>
      <c r="L118">
        <v>349.08507499710697</v>
      </c>
      <c r="M118">
        <v>335.56986104712598</v>
      </c>
      <c r="N118">
        <v>352.70716619176397</v>
      </c>
      <c r="O118">
        <v>347.42664400519902</v>
      </c>
      <c r="P118">
        <v>333.78095701786202</v>
      </c>
      <c r="Q118">
        <v>344.16089390706497</v>
      </c>
      <c r="R118">
        <v>353.10376845458899</v>
      </c>
      <c r="S118">
        <v>341.26310160637001</v>
      </c>
      <c r="T118">
        <v>352.65223077356302</v>
      </c>
      <c r="U118">
        <v>328.01180279071002</v>
      </c>
      <c r="V118">
        <v>344.72530842731197</v>
      </c>
      <c r="W118">
        <v>337.30633710586301</v>
      </c>
      <c r="X118">
        <v>334.95371654153899</v>
      </c>
      <c r="Y118">
        <v>319.85395957386299</v>
      </c>
      <c r="Z118">
        <v>323.169332528025</v>
      </c>
      <c r="AA118">
        <v>334.70571243678597</v>
      </c>
      <c r="AB118">
        <v>342.29560945167702</v>
      </c>
      <c r="AC118">
        <v>334.69091667356298</v>
      </c>
      <c r="AD118">
        <v>336.539175444607</v>
      </c>
      <c r="AE118">
        <v>335.78251980352502</v>
      </c>
      <c r="AF118">
        <v>337.52455716994598</v>
      </c>
      <c r="AG118">
        <v>327.74792524738001</v>
      </c>
      <c r="AH118">
        <v>328.55646724963998</v>
      </c>
      <c r="AI118">
        <v>343.03701141817498</v>
      </c>
      <c r="AJ118">
        <v>347.391343761016</v>
      </c>
      <c r="AK118">
        <v>345.1214693746</v>
      </c>
      <c r="AL118">
        <v>375.65446892901298</v>
      </c>
      <c r="AM118">
        <v>367.58198575401502</v>
      </c>
      <c r="AN118">
        <v>360.45614891916603</v>
      </c>
      <c r="AO118">
        <v>352.91256479996702</v>
      </c>
      <c r="AP118">
        <v>352.66653960455699</v>
      </c>
      <c r="AQ118">
        <v>367.10570311967302</v>
      </c>
      <c r="AR118">
        <v>360.20086225049101</v>
      </c>
      <c r="AS118">
        <v>358.23711678158003</v>
      </c>
      <c r="AT118">
        <v>359.35157519503599</v>
      </c>
      <c r="AU118">
        <v>364.32453750598501</v>
      </c>
      <c r="AV118">
        <v>364.571075963309</v>
      </c>
      <c r="AW118">
        <v>351.707358693</v>
      </c>
      <c r="AX118">
        <v>344.38064493254899</v>
      </c>
      <c r="AY118">
        <v>337.58574119999901</v>
      </c>
      <c r="AZ118">
        <v>344.77074533985302</v>
      </c>
      <c r="BA118">
        <v>343.50441440894798</v>
      </c>
      <c r="BB118">
        <v>327.5332536606</v>
      </c>
      <c r="BC118">
        <v>332.315217777177</v>
      </c>
      <c r="BD118">
        <v>333.346029997409</v>
      </c>
      <c r="BE118">
        <v>344.11230648753502</v>
      </c>
      <c r="BF118">
        <v>336.42899726933803</v>
      </c>
      <c r="BG118">
        <v>328.55843496384699</v>
      </c>
      <c r="BH118">
        <v>335.86822728840298</v>
      </c>
      <c r="BI118">
        <v>345.070208150361</v>
      </c>
      <c r="BJ118">
        <v>335.475309094078</v>
      </c>
      <c r="BK118">
        <v>342.94992029304399</v>
      </c>
      <c r="BL118">
        <v>333.76083830649202</v>
      </c>
      <c r="BM118">
        <v>339.34140678205603</v>
      </c>
      <c r="BN118">
        <v>340.45240532520398</v>
      </c>
      <c r="BO118">
        <v>327.38274494876703</v>
      </c>
      <c r="BP118">
        <v>355.14881523213802</v>
      </c>
      <c r="BQ118">
        <v>350.23723532269798</v>
      </c>
      <c r="BR118">
        <v>347.22165647678099</v>
      </c>
      <c r="BS118">
        <v>348.295703979922</v>
      </c>
      <c r="BT118">
        <v>344.192646159731</v>
      </c>
      <c r="BU118">
        <v>350.137445870166</v>
      </c>
      <c r="BV118">
        <v>343.05562587404199</v>
      </c>
      <c r="BW118">
        <v>343.09798754992897</v>
      </c>
      <c r="BX118">
        <v>351.52851226276198</v>
      </c>
      <c r="BY118">
        <v>345.29876868488998</v>
      </c>
      <c r="BZ118">
        <v>352.79470923400203</v>
      </c>
      <c r="CA118">
        <v>339.32307586441101</v>
      </c>
      <c r="CB118">
        <v>342.452384659166</v>
      </c>
      <c r="CC118">
        <v>348.62302698890397</v>
      </c>
      <c r="CD118">
        <v>345.053875330604</v>
      </c>
    </row>
    <row r="119" spans="1:82" x14ac:dyDescent="0.25">
      <c r="A119">
        <v>28.117489986648799</v>
      </c>
      <c r="B119">
        <v>345.33165925708698</v>
      </c>
      <c r="C119">
        <v>354.695818879706</v>
      </c>
      <c r="D119">
        <v>345.12164231534899</v>
      </c>
      <c r="E119">
        <v>360.16648640426502</v>
      </c>
      <c r="F119">
        <v>343.072415855538</v>
      </c>
      <c r="G119">
        <v>345.806505342967</v>
      </c>
      <c r="H119">
        <v>347.34088600475098</v>
      </c>
      <c r="I119">
        <v>351.122085269477</v>
      </c>
      <c r="J119">
        <v>352.45415089814202</v>
      </c>
      <c r="K119">
        <v>337.88347026479198</v>
      </c>
      <c r="L119">
        <v>347.18293075894502</v>
      </c>
      <c r="M119">
        <v>331.65129865386803</v>
      </c>
      <c r="N119">
        <v>355.21087665898602</v>
      </c>
      <c r="O119">
        <v>354.54760985180798</v>
      </c>
      <c r="P119">
        <v>334.91338099572999</v>
      </c>
      <c r="Q119">
        <v>346.36320033391002</v>
      </c>
      <c r="R119">
        <v>353.40093643643701</v>
      </c>
      <c r="S119">
        <v>336.35724036285802</v>
      </c>
      <c r="T119">
        <v>343.80094885601</v>
      </c>
      <c r="U119">
        <v>327.034518260266</v>
      </c>
      <c r="V119">
        <v>347.27910393166297</v>
      </c>
      <c r="W119">
        <v>330.52163586216699</v>
      </c>
      <c r="X119">
        <v>335.360342799124</v>
      </c>
      <c r="Y119">
        <v>329.37345161556198</v>
      </c>
      <c r="Z119">
        <v>331.46269766566297</v>
      </c>
      <c r="AA119">
        <v>338.61506674875898</v>
      </c>
      <c r="AB119">
        <v>338.46370189268401</v>
      </c>
      <c r="AC119">
        <v>336.461781224226</v>
      </c>
      <c r="AD119">
        <v>337.84506596104302</v>
      </c>
      <c r="AE119">
        <v>340.75005636765599</v>
      </c>
      <c r="AF119">
        <v>335.34778806988101</v>
      </c>
      <c r="AG119">
        <v>332.03039727647399</v>
      </c>
      <c r="AH119">
        <v>322.44947464537597</v>
      </c>
      <c r="AI119">
        <v>339.02215535574601</v>
      </c>
      <c r="AJ119">
        <v>347.602371447807</v>
      </c>
      <c r="AK119">
        <v>350.66409559700901</v>
      </c>
      <c r="AL119">
        <v>375.59025915437599</v>
      </c>
      <c r="AM119">
        <v>366.73239135062499</v>
      </c>
      <c r="AN119">
        <v>358.08298446583802</v>
      </c>
      <c r="AO119">
        <v>352.19108897411797</v>
      </c>
      <c r="AP119">
        <v>349.26566674570302</v>
      </c>
      <c r="AQ119">
        <v>358.06181867338302</v>
      </c>
      <c r="AR119">
        <v>357.83048748789201</v>
      </c>
      <c r="AS119">
        <v>353.76807273903802</v>
      </c>
      <c r="AT119">
        <v>360.94940660521399</v>
      </c>
      <c r="AU119">
        <v>358.90744153863102</v>
      </c>
      <c r="AV119">
        <v>364.56305690413399</v>
      </c>
      <c r="AW119">
        <v>354.69129844778502</v>
      </c>
      <c r="AX119">
        <v>344.75940902876499</v>
      </c>
      <c r="AY119">
        <v>333.95592341947503</v>
      </c>
      <c r="AZ119">
        <v>341.17918003062402</v>
      </c>
      <c r="BA119">
        <v>344.470674887325</v>
      </c>
      <c r="BB119">
        <v>325.70459372871198</v>
      </c>
      <c r="BC119">
        <v>327.53685655228099</v>
      </c>
      <c r="BD119">
        <v>331.097697011864</v>
      </c>
      <c r="BE119">
        <v>340.38908906395199</v>
      </c>
      <c r="BF119">
        <v>330.83268112392</v>
      </c>
      <c r="BG119">
        <v>331.01127279022597</v>
      </c>
      <c r="BH119">
        <v>338.27799042277599</v>
      </c>
      <c r="BI119">
        <v>335.32041492661898</v>
      </c>
      <c r="BJ119">
        <v>336.15293370664898</v>
      </c>
      <c r="BK119">
        <v>334.79797157821702</v>
      </c>
      <c r="BL119">
        <v>336.60346207747</v>
      </c>
      <c r="BM119">
        <v>337.884620086111</v>
      </c>
      <c r="BN119">
        <v>336.03669974483802</v>
      </c>
      <c r="BO119">
        <v>330.56335934347197</v>
      </c>
      <c r="BP119">
        <v>345.37068439105298</v>
      </c>
      <c r="BQ119">
        <v>351.09477868994298</v>
      </c>
      <c r="BR119">
        <v>346.05696967738902</v>
      </c>
      <c r="BS119">
        <v>349.06861989803298</v>
      </c>
      <c r="BT119">
        <v>343.53100966890997</v>
      </c>
      <c r="BU119">
        <v>345.64194214871702</v>
      </c>
      <c r="BV119">
        <v>345.29441622792598</v>
      </c>
      <c r="BW119">
        <v>340.21109814677402</v>
      </c>
      <c r="BX119">
        <v>353.11371004802999</v>
      </c>
      <c r="BY119">
        <v>343.837971366153</v>
      </c>
      <c r="BZ119">
        <v>349.98417197230702</v>
      </c>
      <c r="CA119">
        <v>342.11027950046503</v>
      </c>
      <c r="CB119">
        <v>334.57619299316701</v>
      </c>
      <c r="CC119">
        <v>348.35298669672301</v>
      </c>
      <c r="CD119">
        <v>345.19763602652</v>
      </c>
    </row>
    <row r="120" spans="1:82" x14ac:dyDescent="0.25">
      <c r="A120">
        <v>28.357810413885101</v>
      </c>
      <c r="B120">
        <v>345.41594822101501</v>
      </c>
      <c r="C120">
        <v>354.22158003162201</v>
      </c>
      <c r="D120">
        <v>342.61255425485501</v>
      </c>
      <c r="E120">
        <v>360.078527731321</v>
      </c>
      <c r="F120">
        <v>341.37325726215499</v>
      </c>
      <c r="G120">
        <v>345.22207524944298</v>
      </c>
      <c r="H120">
        <v>344.89724977921998</v>
      </c>
      <c r="I120">
        <v>348.197154710137</v>
      </c>
      <c r="J120">
        <v>351.01867531271199</v>
      </c>
      <c r="K120">
        <v>339.65557067542699</v>
      </c>
      <c r="L120">
        <v>348.684768910787</v>
      </c>
      <c r="M120">
        <v>330.68505853770603</v>
      </c>
      <c r="N120">
        <v>355.81582953834197</v>
      </c>
      <c r="O120">
        <v>357.47291491635798</v>
      </c>
      <c r="P120">
        <v>336.21995996901097</v>
      </c>
      <c r="Q120">
        <v>347.679842790012</v>
      </c>
      <c r="R120">
        <v>355.04896078745202</v>
      </c>
      <c r="S120">
        <v>336.35798324509398</v>
      </c>
      <c r="T120">
        <v>340.83078796228</v>
      </c>
      <c r="U120">
        <v>327.127658986965</v>
      </c>
      <c r="V120">
        <v>348.17493504717299</v>
      </c>
      <c r="W120">
        <v>328.51721145797802</v>
      </c>
      <c r="X120">
        <v>334.90570486911002</v>
      </c>
      <c r="Y120">
        <v>331.80247746987999</v>
      </c>
      <c r="Z120">
        <v>333.56813266077398</v>
      </c>
      <c r="AA120">
        <v>340.80072394843899</v>
      </c>
      <c r="AB120">
        <v>337.18563621850501</v>
      </c>
      <c r="AC120">
        <v>338.25375570921102</v>
      </c>
      <c r="AD120">
        <v>339.11269132010398</v>
      </c>
      <c r="AE120">
        <v>342.606665833786</v>
      </c>
      <c r="AF120">
        <v>334.61597442134001</v>
      </c>
      <c r="AG120">
        <v>332.61865967871199</v>
      </c>
      <c r="AH120">
        <v>319.51295872652202</v>
      </c>
      <c r="AI120">
        <v>339.60639744693299</v>
      </c>
      <c r="AJ120">
        <v>347.03111813135399</v>
      </c>
      <c r="AK120">
        <v>352.87322551559902</v>
      </c>
      <c r="AL120">
        <v>376.39035203766002</v>
      </c>
      <c r="AM120">
        <v>367.01130092263901</v>
      </c>
      <c r="AN120">
        <v>358.06926177889898</v>
      </c>
      <c r="AO120">
        <v>353.10933673969299</v>
      </c>
      <c r="AP120">
        <v>348.57316051606</v>
      </c>
      <c r="AQ120">
        <v>355.713332416497</v>
      </c>
      <c r="AR120">
        <v>356.85231791861401</v>
      </c>
      <c r="AS120">
        <v>352.62862795595498</v>
      </c>
      <c r="AT120">
        <v>362.46818694358302</v>
      </c>
      <c r="AU120">
        <v>357.20499828675099</v>
      </c>
      <c r="AV120">
        <v>363.16210937821103</v>
      </c>
      <c r="AW120">
        <v>353.72748098220501</v>
      </c>
      <c r="AX120">
        <v>344.60757361622598</v>
      </c>
      <c r="AY120">
        <v>332.91322208427198</v>
      </c>
      <c r="AZ120">
        <v>340.69160846890702</v>
      </c>
      <c r="BA120">
        <v>344.675311751089</v>
      </c>
      <c r="BB120">
        <v>325.68653668754303</v>
      </c>
      <c r="BC120">
        <v>327.531727230748</v>
      </c>
      <c r="BD120">
        <v>330.002485166356</v>
      </c>
      <c r="BE120">
        <v>341.77536842887901</v>
      </c>
      <c r="BF120">
        <v>330.94469615922702</v>
      </c>
      <c r="BG120">
        <v>330.73561213622799</v>
      </c>
      <c r="BH120">
        <v>339.21067103390698</v>
      </c>
      <c r="BI120">
        <v>333.76787076771001</v>
      </c>
      <c r="BJ120">
        <v>336.11733558878802</v>
      </c>
      <c r="BK120">
        <v>333.789315272534</v>
      </c>
      <c r="BL120">
        <v>338.22381793992099</v>
      </c>
      <c r="BM120">
        <v>337.10738454004297</v>
      </c>
      <c r="BN120">
        <v>334.39548992111003</v>
      </c>
      <c r="BO120">
        <v>333.50110623775902</v>
      </c>
      <c r="BP120">
        <v>344.84511073952501</v>
      </c>
      <c r="BQ120">
        <v>352.69273959740701</v>
      </c>
      <c r="BR120">
        <v>347.32750512928101</v>
      </c>
      <c r="BS120">
        <v>349.94845641352902</v>
      </c>
      <c r="BT120">
        <v>345.29070401682998</v>
      </c>
      <c r="BU120">
        <v>342.15586866525302</v>
      </c>
      <c r="BV120">
        <v>345.27474392636299</v>
      </c>
      <c r="BW120">
        <v>339.26812939909797</v>
      </c>
      <c r="BX120">
        <v>353.86454354352202</v>
      </c>
      <c r="BY120">
        <v>344.459971450333</v>
      </c>
      <c r="BZ120">
        <v>349.99419895759098</v>
      </c>
      <c r="CA120">
        <v>341.348758124536</v>
      </c>
      <c r="CB120">
        <v>333.65913834430199</v>
      </c>
      <c r="CC120">
        <v>347.29664564295001</v>
      </c>
      <c r="CD120">
        <v>344.13881212808502</v>
      </c>
    </row>
    <row r="121" spans="1:82" x14ac:dyDescent="0.25">
      <c r="A121">
        <v>28.598130841121399</v>
      </c>
      <c r="B121">
        <v>345.09229180273297</v>
      </c>
      <c r="C121">
        <v>353.862175468065</v>
      </c>
      <c r="D121">
        <v>342.32687471101599</v>
      </c>
      <c r="E121">
        <v>360.624901923523</v>
      </c>
      <c r="F121">
        <v>340.84653712442798</v>
      </c>
      <c r="G121">
        <v>342.39175360086398</v>
      </c>
      <c r="H121">
        <v>344.07671211788301</v>
      </c>
      <c r="I121">
        <v>347.70219422460599</v>
      </c>
      <c r="J121">
        <v>352.41920419634101</v>
      </c>
      <c r="K121">
        <v>340.11952251906399</v>
      </c>
      <c r="L121">
        <v>349.374777751149</v>
      </c>
      <c r="M121">
        <v>333.89242589793901</v>
      </c>
      <c r="N121">
        <v>357.62908487420498</v>
      </c>
      <c r="O121">
        <v>356.07837283810801</v>
      </c>
      <c r="P121">
        <v>336.328954106325</v>
      </c>
      <c r="Q121">
        <v>345.59532059106499</v>
      </c>
      <c r="R121">
        <v>353.95380491359401</v>
      </c>
      <c r="S121">
        <v>338.28143300928099</v>
      </c>
      <c r="T121">
        <v>341.20526170006798</v>
      </c>
      <c r="U121">
        <v>328.01751479668599</v>
      </c>
      <c r="V121">
        <v>348.65502404791698</v>
      </c>
      <c r="W121">
        <v>330.20462565130498</v>
      </c>
      <c r="X121">
        <v>333.81687575168303</v>
      </c>
      <c r="Y121">
        <v>333.23503438782097</v>
      </c>
      <c r="Z121">
        <v>334.23964321232</v>
      </c>
      <c r="AA121">
        <v>340.87937590090797</v>
      </c>
      <c r="AB121">
        <v>334.19045822255902</v>
      </c>
      <c r="AC121">
        <v>334.24354004120403</v>
      </c>
      <c r="AD121">
        <v>342.52501961061802</v>
      </c>
      <c r="AE121">
        <v>344.09675098399299</v>
      </c>
      <c r="AF121">
        <v>332.67571535983802</v>
      </c>
      <c r="AG121">
        <v>331.970463232756</v>
      </c>
      <c r="AH121">
        <v>323.43567307645998</v>
      </c>
      <c r="AI121">
        <v>342.21002163306798</v>
      </c>
      <c r="AJ121">
        <v>350.884057242008</v>
      </c>
      <c r="AK121">
        <v>356.09383025878799</v>
      </c>
      <c r="AL121">
        <v>372.83802968563998</v>
      </c>
      <c r="AM121">
        <v>365.38621423573801</v>
      </c>
      <c r="AN121">
        <v>356.49969037700401</v>
      </c>
      <c r="AO121">
        <v>353.13112128709099</v>
      </c>
      <c r="AP121">
        <v>350.194250367412</v>
      </c>
      <c r="AQ121">
        <v>353.159404003514</v>
      </c>
      <c r="AR121">
        <v>358.35620583875198</v>
      </c>
      <c r="AS121">
        <v>354.064590456546</v>
      </c>
      <c r="AT121">
        <v>364.968835571912</v>
      </c>
      <c r="AU121">
        <v>358.98421201634301</v>
      </c>
      <c r="AV121">
        <v>362.54443261768301</v>
      </c>
      <c r="AW121">
        <v>353.70833536280998</v>
      </c>
      <c r="AX121">
        <v>347.44358772983799</v>
      </c>
      <c r="AY121">
        <v>332.887491118453</v>
      </c>
      <c r="AZ121">
        <v>340.55048066191199</v>
      </c>
      <c r="BA121">
        <v>346.700928030532</v>
      </c>
      <c r="BB121">
        <v>327.68096262304601</v>
      </c>
      <c r="BC121">
        <v>328.69155946088699</v>
      </c>
      <c r="BD121">
        <v>331.04098722783601</v>
      </c>
      <c r="BE121">
        <v>339.45512732526902</v>
      </c>
      <c r="BF121">
        <v>330.31428798784702</v>
      </c>
      <c r="BG121">
        <v>330.66831752374901</v>
      </c>
      <c r="BH121">
        <v>339.29744033288898</v>
      </c>
      <c r="BI121">
        <v>331.08879630133401</v>
      </c>
      <c r="BJ121">
        <v>334.95224672009601</v>
      </c>
      <c r="BK121">
        <v>330.92187245809998</v>
      </c>
      <c r="BL121">
        <v>339.20151465363199</v>
      </c>
      <c r="BM121">
        <v>339.43565344201801</v>
      </c>
      <c r="BN121">
        <v>333.918963769681</v>
      </c>
      <c r="BO121">
        <v>335.82501913408902</v>
      </c>
      <c r="BP121">
        <v>345.93112230189797</v>
      </c>
      <c r="BQ121">
        <v>351.15973220192001</v>
      </c>
      <c r="BR121">
        <v>347.04573241959201</v>
      </c>
      <c r="BS121">
        <v>350.182486166047</v>
      </c>
      <c r="BT121">
        <v>346.80195391593298</v>
      </c>
      <c r="BU121">
        <v>341.32281478135701</v>
      </c>
      <c r="BV121">
        <v>342.66509585537301</v>
      </c>
      <c r="BW121">
        <v>339.16407307663599</v>
      </c>
      <c r="BX121">
        <v>351.68950703397098</v>
      </c>
      <c r="BY121">
        <v>344.05729431660001</v>
      </c>
      <c r="BZ121">
        <v>350.92066114681501</v>
      </c>
      <c r="CA121">
        <v>341.86345528954399</v>
      </c>
      <c r="CB121">
        <v>333.67404480318601</v>
      </c>
      <c r="CC121">
        <v>346.11853129033301</v>
      </c>
      <c r="CD121">
        <v>342.37454510597399</v>
      </c>
    </row>
    <row r="122" spans="1:82" x14ac:dyDescent="0.25">
      <c r="A122">
        <v>28.838451268357801</v>
      </c>
      <c r="B122">
        <v>341.13344291130898</v>
      </c>
      <c r="C122">
        <v>350.698329167498</v>
      </c>
      <c r="D122">
        <v>340.97259060660002</v>
      </c>
      <c r="E122">
        <v>362.78217104332299</v>
      </c>
      <c r="F122">
        <v>342.294085434218</v>
      </c>
      <c r="G122">
        <v>336.02469213094099</v>
      </c>
      <c r="H122">
        <v>345.24883305562099</v>
      </c>
      <c r="I122">
        <v>347.99803659449498</v>
      </c>
      <c r="J122">
        <v>354.55648917379699</v>
      </c>
      <c r="K122">
        <v>339.16440057242602</v>
      </c>
      <c r="L122">
        <v>345.17500810784901</v>
      </c>
      <c r="M122">
        <v>335.42545444493601</v>
      </c>
      <c r="N122">
        <v>357.27825378435602</v>
      </c>
      <c r="O122">
        <v>352.07425310283003</v>
      </c>
      <c r="P122">
        <v>339.257346478942</v>
      </c>
      <c r="Q122">
        <v>346.89338065053801</v>
      </c>
      <c r="R122">
        <v>353.27811964019202</v>
      </c>
      <c r="S122">
        <v>339.30513565419398</v>
      </c>
      <c r="T122">
        <v>335.86352602854703</v>
      </c>
      <c r="U122">
        <v>332.53074640780102</v>
      </c>
      <c r="V122">
        <v>345.38569802872502</v>
      </c>
      <c r="W122">
        <v>333.30516725106099</v>
      </c>
      <c r="X122">
        <v>327.79070649415002</v>
      </c>
      <c r="Y122">
        <v>334.89088008785802</v>
      </c>
      <c r="Z122">
        <v>330.06803708535</v>
      </c>
      <c r="AA122">
        <v>338.69488722305999</v>
      </c>
      <c r="AB122">
        <v>331.61667462883202</v>
      </c>
      <c r="AC122">
        <v>333.84410153119001</v>
      </c>
      <c r="AD122">
        <v>344.819802591344</v>
      </c>
      <c r="AE122">
        <v>346.97379600281801</v>
      </c>
      <c r="AF122">
        <v>334.04690399970099</v>
      </c>
      <c r="AG122">
        <v>333.68596868991898</v>
      </c>
      <c r="AH122">
        <v>331.88148231263301</v>
      </c>
      <c r="AI122">
        <v>345.36193158223602</v>
      </c>
      <c r="AJ122">
        <v>359.45068279461998</v>
      </c>
      <c r="AK122">
        <v>360.55513977437198</v>
      </c>
      <c r="AL122">
        <v>365.39459449099598</v>
      </c>
      <c r="AM122">
        <v>361.45275359377501</v>
      </c>
      <c r="AN122">
        <v>357.88708595485002</v>
      </c>
      <c r="AO122">
        <v>352.85898020737</v>
      </c>
      <c r="AP122">
        <v>356.34063701924799</v>
      </c>
      <c r="AQ122">
        <v>347.60326770761202</v>
      </c>
      <c r="AR122">
        <v>355.85180841625498</v>
      </c>
      <c r="AS122">
        <v>354.30651604265802</v>
      </c>
      <c r="AT122">
        <v>370.22420649285499</v>
      </c>
      <c r="AU122">
        <v>362.28646747868601</v>
      </c>
      <c r="AV122">
        <v>360.33609047245699</v>
      </c>
      <c r="AW122">
        <v>353.37402062829398</v>
      </c>
      <c r="AX122">
        <v>349.94852911664799</v>
      </c>
      <c r="AY122">
        <v>331.87853386037398</v>
      </c>
      <c r="AZ122">
        <v>339.79440799851102</v>
      </c>
      <c r="BA122">
        <v>352.29989180394801</v>
      </c>
      <c r="BB122">
        <v>330.21987344544902</v>
      </c>
      <c r="BC122">
        <v>332.86493447355798</v>
      </c>
      <c r="BD122">
        <v>323.55030688531298</v>
      </c>
      <c r="BE122">
        <v>335.10057091876001</v>
      </c>
      <c r="BF122">
        <v>328.330820363866</v>
      </c>
      <c r="BG122">
        <v>327.84735623184702</v>
      </c>
      <c r="BH122">
        <v>342.30176680369198</v>
      </c>
      <c r="BI122">
        <v>324.94701272438698</v>
      </c>
      <c r="BJ122">
        <v>331.26956505434902</v>
      </c>
      <c r="BK122">
        <v>324.99837164584102</v>
      </c>
      <c r="BL122">
        <v>341.09056827924599</v>
      </c>
      <c r="BM122">
        <v>343.77791641191698</v>
      </c>
      <c r="BN122">
        <v>327.70509423673002</v>
      </c>
      <c r="BO122">
        <v>341.53721232257902</v>
      </c>
      <c r="BP122">
        <v>344.755132636241</v>
      </c>
      <c r="BQ122">
        <v>345.36765698253703</v>
      </c>
      <c r="BR122">
        <v>346.08794697345201</v>
      </c>
      <c r="BS122">
        <v>357.47256141301801</v>
      </c>
      <c r="BT122">
        <v>348.20063982656001</v>
      </c>
      <c r="BU122">
        <v>337.194362418097</v>
      </c>
      <c r="BV122">
        <v>339.17682603663201</v>
      </c>
      <c r="BW122">
        <v>336.84674962470598</v>
      </c>
      <c r="BX122">
        <v>345.72928026823098</v>
      </c>
      <c r="BY122">
        <v>343.59680621651199</v>
      </c>
      <c r="BZ122">
        <v>348.04820013668302</v>
      </c>
      <c r="CA122">
        <v>345.46343912814802</v>
      </c>
      <c r="CB122">
        <v>333.692023298756</v>
      </c>
      <c r="CC122">
        <v>348.627274897289</v>
      </c>
      <c r="CD122">
        <v>337.22391344833699</v>
      </c>
    </row>
    <row r="123" spans="1:82" x14ac:dyDescent="0.25">
      <c r="A123">
        <v>29.078771695594099</v>
      </c>
      <c r="B123">
        <v>341.704244888716</v>
      </c>
      <c r="C123">
        <v>350.39673503969999</v>
      </c>
      <c r="D123">
        <v>342.19730335406598</v>
      </c>
      <c r="E123">
        <v>362.93363168812198</v>
      </c>
      <c r="F123">
        <v>341.41014006933602</v>
      </c>
      <c r="G123">
        <v>335.934239471419</v>
      </c>
      <c r="H123">
        <v>345.34538670267199</v>
      </c>
      <c r="I123">
        <v>348.21006432279199</v>
      </c>
      <c r="J123">
        <v>355.51513947316698</v>
      </c>
      <c r="K123">
        <v>340.195754439761</v>
      </c>
      <c r="L123">
        <v>344.34103287991798</v>
      </c>
      <c r="M123">
        <v>335.60851521388599</v>
      </c>
      <c r="N123">
        <v>357.44699961703202</v>
      </c>
      <c r="O123">
        <v>351.504692529365</v>
      </c>
      <c r="P123">
        <v>337.84100104067397</v>
      </c>
      <c r="Q123">
        <v>347.09704938954201</v>
      </c>
      <c r="R123">
        <v>353.41449808389302</v>
      </c>
      <c r="S123">
        <v>340.12357884235797</v>
      </c>
      <c r="T123">
        <v>335.40990786480103</v>
      </c>
      <c r="U123">
        <v>333.05142031417301</v>
      </c>
      <c r="V123">
        <v>345.35641537330599</v>
      </c>
      <c r="W123">
        <v>334.879208470702</v>
      </c>
      <c r="X123">
        <v>326.64357409186402</v>
      </c>
      <c r="Y123">
        <v>335.48834686678498</v>
      </c>
      <c r="Z123">
        <v>329.95681406323803</v>
      </c>
      <c r="AA123">
        <v>338.43303535475098</v>
      </c>
      <c r="AB123">
        <v>330.91887773298299</v>
      </c>
      <c r="AC123">
        <v>335.95804392798198</v>
      </c>
      <c r="AD123">
        <v>344.80507284562401</v>
      </c>
      <c r="AE123">
        <v>347.99614050311601</v>
      </c>
      <c r="AF123">
        <v>333.98478946298297</v>
      </c>
      <c r="AG123">
        <v>334.63029954164602</v>
      </c>
      <c r="AH123">
        <v>333.59785940180302</v>
      </c>
      <c r="AI123">
        <v>347.32635321554102</v>
      </c>
      <c r="AJ123">
        <v>361.69978815591003</v>
      </c>
      <c r="AK123">
        <v>361.60635241233899</v>
      </c>
      <c r="AL123">
        <v>364.647781745977</v>
      </c>
      <c r="AM123">
        <v>362.10937450834803</v>
      </c>
      <c r="AN123">
        <v>359.31595745999903</v>
      </c>
      <c r="AO123">
        <v>353.52640723359002</v>
      </c>
      <c r="AP123">
        <v>357.91301359707398</v>
      </c>
      <c r="AQ123">
        <v>346.04753380190903</v>
      </c>
      <c r="AR123">
        <v>355.432235880701</v>
      </c>
      <c r="AS123">
        <v>354.070225636408</v>
      </c>
      <c r="AT123">
        <v>369.25842781856898</v>
      </c>
      <c r="AU123">
        <v>363.03473288976198</v>
      </c>
      <c r="AV123">
        <v>360.32366470338297</v>
      </c>
      <c r="AW123">
        <v>354.49019827675897</v>
      </c>
      <c r="AX123">
        <v>349.55045658516002</v>
      </c>
      <c r="AY123">
        <v>331.930749207112</v>
      </c>
      <c r="AZ123">
        <v>342.09521762562298</v>
      </c>
      <c r="BA123">
        <v>352.56910609584401</v>
      </c>
      <c r="BB123">
        <v>331.495725795645</v>
      </c>
      <c r="BC123">
        <v>332.11781472897201</v>
      </c>
      <c r="BD123">
        <v>320.64591594379402</v>
      </c>
      <c r="BE123">
        <v>334.01068568622401</v>
      </c>
      <c r="BF123">
        <v>326.68012204263499</v>
      </c>
      <c r="BG123">
        <v>326.6835853531</v>
      </c>
      <c r="BH123">
        <v>342.19601339206201</v>
      </c>
      <c r="BI123">
        <v>322.087325024964</v>
      </c>
      <c r="BJ123">
        <v>329.01640975049798</v>
      </c>
      <c r="BK123">
        <v>323.86794476120002</v>
      </c>
      <c r="BL123">
        <v>341.931856903815</v>
      </c>
      <c r="BM123">
        <v>344.325259988244</v>
      </c>
      <c r="BN123">
        <v>326.37747266909798</v>
      </c>
      <c r="BO123">
        <v>341.32360084193999</v>
      </c>
      <c r="BP123">
        <v>344.16995620033998</v>
      </c>
      <c r="BQ123">
        <v>345.385573166732</v>
      </c>
      <c r="BR123">
        <v>345.61139281445298</v>
      </c>
      <c r="BS123">
        <v>357.489338371119</v>
      </c>
      <c r="BT123">
        <v>346.63235911893099</v>
      </c>
      <c r="BU123">
        <v>337.35490638812701</v>
      </c>
      <c r="BV123">
        <v>340.16287161435599</v>
      </c>
      <c r="BW123">
        <v>334.51842529695602</v>
      </c>
      <c r="BX123">
        <v>344.78035945346397</v>
      </c>
      <c r="BY123">
        <v>343.69035898578102</v>
      </c>
      <c r="BZ123">
        <v>349.35882076535597</v>
      </c>
      <c r="CA123">
        <v>346.53665901940502</v>
      </c>
      <c r="CB123">
        <v>334.00800438317998</v>
      </c>
      <c r="CC123">
        <v>350.120350825797</v>
      </c>
      <c r="CD123">
        <v>337.90536996124803</v>
      </c>
    </row>
    <row r="124" spans="1:82" x14ac:dyDescent="0.25">
      <c r="A124">
        <v>29.319092122830401</v>
      </c>
      <c r="B124">
        <v>341.21192561211399</v>
      </c>
      <c r="C124">
        <v>347.89050929874298</v>
      </c>
      <c r="D124">
        <v>336.64353299420299</v>
      </c>
      <c r="E124">
        <v>353.86430892761899</v>
      </c>
      <c r="F124">
        <v>341.32907298303502</v>
      </c>
      <c r="G124">
        <v>343.70194729355302</v>
      </c>
      <c r="H124">
        <v>345.27624935337701</v>
      </c>
      <c r="I124">
        <v>350.246353727832</v>
      </c>
      <c r="J124">
        <v>353.33969839311698</v>
      </c>
      <c r="K124">
        <v>339.66475135334201</v>
      </c>
      <c r="L124">
        <v>347.38953782759501</v>
      </c>
      <c r="M124">
        <v>339.13177097958999</v>
      </c>
      <c r="N124">
        <v>355.35561627399397</v>
      </c>
      <c r="O124">
        <v>349.47258325755001</v>
      </c>
      <c r="P124">
        <v>338.16659492071301</v>
      </c>
      <c r="Q124">
        <v>348.00951928039802</v>
      </c>
      <c r="R124">
        <v>351.10934479829598</v>
      </c>
      <c r="S124">
        <v>339.41377140594</v>
      </c>
      <c r="T124">
        <v>330.04552399079199</v>
      </c>
      <c r="U124">
        <v>338.77401450281701</v>
      </c>
      <c r="V124">
        <v>348.86224824014101</v>
      </c>
      <c r="W124">
        <v>337.159331520335</v>
      </c>
      <c r="X124">
        <v>327.25005614330001</v>
      </c>
      <c r="Y124">
        <v>335.47647869420302</v>
      </c>
      <c r="Z124">
        <v>331.02021380174102</v>
      </c>
      <c r="AA124">
        <v>337.82414642543603</v>
      </c>
      <c r="AB124">
        <v>331.31395240216301</v>
      </c>
      <c r="AC124">
        <v>335.26936319170602</v>
      </c>
      <c r="AD124">
        <v>342.63898474503799</v>
      </c>
      <c r="AE124">
        <v>352.974669367037</v>
      </c>
      <c r="AF124">
        <v>337.74823587515698</v>
      </c>
      <c r="AG124">
        <v>337.03024176920502</v>
      </c>
      <c r="AH124">
        <v>331.95712045498999</v>
      </c>
      <c r="AI124">
        <v>350.17943666852</v>
      </c>
      <c r="AJ124">
        <v>360.19488280581299</v>
      </c>
      <c r="AK124">
        <v>359.720660583219</v>
      </c>
      <c r="AL124">
        <v>363.50570241561502</v>
      </c>
      <c r="AM124">
        <v>359.50466128492798</v>
      </c>
      <c r="AN124">
        <v>359.48452134798299</v>
      </c>
      <c r="AO124">
        <v>354.07337565481902</v>
      </c>
      <c r="AP124">
        <v>356.54159319708799</v>
      </c>
      <c r="AQ124">
        <v>343.74546278199699</v>
      </c>
      <c r="AR124">
        <v>360.58295207083398</v>
      </c>
      <c r="AS124">
        <v>355.425728641376</v>
      </c>
      <c r="AT124">
        <v>368.01294244406103</v>
      </c>
      <c r="AU124">
        <v>368.36017444241003</v>
      </c>
      <c r="AV124">
        <v>361.39489846908901</v>
      </c>
      <c r="AW124">
        <v>355.18190068375998</v>
      </c>
      <c r="AX124">
        <v>351.34144380290502</v>
      </c>
      <c r="AY124">
        <v>332.66516576804003</v>
      </c>
      <c r="AZ124">
        <v>340.27078051541503</v>
      </c>
      <c r="BA124">
        <v>348.58856194915899</v>
      </c>
      <c r="BB124">
        <v>328.30528926807699</v>
      </c>
      <c r="BC124">
        <v>335.683346407079</v>
      </c>
      <c r="BD124">
        <v>317.15091458046902</v>
      </c>
      <c r="BE124">
        <v>329.069594658759</v>
      </c>
      <c r="BF124">
        <v>323.15208890165098</v>
      </c>
      <c r="BG124">
        <v>330.32035103425801</v>
      </c>
      <c r="BH124">
        <v>337.67474124608901</v>
      </c>
      <c r="BI124">
        <v>322.26314897610303</v>
      </c>
      <c r="BJ124">
        <v>327.01510927634803</v>
      </c>
      <c r="BK124">
        <v>321.02633500492198</v>
      </c>
      <c r="BL124">
        <v>337.973097248182</v>
      </c>
      <c r="BM124">
        <v>345.78984785600602</v>
      </c>
      <c r="BN124">
        <v>326.896966102519</v>
      </c>
      <c r="BO124">
        <v>347.95483050118202</v>
      </c>
      <c r="BP124">
        <v>344.845240900465</v>
      </c>
      <c r="BQ124">
        <v>344.02015418074598</v>
      </c>
      <c r="BR124">
        <v>343.214653374519</v>
      </c>
      <c r="BS124">
        <v>362.533066565772</v>
      </c>
      <c r="BT124">
        <v>343.65941910469002</v>
      </c>
      <c r="BU124">
        <v>331.79933550924801</v>
      </c>
      <c r="BV124">
        <v>343.750536549152</v>
      </c>
      <c r="BW124">
        <v>339.02485271049301</v>
      </c>
      <c r="BX124">
        <v>343.21549202120798</v>
      </c>
      <c r="BY124">
        <v>347.25529154754997</v>
      </c>
      <c r="BZ124">
        <v>345.53046920296998</v>
      </c>
      <c r="CA124">
        <v>348.054178061725</v>
      </c>
      <c r="CB124">
        <v>338.66283553569298</v>
      </c>
      <c r="CC124">
        <v>345.15257169170002</v>
      </c>
      <c r="CD124">
        <v>340.247431117573</v>
      </c>
    </row>
    <row r="125" spans="1:82" x14ac:dyDescent="0.25">
      <c r="A125">
        <v>29.5594125500667</v>
      </c>
      <c r="B125">
        <v>340.16798455236898</v>
      </c>
      <c r="C125">
        <v>344.72127502594901</v>
      </c>
      <c r="D125">
        <v>334.64075117076902</v>
      </c>
      <c r="E125">
        <v>343.93357831490698</v>
      </c>
      <c r="F125">
        <v>342.39776078864799</v>
      </c>
      <c r="G125">
        <v>341.75491386966002</v>
      </c>
      <c r="H125">
        <v>345.04535487510799</v>
      </c>
      <c r="I125">
        <v>357.29001467146702</v>
      </c>
      <c r="J125">
        <v>350.718445925499</v>
      </c>
      <c r="K125">
        <v>335.75102963722497</v>
      </c>
      <c r="L125">
        <v>343.20139779190498</v>
      </c>
      <c r="M125">
        <v>343.53994659042201</v>
      </c>
      <c r="N125">
        <v>354.80606239763398</v>
      </c>
      <c r="O125">
        <v>348.07977631562699</v>
      </c>
      <c r="P125">
        <v>338.52448738314098</v>
      </c>
      <c r="Q125">
        <v>351.19340931277497</v>
      </c>
      <c r="R125">
        <v>347.27146649881701</v>
      </c>
      <c r="S125">
        <v>335.30442542725802</v>
      </c>
      <c r="T125">
        <v>329.42601411226298</v>
      </c>
      <c r="U125">
        <v>338.12133179812599</v>
      </c>
      <c r="V125">
        <v>344.629426615829</v>
      </c>
      <c r="W125">
        <v>337.11275792416501</v>
      </c>
      <c r="X125">
        <v>329.53517902890798</v>
      </c>
      <c r="Y125">
        <v>333.55277435367299</v>
      </c>
      <c r="Z125">
        <v>333.02020978313197</v>
      </c>
      <c r="AA125">
        <v>336.82098184042002</v>
      </c>
      <c r="AB125">
        <v>334.361799152157</v>
      </c>
      <c r="AC125">
        <v>333.08850246619198</v>
      </c>
      <c r="AD125">
        <v>343.069252478159</v>
      </c>
      <c r="AE125">
        <v>351.55769834290902</v>
      </c>
      <c r="AF125">
        <v>340.99929769697002</v>
      </c>
      <c r="AG125">
        <v>340.77103945802702</v>
      </c>
      <c r="AH125">
        <v>333.37011467892302</v>
      </c>
      <c r="AI125">
        <v>354.276984844249</v>
      </c>
      <c r="AJ125">
        <v>360.56444378465801</v>
      </c>
      <c r="AK125">
        <v>356.34965209121998</v>
      </c>
      <c r="AL125">
        <v>357.84626608555402</v>
      </c>
      <c r="AM125">
        <v>360.521619088303</v>
      </c>
      <c r="AN125">
        <v>355.95954839707099</v>
      </c>
      <c r="AO125">
        <v>361.58223626126397</v>
      </c>
      <c r="AP125">
        <v>357.45404651346098</v>
      </c>
      <c r="AQ125">
        <v>345.71394254774998</v>
      </c>
      <c r="AR125">
        <v>361.21712961150803</v>
      </c>
      <c r="AS125">
        <v>360.83009089377202</v>
      </c>
      <c r="AT125">
        <v>366.766244250184</v>
      </c>
      <c r="AU125">
        <v>372.43551145547599</v>
      </c>
      <c r="AV125">
        <v>362.81415875408101</v>
      </c>
      <c r="AW125">
        <v>360.14682546385501</v>
      </c>
      <c r="AX125">
        <v>351.83978198244699</v>
      </c>
      <c r="AY125">
        <v>331.75702230766501</v>
      </c>
      <c r="AZ125">
        <v>338.040398749237</v>
      </c>
      <c r="BA125">
        <v>338.083679516465</v>
      </c>
      <c r="BB125">
        <v>322.63115904007202</v>
      </c>
      <c r="BC125">
        <v>339.31966400541501</v>
      </c>
      <c r="BD125">
        <v>314.54608609739398</v>
      </c>
      <c r="BE125">
        <v>324.25767251166002</v>
      </c>
      <c r="BF125">
        <v>320.102318854256</v>
      </c>
      <c r="BG125">
        <v>334.03041049940498</v>
      </c>
      <c r="BH125">
        <v>339.57858984443999</v>
      </c>
      <c r="BI125">
        <v>322.459304924614</v>
      </c>
      <c r="BJ125">
        <v>327.52147639586298</v>
      </c>
      <c r="BK125">
        <v>319.23942045239301</v>
      </c>
      <c r="BL125">
        <v>338.17470695534303</v>
      </c>
      <c r="BM125">
        <v>346.18148415562399</v>
      </c>
      <c r="BN125">
        <v>327.71141844427899</v>
      </c>
      <c r="BO125">
        <v>351.25883085209</v>
      </c>
      <c r="BP125">
        <v>337.84655049596199</v>
      </c>
      <c r="BQ125">
        <v>343.78137823752598</v>
      </c>
      <c r="BR125">
        <v>341.50540986189901</v>
      </c>
      <c r="BS125">
        <v>360.37169492156698</v>
      </c>
      <c r="BT125">
        <v>340.14300819124998</v>
      </c>
      <c r="BU125">
        <v>330.59175201806801</v>
      </c>
      <c r="BV125">
        <v>348.69535219020702</v>
      </c>
      <c r="BW125">
        <v>342.91189951102001</v>
      </c>
      <c r="BX125">
        <v>340.73473284766902</v>
      </c>
      <c r="BY125">
        <v>346.17446154109501</v>
      </c>
      <c r="BZ125">
        <v>344.708456774723</v>
      </c>
      <c r="CA125">
        <v>348.76691204502498</v>
      </c>
      <c r="CB125">
        <v>341.512565919275</v>
      </c>
      <c r="CC125">
        <v>340.939553295238</v>
      </c>
      <c r="CD125">
        <v>344.99492089326299</v>
      </c>
    </row>
    <row r="126" spans="1:82" x14ac:dyDescent="0.25">
      <c r="A126">
        <v>29.799732977303002</v>
      </c>
      <c r="B126">
        <v>340.76427440746698</v>
      </c>
      <c r="C126">
        <v>344.14025944448201</v>
      </c>
      <c r="D126">
        <v>334.84011297247702</v>
      </c>
      <c r="E126">
        <v>344.92127342982297</v>
      </c>
      <c r="F126">
        <v>344.85185031862102</v>
      </c>
      <c r="G126">
        <v>339.63435483206598</v>
      </c>
      <c r="H126">
        <v>344.10425407950697</v>
      </c>
      <c r="I126">
        <v>357.35448372083601</v>
      </c>
      <c r="J126">
        <v>348.72280571056098</v>
      </c>
      <c r="K126">
        <v>337.01702555944303</v>
      </c>
      <c r="L126">
        <v>342.58677537099999</v>
      </c>
      <c r="M126">
        <v>345.21841281907001</v>
      </c>
      <c r="N126">
        <v>354.62660138051302</v>
      </c>
      <c r="O126">
        <v>346.342914129907</v>
      </c>
      <c r="P126">
        <v>337.76930010329397</v>
      </c>
      <c r="Q126">
        <v>352.28544851316599</v>
      </c>
      <c r="R126">
        <v>347.38173184371101</v>
      </c>
      <c r="S126">
        <v>336.79794338522498</v>
      </c>
      <c r="T126">
        <v>329.87578807037301</v>
      </c>
      <c r="U126">
        <v>338.45805739909201</v>
      </c>
      <c r="V126">
        <v>344.98671404653101</v>
      </c>
      <c r="W126">
        <v>337.52748096417201</v>
      </c>
      <c r="X126">
        <v>328.20296523655401</v>
      </c>
      <c r="Y126">
        <v>335.03204928307201</v>
      </c>
      <c r="Z126">
        <v>333.39417363918301</v>
      </c>
      <c r="AA126">
        <v>339.238773943708</v>
      </c>
      <c r="AB126">
        <v>335.81672651764501</v>
      </c>
      <c r="AC126">
        <v>333.65399370590598</v>
      </c>
      <c r="AD126">
        <v>343.199956266887</v>
      </c>
      <c r="AE126">
        <v>350.66082535107603</v>
      </c>
      <c r="AF126">
        <v>342.30860730581298</v>
      </c>
      <c r="AG126">
        <v>343.01497794068098</v>
      </c>
      <c r="AH126">
        <v>333.85279823782702</v>
      </c>
      <c r="AI126">
        <v>353.27755115818502</v>
      </c>
      <c r="AJ126">
        <v>359.11044856178898</v>
      </c>
      <c r="AK126">
        <v>357.16342966488003</v>
      </c>
      <c r="AL126">
        <v>355.020649526157</v>
      </c>
      <c r="AM126">
        <v>358.985891589875</v>
      </c>
      <c r="AN126">
        <v>356.764736633599</v>
      </c>
      <c r="AO126">
        <v>363.401668487275</v>
      </c>
      <c r="AP126">
        <v>355.375508936176</v>
      </c>
      <c r="AQ126">
        <v>345.523126211212</v>
      </c>
      <c r="AR126">
        <v>359.99797615404202</v>
      </c>
      <c r="AS126">
        <v>363.08972786198399</v>
      </c>
      <c r="AT126">
        <v>366.28721757681399</v>
      </c>
      <c r="AU126">
        <v>371.56612943831402</v>
      </c>
      <c r="AV126">
        <v>364.38503443518903</v>
      </c>
      <c r="AW126">
        <v>357.51540657082199</v>
      </c>
      <c r="AX126">
        <v>351.53606311500801</v>
      </c>
      <c r="AY126">
        <v>333.69281857415302</v>
      </c>
      <c r="AZ126">
        <v>336.09349738404097</v>
      </c>
      <c r="BA126">
        <v>337.86491198726799</v>
      </c>
      <c r="BB126">
        <v>322.54747712852998</v>
      </c>
      <c r="BC126">
        <v>338.34760111840501</v>
      </c>
      <c r="BD126">
        <v>313.25424760388398</v>
      </c>
      <c r="BE126">
        <v>323.85371739370697</v>
      </c>
      <c r="BF126">
        <v>318.72365143055799</v>
      </c>
      <c r="BG126">
        <v>333.95611785587499</v>
      </c>
      <c r="BH126">
        <v>340.76742804115202</v>
      </c>
      <c r="BI126">
        <v>321.73862853700501</v>
      </c>
      <c r="BJ126">
        <v>328.25742709459797</v>
      </c>
      <c r="BK126">
        <v>321.41740122216402</v>
      </c>
      <c r="BL126">
        <v>338.25104630512698</v>
      </c>
      <c r="BM126">
        <v>346.633934913063</v>
      </c>
      <c r="BN126">
        <v>328.838916634214</v>
      </c>
      <c r="BO126">
        <v>351.13652887276697</v>
      </c>
      <c r="BP126">
        <v>338.48325334732499</v>
      </c>
      <c r="BQ126">
        <v>342.22529661864502</v>
      </c>
      <c r="BR126">
        <v>340.68633905584898</v>
      </c>
      <c r="BS126">
        <v>360.046429399212</v>
      </c>
      <c r="BT126">
        <v>342.36740974492602</v>
      </c>
      <c r="BU126">
        <v>331.60185263286701</v>
      </c>
      <c r="BV126">
        <v>350.62317497912301</v>
      </c>
      <c r="BW126">
        <v>343.92939094608801</v>
      </c>
      <c r="BX126">
        <v>340.425467979877</v>
      </c>
      <c r="BY126">
        <v>345.46765115794699</v>
      </c>
      <c r="BZ126">
        <v>343.68030144260899</v>
      </c>
      <c r="CA126">
        <v>350.37105718020302</v>
      </c>
      <c r="CB126">
        <v>343.73341496514797</v>
      </c>
      <c r="CC126">
        <v>341.46154083969401</v>
      </c>
      <c r="CD126">
        <v>344.28025506154</v>
      </c>
    </row>
    <row r="127" spans="1:82" x14ac:dyDescent="0.25">
      <c r="A127">
        <v>30.0400534045393</v>
      </c>
      <c r="B127">
        <v>344.08212386166099</v>
      </c>
      <c r="C127">
        <v>342.720772811313</v>
      </c>
      <c r="D127">
        <v>330.67835782017801</v>
      </c>
      <c r="E127">
        <v>341.70188647120301</v>
      </c>
      <c r="F127">
        <v>348.79067753345402</v>
      </c>
      <c r="G127">
        <v>336.11288628104103</v>
      </c>
      <c r="H127">
        <v>343.15171156918399</v>
      </c>
      <c r="I127">
        <v>352.50836511955202</v>
      </c>
      <c r="J127">
        <v>348.79527588679298</v>
      </c>
      <c r="K127">
        <v>345.80182620838502</v>
      </c>
      <c r="L127">
        <v>341.72218667858101</v>
      </c>
      <c r="M127">
        <v>353.02211105188701</v>
      </c>
      <c r="N127">
        <v>352.01478978790601</v>
      </c>
      <c r="O127">
        <v>344.79513734872199</v>
      </c>
      <c r="P127">
        <v>341.54781345083097</v>
      </c>
      <c r="Q127">
        <v>353.52767589174698</v>
      </c>
      <c r="R127">
        <v>348.62287351610399</v>
      </c>
      <c r="S127">
        <v>344.00341272792599</v>
      </c>
      <c r="T127">
        <v>327.48673453873897</v>
      </c>
      <c r="U127">
        <v>339.68474916807997</v>
      </c>
      <c r="V127">
        <v>347.80466163033702</v>
      </c>
      <c r="W127">
        <v>333.64999797481198</v>
      </c>
      <c r="X127">
        <v>333.41492599274602</v>
      </c>
      <c r="Y127">
        <v>333.33901013591702</v>
      </c>
      <c r="Z127">
        <v>335.68931880185698</v>
      </c>
      <c r="AA127">
        <v>342.117993313586</v>
      </c>
      <c r="AB127">
        <v>336.65848703847098</v>
      </c>
      <c r="AC127">
        <v>336.88470242625698</v>
      </c>
      <c r="AD127">
        <v>342.13278241497898</v>
      </c>
      <c r="AE127">
        <v>347.71521965511101</v>
      </c>
      <c r="AF127">
        <v>340.01221585925799</v>
      </c>
      <c r="AG127">
        <v>336.39406584363797</v>
      </c>
      <c r="AH127">
        <v>339.10535586297402</v>
      </c>
      <c r="AI127">
        <v>360.72637349284503</v>
      </c>
      <c r="AJ127">
        <v>358.47736453870402</v>
      </c>
      <c r="AK127">
        <v>358.05941782374998</v>
      </c>
      <c r="AL127">
        <v>356.252042999362</v>
      </c>
      <c r="AM127">
        <v>352.46037790315597</v>
      </c>
      <c r="AN127">
        <v>362.19999779945499</v>
      </c>
      <c r="AO127">
        <v>366.85868666951399</v>
      </c>
      <c r="AP127">
        <v>352.84850993175297</v>
      </c>
      <c r="AQ127">
        <v>347.19006235560499</v>
      </c>
      <c r="AR127">
        <v>358.51267990794099</v>
      </c>
      <c r="AS127">
        <v>370.46211629871499</v>
      </c>
      <c r="AT127">
        <v>368.157228599652</v>
      </c>
      <c r="AU127">
        <v>374.02909244244597</v>
      </c>
      <c r="AV127">
        <v>370.32668356435801</v>
      </c>
      <c r="AW127">
        <v>358.02971066370702</v>
      </c>
      <c r="AX127">
        <v>349.26565437262002</v>
      </c>
      <c r="AY127">
        <v>335.467116184041</v>
      </c>
      <c r="AZ127">
        <v>338.42266347277098</v>
      </c>
      <c r="BA127">
        <v>334.47303087187697</v>
      </c>
      <c r="BB127">
        <v>327.51819212851501</v>
      </c>
      <c r="BC127">
        <v>342.00480809467501</v>
      </c>
      <c r="BD127">
        <v>314.93378989164802</v>
      </c>
      <c r="BE127">
        <v>325.39753273672</v>
      </c>
      <c r="BF127">
        <v>319.43963701883001</v>
      </c>
      <c r="BG127">
        <v>329.36250577175599</v>
      </c>
      <c r="BH127">
        <v>335.86829682641297</v>
      </c>
      <c r="BI127">
        <v>324.223406375259</v>
      </c>
      <c r="BJ127">
        <v>325.80494068716899</v>
      </c>
      <c r="BK127">
        <v>326.96423490516202</v>
      </c>
      <c r="BL127">
        <v>336.26380849972298</v>
      </c>
      <c r="BM127">
        <v>348.86343791219099</v>
      </c>
      <c r="BN127">
        <v>329.20010215579202</v>
      </c>
      <c r="BO127">
        <v>354.78954588715698</v>
      </c>
      <c r="BP127">
        <v>341.40264401143401</v>
      </c>
      <c r="BQ127">
        <v>337.99537088521998</v>
      </c>
      <c r="BR127">
        <v>338.362659321085</v>
      </c>
      <c r="BS127">
        <v>359.78121130924802</v>
      </c>
      <c r="BT127">
        <v>349.708656220676</v>
      </c>
      <c r="BU127">
        <v>335.158496410471</v>
      </c>
      <c r="BV127">
        <v>348.332527152561</v>
      </c>
      <c r="BW127">
        <v>344.31509534338602</v>
      </c>
      <c r="BX127">
        <v>337.786457188849</v>
      </c>
      <c r="BY127">
        <v>346.04184795592403</v>
      </c>
      <c r="BZ127">
        <v>338.60155522458501</v>
      </c>
      <c r="CA127">
        <v>352.08492381796202</v>
      </c>
      <c r="CB127">
        <v>345.154586397966</v>
      </c>
      <c r="CC127">
        <v>338.66571310487302</v>
      </c>
      <c r="CD127">
        <v>339.80466302310498</v>
      </c>
    </row>
    <row r="128" spans="1:82" x14ac:dyDescent="0.25">
      <c r="A128">
        <v>30.280373831775702</v>
      </c>
      <c r="B128">
        <v>342.549172721395</v>
      </c>
      <c r="C128">
        <v>345.138562041456</v>
      </c>
      <c r="D128">
        <v>334.699324325455</v>
      </c>
      <c r="E128">
        <v>340.18226220918501</v>
      </c>
      <c r="F128">
        <v>352.41802212904798</v>
      </c>
      <c r="G128">
        <v>333.530510383185</v>
      </c>
      <c r="H128">
        <v>348.63118370027797</v>
      </c>
      <c r="I128">
        <v>355.72324996179299</v>
      </c>
      <c r="J128">
        <v>350.74618359199002</v>
      </c>
      <c r="K128">
        <v>344.96676357228102</v>
      </c>
      <c r="L128">
        <v>342.70976000251397</v>
      </c>
      <c r="M128">
        <v>360.00045330398098</v>
      </c>
      <c r="N128">
        <v>353.58964124266799</v>
      </c>
      <c r="O128">
        <v>340.02255264500701</v>
      </c>
      <c r="P128">
        <v>344.17623501629299</v>
      </c>
      <c r="Q128">
        <v>352.11747299152802</v>
      </c>
      <c r="R128">
        <v>345.01093405445499</v>
      </c>
      <c r="S128">
        <v>348.03789840211698</v>
      </c>
      <c r="T128">
        <v>331.83015746381102</v>
      </c>
      <c r="U128">
        <v>338.76872589160598</v>
      </c>
      <c r="V128">
        <v>348.46137745844499</v>
      </c>
      <c r="W128">
        <v>334.83801124397098</v>
      </c>
      <c r="X128">
        <v>338.03021315535398</v>
      </c>
      <c r="Y128">
        <v>334.20287619744602</v>
      </c>
      <c r="Z128">
        <v>334.70021041984899</v>
      </c>
      <c r="AA128">
        <v>340.65370072568402</v>
      </c>
      <c r="AB128">
        <v>344.00692869032702</v>
      </c>
      <c r="AC128">
        <v>336.45456658229602</v>
      </c>
      <c r="AD128">
        <v>339.84796509055099</v>
      </c>
      <c r="AE128">
        <v>349.78821705546898</v>
      </c>
      <c r="AF128">
        <v>339.240175473237</v>
      </c>
      <c r="AG128">
        <v>335.51399442553998</v>
      </c>
      <c r="AH128">
        <v>344.23107603295102</v>
      </c>
      <c r="AI128">
        <v>358.09257355009998</v>
      </c>
      <c r="AJ128">
        <v>356.82387010337698</v>
      </c>
      <c r="AK128">
        <v>354.713379931742</v>
      </c>
      <c r="AL128">
        <v>358.09026551503001</v>
      </c>
      <c r="AM128">
        <v>349.70766973078702</v>
      </c>
      <c r="AN128">
        <v>367.56381782101602</v>
      </c>
      <c r="AO128">
        <v>361.00320304118702</v>
      </c>
      <c r="AP128">
        <v>354.45619617415599</v>
      </c>
      <c r="AQ128">
        <v>347.60594044772898</v>
      </c>
      <c r="AR128">
        <v>360.34593924332501</v>
      </c>
      <c r="AS128">
        <v>370.46232662070798</v>
      </c>
      <c r="AT128">
        <v>366.37265208021603</v>
      </c>
      <c r="AU128">
        <v>372.85530290937299</v>
      </c>
      <c r="AV128">
        <v>373.52248483619002</v>
      </c>
      <c r="AW128">
        <v>353.77061706852902</v>
      </c>
      <c r="AX128">
        <v>348.43568904563398</v>
      </c>
      <c r="AY128">
        <v>332.20683433800798</v>
      </c>
      <c r="AZ128">
        <v>341.67020114433399</v>
      </c>
      <c r="BA128">
        <v>335.21550614106701</v>
      </c>
      <c r="BB128">
        <v>326.38507625291999</v>
      </c>
      <c r="BC128">
        <v>341.06891158383701</v>
      </c>
      <c r="BD128">
        <v>322.46257383811701</v>
      </c>
      <c r="BE128">
        <v>319.92075642846203</v>
      </c>
      <c r="BF128">
        <v>319.24816276405699</v>
      </c>
      <c r="BG128">
        <v>332.13901962388599</v>
      </c>
      <c r="BH128">
        <v>330.932438256637</v>
      </c>
      <c r="BI128">
        <v>322.69993373866203</v>
      </c>
      <c r="BJ128">
        <v>329.04090767499503</v>
      </c>
      <c r="BK128">
        <v>327.76820260673401</v>
      </c>
      <c r="BL128">
        <v>338.34485193163698</v>
      </c>
      <c r="BM128">
        <v>347.65436214270602</v>
      </c>
      <c r="BN128">
        <v>332.80013812216299</v>
      </c>
      <c r="BO128">
        <v>348.92451755823203</v>
      </c>
      <c r="BP128">
        <v>340.66636132159698</v>
      </c>
      <c r="BQ128">
        <v>333.76677216517101</v>
      </c>
      <c r="BR128">
        <v>335.88529251745501</v>
      </c>
      <c r="BS128">
        <v>359.67442738699799</v>
      </c>
      <c r="BT128">
        <v>349.44782603969901</v>
      </c>
      <c r="BU128">
        <v>339.110928612225</v>
      </c>
      <c r="BV128">
        <v>345.11431994902102</v>
      </c>
      <c r="BW128">
        <v>350.23727211864099</v>
      </c>
      <c r="BX128">
        <v>335.88091752285999</v>
      </c>
      <c r="BY128">
        <v>339.60975813205403</v>
      </c>
      <c r="BZ128">
        <v>335.88568340399001</v>
      </c>
      <c r="CA128">
        <v>351.69698906394302</v>
      </c>
      <c r="CB128">
        <v>342.48263629191899</v>
      </c>
      <c r="CC128">
        <v>338.42395273174799</v>
      </c>
      <c r="CD128">
        <v>338.99079408296802</v>
      </c>
    </row>
    <row r="129" spans="1:82" x14ac:dyDescent="0.25">
      <c r="A129">
        <v>30.520694259012</v>
      </c>
      <c r="B129">
        <v>340.54699233069999</v>
      </c>
      <c r="C129">
        <v>344.29922137336303</v>
      </c>
      <c r="D129">
        <v>334.94100381795101</v>
      </c>
      <c r="E129">
        <v>341.61494775856499</v>
      </c>
      <c r="F129">
        <v>353.324201796659</v>
      </c>
      <c r="G129">
        <v>332.56590034199201</v>
      </c>
      <c r="H129">
        <v>347.510152830523</v>
      </c>
      <c r="I129">
        <v>353.903442043864</v>
      </c>
      <c r="J129">
        <v>351.02076217588001</v>
      </c>
      <c r="K129">
        <v>344.46638515473899</v>
      </c>
      <c r="L129">
        <v>339.65379659897798</v>
      </c>
      <c r="M129">
        <v>358.35346324931101</v>
      </c>
      <c r="N129">
        <v>351.593891010096</v>
      </c>
      <c r="O129">
        <v>341.52229352382398</v>
      </c>
      <c r="P129">
        <v>350.07116371994999</v>
      </c>
      <c r="Q129">
        <v>352.26709295941998</v>
      </c>
      <c r="R129">
        <v>348.58701947420798</v>
      </c>
      <c r="S129">
        <v>346.91778852158899</v>
      </c>
      <c r="T129">
        <v>334.63635872625298</v>
      </c>
      <c r="U129">
        <v>342.992716703491</v>
      </c>
      <c r="V129">
        <v>344.504685985447</v>
      </c>
      <c r="W129">
        <v>331.27123692373601</v>
      </c>
      <c r="X129">
        <v>344.98670913532499</v>
      </c>
      <c r="Y129">
        <v>334.35024704416497</v>
      </c>
      <c r="Z129">
        <v>332.89227187686498</v>
      </c>
      <c r="AA129">
        <v>343.19883457914602</v>
      </c>
      <c r="AB129">
        <v>348.28846988392797</v>
      </c>
      <c r="AC129">
        <v>337.34515428263097</v>
      </c>
      <c r="AD129">
        <v>335.75711705709898</v>
      </c>
      <c r="AE129">
        <v>347.55680705494501</v>
      </c>
      <c r="AF129">
        <v>341.11366368414201</v>
      </c>
      <c r="AG129">
        <v>337.40544493383499</v>
      </c>
      <c r="AH129">
        <v>346.08869439945499</v>
      </c>
      <c r="AI129">
        <v>356.47780175957098</v>
      </c>
      <c r="AJ129">
        <v>352.91037213986101</v>
      </c>
      <c r="AK129">
        <v>354.634476702764</v>
      </c>
      <c r="AL129">
        <v>356.02778020314997</v>
      </c>
      <c r="AM129">
        <v>348.41105569532499</v>
      </c>
      <c r="AN129">
        <v>373.93971698122999</v>
      </c>
      <c r="AO129">
        <v>364.54932024033002</v>
      </c>
      <c r="AP129">
        <v>354.49446072314601</v>
      </c>
      <c r="AQ129">
        <v>346.715407049411</v>
      </c>
      <c r="AR129">
        <v>360.01236088288101</v>
      </c>
      <c r="AS129">
        <v>374.11835616729701</v>
      </c>
      <c r="AT129">
        <v>366.67589503732597</v>
      </c>
      <c r="AU129">
        <v>371.54239034582901</v>
      </c>
      <c r="AV129">
        <v>376.11568370569199</v>
      </c>
      <c r="AW129">
        <v>350.860641351884</v>
      </c>
      <c r="AX129">
        <v>342.10844351999401</v>
      </c>
      <c r="AY129">
        <v>332.275414916133</v>
      </c>
      <c r="AZ129">
        <v>340.74413269539502</v>
      </c>
      <c r="BA129">
        <v>334.69537935355299</v>
      </c>
      <c r="BB129">
        <v>322.806553392642</v>
      </c>
      <c r="BC129">
        <v>340.77406876919002</v>
      </c>
      <c r="BD129">
        <v>321.47145618707901</v>
      </c>
      <c r="BE129">
        <v>322.69902981356302</v>
      </c>
      <c r="BF129">
        <v>318.00455198314199</v>
      </c>
      <c r="BG129">
        <v>330.86696608955998</v>
      </c>
      <c r="BH129">
        <v>328.40857206290002</v>
      </c>
      <c r="BI129">
        <v>321.81502536516598</v>
      </c>
      <c r="BJ129">
        <v>332.888267300574</v>
      </c>
      <c r="BK129">
        <v>336.31193457948899</v>
      </c>
      <c r="BL129">
        <v>336.597943894818</v>
      </c>
      <c r="BM129">
        <v>343.90535933208997</v>
      </c>
      <c r="BN129">
        <v>333.858031361548</v>
      </c>
      <c r="BO129">
        <v>353.03734967022302</v>
      </c>
      <c r="BP129">
        <v>337.64817414062401</v>
      </c>
      <c r="BQ129">
        <v>332.43214568726302</v>
      </c>
      <c r="BR129">
        <v>337.58264742949098</v>
      </c>
      <c r="BS129">
        <v>355.37207871670103</v>
      </c>
      <c r="BT129">
        <v>352.64031874782398</v>
      </c>
      <c r="BU129">
        <v>333.01868597220499</v>
      </c>
      <c r="BV129">
        <v>347.11804272120099</v>
      </c>
      <c r="BW129">
        <v>348.63984990367499</v>
      </c>
      <c r="BX129">
        <v>343.852938791052</v>
      </c>
      <c r="BY129">
        <v>338.62794930540298</v>
      </c>
      <c r="BZ129">
        <v>327.606395570742</v>
      </c>
      <c r="CA129">
        <v>355.711467372117</v>
      </c>
      <c r="CB129">
        <v>338.17164978416901</v>
      </c>
      <c r="CC129">
        <v>340.06455876207502</v>
      </c>
      <c r="CD129">
        <v>343.860190435356</v>
      </c>
    </row>
    <row r="130" spans="1:82" x14ac:dyDescent="0.25">
      <c r="A130">
        <v>30.761014686248298</v>
      </c>
      <c r="B130">
        <v>347.048892315317</v>
      </c>
      <c r="C130">
        <v>344.91796193736201</v>
      </c>
      <c r="D130">
        <v>338.413460431636</v>
      </c>
      <c r="E130">
        <v>342.18025513470502</v>
      </c>
      <c r="F130">
        <v>349.19909036817899</v>
      </c>
      <c r="G130">
        <v>334.447562185332</v>
      </c>
      <c r="H130">
        <v>344.00998381988597</v>
      </c>
      <c r="I130">
        <v>353.00263781046198</v>
      </c>
      <c r="J130">
        <v>354.36052237664802</v>
      </c>
      <c r="K130">
        <v>348.313278821751</v>
      </c>
      <c r="L130">
        <v>342.02069277013999</v>
      </c>
      <c r="M130">
        <v>358.95003421736698</v>
      </c>
      <c r="N130">
        <v>351.13305209577402</v>
      </c>
      <c r="O130">
        <v>344.013825538226</v>
      </c>
      <c r="P130">
        <v>350.38575395644699</v>
      </c>
      <c r="Q130">
        <v>353.82021780638502</v>
      </c>
      <c r="R130">
        <v>352.64119125901698</v>
      </c>
      <c r="S130">
        <v>348.35858291787002</v>
      </c>
      <c r="T130">
        <v>335.51730779136801</v>
      </c>
      <c r="U130">
        <v>340.41953181727803</v>
      </c>
      <c r="V130">
        <v>346.10174761447399</v>
      </c>
      <c r="W130">
        <v>324.04531689936402</v>
      </c>
      <c r="X130">
        <v>348.25891086399901</v>
      </c>
      <c r="Y130">
        <v>336.10735270701798</v>
      </c>
      <c r="Z130">
        <v>333.944264044151</v>
      </c>
      <c r="AA130">
        <v>342.83322298952902</v>
      </c>
      <c r="AB130">
        <v>351.90393219703401</v>
      </c>
      <c r="AC130">
        <v>340.56501084568902</v>
      </c>
      <c r="AD130">
        <v>333.99895383821098</v>
      </c>
      <c r="AE130">
        <v>343.02842628499599</v>
      </c>
      <c r="AF130">
        <v>336.35021387595799</v>
      </c>
      <c r="AG130">
        <v>338.22900438363303</v>
      </c>
      <c r="AH130">
        <v>342.22790885886599</v>
      </c>
      <c r="AI130">
        <v>361.11844758928902</v>
      </c>
      <c r="AJ130">
        <v>347.30065138391802</v>
      </c>
      <c r="AK130">
        <v>356.96692406400098</v>
      </c>
      <c r="AL130">
        <v>358.718057989111</v>
      </c>
      <c r="AM130">
        <v>351.39671454340697</v>
      </c>
      <c r="AN130">
        <v>373.27031795718801</v>
      </c>
      <c r="AO130">
        <v>364.71626188445799</v>
      </c>
      <c r="AP130">
        <v>351.06042486666701</v>
      </c>
      <c r="AQ130">
        <v>350.34704146037802</v>
      </c>
      <c r="AR130">
        <v>364.989455280372</v>
      </c>
      <c r="AS130">
        <v>379.45852122691002</v>
      </c>
      <c r="AT130">
        <v>367.40804453979098</v>
      </c>
      <c r="AU130">
        <v>362.502289064948</v>
      </c>
      <c r="AV130">
        <v>375.36611526453601</v>
      </c>
      <c r="AW130">
        <v>351.65471066680402</v>
      </c>
      <c r="AX130">
        <v>338.84178169494697</v>
      </c>
      <c r="AY130">
        <v>332.186645132622</v>
      </c>
      <c r="AZ130">
        <v>343.65425766825501</v>
      </c>
      <c r="BA130">
        <v>331.39497628505802</v>
      </c>
      <c r="BB130">
        <v>324.37952557669001</v>
      </c>
      <c r="BC130">
        <v>341.43767068408698</v>
      </c>
      <c r="BD130">
        <v>326.04883559108299</v>
      </c>
      <c r="BE130">
        <v>321.60695641189102</v>
      </c>
      <c r="BF130">
        <v>313.47093026612202</v>
      </c>
      <c r="BG130">
        <v>334.874111351929</v>
      </c>
      <c r="BH130">
        <v>322.38733056688301</v>
      </c>
      <c r="BI130">
        <v>331.74181808938403</v>
      </c>
      <c r="BJ130">
        <v>333.08854593897001</v>
      </c>
      <c r="BK130">
        <v>340.08804481938699</v>
      </c>
      <c r="BL130">
        <v>339.31811170857998</v>
      </c>
      <c r="BM130">
        <v>339.818856731381</v>
      </c>
      <c r="BN130">
        <v>334.67087002641301</v>
      </c>
      <c r="BO130">
        <v>349.98485810960199</v>
      </c>
      <c r="BP130">
        <v>334.16766724841199</v>
      </c>
      <c r="BQ130">
        <v>338.28904653131002</v>
      </c>
      <c r="BR130">
        <v>337.87951562519601</v>
      </c>
      <c r="BS130">
        <v>346.74315403872799</v>
      </c>
      <c r="BT130">
        <v>352.60479258077697</v>
      </c>
      <c r="BU130">
        <v>336.96901117823398</v>
      </c>
      <c r="BV130">
        <v>349.47657293662002</v>
      </c>
      <c r="BW130">
        <v>348.83610232720002</v>
      </c>
      <c r="BX130">
        <v>345.75584497271001</v>
      </c>
      <c r="BY130">
        <v>333.839878877682</v>
      </c>
      <c r="BZ130">
        <v>329.55908067697197</v>
      </c>
      <c r="CA130">
        <v>354.87316441166598</v>
      </c>
      <c r="CB130">
        <v>338.71123185595002</v>
      </c>
      <c r="CC130">
        <v>337.38261744001699</v>
      </c>
      <c r="CD130">
        <v>339.66114765343201</v>
      </c>
    </row>
    <row r="131" spans="1:82" x14ac:dyDescent="0.25">
      <c r="A131">
        <v>31.0013351134846</v>
      </c>
      <c r="B131">
        <v>350.67437009669101</v>
      </c>
      <c r="C131">
        <v>347.289759488188</v>
      </c>
      <c r="D131">
        <v>341.67184860146699</v>
      </c>
      <c r="E131">
        <v>344.48192442422697</v>
      </c>
      <c r="F131">
        <v>347.01303026747399</v>
      </c>
      <c r="G131">
        <v>333.46204016179399</v>
      </c>
      <c r="H131">
        <v>343.12310205308597</v>
      </c>
      <c r="I131">
        <v>352.35593072412399</v>
      </c>
      <c r="J131">
        <v>352.22324522498798</v>
      </c>
      <c r="K131">
        <v>349.02015548362499</v>
      </c>
      <c r="L131">
        <v>344.906077350651</v>
      </c>
      <c r="M131">
        <v>359.51494117083899</v>
      </c>
      <c r="N131">
        <v>347.30289916644199</v>
      </c>
      <c r="O131">
        <v>347.308206219346</v>
      </c>
      <c r="P131">
        <v>351.75643531580101</v>
      </c>
      <c r="Q131">
        <v>353.87426176093697</v>
      </c>
      <c r="R131">
        <v>355.80816254760703</v>
      </c>
      <c r="S131">
        <v>347.438160778189</v>
      </c>
      <c r="T131">
        <v>337.86995163354499</v>
      </c>
      <c r="U131">
        <v>343.49666638260697</v>
      </c>
      <c r="V131">
        <v>346.486202843836</v>
      </c>
      <c r="W131">
        <v>322.38770069424203</v>
      </c>
      <c r="X131">
        <v>350.165248522333</v>
      </c>
      <c r="Y131">
        <v>336.57113501320299</v>
      </c>
      <c r="Z131">
        <v>336.48907215251398</v>
      </c>
      <c r="AA131">
        <v>344.49650573455801</v>
      </c>
      <c r="AB131">
        <v>355.477892002435</v>
      </c>
      <c r="AC131">
        <v>339.58457147472501</v>
      </c>
      <c r="AD131">
        <v>336.44987383716699</v>
      </c>
      <c r="AE131">
        <v>340.665219073027</v>
      </c>
      <c r="AF131">
        <v>335.16983235941899</v>
      </c>
      <c r="AG131">
        <v>340.57859097102897</v>
      </c>
      <c r="AH131">
        <v>343.56060653810903</v>
      </c>
      <c r="AI131">
        <v>359.84295307960298</v>
      </c>
      <c r="AJ131">
        <v>343.795123675517</v>
      </c>
      <c r="AK131">
        <v>358.95863890964603</v>
      </c>
      <c r="AL131">
        <v>355.10108211410102</v>
      </c>
      <c r="AM131">
        <v>350.502996548086</v>
      </c>
      <c r="AN131">
        <v>369.30825445591802</v>
      </c>
      <c r="AO131">
        <v>362.93263033903497</v>
      </c>
      <c r="AP131">
        <v>347.12783610688598</v>
      </c>
      <c r="AQ131">
        <v>354.38331275430897</v>
      </c>
      <c r="AR131">
        <v>364.91060985425798</v>
      </c>
      <c r="AS131">
        <v>384.54426650165698</v>
      </c>
      <c r="AT131">
        <v>367.07871170772398</v>
      </c>
      <c r="AU131">
        <v>357.94538007701698</v>
      </c>
      <c r="AV131">
        <v>372.559567883277</v>
      </c>
      <c r="AW131">
        <v>350.68660801497703</v>
      </c>
      <c r="AX131">
        <v>338.33759844237801</v>
      </c>
      <c r="AY131">
        <v>330.83016914187402</v>
      </c>
      <c r="AZ131">
        <v>344.571233161485</v>
      </c>
      <c r="BA131">
        <v>328.81468785608899</v>
      </c>
      <c r="BB131">
        <v>324.18645369622999</v>
      </c>
      <c r="BC131">
        <v>342.763498919158</v>
      </c>
      <c r="BD131">
        <v>332.895411690049</v>
      </c>
      <c r="BE131">
        <v>321.38166662003101</v>
      </c>
      <c r="BF131">
        <v>318.374485545276</v>
      </c>
      <c r="BG131">
        <v>335.81440223555398</v>
      </c>
      <c r="BH131">
        <v>321.94260805025402</v>
      </c>
      <c r="BI131">
        <v>336.25604106844099</v>
      </c>
      <c r="BJ131">
        <v>336.22856547972702</v>
      </c>
      <c r="BK131">
        <v>342.36574646551799</v>
      </c>
      <c r="BL131">
        <v>338.67465277293098</v>
      </c>
      <c r="BM131">
        <v>342.76025561467497</v>
      </c>
      <c r="BN131">
        <v>333.91428735564898</v>
      </c>
      <c r="BO131">
        <v>345.85566609695002</v>
      </c>
      <c r="BP131">
        <v>334.44244814950503</v>
      </c>
      <c r="BQ131">
        <v>340.34947549714298</v>
      </c>
      <c r="BR131">
        <v>337.95184353890102</v>
      </c>
      <c r="BS131">
        <v>344.089253553981</v>
      </c>
      <c r="BT131">
        <v>354.55118911378798</v>
      </c>
      <c r="BU131">
        <v>337.36393786959599</v>
      </c>
      <c r="BV131">
        <v>347.23520690898698</v>
      </c>
      <c r="BW131">
        <v>351.74138318556902</v>
      </c>
      <c r="BX131">
        <v>347.12619135249702</v>
      </c>
      <c r="BY131">
        <v>333.13483244746999</v>
      </c>
      <c r="BZ131">
        <v>326.50548830134602</v>
      </c>
      <c r="CA131">
        <v>356.35758294652601</v>
      </c>
      <c r="CB131">
        <v>336.965663767514</v>
      </c>
      <c r="CC131">
        <v>333.261568601063</v>
      </c>
      <c r="CD131">
        <v>340.600971414713</v>
      </c>
    </row>
    <row r="132" spans="1:82" x14ac:dyDescent="0.25">
      <c r="A132">
        <v>31.241655540720899</v>
      </c>
      <c r="B132">
        <v>343.58427972278099</v>
      </c>
      <c r="C132">
        <v>347.62534220394798</v>
      </c>
      <c r="D132">
        <v>345.66433587924098</v>
      </c>
      <c r="E132">
        <v>347.15141863472002</v>
      </c>
      <c r="F132">
        <v>342.714273494488</v>
      </c>
      <c r="G132">
        <v>328.52316344282298</v>
      </c>
      <c r="H132">
        <v>343.41293738801198</v>
      </c>
      <c r="I132">
        <v>347.458758677552</v>
      </c>
      <c r="J132">
        <v>353.605118606963</v>
      </c>
      <c r="K132">
        <v>351.725232048588</v>
      </c>
      <c r="L132">
        <v>341.62582842144099</v>
      </c>
      <c r="M132">
        <v>355.265492869642</v>
      </c>
      <c r="N132">
        <v>346.18080951416601</v>
      </c>
      <c r="O132">
        <v>348.20699206711402</v>
      </c>
      <c r="P132">
        <v>352.29020760618999</v>
      </c>
      <c r="Q132">
        <v>356.576679518768</v>
      </c>
      <c r="R132">
        <v>356.38269699234303</v>
      </c>
      <c r="S132">
        <v>343.558733980076</v>
      </c>
      <c r="T132">
        <v>344.83643702602097</v>
      </c>
      <c r="U132">
        <v>337.39684035334</v>
      </c>
      <c r="V132">
        <v>339.80823350850397</v>
      </c>
      <c r="W132">
        <v>323.65779173570002</v>
      </c>
      <c r="X132">
        <v>350.24696096127798</v>
      </c>
      <c r="Y132">
        <v>333.48567082464399</v>
      </c>
      <c r="Z132">
        <v>339.040601791379</v>
      </c>
      <c r="AA132">
        <v>341.763740371886</v>
      </c>
      <c r="AB132">
        <v>357.48858845566201</v>
      </c>
      <c r="AC132">
        <v>335.95896805293501</v>
      </c>
      <c r="AD132">
        <v>339.65830477707698</v>
      </c>
      <c r="AE132">
        <v>333.88173777381797</v>
      </c>
      <c r="AF132">
        <v>330.587112278939</v>
      </c>
      <c r="AG132">
        <v>340.822915475211</v>
      </c>
      <c r="AH132">
        <v>344.75378890537098</v>
      </c>
      <c r="AI132">
        <v>360.96940398182102</v>
      </c>
      <c r="AJ132">
        <v>344.34123156447998</v>
      </c>
      <c r="AK132">
        <v>357.94353730270302</v>
      </c>
      <c r="AL132">
        <v>353.90631372619902</v>
      </c>
      <c r="AM132">
        <v>355.57689131350401</v>
      </c>
      <c r="AN132">
        <v>367.44229002445701</v>
      </c>
      <c r="AO132">
        <v>363.92874549110599</v>
      </c>
      <c r="AP132">
        <v>348.53328667701697</v>
      </c>
      <c r="AQ132">
        <v>357.95511707279297</v>
      </c>
      <c r="AR132">
        <v>357.70624340136902</v>
      </c>
      <c r="AS132">
        <v>383.04173277388298</v>
      </c>
      <c r="AT132">
        <v>369.33462017852099</v>
      </c>
      <c r="AU132">
        <v>353.58732648889901</v>
      </c>
      <c r="AV132">
        <v>367.92465704102898</v>
      </c>
      <c r="AW132">
        <v>353.28392595992102</v>
      </c>
      <c r="AX132">
        <v>334.897390070489</v>
      </c>
      <c r="AY132">
        <v>328.73015783921102</v>
      </c>
      <c r="AZ132">
        <v>341.95479933713102</v>
      </c>
      <c r="BA132">
        <v>327.24375562782802</v>
      </c>
      <c r="BB132">
        <v>325.12034136996198</v>
      </c>
      <c r="BC132">
        <v>338.14714191281399</v>
      </c>
      <c r="BD132">
        <v>337.90210266292399</v>
      </c>
      <c r="BE132">
        <v>321.83086391567298</v>
      </c>
      <c r="BF132">
        <v>320.14897944517799</v>
      </c>
      <c r="BG132">
        <v>334.16630795291098</v>
      </c>
      <c r="BH132">
        <v>321.59524790101102</v>
      </c>
      <c r="BI132">
        <v>333.49334858819702</v>
      </c>
      <c r="BJ132">
        <v>336.12069970159899</v>
      </c>
      <c r="BK132">
        <v>344.06006322741803</v>
      </c>
      <c r="BL132">
        <v>340.08460694827698</v>
      </c>
      <c r="BM132">
        <v>348.077341178876</v>
      </c>
      <c r="BN132">
        <v>334.62397197171799</v>
      </c>
      <c r="BO132">
        <v>346.340633211267</v>
      </c>
      <c r="BP132">
        <v>331.31835585978303</v>
      </c>
      <c r="BQ132">
        <v>342.67777180092901</v>
      </c>
      <c r="BR132">
        <v>336.38860108281199</v>
      </c>
      <c r="BS132">
        <v>342.35486750480999</v>
      </c>
      <c r="BT132">
        <v>360.11861647298002</v>
      </c>
      <c r="BU132">
        <v>343.20995043312598</v>
      </c>
      <c r="BV132">
        <v>340.52594997349303</v>
      </c>
      <c r="BW132">
        <v>348.26657766988899</v>
      </c>
      <c r="BX132">
        <v>345.83019280100598</v>
      </c>
      <c r="BY132">
        <v>337.28581094173398</v>
      </c>
      <c r="BZ132">
        <v>330.16663347540702</v>
      </c>
      <c r="CA132">
        <v>353.04383202576503</v>
      </c>
      <c r="CB132">
        <v>331.31239394200099</v>
      </c>
      <c r="CC132">
        <v>337.59247124704598</v>
      </c>
      <c r="CD132">
        <v>340.60900425870301</v>
      </c>
    </row>
    <row r="133" spans="1:82" x14ac:dyDescent="0.25">
      <c r="A133">
        <v>31.481975967957201</v>
      </c>
      <c r="B133">
        <v>342.64482470730297</v>
      </c>
      <c r="C133">
        <v>349.75336127240598</v>
      </c>
      <c r="D133">
        <v>347.74650185394501</v>
      </c>
      <c r="E133">
        <v>351.40045127583102</v>
      </c>
      <c r="F133">
        <v>342.86943110899</v>
      </c>
      <c r="G133">
        <v>332.05516649411402</v>
      </c>
      <c r="H133">
        <v>343.75652855397198</v>
      </c>
      <c r="I133">
        <v>340.29974254977702</v>
      </c>
      <c r="J133">
        <v>351.72189025130001</v>
      </c>
      <c r="K133">
        <v>357.44030865009199</v>
      </c>
      <c r="L133">
        <v>337.20099825023902</v>
      </c>
      <c r="M133">
        <v>351.11829901224098</v>
      </c>
      <c r="N133">
        <v>347.186669779299</v>
      </c>
      <c r="O133">
        <v>348.87776385097902</v>
      </c>
      <c r="P133">
        <v>353.79761335490099</v>
      </c>
      <c r="Q133">
        <v>353.74868279522798</v>
      </c>
      <c r="R133">
        <v>353.721536387306</v>
      </c>
      <c r="S133">
        <v>346.58202963053401</v>
      </c>
      <c r="T133">
        <v>345.17516287585801</v>
      </c>
      <c r="U133">
        <v>341.83981211860402</v>
      </c>
      <c r="V133">
        <v>339.23743219148798</v>
      </c>
      <c r="W133">
        <v>326.95576297476401</v>
      </c>
      <c r="X133">
        <v>347.00534721284498</v>
      </c>
      <c r="Y133">
        <v>334.27589977084602</v>
      </c>
      <c r="Z133">
        <v>340.09759466674802</v>
      </c>
      <c r="AA133">
        <v>339.56464479470998</v>
      </c>
      <c r="AB133">
        <v>362.62076623406199</v>
      </c>
      <c r="AC133">
        <v>337.09330424710902</v>
      </c>
      <c r="AD133">
        <v>340.957536923578</v>
      </c>
      <c r="AE133">
        <v>329.56494684731598</v>
      </c>
      <c r="AF133">
        <v>326.09625958620899</v>
      </c>
      <c r="AG133">
        <v>339.121468058603</v>
      </c>
      <c r="AH133">
        <v>347.10603257012201</v>
      </c>
      <c r="AI133">
        <v>356.413884993122</v>
      </c>
      <c r="AJ133">
        <v>346.35014008413299</v>
      </c>
      <c r="AK133">
        <v>357.96720302892902</v>
      </c>
      <c r="AL133">
        <v>356.824577953622</v>
      </c>
      <c r="AM133">
        <v>351.78329450013598</v>
      </c>
      <c r="AN133">
        <v>373.23188935840898</v>
      </c>
      <c r="AO133">
        <v>364.00188155801402</v>
      </c>
      <c r="AP133">
        <v>348.17745266935901</v>
      </c>
      <c r="AQ133">
        <v>352.62979630503003</v>
      </c>
      <c r="AR133">
        <v>354.67817474800597</v>
      </c>
      <c r="AS133">
        <v>374.686243507207</v>
      </c>
      <c r="AT133">
        <v>370.07891678289201</v>
      </c>
      <c r="AU133">
        <v>352.304352833488</v>
      </c>
      <c r="AV133">
        <v>365.010103836768</v>
      </c>
      <c r="AW133">
        <v>349.608924935331</v>
      </c>
      <c r="AX133">
        <v>333.22719240535298</v>
      </c>
      <c r="AY133">
        <v>330.185116703603</v>
      </c>
      <c r="AZ133">
        <v>342.71206936940803</v>
      </c>
      <c r="BA133">
        <v>327.807750647852</v>
      </c>
      <c r="BB133">
        <v>328.284976565943</v>
      </c>
      <c r="BC133">
        <v>337.09299253805</v>
      </c>
      <c r="BD133">
        <v>341.644580589577</v>
      </c>
      <c r="BE133">
        <v>325.00991317188698</v>
      </c>
      <c r="BF133">
        <v>324.75027191005103</v>
      </c>
      <c r="BG133">
        <v>331.02392527695002</v>
      </c>
      <c r="BH133">
        <v>323.658964695723</v>
      </c>
      <c r="BI133">
        <v>330.65740792456103</v>
      </c>
      <c r="BJ133">
        <v>333.72636987677402</v>
      </c>
      <c r="BK133">
        <v>341.76559444097001</v>
      </c>
      <c r="BL133">
        <v>336.79201436383602</v>
      </c>
      <c r="BM133">
        <v>346.75222120081298</v>
      </c>
      <c r="BN133">
        <v>332.92236270292801</v>
      </c>
      <c r="BO133">
        <v>346.900199927801</v>
      </c>
      <c r="BP133">
        <v>335.33273971118598</v>
      </c>
      <c r="BQ133">
        <v>345.18602283330603</v>
      </c>
      <c r="BR133">
        <v>333.65445318601201</v>
      </c>
      <c r="BS133">
        <v>342.460988035306</v>
      </c>
      <c r="BT133">
        <v>359.70360705940402</v>
      </c>
      <c r="BU133">
        <v>343.04905045434401</v>
      </c>
      <c r="BV133">
        <v>334.28151233018201</v>
      </c>
      <c r="BW133">
        <v>345.13151832565501</v>
      </c>
      <c r="BX133">
        <v>349.03535435261301</v>
      </c>
      <c r="BY133">
        <v>342.00290632045898</v>
      </c>
      <c r="BZ133">
        <v>331.39879242774703</v>
      </c>
      <c r="CA133">
        <v>351.366224301778</v>
      </c>
      <c r="CB133">
        <v>333.62954689378898</v>
      </c>
      <c r="CC133">
        <v>341.01743720894802</v>
      </c>
      <c r="CD133">
        <v>341.55123935884598</v>
      </c>
    </row>
    <row r="134" spans="1:82" x14ac:dyDescent="0.25">
      <c r="A134">
        <v>31.722296395193499</v>
      </c>
      <c r="B134">
        <v>340.36612099171498</v>
      </c>
      <c r="C134">
        <v>352.52119654734798</v>
      </c>
      <c r="D134">
        <v>348.07675358564899</v>
      </c>
      <c r="E134">
        <v>352.25203283575001</v>
      </c>
      <c r="F134">
        <v>344.507895916378</v>
      </c>
      <c r="G134">
        <v>335.164354370247</v>
      </c>
      <c r="H134">
        <v>346.19903980638497</v>
      </c>
      <c r="I134">
        <v>335.59250586940101</v>
      </c>
      <c r="J134">
        <v>353.66801824266503</v>
      </c>
      <c r="K134">
        <v>355.65565287178998</v>
      </c>
      <c r="L134">
        <v>333.09056865880001</v>
      </c>
      <c r="M134">
        <v>348.02124008004802</v>
      </c>
      <c r="N134">
        <v>347.50632111444003</v>
      </c>
      <c r="O134">
        <v>347.04109256488402</v>
      </c>
      <c r="P134">
        <v>355.37240372655498</v>
      </c>
      <c r="Q134">
        <v>353.35015400215701</v>
      </c>
      <c r="R134">
        <v>353.19670629118502</v>
      </c>
      <c r="S134">
        <v>346.50508488864301</v>
      </c>
      <c r="T134">
        <v>347.75585528104398</v>
      </c>
      <c r="U134">
        <v>341.74892013203799</v>
      </c>
      <c r="V134">
        <v>340.51164581646299</v>
      </c>
      <c r="W134">
        <v>325.69010180455399</v>
      </c>
      <c r="X134">
        <v>348.01220287200903</v>
      </c>
      <c r="Y134">
        <v>333.99526183402702</v>
      </c>
      <c r="Z134">
        <v>338.50050801589401</v>
      </c>
      <c r="AA134">
        <v>333.22541639353699</v>
      </c>
      <c r="AB134">
        <v>362.37340824248298</v>
      </c>
      <c r="AC134">
        <v>338.82149337074901</v>
      </c>
      <c r="AD134">
        <v>338.92813868000599</v>
      </c>
      <c r="AE134">
        <v>328.66944128652898</v>
      </c>
      <c r="AF134">
        <v>324.38236111332299</v>
      </c>
      <c r="AG134">
        <v>339.524130727417</v>
      </c>
      <c r="AH134">
        <v>350.09696036436401</v>
      </c>
      <c r="AI134">
        <v>354.61747213218001</v>
      </c>
      <c r="AJ134">
        <v>348.29020137920099</v>
      </c>
      <c r="AK134">
        <v>358.61121545455501</v>
      </c>
      <c r="AL134">
        <v>357.52719896804803</v>
      </c>
      <c r="AM134">
        <v>355.59764322493999</v>
      </c>
      <c r="AN134">
        <v>377.24824396369002</v>
      </c>
      <c r="AO134">
        <v>360.46279692051002</v>
      </c>
      <c r="AP134">
        <v>354.42437655362198</v>
      </c>
      <c r="AQ134">
        <v>351.47438836704703</v>
      </c>
      <c r="AR134">
        <v>355.213586483207</v>
      </c>
      <c r="AS134">
        <v>368.36096304684099</v>
      </c>
      <c r="AT134">
        <v>369.06942479336902</v>
      </c>
      <c r="AU134">
        <v>354.06974885534601</v>
      </c>
      <c r="AV134">
        <v>357.95208834402501</v>
      </c>
      <c r="AW134">
        <v>347.56976139599698</v>
      </c>
      <c r="AX134">
        <v>333.46115641758502</v>
      </c>
      <c r="AY134">
        <v>328.71865404287502</v>
      </c>
      <c r="AZ134">
        <v>346.19528826187099</v>
      </c>
      <c r="BA134">
        <v>327.37964043944203</v>
      </c>
      <c r="BB134">
        <v>329.61409226222497</v>
      </c>
      <c r="BC134">
        <v>336.55631598161398</v>
      </c>
      <c r="BD134">
        <v>344.72303031696799</v>
      </c>
      <c r="BE134">
        <v>327.25974946038099</v>
      </c>
      <c r="BF134">
        <v>328.24157289082899</v>
      </c>
      <c r="BG134">
        <v>328.60360683649702</v>
      </c>
      <c r="BH134">
        <v>325.05341251705698</v>
      </c>
      <c r="BI134">
        <v>327.08592181856199</v>
      </c>
      <c r="BJ134">
        <v>334.96533838646599</v>
      </c>
      <c r="BK134">
        <v>339.66487800958799</v>
      </c>
      <c r="BL134">
        <v>337.566215133828</v>
      </c>
      <c r="BM134">
        <v>346.321889108253</v>
      </c>
      <c r="BN134">
        <v>330.91945076674199</v>
      </c>
      <c r="BO134">
        <v>345.894509169667</v>
      </c>
      <c r="BP134">
        <v>335.54954484835298</v>
      </c>
      <c r="BQ134">
        <v>348.57874164064998</v>
      </c>
      <c r="BR134">
        <v>333.21213741015998</v>
      </c>
      <c r="BS134">
        <v>338.86949150282499</v>
      </c>
      <c r="BT134">
        <v>363.21222312295498</v>
      </c>
      <c r="BU134">
        <v>340.46195667454299</v>
      </c>
      <c r="BV134">
        <v>328.671842716507</v>
      </c>
      <c r="BW134">
        <v>347.51670746953801</v>
      </c>
      <c r="BX134">
        <v>352.50971239357</v>
      </c>
      <c r="BY134">
        <v>344.52733766192603</v>
      </c>
      <c r="BZ134">
        <v>332.97059962385703</v>
      </c>
      <c r="CA134">
        <v>347.506931547644</v>
      </c>
      <c r="CB134">
        <v>331.35871059041102</v>
      </c>
      <c r="CC134">
        <v>340.58586777214998</v>
      </c>
      <c r="CD134">
        <v>345.51291823201899</v>
      </c>
    </row>
    <row r="135" spans="1:82" x14ac:dyDescent="0.25">
      <c r="A135">
        <v>31.962616822429901</v>
      </c>
      <c r="B135">
        <v>340.74232613021599</v>
      </c>
      <c r="C135">
        <v>351.78194634127698</v>
      </c>
      <c r="D135">
        <v>352.39782677833801</v>
      </c>
      <c r="E135">
        <v>349.20377529478202</v>
      </c>
      <c r="F135">
        <v>341.30104457610702</v>
      </c>
      <c r="G135">
        <v>337.55503574296699</v>
      </c>
      <c r="H135">
        <v>347.96305454308498</v>
      </c>
      <c r="I135">
        <v>341.51872761509202</v>
      </c>
      <c r="J135">
        <v>351.35607180049402</v>
      </c>
      <c r="K135">
        <v>352.563793335556</v>
      </c>
      <c r="L135">
        <v>334.32254849278303</v>
      </c>
      <c r="M135">
        <v>341.49506359853501</v>
      </c>
      <c r="N135">
        <v>345.15489914590302</v>
      </c>
      <c r="O135">
        <v>345.61105460889701</v>
      </c>
      <c r="P135">
        <v>354.59139228976102</v>
      </c>
      <c r="Q135">
        <v>348.92402990407498</v>
      </c>
      <c r="R135">
        <v>354.56716247792099</v>
      </c>
      <c r="S135">
        <v>342.09934203111601</v>
      </c>
      <c r="T135">
        <v>350.426613383931</v>
      </c>
      <c r="U135">
        <v>340.623601981467</v>
      </c>
      <c r="V135">
        <v>338.78402783221702</v>
      </c>
      <c r="W135">
        <v>329.973545864127</v>
      </c>
      <c r="X135">
        <v>347.92321171050298</v>
      </c>
      <c r="Y135">
        <v>336.82064062333001</v>
      </c>
      <c r="Z135">
        <v>332.59170995973801</v>
      </c>
      <c r="AA135">
        <v>331.73159289934802</v>
      </c>
      <c r="AB135">
        <v>363.54586822358198</v>
      </c>
      <c r="AC135">
        <v>335.05691631406802</v>
      </c>
      <c r="AD135">
        <v>339.69168177740102</v>
      </c>
      <c r="AE135">
        <v>327.08795475300099</v>
      </c>
      <c r="AF135">
        <v>326.345328100654</v>
      </c>
      <c r="AG135">
        <v>343.728076002774</v>
      </c>
      <c r="AH135">
        <v>346.68068558977097</v>
      </c>
      <c r="AI135">
        <v>354.377448210875</v>
      </c>
      <c r="AJ135">
        <v>351.09414521788301</v>
      </c>
      <c r="AK135">
        <v>359.93038617665201</v>
      </c>
      <c r="AL135">
        <v>355.38182014374701</v>
      </c>
      <c r="AM135">
        <v>361.50794944973001</v>
      </c>
      <c r="AN135">
        <v>377.97853359355702</v>
      </c>
      <c r="AO135">
        <v>357.96868082784601</v>
      </c>
      <c r="AP135">
        <v>359.79070877588998</v>
      </c>
      <c r="AQ135">
        <v>354.61680475628202</v>
      </c>
      <c r="AR135">
        <v>362.28063686775198</v>
      </c>
      <c r="AS135">
        <v>365.17784755549599</v>
      </c>
      <c r="AT135">
        <v>369.26885974147899</v>
      </c>
      <c r="AU135">
        <v>352.27448631388103</v>
      </c>
      <c r="AV135">
        <v>354.11100636882497</v>
      </c>
      <c r="AW135">
        <v>347.63190311193102</v>
      </c>
      <c r="AX135">
        <v>329.05124802129302</v>
      </c>
      <c r="AY135">
        <v>326.50101956774103</v>
      </c>
      <c r="AZ135">
        <v>343.309854603384</v>
      </c>
      <c r="BA135">
        <v>327.06085870443297</v>
      </c>
      <c r="BB135">
        <v>328.59156832553703</v>
      </c>
      <c r="BC135">
        <v>334.68072581285901</v>
      </c>
      <c r="BD135">
        <v>343.720076475349</v>
      </c>
      <c r="BE135">
        <v>329.13912922128497</v>
      </c>
      <c r="BF135">
        <v>328.43327832199799</v>
      </c>
      <c r="BG135">
        <v>330.38735941850899</v>
      </c>
      <c r="BH135">
        <v>325.32093281586498</v>
      </c>
      <c r="BI135">
        <v>330.12330146452899</v>
      </c>
      <c r="BJ135">
        <v>334.52850923158701</v>
      </c>
      <c r="BK135">
        <v>339.49521271475902</v>
      </c>
      <c r="BL135">
        <v>338.88805841716101</v>
      </c>
      <c r="BM135">
        <v>344.51993682847802</v>
      </c>
      <c r="BN135">
        <v>330.64546476898801</v>
      </c>
      <c r="BO135">
        <v>344.146164587957</v>
      </c>
      <c r="BP135">
        <v>335.21667513058497</v>
      </c>
      <c r="BQ135">
        <v>352.23096082240897</v>
      </c>
      <c r="BR135">
        <v>333.05322651695201</v>
      </c>
      <c r="BS135">
        <v>339.35790108194402</v>
      </c>
      <c r="BT135">
        <v>365.95519849864002</v>
      </c>
      <c r="BU135">
        <v>337.81094478009601</v>
      </c>
      <c r="BV135">
        <v>329.23194785069398</v>
      </c>
      <c r="BW135">
        <v>347.69312310171699</v>
      </c>
      <c r="BX135">
        <v>355.950206605255</v>
      </c>
      <c r="BY135">
        <v>345.48496967629097</v>
      </c>
      <c r="BZ135">
        <v>336.276882541671</v>
      </c>
      <c r="CA135">
        <v>342.73033580461498</v>
      </c>
      <c r="CB135">
        <v>330.38464879265302</v>
      </c>
      <c r="CC135">
        <v>340.38932535760301</v>
      </c>
      <c r="CD135">
        <v>346.97461794744203</v>
      </c>
    </row>
    <row r="136" spans="1:82" x14ac:dyDescent="0.25">
      <c r="A136">
        <v>32.202937249666199</v>
      </c>
      <c r="B136">
        <v>340.92564427961298</v>
      </c>
      <c r="C136">
        <v>349.92075247489799</v>
      </c>
      <c r="D136">
        <v>353.47904425892898</v>
      </c>
      <c r="E136">
        <v>349.87186543129098</v>
      </c>
      <c r="F136">
        <v>338.82524521831999</v>
      </c>
      <c r="G136">
        <v>340.30793973967599</v>
      </c>
      <c r="H136">
        <v>347.268241141587</v>
      </c>
      <c r="I136">
        <v>340.23875685622897</v>
      </c>
      <c r="J136">
        <v>351.046057298172</v>
      </c>
      <c r="K136">
        <v>352.65989242878499</v>
      </c>
      <c r="L136">
        <v>333.72854224129998</v>
      </c>
      <c r="M136">
        <v>338.14678519931402</v>
      </c>
      <c r="N136">
        <v>345.63338566793601</v>
      </c>
      <c r="O136">
        <v>347.31186310869202</v>
      </c>
      <c r="P136">
        <v>353.01190573125399</v>
      </c>
      <c r="Q136">
        <v>347.77440499863502</v>
      </c>
      <c r="R136">
        <v>356.11353106999599</v>
      </c>
      <c r="S136">
        <v>340.42674121203299</v>
      </c>
      <c r="T136">
        <v>350.60113745503202</v>
      </c>
      <c r="U136">
        <v>340.92283619093399</v>
      </c>
      <c r="V136">
        <v>334.776114717768</v>
      </c>
      <c r="W136">
        <v>331.46481595064</v>
      </c>
      <c r="X136">
        <v>345.443598276834</v>
      </c>
      <c r="Y136">
        <v>337.23800852493298</v>
      </c>
      <c r="Z136">
        <v>332.23342880784003</v>
      </c>
      <c r="AA136">
        <v>330.31397418748298</v>
      </c>
      <c r="AB136">
        <v>361.13718316111499</v>
      </c>
      <c r="AC136">
        <v>331.677239556394</v>
      </c>
      <c r="AD136">
        <v>339.93509112082501</v>
      </c>
      <c r="AE136">
        <v>322.63797464727003</v>
      </c>
      <c r="AF136">
        <v>328.75013759159401</v>
      </c>
      <c r="AG136">
        <v>346.73695907486098</v>
      </c>
      <c r="AH136">
        <v>346.51706410718901</v>
      </c>
      <c r="AI136">
        <v>353.76510692102602</v>
      </c>
      <c r="AJ136">
        <v>352.28160032470601</v>
      </c>
      <c r="AK136">
        <v>361.803307717743</v>
      </c>
      <c r="AL136">
        <v>352.81261952783399</v>
      </c>
      <c r="AM136">
        <v>363.05402736193997</v>
      </c>
      <c r="AN136">
        <v>375.35532831872803</v>
      </c>
      <c r="AO136">
        <v>358.84684794859402</v>
      </c>
      <c r="AP136">
        <v>360.67665903862002</v>
      </c>
      <c r="AQ136">
        <v>355.365130667654</v>
      </c>
      <c r="AR136">
        <v>364.148023927758</v>
      </c>
      <c r="AS136">
        <v>364.215939946839</v>
      </c>
      <c r="AT136">
        <v>370.50026064957098</v>
      </c>
      <c r="AU136">
        <v>352.94937752334499</v>
      </c>
      <c r="AV136">
        <v>351.01139363857101</v>
      </c>
      <c r="AW136">
        <v>348.79075621453597</v>
      </c>
      <c r="AX136">
        <v>327.93280869420698</v>
      </c>
      <c r="AY136">
        <v>329.99240600554998</v>
      </c>
      <c r="AZ136">
        <v>338.83958536486801</v>
      </c>
      <c r="BA136">
        <v>326.408071105121</v>
      </c>
      <c r="BB136">
        <v>327.17105266503802</v>
      </c>
      <c r="BC136">
        <v>333.66597584755402</v>
      </c>
      <c r="BD136">
        <v>338.93398700647401</v>
      </c>
      <c r="BE136">
        <v>333.47545820325502</v>
      </c>
      <c r="BF136">
        <v>328.88319301122698</v>
      </c>
      <c r="BG136">
        <v>331.56996762259399</v>
      </c>
      <c r="BH136">
        <v>326.35909174485897</v>
      </c>
      <c r="BI136">
        <v>333.25855633486799</v>
      </c>
      <c r="BJ136">
        <v>333.32432047298897</v>
      </c>
      <c r="BK136">
        <v>340.68357564183901</v>
      </c>
      <c r="BL136">
        <v>335.88798205223799</v>
      </c>
      <c r="BM136">
        <v>346.00318672524202</v>
      </c>
      <c r="BN136">
        <v>329.63578349608201</v>
      </c>
      <c r="BO136">
        <v>343.551002778483</v>
      </c>
      <c r="BP136">
        <v>335.79350008691898</v>
      </c>
      <c r="BQ136">
        <v>354.86113115093599</v>
      </c>
      <c r="BR136">
        <v>333.55167546524598</v>
      </c>
      <c r="BS136">
        <v>337.72317353083901</v>
      </c>
      <c r="BT136">
        <v>363.29442349739401</v>
      </c>
      <c r="BU136">
        <v>335.88334113013099</v>
      </c>
      <c r="BV136">
        <v>331.01223994030897</v>
      </c>
      <c r="BW136">
        <v>346.50152039575698</v>
      </c>
      <c r="BX136">
        <v>358.21242493291999</v>
      </c>
      <c r="BY136">
        <v>346.826328221815</v>
      </c>
      <c r="BZ136">
        <v>337.70275257418001</v>
      </c>
      <c r="CA136">
        <v>342.20283286473602</v>
      </c>
      <c r="CB136">
        <v>331.81637059262499</v>
      </c>
      <c r="CC136">
        <v>339.45456224892899</v>
      </c>
      <c r="CD136">
        <v>349.07437816619603</v>
      </c>
    </row>
    <row r="137" spans="1:82" x14ac:dyDescent="0.25">
      <c r="A137">
        <v>32.443257676902498</v>
      </c>
      <c r="B137">
        <v>343.14883595490801</v>
      </c>
      <c r="C137">
        <v>346.714940098873</v>
      </c>
      <c r="D137">
        <v>354.92886438821898</v>
      </c>
      <c r="E137">
        <v>356.74851644296098</v>
      </c>
      <c r="F137">
        <v>335.791855689089</v>
      </c>
      <c r="G137">
        <v>349.122555672283</v>
      </c>
      <c r="H137">
        <v>348.70680585435599</v>
      </c>
      <c r="I137">
        <v>338.23287666286097</v>
      </c>
      <c r="J137">
        <v>345.66854575344701</v>
      </c>
      <c r="K137">
        <v>358.91875244051499</v>
      </c>
      <c r="L137">
        <v>339.50089747548498</v>
      </c>
      <c r="M137">
        <v>339.04001910439001</v>
      </c>
      <c r="N137">
        <v>344.59536271512599</v>
      </c>
      <c r="O137">
        <v>349.26073870618399</v>
      </c>
      <c r="P137">
        <v>347.66938653841902</v>
      </c>
      <c r="Q137">
        <v>346.96743404046799</v>
      </c>
      <c r="R137">
        <v>358.20180040185301</v>
      </c>
      <c r="S137">
        <v>340.62716256959197</v>
      </c>
      <c r="T137">
        <v>350.10949290112302</v>
      </c>
      <c r="U137">
        <v>334.05403675661501</v>
      </c>
      <c r="V137">
        <v>329.46152451327299</v>
      </c>
      <c r="W137">
        <v>333.067369085434</v>
      </c>
      <c r="X137">
        <v>336.57225149485203</v>
      </c>
      <c r="Y137">
        <v>335.17600204483898</v>
      </c>
      <c r="Z137">
        <v>338.35818535950699</v>
      </c>
      <c r="AA137">
        <v>329.42457130130498</v>
      </c>
      <c r="AB137">
        <v>360.59218338977399</v>
      </c>
      <c r="AC137">
        <v>330.89657880231903</v>
      </c>
      <c r="AD137">
        <v>341.39632806031898</v>
      </c>
      <c r="AE137">
        <v>319.75350171936498</v>
      </c>
      <c r="AF137">
        <v>331.40637886102701</v>
      </c>
      <c r="AG137">
        <v>349.95729811938202</v>
      </c>
      <c r="AH137">
        <v>344.38714137953099</v>
      </c>
      <c r="AI137">
        <v>351.73713094122701</v>
      </c>
      <c r="AJ137">
        <v>350.20571402817001</v>
      </c>
      <c r="AK137">
        <v>361.44441631331603</v>
      </c>
      <c r="AL137">
        <v>355.68765442919698</v>
      </c>
      <c r="AM137">
        <v>367.533180538159</v>
      </c>
      <c r="AN137">
        <v>370.40799216433601</v>
      </c>
      <c r="AO137">
        <v>358.77672838427702</v>
      </c>
      <c r="AP137">
        <v>358.59451788576501</v>
      </c>
      <c r="AQ137">
        <v>354.06555448664301</v>
      </c>
      <c r="AR137">
        <v>367.47760200993201</v>
      </c>
      <c r="AS137">
        <v>358.90826646965098</v>
      </c>
      <c r="AT137">
        <v>370.96291035231297</v>
      </c>
      <c r="AU137">
        <v>354.68338767219501</v>
      </c>
      <c r="AV137">
        <v>349.07726015179799</v>
      </c>
      <c r="AW137">
        <v>355.03891141208601</v>
      </c>
      <c r="AX137">
        <v>329.034589063623</v>
      </c>
      <c r="AY137">
        <v>337.14860500514402</v>
      </c>
      <c r="AZ137">
        <v>333.641411909944</v>
      </c>
      <c r="BA137">
        <v>323.09572612303998</v>
      </c>
      <c r="BB137">
        <v>332.27615881446297</v>
      </c>
      <c r="BC137">
        <v>336.60574152047599</v>
      </c>
      <c r="BD137">
        <v>335.0704842559</v>
      </c>
      <c r="BE137">
        <v>335.91738022063703</v>
      </c>
      <c r="BF137">
        <v>328.62880515605701</v>
      </c>
      <c r="BG137">
        <v>332.82060248643103</v>
      </c>
      <c r="BH137">
        <v>331.68539130563198</v>
      </c>
      <c r="BI137">
        <v>337.70446885498399</v>
      </c>
      <c r="BJ137">
        <v>332.86183096262499</v>
      </c>
      <c r="BK137">
        <v>334.30917431473802</v>
      </c>
      <c r="BL137">
        <v>332.03480979424597</v>
      </c>
      <c r="BM137">
        <v>351.564900846917</v>
      </c>
      <c r="BN137">
        <v>324.36480816895499</v>
      </c>
      <c r="BO137">
        <v>341.38572270275199</v>
      </c>
      <c r="BP137">
        <v>337.45955010784098</v>
      </c>
      <c r="BQ137">
        <v>359.48471490082397</v>
      </c>
      <c r="BR137">
        <v>332.23594490493599</v>
      </c>
      <c r="BS137">
        <v>338.61901498295902</v>
      </c>
      <c r="BT137">
        <v>356.19109237469701</v>
      </c>
      <c r="BU137">
        <v>345.180005173658</v>
      </c>
      <c r="BV137">
        <v>331.48717012366899</v>
      </c>
      <c r="BW137">
        <v>350.56516248731202</v>
      </c>
      <c r="BX137">
        <v>353.33660746264297</v>
      </c>
      <c r="BY137">
        <v>351.48723669335197</v>
      </c>
      <c r="BZ137">
        <v>340.553338908228</v>
      </c>
      <c r="CA137">
        <v>337.23723259459098</v>
      </c>
      <c r="CB137">
        <v>337.49345641437299</v>
      </c>
      <c r="CC137">
        <v>341.28299545376302</v>
      </c>
      <c r="CD137">
        <v>349.630591587163</v>
      </c>
    </row>
    <row r="138" spans="1:82" x14ac:dyDescent="0.25">
      <c r="A138">
        <v>32.683578104138803</v>
      </c>
      <c r="B138">
        <v>341.76445436843602</v>
      </c>
      <c r="C138">
        <v>349.39637853898699</v>
      </c>
      <c r="D138">
        <v>354.32220168033803</v>
      </c>
      <c r="E138">
        <v>355.53400449893701</v>
      </c>
      <c r="F138">
        <v>333.89256421337899</v>
      </c>
      <c r="G138">
        <v>347.90692711420002</v>
      </c>
      <c r="H138">
        <v>349.038171131117</v>
      </c>
      <c r="I138">
        <v>341.59760003086399</v>
      </c>
      <c r="J138">
        <v>343.15966337179299</v>
      </c>
      <c r="K138">
        <v>358.27757376439598</v>
      </c>
      <c r="L138">
        <v>340.17343077432002</v>
      </c>
      <c r="M138">
        <v>340.14663403045398</v>
      </c>
      <c r="N138">
        <v>345.76513761981801</v>
      </c>
      <c r="O138">
        <v>348.65703876468501</v>
      </c>
      <c r="P138">
        <v>346.22685753407097</v>
      </c>
      <c r="Q138">
        <v>345.01367806943801</v>
      </c>
      <c r="R138">
        <v>355.61473990693099</v>
      </c>
      <c r="S138">
        <v>340.19522153461901</v>
      </c>
      <c r="T138">
        <v>348.94242325755903</v>
      </c>
      <c r="U138">
        <v>334.348421750309</v>
      </c>
      <c r="V138">
        <v>328.08499323716302</v>
      </c>
      <c r="W138">
        <v>336.81957700217703</v>
      </c>
      <c r="X138">
        <v>336.51552074609901</v>
      </c>
      <c r="Y138">
        <v>334.944358145021</v>
      </c>
      <c r="Z138">
        <v>339.01053975526798</v>
      </c>
      <c r="AA138">
        <v>330.83328171296102</v>
      </c>
      <c r="AB138">
        <v>359.74502350485199</v>
      </c>
      <c r="AC138">
        <v>329.43367258039302</v>
      </c>
      <c r="AD138">
        <v>339.15422360492602</v>
      </c>
      <c r="AE138">
        <v>321.04246527842099</v>
      </c>
      <c r="AF138">
        <v>334.726392126983</v>
      </c>
      <c r="AG138">
        <v>349.25657718786101</v>
      </c>
      <c r="AH138">
        <v>344.16318574292097</v>
      </c>
      <c r="AI138">
        <v>350.98041883657999</v>
      </c>
      <c r="AJ138">
        <v>351.98395682915202</v>
      </c>
      <c r="AK138">
        <v>359.72082524259997</v>
      </c>
      <c r="AL138">
        <v>353.567536270022</v>
      </c>
      <c r="AM138">
        <v>370.10145583735101</v>
      </c>
      <c r="AN138">
        <v>369.60039425340898</v>
      </c>
      <c r="AO138">
        <v>359.58540909582803</v>
      </c>
      <c r="AP138">
        <v>360.95669872264102</v>
      </c>
      <c r="AQ138">
        <v>352.51106991200101</v>
      </c>
      <c r="AR138">
        <v>364.350014487686</v>
      </c>
      <c r="AS138">
        <v>356.61017302547901</v>
      </c>
      <c r="AT138">
        <v>369.71809085744502</v>
      </c>
      <c r="AU138">
        <v>360.173420137069</v>
      </c>
      <c r="AV138">
        <v>346.52423659472402</v>
      </c>
      <c r="AW138">
        <v>352.520780341126</v>
      </c>
      <c r="AX138">
        <v>328.65237651609903</v>
      </c>
      <c r="AY138">
        <v>337.33715178009601</v>
      </c>
      <c r="AZ138">
        <v>333.62944056894401</v>
      </c>
      <c r="BA138">
        <v>323.31421884388698</v>
      </c>
      <c r="BB138">
        <v>333.430968175624</v>
      </c>
      <c r="BC138">
        <v>335.76805660131998</v>
      </c>
      <c r="BD138">
        <v>334.622135373692</v>
      </c>
      <c r="BE138">
        <v>336.30652546133598</v>
      </c>
      <c r="BF138">
        <v>328.82430670374799</v>
      </c>
      <c r="BG138">
        <v>330.20853089305598</v>
      </c>
      <c r="BH138">
        <v>333.81389958362098</v>
      </c>
      <c r="BI138">
        <v>331.96050868365899</v>
      </c>
      <c r="BJ138">
        <v>332.56563557312302</v>
      </c>
      <c r="BK138">
        <v>335.34425113459798</v>
      </c>
      <c r="BL138">
        <v>329.709845651129</v>
      </c>
      <c r="BM138">
        <v>351.93286344421898</v>
      </c>
      <c r="BN138">
        <v>322.908512732068</v>
      </c>
      <c r="BO138">
        <v>342.63087690432201</v>
      </c>
      <c r="BP138">
        <v>338.93470637519903</v>
      </c>
      <c r="BQ138">
        <v>360.18675441867902</v>
      </c>
      <c r="BR138">
        <v>333.74524923133703</v>
      </c>
      <c r="BS138">
        <v>340.55580852302398</v>
      </c>
      <c r="BT138">
        <v>356.92376088166498</v>
      </c>
      <c r="BU138">
        <v>345.430297557399</v>
      </c>
      <c r="BV138">
        <v>332.55642742015402</v>
      </c>
      <c r="BW138">
        <v>352.00619775481601</v>
      </c>
      <c r="BX138">
        <v>352.217468003612</v>
      </c>
      <c r="BY138">
        <v>353.82260141653501</v>
      </c>
      <c r="BZ138">
        <v>340.50245062510101</v>
      </c>
      <c r="CA138">
        <v>338.22680816943199</v>
      </c>
      <c r="CB138">
        <v>336.95387999965902</v>
      </c>
      <c r="CC138">
        <v>340.07048550561802</v>
      </c>
      <c r="CD138">
        <v>352.35501904052097</v>
      </c>
    </row>
    <row r="139" spans="1:82" x14ac:dyDescent="0.25">
      <c r="A139">
        <v>32.923898531375102</v>
      </c>
      <c r="B139">
        <v>342.00006548449301</v>
      </c>
      <c r="C139">
        <v>352.07159695859002</v>
      </c>
      <c r="D139">
        <v>353.291047703701</v>
      </c>
      <c r="E139">
        <v>354.78949782444101</v>
      </c>
      <c r="F139">
        <v>332.091415846784</v>
      </c>
      <c r="G139">
        <v>347.655787126973</v>
      </c>
      <c r="H139">
        <v>347.562236745463</v>
      </c>
      <c r="I139">
        <v>344.342046683832</v>
      </c>
      <c r="J139">
        <v>341.35938507571899</v>
      </c>
      <c r="K139">
        <v>357.11212249903701</v>
      </c>
      <c r="L139">
        <v>341.26688171730899</v>
      </c>
      <c r="M139">
        <v>341.23659817486902</v>
      </c>
      <c r="N139">
        <v>347.38612962754399</v>
      </c>
      <c r="O139">
        <v>347.75411661016102</v>
      </c>
      <c r="P139">
        <v>345.66830607251001</v>
      </c>
      <c r="Q139">
        <v>343.04103378767599</v>
      </c>
      <c r="R139">
        <v>353.50697941979001</v>
      </c>
      <c r="S139">
        <v>339.37286636987602</v>
      </c>
      <c r="T139">
        <v>347.24335665650801</v>
      </c>
      <c r="U139">
        <v>335.07951868374801</v>
      </c>
      <c r="V139">
        <v>327.11726344073799</v>
      </c>
      <c r="W139">
        <v>340.048590877268</v>
      </c>
      <c r="X139">
        <v>337.47541063494901</v>
      </c>
      <c r="Y139">
        <v>333.84188063484999</v>
      </c>
      <c r="Z139">
        <v>338.91973890974702</v>
      </c>
      <c r="AA139">
        <v>332.85184532587198</v>
      </c>
      <c r="AB139">
        <v>359.060246899248</v>
      </c>
      <c r="AC139">
        <v>328.71058854602001</v>
      </c>
      <c r="AD139">
        <v>337.94794484055001</v>
      </c>
      <c r="AE139">
        <v>322.81473260801801</v>
      </c>
      <c r="AF139">
        <v>337.429211129289</v>
      </c>
      <c r="AG139">
        <v>348.14743481777202</v>
      </c>
      <c r="AH139">
        <v>344.96572249033397</v>
      </c>
      <c r="AI139">
        <v>350.543008423929</v>
      </c>
      <c r="AJ139">
        <v>354.00271133022198</v>
      </c>
      <c r="AK139">
        <v>358.1461394575</v>
      </c>
      <c r="AL139">
        <v>351.604805071942</v>
      </c>
      <c r="AM139">
        <v>370.92566121702998</v>
      </c>
      <c r="AN139">
        <v>369.23658668994801</v>
      </c>
      <c r="AO139">
        <v>360.817471251754</v>
      </c>
      <c r="AP139">
        <v>363.83668655522598</v>
      </c>
      <c r="AQ139">
        <v>350.63978487611399</v>
      </c>
      <c r="AR139">
        <v>361.55635084418299</v>
      </c>
      <c r="AS139">
        <v>354.89611948613702</v>
      </c>
      <c r="AT139">
        <v>368.32109730778598</v>
      </c>
      <c r="AU139">
        <v>363.901720721044</v>
      </c>
      <c r="AV139">
        <v>344.346894144972</v>
      </c>
      <c r="AW139">
        <v>350.34917485786099</v>
      </c>
      <c r="AX139">
        <v>328.77262354486697</v>
      </c>
      <c r="AY139">
        <v>337.69771168073902</v>
      </c>
      <c r="AZ139">
        <v>333.51744761364102</v>
      </c>
      <c r="BA139">
        <v>323.15818465618702</v>
      </c>
      <c r="BB139">
        <v>334.64912402473101</v>
      </c>
      <c r="BC139">
        <v>335.37912624349701</v>
      </c>
      <c r="BD139">
        <v>333.41342958780399</v>
      </c>
      <c r="BE139">
        <v>336.05955801469202</v>
      </c>
      <c r="BF139">
        <v>330.74514600310903</v>
      </c>
      <c r="BG139">
        <v>327.50134233653301</v>
      </c>
      <c r="BH139">
        <v>335.60338268114901</v>
      </c>
      <c r="BI139">
        <v>326.68449162170901</v>
      </c>
      <c r="BJ139">
        <v>332.34846945886898</v>
      </c>
      <c r="BK139">
        <v>337.22395648434002</v>
      </c>
      <c r="BL139">
        <v>328.03195662277102</v>
      </c>
      <c r="BM139">
        <v>350.81913667161302</v>
      </c>
      <c r="BN139">
        <v>322.42336889989201</v>
      </c>
      <c r="BO139">
        <v>343.59152261898998</v>
      </c>
      <c r="BP139">
        <v>340.06340687401598</v>
      </c>
      <c r="BQ139">
        <v>360.25778025235098</v>
      </c>
      <c r="BR139">
        <v>335.99611738587998</v>
      </c>
      <c r="BS139">
        <v>341.02435705444901</v>
      </c>
      <c r="BT139">
        <v>358.53240104075098</v>
      </c>
      <c r="BU139">
        <v>345.92671184570497</v>
      </c>
      <c r="BV139">
        <v>334.230740653336</v>
      </c>
      <c r="BW139">
        <v>353.09164624141602</v>
      </c>
      <c r="BX139">
        <v>352.15972097498798</v>
      </c>
      <c r="BY139">
        <v>354.451690994888</v>
      </c>
      <c r="BZ139">
        <v>339.60218712621298</v>
      </c>
      <c r="CA139">
        <v>338.61542422659102</v>
      </c>
      <c r="CB139">
        <v>336.96681420593899</v>
      </c>
      <c r="CC139">
        <v>339.76094506743601</v>
      </c>
      <c r="CD139">
        <v>354.58747148561503</v>
      </c>
    </row>
    <row r="140" spans="1:82" x14ac:dyDescent="0.25">
      <c r="A140">
        <v>33.1642189586114</v>
      </c>
      <c r="B140">
        <v>343.727549167718</v>
      </c>
      <c r="C140">
        <v>348.94025931455502</v>
      </c>
      <c r="D140">
        <v>349.11969432659998</v>
      </c>
      <c r="E140">
        <v>353.77211534045</v>
      </c>
      <c r="F140">
        <v>336.789647308398</v>
      </c>
      <c r="G140">
        <v>344.128381281119</v>
      </c>
      <c r="H140">
        <v>347.489198663536</v>
      </c>
      <c r="I140">
        <v>345.17890019373198</v>
      </c>
      <c r="J140">
        <v>341.792475211262</v>
      </c>
      <c r="K140">
        <v>353.44735615585398</v>
      </c>
      <c r="L140">
        <v>342.80614160540603</v>
      </c>
      <c r="M140">
        <v>348.74194254175302</v>
      </c>
      <c r="N140">
        <v>349.251456754711</v>
      </c>
      <c r="O140">
        <v>341.76964868322</v>
      </c>
      <c r="P140">
        <v>339.87748546428202</v>
      </c>
      <c r="Q140">
        <v>342.59598994588202</v>
      </c>
      <c r="R140">
        <v>350.18429853819202</v>
      </c>
      <c r="S140">
        <v>340.86753121099099</v>
      </c>
      <c r="T140">
        <v>343.785138107308</v>
      </c>
      <c r="U140">
        <v>339.24264455524201</v>
      </c>
      <c r="V140">
        <v>330.03122055271598</v>
      </c>
      <c r="W140">
        <v>337.582787543655</v>
      </c>
      <c r="X140">
        <v>337.738001320737</v>
      </c>
      <c r="Y140">
        <v>337.22765122004103</v>
      </c>
      <c r="Z140">
        <v>333.80873964527001</v>
      </c>
      <c r="AA140">
        <v>333.65211801637599</v>
      </c>
      <c r="AB140">
        <v>359.53089427393797</v>
      </c>
      <c r="AC140">
        <v>327.98133586793398</v>
      </c>
      <c r="AD140">
        <v>340.32978639685501</v>
      </c>
      <c r="AE140">
        <v>326.01056026264303</v>
      </c>
      <c r="AF140">
        <v>338.62438768399397</v>
      </c>
      <c r="AG140">
        <v>346.51581837956797</v>
      </c>
      <c r="AH140">
        <v>344.85849765869801</v>
      </c>
      <c r="AI140">
        <v>349.37839600085198</v>
      </c>
      <c r="AJ140">
        <v>357.23592385770098</v>
      </c>
      <c r="AK140">
        <v>355.93464311862601</v>
      </c>
      <c r="AL140">
        <v>354.22246588332501</v>
      </c>
      <c r="AM140">
        <v>372.03473947145397</v>
      </c>
      <c r="AN140">
        <v>374.38349898858098</v>
      </c>
      <c r="AO140">
        <v>361.47652813662501</v>
      </c>
      <c r="AP140">
        <v>365.30639895511399</v>
      </c>
      <c r="AQ140">
        <v>346.09046304520001</v>
      </c>
      <c r="AR140">
        <v>363.191537231815</v>
      </c>
      <c r="AS140">
        <v>350.27229960486301</v>
      </c>
      <c r="AT140">
        <v>361.90322004981601</v>
      </c>
      <c r="AU140">
        <v>369.76441635617698</v>
      </c>
      <c r="AV140">
        <v>348.99802240993603</v>
      </c>
      <c r="AW140">
        <v>350.45941529582899</v>
      </c>
      <c r="AX140">
        <v>328.64493763124801</v>
      </c>
      <c r="AY140">
        <v>338.17682232510202</v>
      </c>
      <c r="AZ140">
        <v>330.11684574207402</v>
      </c>
      <c r="BA140">
        <v>324.61053334883002</v>
      </c>
      <c r="BB140">
        <v>336.95573479300901</v>
      </c>
      <c r="BC140">
        <v>334.515198409162</v>
      </c>
      <c r="BD140">
        <v>327.92294042260698</v>
      </c>
      <c r="BE140">
        <v>336.90090987011303</v>
      </c>
      <c r="BF140">
        <v>325.02034460337001</v>
      </c>
      <c r="BG140">
        <v>332.16044780753799</v>
      </c>
      <c r="BH140">
        <v>337.77697727532001</v>
      </c>
      <c r="BI140">
        <v>326.83739205739897</v>
      </c>
      <c r="BJ140">
        <v>331.94993141895799</v>
      </c>
      <c r="BK140">
        <v>337.85382706849902</v>
      </c>
      <c r="BL140">
        <v>330.98267361056099</v>
      </c>
      <c r="BM140">
        <v>343.15347687514202</v>
      </c>
      <c r="BN140">
        <v>329.58638723097198</v>
      </c>
      <c r="BO140">
        <v>339.02752785288902</v>
      </c>
      <c r="BP140">
        <v>342.31441611370002</v>
      </c>
      <c r="BQ140">
        <v>354.05300621023503</v>
      </c>
      <c r="BR140">
        <v>335.83863280805502</v>
      </c>
      <c r="BS140">
        <v>338.37273773186098</v>
      </c>
      <c r="BT140">
        <v>358.55520756704999</v>
      </c>
      <c r="BU140">
        <v>345.87853251472899</v>
      </c>
      <c r="BV140">
        <v>335.15173874919901</v>
      </c>
      <c r="BW140">
        <v>354.73804743592802</v>
      </c>
      <c r="BX140">
        <v>351.77646672225001</v>
      </c>
      <c r="BY140">
        <v>348.62920839808299</v>
      </c>
      <c r="BZ140">
        <v>343.25401446415498</v>
      </c>
      <c r="CA140">
        <v>341.325712937432</v>
      </c>
      <c r="CB140">
        <v>338.396970886151</v>
      </c>
      <c r="CC140">
        <v>341.35773907084399</v>
      </c>
      <c r="CD140">
        <v>351.502676786839</v>
      </c>
    </row>
    <row r="141" spans="1:82" x14ac:dyDescent="0.25">
      <c r="A141">
        <v>33.404539385847798</v>
      </c>
      <c r="B141">
        <v>344.73041595905499</v>
      </c>
      <c r="C141">
        <v>348.20275622051599</v>
      </c>
      <c r="D141">
        <v>347.33700359286098</v>
      </c>
      <c r="E141">
        <v>353.34125050306199</v>
      </c>
      <c r="F141">
        <v>336.939431647817</v>
      </c>
      <c r="G141">
        <v>343.05280194244898</v>
      </c>
      <c r="H141">
        <v>346.74471673099498</v>
      </c>
      <c r="I141">
        <v>346.090402837466</v>
      </c>
      <c r="J141">
        <v>342.38366156563302</v>
      </c>
      <c r="K141">
        <v>351.87198629092001</v>
      </c>
      <c r="L141">
        <v>344.43742696716203</v>
      </c>
      <c r="M141">
        <v>350.45900014471403</v>
      </c>
      <c r="N141">
        <v>348.45266862026102</v>
      </c>
      <c r="O141">
        <v>339.77757166252002</v>
      </c>
      <c r="P141">
        <v>338.33328843595399</v>
      </c>
      <c r="Q141">
        <v>342.65487263992202</v>
      </c>
      <c r="R141">
        <v>349.96886086115802</v>
      </c>
      <c r="S141">
        <v>340.386924469581</v>
      </c>
      <c r="T141">
        <v>343.31589439453597</v>
      </c>
      <c r="U141">
        <v>339.21510912993102</v>
      </c>
      <c r="V141">
        <v>331.14044780355903</v>
      </c>
      <c r="W141">
        <v>336.659954899289</v>
      </c>
      <c r="X141">
        <v>338.38969271051701</v>
      </c>
      <c r="Y141">
        <v>337.99263450559499</v>
      </c>
      <c r="Z141">
        <v>333.13173957025901</v>
      </c>
      <c r="AA141">
        <v>334.41448381332998</v>
      </c>
      <c r="AB141">
        <v>357.24816312101098</v>
      </c>
      <c r="AC141">
        <v>326.96917022652502</v>
      </c>
      <c r="AD141">
        <v>341.44198830374199</v>
      </c>
      <c r="AE141">
        <v>327.95318678955999</v>
      </c>
      <c r="AF141">
        <v>339.64499823976001</v>
      </c>
      <c r="AG141">
        <v>346.15818991784403</v>
      </c>
      <c r="AH141">
        <v>343.81845614842899</v>
      </c>
      <c r="AI141">
        <v>350.12767507673198</v>
      </c>
      <c r="AJ141">
        <v>358.01575084898002</v>
      </c>
      <c r="AK141">
        <v>355.22601951387202</v>
      </c>
      <c r="AL141">
        <v>353.20420350660697</v>
      </c>
      <c r="AM141">
        <v>373.09409223880402</v>
      </c>
      <c r="AN141">
        <v>374.400653257138</v>
      </c>
      <c r="AO141">
        <v>361.65922974173702</v>
      </c>
      <c r="AP141">
        <v>365.08247865161098</v>
      </c>
      <c r="AQ141">
        <v>344.833378963043</v>
      </c>
      <c r="AR141">
        <v>363.79306106347701</v>
      </c>
      <c r="AS141">
        <v>350.49908565056802</v>
      </c>
      <c r="AT141">
        <v>361.02901511656</v>
      </c>
      <c r="AU141">
        <v>370.89937328566401</v>
      </c>
      <c r="AV141">
        <v>350.837829512751</v>
      </c>
      <c r="AW141">
        <v>349.77544070506502</v>
      </c>
      <c r="AX141">
        <v>329.22412061406499</v>
      </c>
      <c r="AY141">
        <v>338.19125444624501</v>
      </c>
      <c r="AZ141">
        <v>329.14834336721901</v>
      </c>
      <c r="BA141">
        <v>325.562887526743</v>
      </c>
      <c r="BB141">
        <v>336.04311774116798</v>
      </c>
      <c r="BC141">
        <v>334.256412810619</v>
      </c>
      <c r="BD141">
        <v>326.24517674089998</v>
      </c>
      <c r="BE141">
        <v>336.40344524955998</v>
      </c>
      <c r="BF141">
        <v>323.51333612420302</v>
      </c>
      <c r="BG141">
        <v>334.36202201344901</v>
      </c>
      <c r="BH141">
        <v>337.31257975588301</v>
      </c>
      <c r="BI141">
        <v>327.77619266416599</v>
      </c>
      <c r="BJ141">
        <v>331.27983998080202</v>
      </c>
      <c r="BK141">
        <v>338.74291595889099</v>
      </c>
      <c r="BL141">
        <v>331.77535746066098</v>
      </c>
      <c r="BM141">
        <v>342.63818304733201</v>
      </c>
      <c r="BN141">
        <v>332.45266216553102</v>
      </c>
      <c r="BO141">
        <v>337.99735387088998</v>
      </c>
      <c r="BP141">
        <v>342.153202482035</v>
      </c>
      <c r="BQ141">
        <v>352.86842510375499</v>
      </c>
      <c r="BR141">
        <v>335.761650061284</v>
      </c>
      <c r="BS141">
        <v>337.972589801504</v>
      </c>
      <c r="BT141">
        <v>357.64406697147501</v>
      </c>
      <c r="BU141">
        <v>345.86281645432899</v>
      </c>
      <c r="BV141">
        <v>335.93543750389199</v>
      </c>
      <c r="BW141">
        <v>355.06472081106801</v>
      </c>
      <c r="BX141">
        <v>350.12733686818098</v>
      </c>
      <c r="BY141">
        <v>346.71510498528397</v>
      </c>
      <c r="BZ141">
        <v>343.431923239713</v>
      </c>
      <c r="CA141">
        <v>342.68439593368402</v>
      </c>
      <c r="CB141">
        <v>337.72990869638397</v>
      </c>
      <c r="CC141">
        <v>341.908779127652</v>
      </c>
      <c r="CD141">
        <v>349.295538904019</v>
      </c>
    </row>
    <row r="142" spans="1:82" x14ac:dyDescent="0.25">
      <c r="A142">
        <v>33.644859813084103</v>
      </c>
      <c r="B142">
        <v>348.65361511590203</v>
      </c>
      <c r="C142">
        <v>349.05497022066902</v>
      </c>
      <c r="D142">
        <v>343.95971666421298</v>
      </c>
      <c r="E142">
        <v>352.57080095973299</v>
      </c>
      <c r="F142">
        <v>336.73850906773299</v>
      </c>
      <c r="G142">
        <v>339.25475678143601</v>
      </c>
      <c r="H142">
        <v>345.25348210007297</v>
      </c>
      <c r="I142">
        <v>352.13304166498898</v>
      </c>
      <c r="J142">
        <v>343.61227727551801</v>
      </c>
      <c r="K142">
        <v>346.09068889492602</v>
      </c>
      <c r="L142">
        <v>354.48863446392397</v>
      </c>
      <c r="M142">
        <v>349.619149813614</v>
      </c>
      <c r="N142">
        <v>342.33067383284299</v>
      </c>
      <c r="O142">
        <v>336.18450398884698</v>
      </c>
      <c r="P142">
        <v>341.49300172754897</v>
      </c>
      <c r="Q142">
        <v>339.89324037628199</v>
      </c>
      <c r="R142">
        <v>350.70905240781099</v>
      </c>
      <c r="S142">
        <v>338.35948440221802</v>
      </c>
      <c r="T142">
        <v>344.52059124988398</v>
      </c>
      <c r="U142">
        <v>335.15292907537503</v>
      </c>
      <c r="V142">
        <v>331.04422717400399</v>
      </c>
      <c r="W142">
        <v>335.35007334019201</v>
      </c>
      <c r="X142">
        <v>342.29454310008799</v>
      </c>
      <c r="Y142">
        <v>338.286999322795</v>
      </c>
      <c r="Z142">
        <v>337.14292028662601</v>
      </c>
      <c r="AA142">
        <v>339.54613738452099</v>
      </c>
      <c r="AB142">
        <v>345.58825650216897</v>
      </c>
      <c r="AC142">
        <v>321.84699586437802</v>
      </c>
      <c r="AD142">
        <v>339.78905792075898</v>
      </c>
      <c r="AE142">
        <v>333.57877639645397</v>
      </c>
      <c r="AF142">
        <v>342.47123181712601</v>
      </c>
      <c r="AG142">
        <v>341.86220334646703</v>
      </c>
      <c r="AH142">
        <v>338.77234342346702</v>
      </c>
      <c r="AI142">
        <v>355.805488273545</v>
      </c>
      <c r="AJ142">
        <v>358.22819669856</v>
      </c>
      <c r="AK142">
        <v>352.04652807305598</v>
      </c>
      <c r="AL142">
        <v>350.80467779745601</v>
      </c>
      <c r="AM142">
        <v>378.151671267457</v>
      </c>
      <c r="AN142">
        <v>367.73673869287398</v>
      </c>
      <c r="AO142">
        <v>364.70954925685601</v>
      </c>
      <c r="AP142">
        <v>361.94424783271501</v>
      </c>
      <c r="AQ142">
        <v>342.718075123213</v>
      </c>
      <c r="AR142">
        <v>362.528183974174</v>
      </c>
      <c r="AS142">
        <v>351.72829636497198</v>
      </c>
      <c r="AT142">
        <v>363.195722459872</v>
      </c>
      <c r="AU142">
        <v>371.18749841412802</v>
      </c>
      <c r="AV142">
        <v>353.15621436244902</v>
      </c>
      <c r="AW142">
        <v>347.48987824569201</v>
      </c>
      <c r="AX142">
        <v>333.33266989496002</v>
      </c>
      <c r="AY142">
        <v>336.62167302745303</v>
      </c>
      <c r="AZ142">
        <v>328.06386998400802</v>
      </c>
      <c r="BA142">
        <v>328.49435303189699</v>
      </c>
      <c r="BB142">
        <v>328.01396175341802</v>
      </c>
      <c r="BC142">
        <v>333.42576149995801</v>
      </c>
      <c r="BD142">
        <v>320.447598981802</v>
      </c>
      <c r="BE142">
        <v>334.57149737581102</v>
      </c>
      <c r="BF142">
        <v>321.452647081593</v>
      </c>
      <c r="BG142">
        <v>338.762960048813</v>
      </c>
      <c r="BH142">
        <v>332.27186300773002</v>
      </c>
      <c r="BI142">
        <v>336.47296382131401</v>
      </c>
      <c r="BJ142">
        <v>326.98905851655297</v>
      </c>
      <c r="BK142">
        <v>341.871618068587</v>
      </c>
      <c r="BL142">
        <v>331.12465139057201</v>
      </c>
      <c r="BM142">
        <v>346.51906554309602</v>
      </c>
      <c r="BN142">
        <v>339.92388969421302</v>
      </c>
      <c r="BO142">
        <v>343.66953211334601</v>
      </c>
      <c r="BP142">
        <v>338.23426609764402</v>
      </c>
      <c r="BQ142">
        <v>352.88633276073199</v>
      </c>
      <c r="BR142">
        <v>335.10569355196498</v>
      </c>
      <c r="BS142">
        <v>345.00507284559302</v>
      </c>
      <c r="BT142">
        <v>352.61062100460401</v>
      </c>
      <c r="BU142">
        <v>346.779340380203</v>
      </c>
      <c r="BV142">
        <v>339.24222655360001</v>
      </c>
      <c r="BW142">
        <v>355.09918914740899</v>
      </c>
      <c r="BX142">
        <v>343.43458771381103</v>
      </c>
      <c r="BY142">
        <v>344.63804740045703</v>
      </c>
      <c r="BZ142">
        <v>343.64113553991001</v>
      </c>
      <c r="CA142">
        <v>345.95563044797899</v>
      </c>
      <c r="CB142">
        <v>331.85349614959699</v>
      </c>
      <c r="CC142">
        <v>344.61238611876502</v>
      </c>
      <c r="CD142">
        <v>340.78594796389001</v>
      </c>
    </row>
    <row r="143" spans="1:82" x14ac:dyDescent="0.25">
      <c r="A143">
        <v>33.885180240320402</v>
      </c>
      <c r="B143">
        <v>346.16764457312399</v>
      </c>
      <c r="C143">
        <v>347.56344203480802</v>
      </c>
      <c r="D143">
        <v>343.34041916162499</v>
      </c>
      <c r="E143">
        <v>351.91139743568499</v>
      </c>
      <c r="F143">
        <v>338.53561122949901</v>
      </c>
      <c r="G143">
        <v>340.45631745817798</v>
      </c>
      <c r="H143">
        <v>342.56423232477499</v>
      </c>
      <c r="I143">
        <v>349.42989473168399</v>
      </c>
      <c r="J143">
        <v>346.92412243134902</v>
      </c>
      <c r="K143">
        <v>343.724292452714</v>
      </c>
      <c r="L143">
        <v>357.23812265865399</v>
      </c>
      <c r="M143">
        <v>353.36370896192898</v>
      </c>
      <c r="N143">
        <v>340.96547729724398</v>
      </c>
      <c r="O143">
        <v>336.49989797375002</v>
      </c>
      <c r="P143">
        <v>340.74117332592499</v>
      </c>
      <c r="Q143">
        <v>340.464019541575</v>
      </c>
      <c r="R143">
        <v>348.265486649482</v>
      </c>
      <c r="S143">
        <v>339.23383127340998</v>
      </c>
      <c r="T143">
        <v>341.96283821383901</v>
      </c>
      <c r="U143">
        <v>335.216969981386</v>
      </c>
      <c r="V143">
        <v>329.55700014185499</v>
      </c>
      <c r="W143">
        <v>336.90930810776899</v>
      </c>
      <c r="X143">
        <v>342.10306981533898</v>
      </c>
      <c r="Y143">
        <v>336.40876842248701</v>
      </c>
      <c r="Z143">
        <v>337.833974086436</v>
      </c>
      <c r="AA143">
        <v>339.42310047849497</v>
      </c>
      <c r="AB143">
        <v>345.57238405069398</v>
      </c>
      <c r="AC143">
        <v>323.71758353246298</v>
      </c>
      <c r="AD143">
        <v>339.84933680753699</v>
      </c>
      <c r="AE143">
        <v>335.52166273576199</v>
      </c>
      <c r="AF143">
        <v>340.84879601432999</v>
      </c>
      <c r="AG143">
        <v>338.61640046681998</v>
      </c>
      <c r="AH143">
        <v>337.232180015788</v>
      </c>
      <c r="AI143">
        <v>352.74619120801901</v>
      </c>
      <c r="AJ143">
        <v>354.773740469774</v>
      </c>
      <c r="AK143">
        <v>351.60954970122202</v>
      </c>
      <c r="AL143">
        <v>352.557755843216</v>
      </c>
      <c r="AM143">
        <v>375.83544313721302</v>
      </c>
      <c r="AN143">
        <v>366.97218916742003</v>
      </c>
      <c r="AO143">
        <v>365.460690191222</v>
      </c>
      <c r="AP143">
        <v>361.17211845016902</v>
      </c>
      <c r="AQ143">
        <v>343.620432710903</v>
      </c>
      <c r="AR143">
        <v>358.81921216854101</v>
      </c>
      <c r="AS143">
        <v>353.16348738738299</v>
      </c>
      <c r="AT143">
        <v>364.561372792778</v>
      </c>
      <c r="AU143">
        <v>373.19137025871498</v>
      </c>
      <c r="AV143">
        <v>351.59396772481699</v>
      </c>
      <c r="AW143">
        <v>343.85512748205599</v>
      </c>
      <c r="AX143">
        <v>336.84462204158899</v>
      </c>
      <c r="AY143">
        <v>336.25427204490302</v>
      </c>
      <c r="AZ143">
        <v>328.38174622144999</v>
      </c>
      <c r="BA143">
        <v>327.43504961526202</v>
      </c>
      <c r="BB143">
        <v>327.12614349546499</v>
      </c>
      <c r="BC143">
        <v>334.66982658986598</v>
      </c>
      <c r="BD143">
        <v>319.829584157299</v>
      </c>
      <c r="BE143">
        <v>334.56767963888598</v>
      </c>
      <c r="BF143">
        <v>324.25049582626701</v>
      </c>
      <c r="BG143">
        <v>339.58581484336599</v>
      </c>
      <c r="BH143">
        <v>332.89653264935299</v>
      </c>
      <c r="BI143">
        <v>333.21130789048499</v>
      </c>
      <c r="BJ143">
        <v>328.41757767341198</v>
      </c>
      <c r="BK143">
        <v>339.36859380201298</v>
      </c>
      <c r="BL143">
        <v>332.31316866033598</v>
      </c>
      <c r="BM143">
        <v>345.471852593005</v>
      </c>
      <c r="BN143">
        <v>341.48103289006099</v>
      </c>
      <c r="BO143">
        <v>344.04666705214601</v>
      </c>
      <c r="BP143">
        <v>337.66532101956102</v>
      </c>
      <c r="BQ143">
        <v>350.83844340580202</v>
      </c>
      <c r="BR143">
        <v>335.86924515790997</v>
      </c>
      <c r="BS143">
        <v>340.76271052675401</v>
      </c>
      <c r="BT143">
        <v>351.27336738823601</v>
      </c>
      <c r="BU143">
        <v>348.71636504116202</v>
      </c>
      <c r="BV143">
        <v>338.10327922016103</v>
      </c>
      <c r="BW143">
        <v>355.73405492609299</v>
      </c>
      <c r="BX143">
        <v>343.30369589550997</v>
      </c>
      <c r="BY143">
        <v>344.74917392675098</v>
      </c>
      <c r="BZ143">
        <v>344.64268127164502</v>
      </c>
      <c r="CA143">
        <v>345.78283081887099</v>
      </c>
      <c r="CB143">
        <v>331.172784256721</v>
      </c>
      <c r="CC143">
        <v>343.558356954582</v>
      </c>
      <c r="CD143">
        <v>338.40894381343099</v>
      </c>
    </row>
    <row r="144" spans="1:82" x14ac:dyDescent="0.25">
      <c r="A144">
        <v>34.1255006675567</v>
      </c>
      <c r="B144">
        <v>343.44880785882901</v>
      </c>
      <c r="C144">
        <v>345.93219921742798</v>
      </c>
      <c r="D144">
        <v>342.663110738966</v>
      </c>
      <c r="E144">
        <v>351.19022617485598</v>
      </c>
      <c r="F144">
        <v>340.50105178990401</v>
      </c>
      <c r="G144">
        <v>341.770430890402</v>
      </c>
      <c r="H144">
        <v>339.62307477798498</v>
      </c>
      <c r="I144">
        <v>346.47353825040898</v>
      </c>
      <c r="J144">
        <v>350.54619519801503</v>
      </c>
      <c r="K144">
        <v>341.13623060043301</v>
      </c>
      <c r="L144">
        <v>360.24516128631097</v>
      </c>
      <c r="M144">
        <v>357.459028965161</v>
      </c>
      <c r="N144">
        <v>339.47239988568901</v>
      </c>
      <c r="O144">
        <v>336.84483558699498</v>
      </c>
      <c r="P144">
        <v>339.91891955179199</v>
      </c>
      <c r="Q144">
        <v>341.08826481063602</v>
      </c>
      <c r="R144">
        <v>345.593026866385</v>
      </c>
      <c r="S144">
        <v>340.19008008389</v>
      </c>
      <c r="T144">
        <v>339.16549498678597</v>
      </c>
      <c r="U144">
        <v>335.28700973587303</v>
      </c>
      <c r="V144">
        <v>327.93046137644399</v>
      </c>
      <c r="W144">
        <v>338.61459972701601</v>
      </c>
      <c r="X144">
        <v>341.89366081896497</v>
      </c>
      <c r="Y144">
        <v>334.35459962128601</v>
      </c>
      <c r="Z144">
        <v>338.58976037197101</v>
      </c>
      <c r="AA144">
        <v>339.28853844263801</v>
      </c>
      <c r="AB144">
        <v>345.55502479278101</v>
      </c>
      <c r="AC144">
        <v>325.76339314355101</v>
      </c>
      <c r="AD144">
        <v>339.91526214641402</v>
      </c>
      <c r="AE144">
        <v>337.646543389057</v>
      </c>
      <c r="AF144">
        <v>339.07438318387801</v>
      </c>
      <c r="AG144">
        <v>335.06655629743398</v>
      </c>
      <c r="AH144">
        <v>335.54774621146299</v>
      </c>
      <c r="AI144">
        <v>349.40032325079397</v>
      </c>
      <c r="AJ144">
        <v>350.995697946289</v>
      </c>
      <c r="AK144">
        <v>351.13163863178198</v>
      </c>
      <c r="AL144">
        <v>354.47504845461901</v>
      </c>
      <c r="AM144">
        <v>373.30224896985499</v>
      </c>
      <c r="AN144">
        <v>366.13602265461202</v>
      </c>
      <c r="AO144">
        <v>366.28219210157101</v>
      </c>
      <c r="AP144">
        <v>360.32766205886202</v>
      </c>
      <c r="AQ144">
        <v>344.60731606153701</v>
      </c>
      <c r="AR144">
        <v>354.76281305040601</v>
      </c>
      <c r="AS144">
        <v>354.73311581885901</v>
      </c>
      <c r="AT144">
        <v>366.05494650980302</v>
      </c>
      <c r="AU144">
        <v>375.38294905985299</v>
      </c>
      <c r="AV144">
        <v>349.88538210721202</v>
      </c>
      <c r="AW144">
        <v>339.87990184948001</v>
      </c>
      <c r="AX144">
        <v>340.68554624836997</v>
      </c>
      <c r="AY144">
        <v>335.85245582743897</v>
      </c>
      <c r="AZ144">
        <v>328.729398605131</v>
      </c>
      <c r="BA144">
        <v>326.27651898460198</v>
      </c>
      <c r="BB144">
        <v>326.15516140464501</v>
      </c>
      <c r="BC144">
        <v>336.03042591444</v>
      </c>
      <c r="BD144">
        <v>319.15367856392101</v>
      </c>
      <c r="BE144">
        <v>334.563504286387</v>
      </c>
      <c r="BF144">
        <v>327.310425039893</v>
      </c>
      <c r="BG144">
        <v>340.48574820438699</v>
      </c>
      <c r="BH144">
        <v>333.57971643078702</v>
      </c>
      <c r="BI144">
        <v>329.64412568074499</v>
      </c>
      <c r="BJ144">
        <v>329.97990927143599</v>
      </c>
      <c r="BK144">
        <v>336.63110590518301</v>
      </c>
      <c r="BL144">
        <v>333.61301688178497</v>
      </c>
      <c r="BM144">
        <v>344.32654496871999</v>
      </c>
      <c r="BN144">
        <v>343.184037015586</v>
      </c>
      <c r="BO144">
        <v>344.45912902633597</v>
      </c>
      <c r="BP144">
        <v>337.04308164057699</v>
      </c>
      <c r="BQ144">
        <v>348.59872388009302</v>
      </c>
      <c r="BR144">
        <v>336.70432027395799</v>
      </c>
      <c r="BS144">
        <v>336.12295706655902</v>
      </c>
      <c r="BT144">
        <v>349.81085036885003</v>
      </c>
      <c r="BU144">
        <v>350.83483494017503</v>
      </c>
      <c r="BV144">
        <v>336.85764425686699</v>
      </c>
      <c r="BW144">
        <v>356.42838993852803</v>
      </c>
      <c r="BX144">
        <v>343.16054316096398</v>
      </c>
      <c r="BY144">
        <v>344.870709912162</v>
      </c>
      <c r="BZ144">
        <v>345.73804393167302</v>
      </c>
      <c r="CA144">
        <v>345.59384467935399</v>
      </c>
      <c r="CB144">
        <v>330.42830862663698</v>
      </c>
      <c r="CC144">
        <v>342.405594626869</v>
      </c>
      <c r="CD144">
        <v>335.80928060621</v>
      </c>
    </row>
    <row r="145" spans="1:82" x14ac:dyDescent="0.25">
      <c r="A145">
        <v>34.365821094792999</v>
      </c>
      <c r="B145">
        <v>342.99342786946301</v>
      </c>
      <c r="C145">
        <v>351.54468237459503</v>
      </c>
      <c r="D145">
        <v>344.482605952727</v>
      </c>
      <c r="E145">
        <v>342.36970326204602</v>
      </c>
      <c r="F145">
        <v>341.47224950258601</v>
      </c>
      <c r="G145">
        <v>336.73642499931998</v>
      </c>
      <c r="H145">
        <v>340.31195765322502</v>
      </c>
      <c r="I145">
        <v>346.07758866006202</v>
      </c>
      <c r="J145">
        <v>347.40765105559899</v>
      </c>
      <c r="K145">
        <v>337.81880110922901</v>
      </c>
      <c r="L145">
        <v>354.66301328676099</v>
      </c>
      <c r="M145">
        <v>352.58737555764702</v>
      </c>
      <c r="N145">
        <v>338.22891913512501</v>
      </c>
      <c r="O145">
        <v>334.95800494497502</v>
      </c>
      <c r="P145">
        <v>338.05692810603603</v>
      </c>
      <c r="Q145">
        <v>341.94513474098198</v>
      </c>
      <c r="R145">
        <v>342.628635552633</v>
      </c>
      <c r="S145">
        <v>337.3059727163</v>
      </c>
      <c r="T145">
        <v>336.94082457919501</v>
      </c>
      <c r="U145">
        <v>343.05427201539499</v>
      </c>
      <c r="V145">
        <v>331.85624454683</v>
      </c>
      <c r="W145">
        <v>333.854888581323</v>
      </c>
      <c r="X145">
        <v>341.10998546690399</v>
      </c>
      <c r="Y145">
        <v>328.18042003468702</v>
      </c>
      <c r="Z145">
        <v>338.05552433321901</v>
      </c>
      <c r="AA145">
        <v>337.88115135450101</v>
      </c>
      <c r="AB145">
        <v>342.671518604803</v>
      </c>
      <c r="AC145">
        <v>330.88697749846</v>
      </c>
      <c r="AD145">
        <v>340.972521105684</v>
      </c>
      <c r="AE145">
        <v>337.441177998493</v>
      </c>
      <c r="AF145">
        <v>339.10963475182899</v>
      </c>
      <c r="AG145">
        <v>333.03226938288498</v>
      </c>
      <c r="AH145">
        <v>331.72031588491097</v>
      </c>
      <c r="AI145">
        <v>347.84325288329899</v>
      </c>
      <c r="AJ145">
        <v>352.33824259092199</v>
      </c>
      <c r="AK145">
        <v>348.327518500861</v>
      </c>
      <c r="AL145">
        <v>353.544963978113</v>
      </c>
      <c r="AM145">
        <v>369.93868632610503</v>
      </c>
      <c r="AN145">
        <v>364.297262782985</v>
      </c>
      <c r="AO145">
        <v>367.12661591945999</v>
      </c>
      <c r="AP145">
        <v>362.84104569326598</v>
      </c>
      <c r="AQ145">
        <v>349.76940289637002</v>
      </c>
      <c r="AR145">
        <v>345.290925301833</v>
      </c>
      <c r="AS145">
        <v>355.70468629266702</v>
      </c>
      <c r="AT145">
        <v>363.995474449879</v>
      </c>
      <c r="AU145">
        <v>373.36319223003602</v>
      </c>
      <c r="AV145">
        <v>351.28713885030101</v>
      </c>
      <c r="AW145">
        <v>335.83904647711398</v>
      </c>
      <c r="AX145">
        <v>342.148386511181</v>
      </c>
      <c r="AY145">
        <v>328.33689379736398</v>
      </c>
      <c r="AZ145">
        <v>330.83518664538099</v>
      </c>
      <c r="BA145">
        <v>330.320582992261</v>
      </c>
      <c r="BB145">
        <v>325.97885607047402</v>
      </c>
      <c r="BC145">
        <v>335.64858541931397</v>
      </c>
      <c r="BD145">
        <v>320.41475666886799</v>
      </c>
      <c r="BE145">
        <v>335.95266746381901</v>
      </c>
      <c r="BF145">
        <v>328.637723608329</v>
      </c>
      <c r="BG145">
        <v>340.48242656355802</v>
      </c>
      <c r="BH145">
        <v>333.27188840943001</v>
      </c>
      <c r="BI145">
        <v>325.23776665168498</v>
      </c>
      <c r="BJ145">
        <v>325.06160162794498</v>
      </c>
      <c r="BK145">
        <v>339.786115396703</v>
      </c>
      <c r="BL145">
        <v>334.73126075781897</v>
      </c>
      <c r="BM145">
        <v>344.69793511549102</v>
      </c>
      <c r="BN145">
        <v>344.19165669153301</v>
      </c>
      <c r="BO145">
        <v>342.37161607755002</v>
      </c>
      <c r="BP145">
        <v>338.70416264914502</v>
      </c>
      <c r="BQ145">
        <v>344.09297641552803</v>
      </c>
      <c r="BR145">
        <v>335.66172606526698</v>
      </c>
      <c r="BS145">
        <v>334.173316373506</v>
      </c>
      <c r="BT145">
        <v>350.47682916845599</v>
      </c>
      <c r="BU145">
        <v>343.304626839398</v>
      </c>
      <c r="BV145">
        <v>337.55787904246199</v>
      </c>
      <c r="BW145">
        <v>351.26226922829801</v>
      </c>
      <c r="BX145">
        <v>343.987691569655</v>
      </c>
      <c r="BY145">
        <v>342.85829535194603</v>
      </c>
      <c r="BZ145">
        <v>345.36318928662701</v>
      </c>
      <c r="CA145">
        <v>349.72533207909203</v>
      </c>
      <c r="CB145">
        <v>335.38125864771501</v>
      </c>
      <c r="CC145">
        <v>337.67817037538202</v>
      </c>
      <c r="CD145">
        <v>333.03864517358801</v>
      </c>
    </row>
    <row r="146" spans="1:82" x14ac:dyDescent="0.25">
      <c r="A146">
        <v>34.606141522029297</v>
      </c>
      <c r="B146">
        <v>342.76360014516098</v>
      </c>
      <c r="C146">
        <v>352.06828534110701</v>
      </c>
      <c r="D146">
        <v>344.23352496536501</v>
      </c>
      <c r="E146">
        <v>340.40734467729197</v>
      </c>
      <c r="F146">
        <v>343.15568790620102</v>
      </c>
      <c r="G146">
        <v>336.32650459377601</v>
      </c>
      <c r="H146">
        <v>342.14301270485601</v>
      </c>
      <c r="I146">
        <v>345.60167240850899</v>
      </c>
      <c r="J146">
        <v>347.19757592862402</v>
      </c>
      <c r="K146">
        <v>337.82698797642001</v>
      </c>
      <c r="L146">
        <v>353.94243133606199</v>
      </c>
      <c r="M146">
        <v>352.12684339971298</v>
      </c>
      <c r="N146">
        <v>336.72984187257799</v>
      </c>
      <c r="O146">
        <v>334.58664888096899</v>
      </c>
      <c r="P146">
        <v>338.24924860162298</v>
      </c>
      <c r="Q146">
        <v>342.03056395639999</v>
      </c>
      <c r="R146">
        <v>342.76503332036998</v>
      </c>
      <c r="S146">
        <v>338.10482185231501</v>
      </c>
      <c r="T146">
        <v>337.25507878881098</v>
      </c>
      <c r="U146">
        <v>344.04504467548401</v>
      </c>
      <c r="V146">
        <v>333.63452687561499</v>
      </c>
      <c r="W146">
        <v>332.73512511213301</v>
      </c>
      <c r="X146">
        <v>340.90901812061998</v>
      </c>
      <c r="Y146">
        <v>328.03671017184797</v>
      </c>
      <c r="Z146">
        <v>339.04233962493402</v>
      </c>
      <c r="AA146">
        <v>337.12820134984702</v>
      </c>
      <c r="AB146">
        <v>343.724344361882</v>
      </c>
      <c r="AC146">
        <v>332.28095915820001</v>
      </c>
      <c r="AD146">
        <v>340.92846551856098</v>
      </c>
      <c r="AE146">
        <v>337.58063144604301</v>
      </c>
      <c r="AF146">
        <v>338.51738761446097</v>
      </c>
      <c r="AG146">
        <v>332.14299437254601</v>
      </c>
      <c r="AH146">
        <v>329.85830441857098</v>
      </c>
      <c r="AI146">
        <v>348.27916825150601</v>
      </c>
      <c r="AJ146">
        <v>353.29100702995498</v>
      </c>
      <c r="AK146">
        <v>346.01721370612898</v>
      </c>
      <c r="AL146">
        <v>354.56061730604199</v>
      </c>
      <c r="AM146">
        <v>369.51165605592598</v>
      </c>
      <c r="AN146">
        <v>366.33451330232703</v>
      </c>
      <c r="AO146">
        <v>367.32449634362098</v>
      </c>
      <c r="AP146">
        <v>362.511227178512</v>
      </c>
      <c r="AQ146">
        <v>351.85791348403802</v>
      </c>
      <c r="AR146">
        <v>345.01420965774997</v>
      </c>
      <c r="AS146">
        <v>355.85142894414503</v>
      </c>
      <c r="AT146">
        <v>363.65441788610502</v>
      </c>
      <c r="AU146">
        <v>374.17509868746401</v>
      </c>
      <c r="AV146">
        <v>352.76058191638998</v>
      </c>
      <c r="AW146">
        <v>335.979909548443</v>
      </c>
      <c r="AX146">
        <v>342.89498398025802</v>
      </c>
      <c r="AY146">
        <v>325.65030954285999</v>
      </c>
      <c r="AZ146">
        <v>331.48390113364798</v>
      </c>
      <c r="BA146">
        <v>331.27828767680802</v>
      </c>
      <c r="BB146">
        <v>327.10496369065999</v>
      </c>
      <c r="BC146">
        <v>335.14531515281902</v>
      </c>
      <c r="BD146">
        <v>321.41659479593699</v>
      </c>
      <c r="BE146">
        <v>336.02775784866498</v>
      </c>
      <c r="BF146">
        <v>327.20411362572298</v>
      </c>
      <c r="BG146">
        <v>340.237744796171</v>
      </c>
      <c r="BH146">
        <v>332.84574950312498</v>
      </c>
      <c r="BI146">
        <v>324.80548937557899</v>
      </c>
      <c r="BJ146">
        <v>324.97014630441703</v>
      </c>
      <c r="BK146">
        <v>340.403866036799</v>
      </c>
      <c r="BL146">
        <v>335.87401171378099</v>
      </c>
      <c r="BM146">
        <v>345.95073244836101</v>
      </c>
      <c r="BN146">
        <v>344.35050037859497</v>
      </c>
      <c r="BO146">
        <v>343.20244772120299</v>
      </c>
      <c r="BP146">
        <v>339.05537405006601</v>
      </c>
      <c r="BQ146">
        <v>342.75165547268199</v>
      </c>
      <c r="BR146">
        <v>333.681979329944</v>
      </c>
      <c r="BS146">
        <v>335.36201526984303</v>
      </c>
      <c r="BT146">
        <v>350.94837833844201</v>
      </c>
      <c r="BU146">
        <v>342.32078622366402</v>
      </c>
      <c r="BV146">
        <v>336.55283879299901</v>
      </c>
      <c r="BW146">
        <v>349.65658361439301</v>
      </c>
      <c r="BX146">
        <v>343.347073758965</v>
      </c>
      <c r="BY146">
        <v>343.025986136798</v>
      </c>
      <c r="BZ146">
        <v>344.99771560375098</v>
      </c>
      <c r="CA146">
        <v>350.52747775587699</v>
      </c>
      <c r="CB146">
        <v>336.85554150562098</v>
      </c>
      <c r="CC146">
        <v>337.56555598308103</v>
      </c>
      <c r="CD146">
        <v>332.15171409275001</v>
      </c>
    </row>
    <row r="147" spans="1:82" x14ac:dyDescent="0.25">
      <c r="A147">
        <v>34.846461949265603</v>
      </c>
      <c r="B147">
        <v>343.25170778813401</v>
      </c>
      <c r="C147">
        <v>347.28826910798</v>
      </c>
      <c r="D147">
        <v>342.886989585094</v>
      </c>
      <c r="E147">
        <v>339.00903311183703</v>
      </c>
      <c r="F147">
        <v>347.25914025341399</v>
      </c>
      <c r="G147">
        <v>343.56056862097898</v>
      </c>
      <c r="H147">
        <v>340.55435139160301</v>
      </c>
      <c r="I147">
        <v>338.14651555771701</v>
      </c>
      <c r="J147">
        <v>349.59802956626498</v>
      </c>
      <c r="K147">
        <v>340.29713483798503</v>
      </c>
      <c r="L147">
        <v>353.38554572081802</v>
      </c>
      <c r="M147">
        <v>353.09051238361599</v>
      </c>
      <c r="N147">
        <v>336.31282306668697</v>
      </c>
      <c r="O147">
        <v>331.97225280206499</v>
      </c>
      <c r="P147">
        <v>341.53056567242402</v>
      </c>
      <c r="Q147">
        <v>340.10270796676701</v>
      </c>
      <c r="R147">
        <v>346.15831472464401</v>
      </c>
      <c r="S147">
        <v>341.89185013173397</v>
      </c>
      <c r="T147">
        <v>342.696555926538</v>
      </c>
      <c r="U147">
        <v>342.55083868456597</v>
      </c>
      <c r="V147">
        <v>332.07800973851602</v>
      </c>
      <c r="W147">
        <v>329.93882410746698</v>
      </c>
      <c r="X147">
        <v>342.123691843291</v>
      </c>
      <c r="Y147">
        <v>331.46392352220602</v>
      </c>
      <c r="Z147">
        <v>340.53339891168002</v>
      </c>
      <c r="AA147">
        <v>333.28129036452702</v>
      </c>
      <c r="AB147">
        <v>343.39651210909699</v>
      </c>
      <c r="AC147">
        <v>335.97782224131902</v>
      </c>
      <c r="AD147">
        <v>338.91811668357201</v>
      </c>
      <c r="AE147">
        <v>338.39310113524903</v>
      </c>
      <c r="AF147">
        <v>338.56033404555001</v>
      </c>
      <c r="AG147">
        <v>332.08592571799801</v>
      </c>
      <c r="AH147">
        <v>329.46909116288799</v>
      </c>
      <c r="AI147">
        <v>346.86042625983299</v>
      </c>
      <c r="AJ147">
        <v>352.19111937431097</v>
      </c>
      <c r="AK147">
        <v>344.34289702219201</v>
      </c>
      <c r="AL147">
        <v>356.559510187093</v>
      </c>
      <c r="AM147">
        <v>366.15393424182201</v>
      </c>
      <c r="AN147">
        <v>373.21858141976401</v>
      </c>
      <c r="AO147">
        <v>366.46341370092398</v>
      </c>
      <c r="AP147">
        <v>355.55897277963902</v>
      </c>
      <c r="AQ147">
        <v>355.08601464433701</v>
      </c>
      <c r="AR147">
        <v>353.01622962837502</v>
      </c>
      <c r="AS147">
        <v>355.705591718287</v>
      </c>
      <c r="AT147">
        <v>363.80088925206201</v>
      </c>
      <c r="AU147">
        <v>370.19941685446298</v>
      </c>
      <c r="AV147">
        <v>354.76774745123703</v>
      </c>
      <c r="AW147">
        <v>337.15784437522598</v>
      </c>
      <c r="AX147">
        <v>339.38854018904198</v>
      </c>
      <c r="AY147">
        <v>326.28988442731799</v>
      </c>
      <c r="AZ147">
        <v>326.72605042548798</v>
      </c>
      <c r="BA147">
        <v>331.88504385260802</v>
      </c>
      <c r="BB147">
        <v>324.92834369350197</v>
      </c>
      <c r="BC147">
        <v>334.527322909183</v>
      </c>
      <c r="BD147">
        <v>318.10246670799302</v>
      </c>
      <c r="BE147">
        <v>333.94678259693001</v>
      </c>
      <c r="BF147">
        <v>325.333709870576</v>
      </c>
      <c r="BG147">
        <v>335.706297798381</v>
      </c>
      <c r="BH147">
        <v>330.489371882846</v>
      </c>
      <c r="BI147">
        <v>325.33509660667698</v>
      </c>
      <c r="BJ147">
        <v>325.00503717736302</v>
      </c>
      <c r="BK147">
        <v>334.15233351109998</v>
      </c>
      <c r="BL147">
        <v>337.579003815492</v>
      </c>
      <c r="BM147">
        <v>345.28435191210298</v>
      </c>
      <c r="BN147">
        <v>350.00482861082099</v>
      </c>
      <c r="BO147">
        <v>339.97689475538698</v>
      </c>
      <c r="BP147">
        <v>339.05805839533002</v>
      </c>
      <c r="BQ147">
        <v>338.38677503092202</v>
      </c>
      <c r="BR147">
        <v>330.15567720414498</v>
      </c>
      <c r="BS147">
        <v>333.37319873143502</v>
      </c>
      <c r="BT147">
        <v>349.33634037010103</v>
      </c>
      <c r="BU147">
        <v>342.07630994206397</v>
      </c>
      <c r="BV147">
        <v>333.80377113269901</v>
      </c>
      <c r="BW147">
        <v>347.565807730686</v>
      </c>
      <c r="BX147">
        <v>345.26127307101302</v>
      </c>
      <c r="BY147">
        <v>347.63145707177398</v>
      </c>
      <c r="BZ147">
        <v>346.08321242187299</v>
      </c>
      <c r="CA147">
        <v>351.73918548848201</v>
      </c>
      <c r="CB147">
        <v>336.73106315223299</v>
      </c>
      <c r="CC147">
        <v>336.66968796722801</v>
      </c>
      <c r="CD147">
        <v>331.53555479878497</v>
      </c>
    </row>
    <row r="148" spans="1:82" x14ac:dyDescent="0.25">
      <c r="A148">
        <v>35.086782376502001</v>
      </c>
      <c r="B148">
        <v>341.02169634438297</v>
      </c>
      <c r="C148">
        <v>347.94205476726302</v>
      </c>
      <c r="D148">
        <v>344.70694919892702</v>
      </c>
      <c r="E148">
        <v>337.19338101391298</v>
      </c>
      <c r="F148">
        <v>350.44796191624999</v>
      </c>
      <c r="G148">
        <v>344.58001333557098</v>
      </c>
      <c r="H148">
        <v>343.43156565377001</v>
      </c>
      <c r="I148">
        <v>340.83456036009102</v>
      </c>
      <c r="J148">
        <v>348.29940982233302</v>
      </c>
      <c r="K148">
        <v>338.33855973370999</v>
      </c>
      <c r="L148">
        <v>353.17947829718503</v>
      </c>
      <c r="M148">
        <v>352.79544107032399</v>
      </c>
      <c r="N148">
        <v>337.02810087891697</v>
      </c>
      <c r="O148">
        <v>330.52462722835003</v>
      </c>
      <c r="P148">
        <v>348.06283367162803</v>
      </c>
      <c r="Q148">
        <v>340.80724333185401</v>
      </c>
      <c r="R148">
        <v>344.14606512723799</v>
      </c>
      <c r="S148">
        <v>344.06051732720198</v>
      </c>
      <c r="T148">
        <v>344.15180830956598</v>
      </c>
      <c r="U148">
        <v>341.39271450308399</v>
      </c>
      <c r="V148">
        <v>330.90627257748798</v>
      </c>
      <c r="W148">
        <v>327.116475898955</v>
      </c>
      <c r="X148">
        <v>340.10437339265002</v>
      </c>
      <c r="Y148">
        <v>332.97956198686597</v>
      </c>
      <c r="Z148">
        <v>341.33849490494902</v>
      </c>
      <c r="AA148">
        <v>333.13924116455399</v>
      </c>
      <c r="AB148">
        <v>344.55283037184603</v>
      </c>
      <c r="AC148">
        <v>336.865015165356</v>
      </c>
      <c r="AD148">
        <v>334.98805441019101</v>
      </c>
      <c r="AE148">
        <v>337.45004279287502</v>
      </c>
      <c r="AF148">
        <v>336.91297783180403</v>
      </c>
      <c r="AG148">
        <v>331.56684776284197</v>
      </c>
      <c r="AH148">
        <v>330.917984829592</v>
      </c>
      <c r="AI148">
        <v>344.10387862240702</v>
      </c>
      <c r="AJ148">
        <v>351.46924653808298</v>
      </c>
      <c r="AK148">
        <v>346.78159782305499</v>
      </c>
      <c r="AL148">
        <v>356.776086859055</v>
      </c>
      <c r="AM148">
        <v>366.42634584482602</v>
      </c>
      <c r="AN148">
        <v>373.282003875893</v>
      </c>
      <c r="AO148">
        <v>365.50897983238099</v>
      </c>
      <c r="AP148">
        <v>355.84229832323302</v>
      </c>
      <c r="AQ148">
        <v>356.18234877933997</v>
      </c>
      <c r="AR148">
        <v>354.54907019253602</v>
      </c>
      <c r="AS148">
        <v>359.02566546053998</v>
      </c>
      <c r="AT148">
        <v>362.95661178997</v>
      </c>
      <c r="AU148">
        <v>368.67468420692802</v>
      </c>
      <c r="AV148">
        <v>354.17548162566601</v>
      </c>
      <c r="AW148">
        <v>339.24767906162202</v>
      </c>
      <c r="AX148">
        <v>340.268176271257</v>
      </c>
      <c r="AY148">
        <v>324.40948967567499</v>
      </c>
      <c r="AZ148">
        <v>330.56265632278701</v>
      </c>
      <c r="BA148">
        <v>331.16994012349699</v>
      </c>
      <c r="BB148">
        <v>323.90932912347898</v>
      </c>
      <c r="BC148">
        <v>335.47734963276798</v>
      </c>
      <c r="BD148">
        <v>319.25852626988899</v>
      </c>
      <c r="BE148">
        <v>334.72936751056699</v>
      </c>
      <c r="BF148">
        <v>327.30251778047801</v>
      </c>
      <c r="BG148">
        <v>333.30007746223299</v>
      </c>
      <c r="BH148">
        <v>331.35326029455598</v>
      </c>
      <c r="BI148">
        <v>327.22044021104898</v>
      </c>
      <c r="BJ148">
        <v>325.36430250248497</v>
      </c>
      <c r="BK148">
        <v>331.47686882194103</v>
      </c>
      <c r="BL148">
        <v>340.23663615535401</v>
      </c>
      <c r="BM148">
        <v>343.91870685044</v>
      </c>
      <c r="BN148">
        <v>348.40261783221399</v>
      </c>
      <c r="BO148">
        <v>343.37979291635497</v>
      </c>
      <c r="BP148">
        <v>339.04843168596898</v>
      </c>
      <c r="BQ148">
        <v>337.88291834581503</v>
      </c>
      <c r="BR148">
        <v>331.31882197264099</v>
      </c>
      <c r="BS148">
        <v>335.25945565702699</v>
      </c>
      <c r="BT148">
        <v>349.03620654198397</v>
      </c>
      <c r="BU148">
        <v>341.92000361640498</v>
      </c>
      <c r="BV148">
        <v>336.623253479737</v>
      </c>
      <c r="BW148">
        <v>347.42664824583102</v>
      </c>
      <c r="BX148">
        <v>347.88090989447699</v>
      </c>
      <c r="BY148">
        <v>347.42472620169599</v>
      </c>
      <c r="BZ148">
        <v>348.16330365807198</v>
      </c>
      <c r="CA148">
        <v>350.94400710377698</v>
      </c>
      <c r="CB148">
        <v>337.38699797929098</v>
      </c>
      <c r="CC148">
        <v>336.28814149043097</v>
      </c>
      <c r="CD148">
        <v>333.19091356650603</v>
      </c>
    </row>
    <row r="149" spans="1:82" x14ac:dyDescent="0.25">
      <c r="A149">
        <v>35.327102803738299</v>
      </c>
      <c r="B149">
        <v>336.453315920683</v>
      </c>
      <c r="C149">
        <v>348.361749553381</v>
      </c>
      <c r="D149">
        <v>346.346334937248</v>
      </c>
      <c r="E149">
        <v>335.384780141607</v>
      </c>
      <c r="F149">
        <v>351.32966527537002</v>
      </c>
      <c r="G149">
        <v>346.624337938184</v>
      </c>
      <c r="H149">
        <v>344.73110267426898</v>
      </c>
      <c r="I149">
        <v>341.93882058936902</v>
      </c>
      <c r="J149">
        <v>347.67677751311601</v>
      </c>
      <c r="K149">
        <v>338.594731831991</v>
      </c>
      <c r="L149">
        <v>351.64209904530202</v>
      </c>
      <c r="M149">
        <v>351.93728709354002</v>
      </c>
      <c r="N149">
        <v>339.17885156545998</v>
      </c>
      <c r="O149">
        <v>329.81418243741803</v>
      </c>
      <c r="P149">
        <v>353.646604610098</v>
      </c>
      <c r="Q149">
        <v>343.34333484473001</v>
      </c>
      <c r="R149">
        <v>342.469574685206</v>
      </c>
      <c r="S149">
        <v>345.14094523411802</v>
      </c>
      <c r="T149">
        <v>344.57103952380203</v>
      </c>
      <c r="U149">
        <v>339.70047754470102</v>
      </c>
      <c r="V149">
        <v>329.66795991446003</v>
      </c>
      <c r="W149">
        <v>322.246882653049</v>
      </c>
      <c r="X149">
        <v>336.40271554660501</v>
      </c>
      <c r="Y149">
        <v>333.40706594963302</v>
      </c>
      <c r="Z149">
        <v>340.53860030464301</v>
      </c>
      <c r="AA149">
        <v>332.024911652828</v>
      </c>
      <c r="AB149">
        <v>343.92467104984701</v>
      </c>
      <c r="AC149">
        <v>336.34021448885397</v>
      </c>
      <c r="AD149">
        <v>332.43072203819997</v>
      </c>
      <c r="AE149">
        <v>336.00338471872197</v>
      </c>
      <c r="AF149">
        <v>337.54863432209697</v>
      </c>
      <c r="AG149">
        <v>332.423691942456</v>
      </c>
      <c r="AH149">
        <v>331.31662054150502</v>
      </c>
      <c r="AI149">
        <v>343.07533014887701</v>
      </c>
      <c r="AJ149">
        <v>351.218199412594</v>
      </c>
      <c r="AK149">
        <v>349.54749833568599</v>
      </c>
      <c r="AL149">
        <v>356.75956463075499</v>
      </c>
      <c r="AM149">
        <v>366.46280756539397</v>
      </c>
      <c r="AN149">
        <v>374.00130673738801</v>
      </c>
      <c r="AO149">
        <v>365.22682014351102</v>
      </c>
      <c r="AP149">
        <v>355.67902282845603</v>
      </c>
      <c r="AQ149">
        <v>357.78179002083101</v>
      </c>
      <c r="AR149">
        <v>357.981653978162</v>
      </c>
      <c r="AS149">
        <v>363.91963814981</v>
      </c>
      <c r="AT149">
        <v>363.564720035753</v>
      </c>
      <c r="AU149">
        <v>368.05699800771902</v>
      </c>
      <c r="AV149">
        <v>353.62658787308499</v>
      </c>
      <c r="AW149">
        <v>339.48644949617102</v>
      </c>
      <c r="AX149">
        <v>340.76892551482598</v>
      </c>
      <c r="AY149">
        <v>323.22586993760098</v>
      </c>
      <c r="AZ149">
        <v>333.15381985953297</v>
      </c>
      <c r="BA149">
        <v>329.93278068562699</v>
      </c>
      <c r="BB149">
        <v>324.155302239756</v>
      </c>
      <c r="BC149">
        <v>337.27914206512099</v>
      </c>
      <c r="BD149">
        <v>321.659745488407</v>
      </c>
      <c r="BE149">
        <v>334.89513236289599</v>
      </c>
      <c r="BF149">
        <v>329.03377228413802</v>
      </c>
      <c r="BG149">
        <v>331.77034400034501</v>
      </c>
      <c r="BH149">
        <v>332.38660680297801</v>
      </c>
      <c r="BI149">
        <v>326.60244224674699</v>
      </c>
      <c r="BJ149">
        <v>325.33887295461699</v>
      </c>
      <c r="BK149">
        <v>328.434595901656</v>
      </c>
      <c r="BL149">
        <v>343.85402931802503</v>
      </c>
      <c r="BM149">
        <v>343.37118274413098</v>
      </c>
      <c r="BN149">
        <v>347.47128628587501</v>
      </c>
      <c r="BO149">
        <v>347.49351156865299</v>
      </c>
      <c r="BP149">
        <v>340.08978835730198</v>
      </c>
      <c r="BQ149">
        <v>337.86909281419599</v>
      </c>
      <c r="BR149">
        <v>332.106503685598</v>
      </c>
      <c r="BS149">
        <v>334.63648192011999</v>
      </c>
      <c r="BT149">
        <v>346.94752560892903</v>
      </c>
      <c r="BU149">
        <v>340.86057956824101</v>
      </c>
      <c r="BV149">
        <v>338.83107562868997</v>
      </c>
      <c r="BW149">
        <v>346.44630174117202</v>
      </c>
      <c r="BX149">
        <v>350.05237126194601</v>
      </c>
      <c r="BY149">
        <v>347.89875589930602</v>
      </c>
      <c r="BZ149">
        <v>349.11610068583599</v>
      </c>
      <c r="CA149">
        <v>351.38549407861598</v>
      </c>
      <c r="CB149">
        <v>337.201560997706</v>
      </c>
      <c r="CC149">
        <v>337.34191630503699</v>
      </c>
      <c r="CD149">
        <v>335.05507147953602</v>
      </c>
    </row>
    <row r="150" spans="1:82" x14ac:dyDescent="0.25">
      <c r="A150">
        <v>35.567423230974597</v>
      </c>
      <c r="B150">
        <v>330.93994236540601</v>
      </c>
      <c r="C150">
        <v>345.92987766799598</v>
      </c>
      <c r="D150">
        <v>348.53334098019297</v>
      </c>
      <c r="E150">
        <v>334.06432376628601</v>
      </c>
      <c r="F150">
        <v>348.30971840116399</v>
      </c>
      <c r="G150">
        <v>350.65189282562199</v>
      </c>
      <c r="H150">
        <v>338.828551651373</v>
      </c>
      <c r="I150">
        <v>341.46602142795803</v>
      </c>
      <c r="J150">
        <v>346.005077597396</v>
      </c>
      <c r="K150">
        <v>339.66212895058902</v>
      </c>
      <c r="L150">
        <v>343.89396554079298</v>
      </c>
      <c r="M150">
        <v>350.60448700030202</v>
      </c>
      <c r="N150">
        <v>344.09126827369101</v>
      </c>
      <c r="O150">
        <v>333.86078522902</v>
      </c>
      <c r="P150">
        <v>350.91871464634602</v>
      </c>
      <c r="Q150">
        <v>347.999350175465</v>
      </c>
      <c r="R150">
        <v>341.95051481828301</v>
      </c>
      <c r="S150">
        <v>346.30403353386401</v>
      </c>
      <c r="T150">
        <v>341.74966003610899</v>
      </c>
      <c r="U150">
        <v>342.78063928054303</v>
      </c>
      <c r="V150">
        <v>330.07584595561002</v>
      </c>
      <c r="W150">
        <v>323.93863195607798</v>
      </c>
      <c r="X150">
        <v>329.43343426847201</v>
      </c>
      <c r="Y150">
        <v>328.53130490643099</v>
      </c>
      <c r="Z150">
        <v>339.63904742021202</v>
      </c>
      <c r="AA150">
        <v>329.243562648291</v>
      </c>
      <c r="AB150">
        <v>347.10373792763301</v>
      </c>
      <c r="AC150">
        <v>339.02100838912099</v>
      </c>
      <c r="AD150">
        <v>333.45406456636499</v>
      </c>
      <c r="AE150">
        <v>333.60682773734499</v>
      </c>
      <c r="AF150">
        <v>340.75161741677601</v>
      </c>
      <c r="AG150">
        <v>337.449561647846</v>
      </c>
      <c r="AH150">
        <v>334.01877914958999</v>
      </c>
      <c r="AI150">
        <v>341.48422060173402</v>
      </c>
      <c r="AJ150">
        <v>350.439690654836</v>
      </c>
      <c r="AK150">
        <v>349.62270315032202</v>
      </c>
      <c r="AL150">
        <v>362.792618879256</v>
      </c>
      <c r="AM150">
        <v>362.97167853433001</v>
      </c>
      <c r="AN150">
        <v>376.91729617098798</v>
      </c>
      <c r="AO150">
        <v>364.70489564978402</v>
      </c>
      <c r="AP150">
        <v>356.70390387251598</v>
      </c>
      <c r="AQ150">
        <v>360.99613906821003</v>
      </c>
      <c r="AR150">
        <v>365.95237669221802</v>
      </c>
      <c r="AS150">
        <v>366.35508431751299</v>
      </c>
      <c r="AT150">
        <v>364.023155165915</v>
      </c>
      <c r="AU150">
        <v>368.419937306485</v>
      </c>
      <c r="AV150">
        <v>356.11918045487602</v>
      </c>
      <c r="AW150">
        <v>340.72428862715498</v>
      </c>
      <c r="AX150">
        <v>339.66936709279798</v>
      </c>
      <c r="AY150">
        <v>325.53072864754199</v>
      </c>
      <c r="AZ150">
        <v>333.05838891128599</v>
      </c>
      <c r="BA150">
        <v>325.18947017474898</v>
      </c>
      <c r="BB150">
        <v>328.34397434735098</v>
      </c>
      <c r="BC150">
        <v>341.75165947507298</v>
      </c>
      <c r="BD150">
        <v>322.14209360113603</v>
      </c>
      <c r="BE150">
        <v>332.85283019213699</v>
      </c>
      <c r="BF150">
        <v>329.83785262239297</v>
      </c>
      <c r="BG150">
        <v>329.872023085987</v>
      </c>
      <c r="BH150">
        <v>333.68637825706298</v>
      </c>
      <c r="BI150">
        <v>323.920260413167</v>
      </c>
      <c r="BJ150">
        <v>327.02291487769799</v>
      </c>
      <c r="BK150">
        <v>323.67915467983602</v>
      </c>
      <c r="BL150">
        <v>342.76674582536202</v>
      </c>
      <c r="BM150">
        <v>339.79364719228801</v>
      </c>
      <c r="BN150">
        <v>345.287808128037</v>
      </c>
      <c r="BO150">
        <v>351.31240304949398</v>
      </c>
      <c r="BP150">
        <v>341.065945241355</v>
      </c>
      <c r="BQ150">
        <v>331.67401786319499</v>
      </c>
      <c r="BR150">
        <v>337.04885009303803</v>
      </c>
      <c r="BS150">
        <v>329.68792901757098</v>
      </c>
      <c r="BT150">
        <v>343.96715280004503</v>
      </c>
      <c r="BU150">
        <v>341.072651062609</v>
      </c>
      <c r="BV150">
        <v>341.90204446453799</v>
      </c>
      <c r="BW150">
        <v>347.85771626123898</v>
      </c>
      <c r="BX150">
        <v>354.71142208968399</v>
      </c>
      <c r="BY150">
        <v>346.42825748338498</v>
      </c>
      <c r="BZ150">
        <v>345.71166089921002</v>
      </c>
      <c r="CA150">
        <v>356.68720860488099</v>
      </c>
      <c r="CB150">
        <v>340.65591257719302</v>
      </c>
      <c r="CC150">
        <v>335.86910333561798</v>
      </c>
      <c r="CD150">
        <v>336.05979723725699</v>
      </c>
    </row>
    <row r="151" spans="1:82" x14ac:dyDescent="0.25">
      <c r="A151">
        <v>35.807743658210903</v>
      </c>
      <c r="B151">
        <v>332.529589039641</v>
      </c>
      <c r="C151">
        <v>345.53038895573002</v>
      </c>
      <c r="D151">
        <v>348.227920896858</v>
      </c>
      <c r="E151">
        <v>333.76597249127298</v>
      </c>
      <c r="F151">
        <v>350.68586352135901</v>
      </c>
      <c r="G151">
        <v>350.70949655726901</v>
      </c>
      <c r="H151">
        <v>336.79012921862898</v>
      </c>
      <c r="I151">
        <v>341.02334254862097</v>
      </c>
      <c r="J151">
        <v>346.73573922915699</v>
      </c>
      <c r="K151">
        <v>340.15545785148697</v>
      </c>
      <c r="L151">
        <v>339.31373394638302</v>
      </c>
      <c r="M151">
        <v>349.43742084335702</v>
      </c>
      <c r="N151">
        <v>347.16473303847698</v>
      </c>
      <c r="O151">
        <v>336.11146142781598</v>
      </c>
      <c r="P151">
        <v>350.45755562340997</v>
      </c>
      <c r="Q151">
        <v>347.37919111197198</v>
      </c>
      <c r="R151">
        <v>342.04137759604998</v>
      </c>
      <c r="S151">
        <v>347.96917629646299</v>
      </c>
      <c r="T151">
        <v>342.50140543292702</v>
      </c>
      <c r="U151">
        <v>343.995573828104</v>
      </c>
      <c r="V151">
        <v>329.44439811037802</v>
      </c>
      <c r="W151">
        <v>322.56692948331101</v>
      </c>
      <c r="X151">
        <v>327.91610179313398</v>
      </c>
      <c r="Y151">
        <v>326.15628534426702</v>
      </c>
      <c r="Z151">
        <v>339.909747702424</v>
      </c>
      <c r="AA151">
        <v>328.73228595377401</v>
      </c>
      <c r="AB151">
        <v>349.45147312149498</v>
      </c>
      <c r="AC151">
        <v>339.92299549217398</v>
      </c>
      <c r="AD151">
        <v>332.71439317170399</v>
      </c>
      <c r="AE151">
        <v>332.427821980153</v>
      </c>
      <c r="AF151">
        <v>339.59132111330899</v>
      </c>
      <c r="AG151">
        <v>339.94055494352801</v>
      </c>
      <c r="AH151">
        <v>336.52285511001003</v>
      </c>
      <c r="AI151">
        <v>339.94982407183301</v>
      </c>
      <c r="AJ151">
        <v>349.92105778689802</v>
      </c>
      <c r="AK151">
        <v>349.23916049335099</v>
      </c>
      <c r="AL151">
        <v>365.232492812148</v>
      </c>
      <c r="AM151">
        <v>361.88539032613801</v>
      </c>
      <c r="AN151">
        <v>375.52379085813197</v>
      </c>
      <c r="AO151">
        <v>367.24551706275201</v>
      </c>
      <c r="AP151">
        <v>356.59999220594301</v>
      </c>
      <c r="AQ151">
        <v>360.59229375709901</v>
      </c>
      <c r="AR151">
        <v>366.087306264223</v>
      </c>
      <c r="AS151">
        <v>365.52529172501301</v>
      </c>
      <c r="AT151">
        <v>366.27874710232999</v>
      </c>
      <c r="AU151">
        <v>368.22825287356397</v>
      </c>
      <c r="AV151">
        <v>359.06435467947699</v>
      </c>
      <c r="AW151">
        <v>341.290704963557</v>
      </c>
      <c r="AX151">
        <v>340.05867673104598</v>
      </c>
      <c r="AY151">
        <v>325.04764029163499</v>
      </c>
      <c r="AZ151">
        <v>333.41811540941399</v>
      </c>
      <c r="BA151">
        <v>327.89706096178497</v>
      </c>
      <c r="BB151">
        <v>327.410977811127</v>
      </c>
      <c r="BC151">
        <v>342.90740725734003</v>
      </c>
      <c r="BD151">
        <v>322.21550631917501</v>
      </c>
      <c r="BE151">
        <v>332.88079557844702</v>
      </c>
      <c r="BF151">
        <v>330.074065790063</v>
      </c>
      <c r="BG151">
        <v>327.58688667703899</v>
      </c>
      <c r="BH151">
        <v>336.23530800021803</v>
      </c>
      <c r="BI151">
        <v>323.44004230520801</v>
      </c>
      <c r="BJ151">
        <v>330.15238948083601</v>
      </c>
      <c r="BK151">
        <v>323.39102820832699</v>
      </c>
      <c r="BL151">
        <v>341.65240927831798</v>
      </c>
      <c r="BM151">
        <v>338.56800179129101</v>
      </c>
      <c r="BN151">
        <v>343.26847687554698</v>
      </c>
      <c r="BO151">
        <v>350.87701788253298</v>
      </c>
      <c r="BP151">
        <v>339.68387476933299</v>
      </c>
      <c r="BQ151">
        <v>333.89926883396799</v>
      </c>
      <c r="BR151">
        <v>339.815874770824</v>
      </c>
      <c r="BS151">
        <v>328.94309842333598</v>
      </c>
      <c r="BT151">
        <v>343.030041685171</v>
      </c>
      <c r="BU151">
        <v>341.60004318417703</v>
      </c>
      <c r="BV151">
        <v>344.78787649297198</v>
      </c>
      <c r="BW151">
        <v>349.525049855097</v>
      </c>
      <c r="BX151">
        <v>356.56303435479299</v>
      </c>
      <c r="BY151">
        <v>342.87561011923799</v>
      </c>
      <c r="BZ151">
        <v>343.30567337221697</v>
      </c>
      <c r="CA151">
        <v>357.607643594156</v>
      </c>
      <c r="CB151">
        <v>342.38192598790999</v>
      </c>
      <c r="CC151">
        <v>336.48538204134201</v>
      </c>
      <c r="CD151">
        <v>335.73886449980199</v>
      </c>
    </row>
    <row r="152" spans="1:82" x14ac:dyDescent="0.25">
      <c r="A152">
        <v>36.048064085447201</v>
      </c>
      <c r="B152">
        <v>337.75391680919103</v>
      </c>
      <c r="C152">
        <v>350.22381576831299</v>
      </c>
      <c r="D152">
        <v>351.22142637183703</v>
      </c>
      <c r="E152">
        <v>338.81119865528802</v>
      </c>
      <c r="F152">
        <v>345.51754145653899</v>
      </c>
      <c r="G152">
        <v>352.26900900256902</v>
      </c>
      <c r="H152">
        <v>339.747147544195</v>
      </c>
      <c r="I152">
        <v>341.09418521892201</v>
      </c>
      <c r="J152">
        <v>339.66582444793499</v>
      </c>
      <c r="K152">
        <v>341.68153940515901</v>
      </c>
      <c r="L152">
        <v>333.49062797720597</v>
      </c>
      <c r="M152">
        <v>344.694613730318</v>
      </c>
      <c r="N152">
        <v>351.18157130749</v>
      </c>
      <c r="O152">
        <v>336.70033495996898</v>
      </c>
      <c r="P152">
        <v>355.10228533481597</v>
      </c>
      <c r="Q152">
        <v>348.54534553510803</v>
      </c>
      <c r="R152">
        <v>343.93558281244498</v>
      </c>
      <c r="S152">
        <v>344.78313865530299</v>
      </c>
      <c r="T152">
        <v>345.70802777244398</v>
      </c>
      <c r="U152">
        <v>342.38508300527798</v>
      </c>
      <c r="V152">
        <v>335.33423721494302</v>
      </c>
      <c r="W152">
        <v>318.79608991096001</v>
      </c>
      <c r="X152">
        <v>325.57209756665202</v>
      </c>
      <c r="Y152">
        <v>328.295766081225</v>
      </c>
      <c r="Z152">
        <v>339.90765116597299</v>
      </c>
      <c r="AA152">
        <v>332.06340859794102</v>
      </c>
      <c r="AB152">
        <v>347.020213352501</v>
      </c>
      <c r="AC152">
        <v>339.10829192803101</v>
      </c>
      <c r="AD152">
        <v>334.87507619837498</v>
      </c>
      <c r="AE152">
        <v>331.36810748209098</v>
      </c>
      <c r="AF152">
        <v>344.46565593249602</v>
      </c>
      <c r="AG152">
        <v>347.11083791073099</v>
      </c>
      <c r="AH152">
        <v>344.81847115504598</v>
      </c>
      <c r="AI152">
        <v>345.49361323081303</v>
      </c>
      <c r="AJ152">
        <v>348.06353976021802</v>
      </c>
      <c r="AK152">
        <v>352.942317666544</v>
      </c>
      <c r="AL152">
        <v>367.29326250563901</v>
      </c>
      <c r="AM152">
        <v>363.31399629358998</v>
      </c>
      <c r="AN152">
        <v>377.350295129823</v>
      </c>
      <c r="AO152">
        <v>371.71420454109</v>
      </c>
      <c r="AP152">
        <v>354.295520096144</v>
      </c>
      <c r="AQ152">
        <v>355.38627000665502</v>
      </c>
      <c r="AR152">
        <v>370.65414387863001</v>
      </c>
      <c r="AS152">
        <v>367.55209686304897</v>
      </c>
      <c r="AT152">
        <v>364.83001564645599</v>
      </c>
      <c r="AU152">
        <v>367.79188318284503</v>
      </c>
      <c r="AV152">
        <v>361.964496824408</v>
      </c>
      <c r="AW152">
        <v>340.44911122242098</v>
      </c>
      <c r="AX152">
        <v>337.95726785229601</v>
      </c>
      <c r="AY152">
        <v>325.55699069645402</v>
      </c>
      <c r="AZ152">
        <v>336.99871315001599</v>
      </c>
      <c r="BA152">
        <v>331.38461819914397</v>
      </c>
      <c r="BB152">
        <v>328.19213070547602</v>
      </c>
      <c r="BC152">
        <v>340.95037554672598</v>
      </c>
      <c r="BD152">
        <v>323.94089462208598</v>
      </c>
      <c r="BE152">
        <v>332.593612695177</v>
      </c>
      <c r="BF152">
        <v>324.74940393822902</v>
      </c>
      <c r="BG152">
        <v>324.63563031926901</v>
      </c>
      <c r="BH152">
        <v>333.886753953408</v>
      </c>
      <c r="BI152">
        <v>320.55391325119302</v>
      </c>
      <c r="BJ152">
        <v>330.22421944082799</v>
      </c>
      <c r="BK152">
        <v>324.116006371737</v>
      </c>
      <c r="BL152">
        <v>340.075893054961</v>
      </c>
      <c r="BM152">
        <v>345.16417104591801</v>
      </c>
      <c r="BN152">
        <v>338.785994040567</v>
      </c>
      <c r="BO152">
        <v>354.76746235993198</v>
      </c>
      <c r="BP152">
        <v>340.09164872463498</v>
      </c>
      <c r="BQ152">
        <v>340.16717782247503</v>
      </c>
      <c r="BR152">
        <v>341.20783980682597</v>
      </c>
      <c r="BS152">
        <v>338.632499096429</v>
      </c>
      <c r="BT152">
        <v>341.79124041472301</v>
      </c>
      <c r="BU152">
        <v>342.45718153442903</v>
      </c>
      <c r="BV152">
        <v>348.302877829708</v>
      </c>
      <c r="BW152">
        <v>348.92779209028402</v>
      </c>
      <c r="BX152">
        <v>359.44485750607703</v>
      </c>
      <c r="BY152">
        <v>340.65097219133798</v>
      </c>
      <c r="BZ152">
        <v>340.22245044981997</v>
      </c>
      <c r="CA152">
        <v>361.15379107085897</v>
      </c>
      <c r="CB152">
        <v>347.79212952820001</v>
      </c>
      <c r="CC152">
        <v>338.67100043078301</v>
      </c>
      <c r="CD152">
        <v>335.75194328772398</v>
      </c>
    </row>
    <row r="153" spans="1:82" x14ac:dyDescent="0.25">
      <c r="A153">
        <v>36.2883845126835</v>
      </c>
      <c r="B153">
        <v>337.63881352675799</v>
      </c>
      <c r="C153">
        <v>344.73367091417498</v>
      </c>
      <c r="D153">
        <v>349.68593748498699</v>
      </c>
      <c r="E153">
        <v>341.53256271530699</v>
      </c>
      <c r="F153">
        <v>345.92912781728597</v>
      </c>
      <c r="G153">
        <v>354.62815961374002</v>
      </c>
      <c r="H153">
        <v>339.942189246439</v>
      </c>
      <c r="I153">
        <v>338.46715447208197</v>
      </c>
      <c r="J153">
        <v>345.73427321073098</v>
      </c>
      <c r="K153">
        <v>342.06967609204298</v>
      </c>
      <c r="L153">
        <v>335.61174736052101</v>
      </c>
      <c r="M153">
        <v>344.19955927754</v>
      </c>
      <c r="N153">
        <v>349.55375249810402</v>
      </c>
      <c r="O153">
        <v>338.520118490139</v>
      </c>
      <c r="P153">
        <v>357.02337883832899</v>
      </c>
      <c r="Q153">
        <v>350.15998428540399</v>
      </c>
      <c r="R153">
        <v>344.131900774847</v>
      </c>
      <c r="S153">
        <v>344.29140096820601</v>
      </c>
      <c r="T153">
        <v>342.57833853549403</v>
      </c>
      <c r="U153">
        <v>340.03522602005103</v>
      </c>
      <c r="V153">
        <v>335.54172228814599</v>
      </c>
      <c r="W153">
        <v>319.21978830037801</v>
      </c>
      <c r="X153">
        <v>324.35465481684298</v>
      </c>
      <c r="Y153">
        <v>336.200031272822</v>
      </c>
      <c r="Z153">
        <v>341.11701792095602</v>
      </c>
      <c r="AA153">
        <v>330.03194961768202</v>
      </c>
      <c r="AB153">
        <v>343.28021995954299</v>
      </c>
      <c r="AC153">
        <v>334.029053586072</v>
      </c>
      <c r="AD153">
        <v>334.35981145177499</v>
      </c>
      <c r="AE153">
        <v>329.44322353483699</v>
      </c>
      <c r="AF153">
        <v>343.74712097204298</v>
      </c>
      <c r="AG153">
        <v>343.87855513323098</v>
      </c>
      <c r="AH153">
        <v>346.85517278401699</v>
      </c>
      <c r="AI153">
        <v>349.74928901291298</v>
      </c>
      <c r="AJ153">
        <v>352.71904526377699</v>
      </c>
      <c r="AK153">
        <v>358.299545624323</v>
      </c>
      <c r="AL153">
        <v>367.29894693812503</v>
      </c>
      <c r="AM153">
        <v>363.09969006089398</v>
      </c>
      <c r="AN153">
        <v>378.28757147178402</v>
      </c>
      <c r="AO153">
        <v>372.51877637823401</v>
      </c>
      <c r="AP153">
        <v>355.81223393880401</v>
      </c>
      <c r="AQ153">
        <v>354.38649282869301</v>
      </c>
      <c r="AR153">
        <v>372.61234260920401</v>
      </c>
      <c r="AS153">
        <v>368.47133362661498</v>
      </c>
      <c r="AT153">
        <v>363.44331022476899</v>
      </c>
      <c r="AU153">
        <v>371.95451825512902</v>
      </c>
      <c r="AV153">
        <v>361.44395860858299</v>
      </c>
      <c r="AW153">
        <v>339.03192755883299</v>
      </c>
      <c r="AX153">
        <v>341.69723706232901</v>
      </c>
      <c r="AY153">
        <v>330.60257869796601</v>
      </c>
      <c r="AZ153">
        <v>332.75967457101501</v>
      </c>
      <c r="BA153">
        <v>332.17165370005102</v>
      </c>
      <c r="BB153">
        <v>326.474183912824</v>
      </c>
      <c r="BC153">
        <v>334.58210136306798</v>
      </c>
      <c r="BD153">
        <v>323.92150095604899</v>
      </c>
      <c r="BE153">
        <v>332.56955048481899</v>
      </c>
      <c r="BF153">
        <v>324.03439539344498</v>
      </c>
      <c r="BG153">
        <v>321.39317212012901</v>
      </c>
      <c r="BH153">
        <v>332.87677524895901</v>
      </c>
      <c r="BI153">
        <v>321.87988694016298</v>
      </c>
      <c r="BJ153">
        <v>330.56038607457702</v>
      </c>
      <c r="BK153">
        <v>322.503151746588</v>
      </c>
      <c r="BL153">
        <v>338.657234692933</v>
      </c>
      <c r="BM153">
        <v>342.62413308102998</v>
      </c>
      <c r="BN153">
        <v>341.841109078741</v>
      </c>
      <c r="BO153">
        <v>356.815922106176</v>
      </c>
      <c r="BP153">
        <v>335.82156686071801</v>
      </c>
      <c r="BQ153">
        <v>337.65184277735699</v>
      </c>
      <c r="BR153">
        <v>337.55926112844003</v>
      </c>
      <c r="BS153">
        <v>340.66900101008201</v>
      </c>
      <c r="BT153">
        <v>341.90263354288197</v>
      </c>
      <c r="BU153">
        <v>344.39261685562502</v>
      </c>
      <c r="BV153">
        <v>350.12438233002399</v>
      </c>
      <c r="BW153">
        <v>346.504487091123</v>
      </c>
      <c r="BX153">
        <v>359.95617023095599</v>
      </c>
      <c r="BY153">
        <v>336.89876937484701</v>
      </c>
      <c r="BZ153">
        <v>341.84103804161202</v>
      </c>
      <c r="CA153">
        <v>355.99305346420999</v>
      </c>
      <c r="CB153">
        <v>346.36027963743697</v>
      </c>
      <c r="CC153">
        <v>341.00695694919301</v>
      </c>
      <c r="CD153">
        <v>334.850215426349</v>
      </c>
    </row>
    <row r="154" spans="1:82" x14ac:dyDescent="0.25">
      <c r="A154">
        <v>36.528704939919798</v>
      </c>
      <c r="B154">
        <v>335.29290067907999</v>
      </c>
      <c r="C154">
        <v>342.58058551570002</v>
      </c>
      <c r="D154">
        <v>350.14735060298699</v>
      </c>
      <c r="E154">
        <v>342.97188510753</v>
      </c>
      <c r="F154">
        <v>344.79553980301898</v>
      </c>
      <c r="G154">
        <v>353.18275227876001</v>
      </c>
      <c r="H154">
        <v>339.17884636288397</v>
      </c>
      <c r="I154">
        <v>338.98024561353299</v>
      </c>
      <c r="J154">
        <v>350.31323520355897</v>
      </c>
      <c r="K154">
        <v>342.98266537361098</v>
      </c>
      <c r="L154">
        <v>338.10043433657501</v>
      </c>
      <c r="M154">
        <v>343.38937263902397</v>
      </c>
      <c r="N154">
        <v>347.52247835926198</v>
      </c>
      <c r="O154">
        <v>339.70472528656597</v>
      </c>
      <c r="P154">
        <v>357.308351786858</v>
      </c>
      <c r="Q154">
        <v>352.29629126480802</v>
      </c>
      <c r="R154">
        <v>343.27531377577998</v>
      </c>
      <c r="S154">
        <v>339.848456536546</v>
      </c>
      <c r="T154">
        <v>343.57917316333697</v>
      </c>
      <c r="U154">
        <v>339.72999641289198</v>
      </c>
      <c r="V154">
        <v>334.29490837119499</v>
      </c>
      <c r="W154">
        <v>320.03370229425798</v>
      </c>
      <c r="X154">
        <v>325.73394388555801</v>
      </c>
      <c r="Y154">
        <v>335.89817288099499</v>
      </c>
      <c r="Z154">
        <v>337.79667626152599</v>
      </c>
      <c r="AA154">
        <v>328.87644932122299</v>
      </c>
      <c r="AB154">
        <v>339.11426764983997</v>
      </c>
      <c r="AC154">
        <v>332.13653242143101</v>
      </c>
      <c r="AD154">
        <v>333.311054126062</v>
      </c>
      <c r="AE154">
        <v>328.94809103922898</v>
      </c>
      <c r="AF154">
        <v>343.33753771861001</v>
      </c>
      <c r="AG154">
        <v>345.12714175764398</v>
      </c>
      <c r="AH154">
        <v>345.73800571050998</v>
      </c>
      <c r="AI154">
        <v>352.71207840110799</v>
      </c>
      <c r="AJ154">
        <v>352.36292529412202</v>
      </c>
      <c r="AK154">
        <v>362.84395353817501</v>
      </c>
      <c r="AL154">
        <v>365.99356415377002</v>
      </c>
      <c r="AM154">
        <v>365.150766910333</v>
      </c>
      <c r="AN154">
        <v>375.37406022451597</v>
      </c>
      <c r="AO154">
        <v>372.53710707468599</v>
      </c>
      <c r="AP154">
        <v>356.85556139784302</v>
      </c>
      <c r="AQ154">
        <v>352.737042109519</v>
      </c>
      <c r="AR154">
        <v>374.204102694109</v>
      </c>
      <c r="AS154">
        <v>370.18549408217302</v>
      </c>
      <c r="AT154">
        <v>362.05986506984402</v>
      </c>
      <c r="AU154">
        <v>373.55558480095499</v>
      </c>
      <c r="AV154">
        <v>362.95332208079799</v>
      </c>
      <c r="AW154">
        <v>337.75153323025</v>
      </c>
      <c r="AX154">
        <v>340.84705531455302</v>
      </c>
      <c r="AY154">
        <v>334.84935827406298</v>
      </c>
      <c r="AZ154">
        <v>331.27194882916399</v>
      </c>
      <c r="BA154">
        <v>333.81996324085202</v>
      </c>
      <c r="BB154">
        <v>324.31270868310099</v>
      </c>
      <c r="BC154">
        <v>332.49558992731897</v>
      </c>
      <c r="BD154">
        <v>325.03498689953602</v>
      </c>
      <c r="BE154">
        <v>333.622226682068</v>
      </c>
      <c r="BF154">
        <v>324.598595834962</v>
      </c>
      <c r="BG154">
        <v>317.81235097992499</v>
      </c>
      <c r="BH154">
        <v>333.30760657664399</v>
      </c>
      <c r="BI154">
        <v>320.447716013628</v>
      </c>
      <c r="BJ154">
        <v>328.49945815255199</v>
      </c>
      <c r="BK154">
        <v>318.73254521546102</v>
      </c>
      <c r="BL154">
        <v>335.89891968922399</v>
      </c>
      <c r="BM154">
        <v>337.51063463216599</v>
      </c>
      <c r="BN154">
        <v>342.39571332783601</v>
      </c>
      <c r="BO154">
        <v>356.25277224494903</v>
      </c>
      <c r="BP154">
        <v>335.28330729334402</v>
      </c>
      <c r="BQ154">
        <v>337.09121141483303</v>
      </c>
      <c r="BR154">
        <v>338.72157229324398</v>
      </c>
      <c r="BS154">
        <v>340.41134938031001</v>
      </c>
      <c r="BT154">
        <v>341.26100526085997</v>
      </c>
      <c r="BU154">
        <v>345.21591501962001</v>
      </c>
      <c r="BV154">
        <v>352.75689105529699</v>
      </c>
      <c r="BW154">
        <v>348.41152587724503</v>
      </c>
      <c r="BX154">
        <v>361.70952735202701</v>
      </c>
      <c r="BY154">
        <v>338.28365360714298</v>
      </c>
      <c r="BZ154">
        <v>342.83241578566702</v>
      </c>
      <c r="CA154">
        <v>353.984784948857</v>
      </c>
      <c r="CB154">
        <v>345.06648702383097</v>
      </c>
      <c r="CC154">
        <v>342.21467735920902</v>
      </c>
      <c r="CD154">
        <v>334.40954494953502</v>
      </c>
    </row>
    <row r="155" spans="1:82" x14ac:dyDescent="0.25">
      <c r="A155">
        <v>36.769025367156203</v>
      </c>
      <c r="B155">
        <v>333.294268825426</v>
      </c>
      <c r="C155">
        <v>341.89768094718801</v>
      </c>
      <c r="D155">
        <v>350.93610325865001</v>
      </c>
      <c r="E155">
        <v>343.57405601340599</v>
      </c>
      <c r="F155">
        <v>343.89629869547298</v>
      </c>
      <c r="G155">
        <v>350.08840750387498</v>
      </c>
      <c r="H155">
        <v>340.17989126695801</v>
      </c>
      <c r="I155">
        <v>340.96772060200999</v>
      </c>
      <c r="J155">
        <v>349.96754336704703</v>
      </c>
      <c r="K155">
        <v>343.58602123462498</v>
      </c>
      <c r="L155">
        <v>336.211081200732</v>
      </c>
      <c r="M155">
        <v>342.72343759769802</v>
      </c>
      <c r="N155">
        <v>345.78226430037699</v>
      </c>
      <c r="O155">
        <v>341.520394715024</v>
      </c>
      <c r="P155">
        <v>357.314669041103</v>
      </c>
      <c r="Q155">
        <v>352.60331782092902</v>
      </c>
      <c r="R155">
        <v>339.76939703812599</v>
      </c>
      <c r="S155">
        <v>337.96353317979901</v>
      </c>
      <c r="T155">
        <v>343.710193594977</v>
      </c>
      <c r="U155">
        <v>337.89116935663401</v>
      </c>
      <c r="V155">
        <v>334.55611573218903</v>
      </c>
      <c r="W155">
        <v>319.48571150043102</v>
      </c>
      <c r="X155">
        <v>324.83184461836601</v>
      </c>
      <c r="Y155">
        <v>333.41277239153698</v>
      </c>
      <c r="Z155">
        <v>335.17179393118801</v>
      </c>
      <c r="AA155">
        <v>328.055717759944</v>
      </c>
      <c r="AB155">
        <v>338.53127383202798</v>
      </c>
      <c r="AC155">
        <v>329.32426457105902</v>
      </c>
      <c r="AD155">
        <v>334.46089530799497</v>
      </c>
      <c r="AE155">
        <v>329.24656462500201</v>
      </c>
      <c r="AF155">
        <v>341.54608697964397</v>
      </c>
      <c r="AG155">
        <v>345.97352960026097</v>
      </c>
      <c r="AH155">
        <v>344.47250824009001</v>
      </c>
      <c r="AI155">
        <v>354.600768665994</v>
      </c>
      <c r="AJ155">
        <v>352.476997841083</v>
      </c>
      <c r="AK155">
        <v>365.17756274747001</v>
      </c>
      <c r="AL155">
        <v>366.42017559626697</v>
      </c>
      <c r="AM155">
        <v>368.04795549690601</v>
      </c>
      <c r="AN155">
        <v>374.330915608711</v>
      </c>
      <c r="AO155">
        <v>371.82954512729498</v>
      </c>
      <c r="AP155">
        <v>358.22383570514802</v>
      </c>
      <c r="AQ155">
        <v>353.57286725883102</v>
      </c>
      <c r="AR155">
        <v>374.96163928969298</v>
      </c>
      <c r="AS155">
        <v>371.48631063576403</v>
      </c>
      <c r="AT155">
        <v>361.32781002925702</v>
      </c>
      <c r="AU155">
        <v>374.085610588272</v>
      </c>
      <c r="AV155">
        <v>366.55596289879003</v>
      </c>
      <c r="AW155">
        <v>337.594754852515</v>
      </c>
      <c r="AX155">
        <v>341.842449250404</v>
      </c>
      <c r="AY155">
        <v>337.08006250807898</v>
      </c>
      <c r="AZ155">
        <v>333.00971683491701</v>
      </c>
      <c r="BA155">
        <v>333.49888117406698</v>
      </c>
      <c r="BB155">
        <v>322.51505059316497</v>
      </c>
      <c r="BC155">
        <v>332.58342723219198</v>
      </c>
      <c r="BD155">
        <v>326.11443434859501</v>
      </c>
      <c r="BE155">
        <v>336.18397004664001</v>
      </c>
      <c r="BF155">
        <v>328.17313016301199</v>
      </c>
      <c r="BG155">
        <v>319.117187427538</v>
      </c>
      <c r="BH155">
        <v>335.174980092</v>
      </c>
      <c r="BI155">
        <v>317.07730027389601</v>
      </c>
      <c r="BJ155">
        <v>328.55532186999801</v>
      </c>
      <c r="BK155">
        <v>318.18091587047701</v>
      </c>
      <c r="BL155">
        <v>333.07897311501699</v>
      </c>
      <c r="BM155">
        <v>337.84972397865101</v>
      </c>
      <c r="BN155">
        <v>342.34688325718002</v>
      </c>
      <c r="BO155">
        <v>355.25781701563</v>
      </c>
      <c r="BP155">
        <v>335.60350045908098</v>
      </c>
      <c r="BQ155">
        <v>337.86207933755497</v>
      </c>
      <c r="BR155">
        <v>338.55244590603502</v>
      </c>
      <c r="BS155">
        <v>340.82573634195001</v>
      </c>
      <c r="BT155">
        <v>337.496901668541</v>
      </c>
      <c r="BU155">
        <v>345.31506677789099</v>
      </c>
      <c r="BV155">
        <v>352.48822815598697</v>
      </c>
      <c r="BW155">
        <v>348.08257162629201</v>
      </c>
      <c r="BX155">
        <v>360.71264822521499</v>
      </c>
      <c r="BY155">
        <v>337.548827655499</v>
      </c>
      <c r="BZ155">
        <v>344.63780849820103</v>
      </c>
      <c r="CA155">
        <v>354.80510214286699</v>
      </c>
      <c r="CB155">
        <v>344.60563028321297</v>
      </c>
      <c r="CC155">
        <v>344.02919682823199</v>
      </c>
      <c r="CD155">
        <v>336.495050235966</v>
      </c>
    </row>
    <row r="156" spans="1:82" x14ac:dyDescent="0.25">
      <c r="A156">
        <v>37.009345794392502</v>
      </c>
      <c r="B156">
        <v>334.44177367495797</v>
      </c>
      <c r="C156">
        <v>341.55381221731801</v>
      </c>
      <c r="D156">
        <v>350.245046694297</v>
      </c>
      <c r="E156">
        <v>343.97650481165698</v>
      </c>
      <c r="F156">
        <v>343.32382847110603</v>
      </c>
      <c r="G156">
        <v>347.00172006171402</v>
      </c>
      <c r="H156">
        <v>340.98757872705102</v>
      </c>
      <c r="I156">
        <v>343.16607556759101</v>
      </c>
      <c r="J156">
        <v>349.67499994187301</v>
      </c>
      <c r="K156">
        <v>342.52792761417498</v>
      </c>
      <c r="L156">
        <v>334.91084021642001</v>
      </c>
      <c r="M156">
        <v>341.22828737765599</v>
      </c>
      <c r="N156">
        <v>343.70579018107799</v>
      </c>
      <c r="O156">
        <v>343.57312643429901</v>
      </c>
      <c r="P156">
        <v>357.679646713382</v>
      </c>
      <c r="Q156">
        <v>352.63488796841199</v>
      </c>
      <c r="R156">
        <v>337.69673313120302</v>
      </c>
      <c r="S156">
        <v>336.68653724335201</v>
      </c>
      <c r="T156">
        <v>342.49680436207802</v>
      </c>
      <c r="U156">
        <v>334.07924430558398</v>
      </c>
      <c r="V156">
        <v>335.53878895709198</v>
      </c>
      <c r="W156">
        <v>320.424387798672</v>
      </c>
      <c r="X156">
        <v>324.23980374531902</v>
      </c>
      <c r="Y156">
        <v>332.10244102532897</v>
      </c>
      <c r="Z156">
        <v>335.72444321241102</v>
      </c>
      <c r="AA156">
        <v>327.54668058343401</v>
      </c>
      <c r="AB156">
        <v>339.188050644057</v>
      </c>
      <c r="AC156">
        <v>326.294099294121</v>
      </c>
      <c r="AD156">
        <v>337.47298242077198</v>
      </c>
      <c r="AE156">
        <v>329.82738405257601</v>
      </c>
      <c r="AF156">
        <v>339.74504519867997</v>
      </c>
      <c r="AG156">
        <v>345.04345172899201</v>
      </c>
      <c r="AH156">
        <v>343.56912862696799</v>
      </c>
      <c r="AI156">
        <v>356.76823807943498</v>
      </c>
      <c r="AJ156">
        <v>355.537354567921</v>
      </c>
      <c r="AK156">
        <v>363.91392982556903</v>
      </c>
      <c r="AL156">
        <v>367.67194327394998</v>
      </c>
      <c r="AM156">
        <v>371.08140763114</v>
      </c>
      <c r="AN156">
        <v>374.71422148580803</v>
      </c>
      <c r="AO156">
        <v>371.63176302315401</v>
      </c>
      <c r="AP156">
        <v>359.09542012416398</v>
      </c>
      <c r="AQ156">
        <v>356.21246880911599</v>
      </c>
      <c r="AR156">
        <v>376.32963193631298</v>
      </c>
      <c r="AS156">
        <v>371.29429508051999</v>
      </c>
      <c r="AT156">
        <v>360.42603933017699</v>
      </c>
      <c r="AU156">
        <v>375.12957621018302</v>
      </c>
      <c r="AV156">
        <v>369.01757394496701</v>
      </c>
      <c r="AW156">
        <v>337.97087231862702</v>
      </c>
      <c r="AX156">
        <v>344.69177840725899</v>
      </c>
      <c r="AY156">
        <v>339.259115684405</v>
      </c>
      <c r="AZ156">
        <v>336.32039146427201</v>
      </c>
      <c r="BA156">
        <v>330.782615458534</v>
      </c>
      <c r="BB156">
        <v>321.52693510191398</v>
      </c>
      <c r="BC156">
        <v>332.030831410573</v>
      </c>
      <c r="BD156">
        <v>327.10019335491</v>
      </c>
      <c r="BE156">
        <v>337.38214662509102</v>
      </c>
      <c r="BF156">
        <v>332.37097592043398</v>
      </c>
      <c r="BG156">
        <v>321.69485340941497</v>
      </c>
      <c r="BH156">
        <v>335.14892825728998</v>
      </c>
      <c r="BI156">
        <v>315.02695403977901</v>
      </c>
      <c r="BJ156">
        <v>329.87918110275501</v>
      </c>
      <c r="BK156">
        <v>319.40706542795903</v>
      </c>
      <c r="BL156">
        <v>329.91129406640601</v>
      </c>
      <c r="BM156">
        <v>341.72090815255802</v>
      </c>
      <c r="BN156">
        <v>343.10095101788801</v>
      </c>
      <c r="BO156">
        <v>354.771990199828</v>
      </c>
      <c r="BP156">
        <v>335.06402836304602</v>
      </c>
      <c r="BQ156">
        <v>339.66256412740501</v>
      </c>
      <c r="BR156">
        <v>338.067253087918</v>
      </c>
      <c r="BS156">
        <v>341.22973058457802</v>
      </c>
      <c r="BT156">
        <v>333.04104705478397</v>
      </c>
      <c r="BU156">
        <v>344.88130722532799</v>
      </c>
      <c r="BV156">
        <v>349.954821033001</v>
      </c>
      <c r="BW156">
        <v>346.51035982176302</v>
      </c>
      <c r="BX156">
        <v>357.79529401700398</v>
      </c>
      <c r="BY156">
        <v>334.86867483089998</v>
      </c>
      <c r="BZ156">
        <v>345.16713423124497</v>
      </c>
      <c r="CA156">
        <v>355.08894046046203</v>
      </c>
      <c r="CB156">
        <v>344.97295096031399</v>
      </c>
      <c r="CC156">
        <v>346.31896573010999</v>
      </c>
      <c r="CD156">
        <v>338.04606456794801</v>
      </c>
    </row>
    <row r="157" spans="1:82" x14ac:dyDescent="0.25">
      <c r="A157">
        <v>37.2496662216288</v>
      </c>
      <c r="B157">
        <v>339.60785319120299</v>
      </c>
      <c r="C157">
        <v>341.85295383668102</v>
      </c>
      <c r="D157">
        <v>347.14658597739799</v>
      </c>
      <c r="E157">
        <v>344.46147661465898</v>
      </c>
      <c r="F157">
        <v>340.29705883201598</v>
      </c>
      <c r="G157">
        <v>345.49413506219003</v>
      </c>
      <c r="H157">
        <v>338.34103505999099</v>
      </c>
      <c r="I157">
        <v>344.244106655677</v>
      </c>
      <c r="J157">
        <v>352.16055781832398</v>
      </c>
      <c r="K157">
        <v>340.86328812081803</v>
      </c>
      <c r="L157">
        <v>338.79425073765202</v>
      </c>
      <c r="M157">
        <v>338.10730692541102</v>
      </c>
      <c r="N157">
        <v>342.31894568951299</v>
      </c>
      <c r="O157">
        <v>345.32244968561599</v>
      </c>
      <c r="P157">
        <v>356.07942249392499</v>
      </c>
      <c r="Q157">
        <v>352.90507040499301</v>
      </c>
      <c r="R157">
        <v>343.05293354971201</v>
      </c>
      <c r="S157">
        <v>331.83993921922098</v>
      </c>
      <c r="T157">
        <v>341.23877217696003</v>
      </c>
      <c r="U157">
        <v>332.37750930285898</v>
      </c>
      <c r="V157">
        <v>335.39564731924099</v>
      </c>
      <c r="W157">
        <v>325.61258850304</v>
      </c>
      <c r="X157">
        <v>328.02248029377</v>
      </c>
      <c r="Y157">
        <v>330.64292742702497</v>
      </c>
      <c r="Z157">
        <v>336.25432328750998</v>
      </c>
      <c r="AA157">
        <v>329.21716710699701</v>
      </c>
      <c r="AB157">
        <v>335.500401741215</v>
      </c>
      <c r="AC157">
        <v>326.91617606977201</v>
      </c>
      <c r="AD157">
        <v>340.19667196061403</v>
      </c>
      <c r="AE157">
        <v>329.592806473069</v>
      </c>
      <c r="AF157">
        <v>342.14080890658101</v>
      </c>
      <c r="AG157">
        <v>345.63966077429302</v>
      </c>
      <c r="AH157">
        <v>342.72030411616498</v>
      </c>
      <c r="AI157">
        <v>360.940753953681</v>
      </c>
      <c r="AJ157">
        <v>356.21600225305099</v>
      </c>
      <c r="AK157">
        <v>358.62188667590698</v>
      </c>
      <c r="AL157">
        <v>366.47310500014498</v>
      </c>
      <c r="AM157">
        <v>370.64158992579098</v>
      </c>
      <c r="AN157">
        <v>372.79845996581099</v>
      </c>
      <c r="AO157">
        <v>371.87605309208197</v>
      </c>
      <c r="AP157">
        <v>361.510061638298</v>
      </c>
      <c r="AQ157">
        <v>358.35458949563599</v>
      </c>
      <c r="AR157">
        <v>378.172915588237</v>
      </c>
      <c r="AS157">
        <v>368.60273057813703</v>
      </c>
      <c r="AT157">
        <v>364.12883005117698</v>
      </c>
      <c r="AU157">
        <v>376.73006658035303</v>
      </c>
      <c r="AV157">
        <v>368.36503671642498</v>
      </c>
      <c r="AW157">
        <v>337.917403588274</v>
      </c>
      <c r="AX157">
        <v>346.692745111259</v>
      </c>
      <c r="AY157">
        <v>342.859109535816</v>
      </c>
      <c r="AZ157">
        <v>336.288364116926</v>
      </c>
      <c r="BA157">
        <v>330.12694367285701</v>
      </c>
      <c r="BB157">
        <v>322.82186946783099</v>
      </c>
      <c r="BC157">
        <v>330.098535068383</v>
      </c>
      <c r="BD157">
        <v>327.42260368669702</v>
      </c>
      <c r="BE157">
        <v>334.14474980105001</v>
      </c>
      <c r="BF157">
        <v>332.39279763186101</v>
      </c>
      <c r="BG157">
        <v>319.925156491336</v>
      </c>
      <c r="BH157">
        <v>332.853525949161</v>
      </c>
      <c r="BI157">
        <v>315.02886378597799</v>
      </c>
      <c r="BJ157">
        <v>330.56224652682499</v>
      </c>
      <c r="BK157">
        <v>320.28959367225201</v>
      </c>
      <c r="BL157">
        <v>325.11730634141202</v>
      </c>
      <c r="BM157">
        <v>343.84030386158997</v>
      </c>
      <c r="BN157">
        <v>345.48178790953602</v>
      </c>
      <c r="BO157">
        <v>352.98370323896302</v>
      </c>
      <c r="BP157">
        <v>333.501375876559</v>
      </c>
      <c r="BQ157">
        <v>343.68677711632699</v>
      </c>
      <c r="BR157">
        <v>339.37435334463498</v>
      </c>
      <c r="BS157">
        <v>337.18052959625101</v>
      </c>
      <c r="BT157">
        <v>331.86795059782901</v>
      </c>
      <c r="BU157">
        <v>342.16606503121</v>
      </c>
      <c r="BV157">
        <v>346.311199687547</v>
      </c>
      <c r="BW157">
        <v>346.24473518164501</v>
      </c>
      <c r="BX157">
        <v>358.613387876834</v>
      </c>
      <c r="BY157">
        <v>336.56565325977999</v>
      </c>
      <c r="BZ157">
        <v>340.86420345060799</v>
      </c>
      <c r="CA157">
        <v>353.11516285290202</v>
      </c>
      <c r="CB157">
        <v>345.228000036911</v>
      </c>
      <c r="CC157">
        <v>344.94092180432801</v>
      </c>
      <c r="CD157">
        <v>336.51886295820998</v>
      </c>
    </row>
    <row r="158" spans="1:82" x14ac:dyDescent="0.25">
      <c r="A158">
        <v>37.489986648865099</v>
      </c>
      <c r="B158">
        <v>340.07541288295198</v>
      </c>
      <c r="C158">
        <v>342.14557922237901</v>
      </c>
      <c r="D158">
        <v>344.11440868075101</v>
      </c>
      <c r="E158">
        <v>348.28994762980301</v>
      </c>
      <c r="F158">
        <v>341.51333796398802</v>
      </c>
      <c r="G158">
        <v>345.38773258560798</v>
      </c>
      <c r="H158">
        <v>341.25278582730601</v>
      </c>
      <c r="I158">
        <v>340.23522612227202</v>
      </c>
      <c r="J158">
        <v>356.09297888995098</v>
      </c>
      <c r="K158">
        <v>343.33066442144201</v>
      </c>
      <c r="L158">
        <v>342.49728764662001</v>
      </c>
      <c r="M158">
        <v>339.985409745521</v>
      </c>
      <c r="N158">
        <v>340.41764874658202</v>
      </c>
      <c r="O158">
        <v>346.00561718378799</v>
      </c>
      <c r="P158">
        <v>355.89155262733499</v>
      </c>
      <c r="Q158">
        <v>349.83308116966401</v>
      </c>
      <c r="R158">
        <v>345.54010367791898</v>
      </c>
      <c r="S158">
        <v>334.01805019352503</v>
      </c>
      <c r="T158">
        <v>348.00153618379699</v>
      </c>
      <c r="U158">
        <v>334.51305309198602</v>
      </c>
      <c r="V158">
        <v>332.75459959110202</v>
      </c>
      <c r="W158">
        <v>327.05998917595099</v>
      </c>
      <c r="X158">
        <v>327.58552512759599</v>
      </c>
      <c r="Y158">
        <v>332.97092225853902</v>
      </c>
      <c r="Z158">
        <v>333.11651301054201</v>
      </c>
      <c r="AA158">
        <v>330.54091439345302</v>
      </c>
      <c r="AB158">
        <v>336.21302518093398</v>
      </c>
      <c r="AC158">
        <v>326.68631206095398</v>
      </c>
      <c r="AD158">
        <v>341.58605767456902</v>
      </c>
      <c r="AE158">
        <v>327.450201266063</v>
      </c>
      <c r="AF158">
        <v>334.08528880708099</v>
      </c>
      <c r="AG158">
        <v>343.40428756469299</v>
      </c>
      <c r="AH158">
        <v>345.68032371607802</v>
      </c>
      <c r="AI158">
        <v>361.675254816787</v>
      </c>
      <c r="AJ158">
        <v>360.48816603676897</v>
      </c>
      <c r="AK158">
        <v>354.66465957929699</v>
      </c>
      <c r="AL158">
        <v>362.55015953701201</v>
      </c>
      <c r="AM158">
        <v>370.49083982993801</v>
      </c>
      <c r="AN158">
        <v>373.32679752720497</v>
      </c>
      <c r="AO158">
        <v>371.112991175091</v>
      </c>
      <c r="AP158">
        <v>363.46197020133701</v>
      </c>
      <c r="AQ158">
        <v>357.74877623262103</v>
      </c>
      <c r="AR158">
        <v>373.89255905460698</v>
      </c>
      <c r="AS158">
        <v>369.65151940853599</v>
      </c>
      <c r="AT158">
        <v>364.43032744994002</v>
      </c>
      <c r="AU158">
        <v>373.54924279098202</v>
      </c>
      <c r="AV158">
        <v>371.27020387248302</v>
      </c>
      <c r="AW158">
        <v>340.58397237993103</v>
      </c>
      <c r="AX158">
        <v>353.97342829505197</v>
      </c>
      <c r="AY158">
        <v>340.42064529165901</v>
      </c>
      <c r="AZ158">
        <v>333.118926540644</v>
      </c>
      <c r="BA158">
        <v>336.553382976693</v>
      </c>
      <c r="BB158">
        <v>324.34563710697398</v>
      </c>
      <c r="BC158">
        <v>330.38570028390802</v>
      </c>
      <c r="BD158">
        <v>324.49449655790102</v>
      </c>
      <c r="BE158">
        <v>332.55833608220502</v>
      </c>
      <c r="BF158">
        <v>329.91036910138001</v>
      </c>
      <c r="BG158">
        <v>322.405976789173</v>
      </c>
      <c r="BH158">
        <v>341.936268256456</v>
      </c>
      <c r="BI158">
        <v>315.60873543590401</v>
      </c>
      <c r="BJ158">
        <v>329.62694234899499</v>
      </c>
      <c r="BK158">
        <v>324.39204459923599</v>
      </c>
      <c r="BL158">
        <v>324.63254022586801</v>
      </c>
      <c r="BM158">
        <v>342.80300937055398</v>
      </c>
      <c r="BN158">
        <v>341.60900256420302</v>
      </c>
      <c r="BO158">
        <v>346.308136541149</v>
      </c>
      <c r="BP158">
        <v>334.92215333475201</v>
      </c>
      <c r="BQ158">
        <v>350.42951977800402</v>
      </c>
      <c r="BR158">
        <v>336.35656911752301</v>
      </c>
      <c r="BS158">
        <v>340.598445582605</v>
      </c>
      <c r="BT158">
        <v>333.127502509262</v>
      </c>
      <c r="BU158">
        <v>344.28979702572099</v>
      </c>
      <c r="BV158">
        <v>346.48142493634901</v>
      </c>
      <c r="BW158">
        <v>347.68997449937302</v>
      </c>
      <c r="BX158">
        <v>359.14676094414699</v>
      </c>
      <c r="BY158">
        <v>338.67137065935401</v>
      </c>
      <c r="BZ158">
        <v>341.42593327534399</v>
      </c>
      <c r="CA158">
        <v>351.25235860653601</v>
      </c>
      <c r="CB158">
        <v>343.33308429267998</v>
      </c>
      <c r="CC158">
        <v>346.05779302080998</v>
      </c>
      <c r="CD158">
        <v>338.32002162141498</v>
      </c>
    </row>
    <row r="159" spans="1:82" x14ac:dyDescent="0.25">
      <c r="A159">
        <v>37.730307076101397</v>
      </c>
      <c r="B159">
        <v>342.049443826193</v>
      </c>
      <c r="C159">
        <v>342.66874106260099</v>
      </c>
      <c r="D159">
        <v>342.35711580711802</v>
      </c>
      <c r="E159">
        <v>349.80824321482999</v>
      </c>
      <c r="F159">
        <v>336.46297379827502</v>
      </c>
      <c r="G159">
        <v>343.34011758963999</v>
      </c>
      <c r="H159">
        <v>341.88124691996001</v>
      </c>
      <c r="I159">
        <v>340.95373703082203</v>
      </c>
      <c r="J159">
        <v>352.71127435497999</v>
      </c>
      <c r="K159">
        <v>344.32551194593401</v>
      </c>
      <c r="L159">
        <v>343.61811482265199</v>
      </c>
      <c r="M159">
        <v>341.87788565329299</v>
      </c>
      <c r="N159">
        <v>342.72403769629898</v>
      </c>
      <c r="O159">
        <v>345.34462583959601</v>
      </c>
      <c r="P159">
        <v>356.45851357771897</v>
      </c>
      <c r="Q159">
        <v>348.136712213463</v>
      </c>
      <c r="R159">
        <v>343.30411504503502</v>
      </c>
      <c r="S159">
        <v>331.07053036260402</v>
      </c>
      <c r="T159">
        <v>346.90511267467798</v>
      </c>
      <c r="U159">
        <v>332.88580797956098</v>
      </c>
      <c r="V159">
        <v>333.77642872291199</v>
      </c>
      <c r="W159">
        <v>331.92098691276999</v>
      </c>
      <c r="X159">
        <v>329.00259431620901</v>
      </c>
      <c r="Y159">
        <v>334.49671032628902</v>
      </c>
      <c r="Z159">
        <v>335.42281773313999</v>
      </c>
      <c r="AA159">
        <v>330.31910934221901</v>
      </c>
      <c r="AB159">
        <v>335.61432307875901</v>
      </c>
      <c r="AC159">
        <v>327.66323928819202</v>
      </c>
      <c r="AD159">
        <v>341.47267662144702</v>
      </c>
      <c r="AE159">
        <v>327.52757014784402</v>
      </c>
      <c r="AF159">
        <v>335.91632394004802</v>
      </c>
      <c r="AG159">
        <v>341.98854422619598</v>
      </c>
      <c r="AH159">
        <v>343.90682309955798</v>
      </c>
      <c r="AI159">
        <v>361.74350155393898</v>
      </c>
      <c r="AJ159">
        <v>359.97144348636999</v>
      </c>
      <c r="AK159">
        <v>357.71159683756701</v>
      </c>
      <c r="AL159">
        <v>363.41591892051002</v>
      </c>
      <c r="AM159">
        <v>370.85027920485902</v>
      </c>
      <c r="AN159">
        <v>375.06833111200001</v>
      </c>
      <c r="AO159">
        <v>373.444456962559</v>
      </c>
      <c r="AP159">
        <v>364.16828134584802</v>
      </c>
      <c r="AQ159">
        <v>361.34149679643502</v>
      </c>
      <c r="AR159">
        <v>372.46294319277098</v>
      </c>
      <c r="AS159">
        <v>370.52970847114898</v>
      </c>
      <c r="AT159">
        <v>362.62354226550798</v>
      </c>
      <c r="AU159">
        <v>370.84861067972503</v>
      </c>
      <c r="AV159">
        <v>367.55722987886998</v>
      </c>
      <c r="AW159">
        <v>341.69250107862598</v>
      </c>
      <c r="AX159">
        <v>352.907069620904</v>
      </c>
      <c r="AY159">
        <v>341.072138159872</v>
      </c>
      <c r="AZ159">
        <v>333.79226535196</v>
      </c>
      <c r="BA159">
        <v>334.321617862008</v>
      </c>
      <c r="BB159">
        <v>330.621851019784</v>
      </c>
      <c r="BC159">
        <v>327.40816499166402</v>
      </c>
      <c r="BD159">
        <v>326.31328806622503</v>
      </c>
      <c r="BE159">
        <v>331.79594468166198</v>
      </c>
      <c r="BF159">
        <v>330.63754608745199</v>
      </c>
      <c r="BG159">
        <v>323.731531481763</v>
      </c>
      <c r="BH159">
        <v>337.78277387284402</v>
      </c>
      <c r="BI159">
        <v>312.96644376466901</v>
      </c>
      <c r="BJ159">
        <v>328.94294564598999</v>
      </c>
      <c r="BK159">
        <v>327.83425709814099</v>
      </c>
      <c r="BL159">
        <v>327.16159533786498</v>
      </c>
      <c r="BM159">
        <v>346.97846517676101</v>
      </c>
      <c r="BN159">
        <v>341.58971388432002</v>
      </c>
      <c r="BO159">
        <v>348.71681267497502</v>
      </c>
      <c r="BP159">
        <v>340.42684778107599</v>
      </c>
      <c r="BQ159">
        <v>347.16619273713002</v>
      </c>
      <c r="BR159">
        <v>337.94955267563603</v>
      </c>
      <c r="BS159">
        <v>341.26644651606</v>
      </c>
      <c r="BT159">
        <v>331.524665467597</v>
      </c>
      <c r="BU159">
        <v>345.10080301136401</v>
      </c>
      <c r="BV159">
        <v>342.96306073177499</v>
      </c>
      <c r="BW159">
        <v>347.18684007873298</v>
      </c>
      <c r="BX159">
        <v>354.623787240816</v>
      </c>
      <c r="BY159">
        <v>340.61626218432298</v>
      </c>
      <c r="BZ159">
        <v>343.86221677165003</v>
      </c>
      <c r="CA159">
        <v>347.20986718031202</v>
      </c>
      <c r="CB159">
        <v>340.045334430205</v>
      </c>
      <c r="CC159">
        <v>349.835500868042</v>
      </c>
      <c r="CD159">
        <v>338.45083395590399</v>
      </c>
    </row>
    <row r="160" spans="1:82" x14ac:dyDescent="0.25">
      <c r="A160">
        <v>37.970627503337703</v>
      </c>
      <c r="B160">
        <v>341.32669433533403</v>
      </c>
      <c r="C160">
        <v>340.67716173225801</v>
      </c>
      <c r="D160">
        <v>339.081208801912</v>
      </c>
      <c r="E160">
        <v>347.051605739992</v>
      </c>
      <c r="F160">
        <v>334.073268763773</v>
      </c>
      <c r="G160">
        <v>342.48299605820199</v>
      </c>
      <c r="H160">
        <v>341.79217639029201</v>
      </c>
      <c r="I160">
        <v>340.26159449596702</v>
      </c>
      <c r="J160">
        <v>352.32071812701298</v>
      </c>
      <c r="K160">
        <v>345.22279181314798</v>
      </c>
      <c r="L160">
        <v>345.20311407555897</v>
      </c>
      <c r="M160">
        <v>340.77307944895199</v>
      </c>
      <c r="N160">
        <v>344.42521291649803</v>
      </c>
      <c r="O160">
        <v>345.27629107199402</v>
      </c>
      <c r="P160">
        <v>354.66337285155601</v>
      </c>
      <c r="Q160">
        <v>347.08433076044003</v>
      </c>
      <c r="R160">
        <v>344.98378467256902</v>
      </c>
      <c r="S160">
        <v>327.60984441760297</v>
      </c>
      <c r="T160">
        <v>346.78326108880998</v>
      </c>
      <c r="U160">
        <v>330.92353479586501</v>
      </c>
      <c r="V160">
        <v>333.94283370425899</v>
      </c>
      <c r="W160">
        <v>333.92488723909003</v>
      </c>
      <c r="X160">
        <v>329.28610293482802</v>
      </c>
      <c r="Y160">
        <v>333.44860112882401</v>
      </c>
      <c r="Z160">
        <v>335.63294572451599</v>
      </c>
      <c r="AA160">
        <v>328.734903166354</v>
      </c>
      <c r="AB160">
        <v>336.28046309768001</v>
      </c>
      <c r="AC160">
        <v>326.92890097643999</v>
      </c>
      <c r="AD160">
        <v>339.02833953270601</v>
      </c>
      <c r="AE160">
        <v>326.13927943212002</v>
      </c>
      <c r="AF160">
        <v>335.07972864054</v>
      </c>
      <c r="AG160">
        <v>337.281478521542</v>
      </c>
      <c r="AH160">
        <v>342.31079160904198</v>
      </c>
      <c r="AI160">
        <v>360.71233436244501</v>
      </c>
      <c r="AJ160">
        <v>363.73523232452902</v>
      </c>
      <c r="AK160">
        <v>356.637505758168</v>
      </c>
      <c r="AL160">
        <v>362.37649597613103</v>
      </c>
      <c r="AM160">
        <v>372.68955193210599</v>
      </c>
      <c r="AN160">
        <v>376.93338766525397</v>
      </c>
      <c r="AO160">
        <v>373.97307709792801</v>
      </c>
      <c r="AP160">
        <v>365.50112624681901</v>
      </c>
      <c r="AQ160">
        <v>366.29169121540201</v>
      </c>
      <c r="AR160">
        <v>369.96813119149198</v>
      </c>
      <c r="AS160">
        <v>371.93631065367902</v>
      </c>
      <c r="AT160">
        <v>358.98580083006499</v>
      </c>
      <c r="AU160">
        <v>368.28449580967401</v>
      </c>
      <c r="AV160">
        <v>368.73109866162503</v>
      </c>
      <c r="AW160">
        <v>345.80161296630303</v>
      </c>
      <c r="AX160">
        <v>352.98559383788199</v>
      </c>
      <c r="AY160">
        <v>340.69757435030198</v>
      </c>
      <c r="AZ160">
        <v>331.43195442517401</v>
      </c>
      <c r="BA160">
        <v>333.37198364353401</v>
      </c>
      <c r="BB160">
        <v>334.89716361585499</v>
      </c>
      <c r="BC160">
        <v>325.65971544289403</v>
      </c>
      <c r="BD160">
        <v>329.41789630065301</v>
      </c>
      <c r="BE160">
        <v>331.645302535474</v>
      </c>
      <c r="BF160">
        <v>328.840763181863</v>
      </c>
      <c r="BG160">
        <v>325.28121304789897</v>
      </c>
      <c r="BH160">
        <v>335.03658831014701</v>
      </c>
      <c r="BI160">
        <v>314.63683894597301</v>
      </c>
      <c r="BJ160">
        <v>324.96566860310202</v>
      </c>
      <c r="BK160">
        <v>331.00052954292897</v>
      </c>
      <c r="BL160">
        <v>329.62793094601898</v>
      </c>
      <c r="BM160">
        <v>346.25908816998998</v>
      </c>
      <c r="BN160">
        <v>344.59530135332</v>
      </c>
      <c r="BO160">
        <v>346.11902113920502</v>
      </c>
      <c r="BP160">
        <v>343.30167089538799</v>
      </c>
      <c r="BQ160">
        <v>344.04144977151799</v>
      </c>
      <c r="BR160">
        <v>337.44445932505403</v>
      </c>
      <c r="BS160">
        <v>339.36687142607002</v>
      </c>
      <c r="BT160">
        <v>330.40533240860498</v>
      </c>
      <c r="BU160">
        <v>343.14863622376498</v>
      </c>
      <c r="BV160">
        <v>338.43831096879802</v>
      </c>
      <c r="BW160">
        <v>348.46621741012802</v>
      </c>
      <c r="BX160">
        <v>351.025923485676</v>
      </c>
      <c r="BY160">
        <v>341.60958867351701</v>
      </c>
      <c r="BZ160">
        <v>345.48510909602101</v>
      </c>
      <c r="CA160">
        <v>344.734883279982</v>
      </c>
      <c r="CB160">
        <v>336.22549690094002</v>
      </c>
      <c r="CC160">
        <v>350.77747418234497</v>
      </c>
      <c r="CD160">
        <v>338.70810259125</v>
      </c>
    </row>
    <row r="161" spans="1:82" x14ac:dyDescent="0.25">
      <c r="A161">
        <v>38.2109479305741</v>
      </c>
      <c r="B161">
        <v>340.19085050204302</v>
      </c>
      <c r="C161">
        <v>340.64305782921701</v>
      </c>
      <c r="D161">
        <v>337.62503681856202</v>
      </c>
      <c r="E161">
        <v>343.5543812459</v>
      </c>
      <c r="F161">
        <v>336.10148463104701</v>
      </c>
      <c r="G161">
        <v>344.02355594912399</v>
      </c>
      <c r="H161">
        <v>340.312273082508</v>
      </c>
      <c r="I161">
        <v>340.99726118271798</v>
      </c>
      <c r="J161">
        <v>352.48685434150599</v>
      </c>
      <c r="K161">
        <v>348.14945315701402</v>
      </c>
      <c r="L161">
        <v>344.93907035166899</v>
      </c>
      <c r="M161">
        <v>339.865060385015</v>
      </c>
      <c r="N161">
        <v>344.20391561997599</v>
      </c>
      <c r="O161">
        <v>345.67780912963502</v>
      </c>
      <c r="P161">
        <v>349.32173719212301</v>
      </c>
      <c r="Q161">
        <v>345.19544943995498</v>
      </c>
      <c r="R161">
        <v>347.13844938275003</v>
      </c>
      <c r="S161">
        <v>326.04361724357102</v>
      </c>
      <c r="T161">
        <v>346.808909812813</v>
      </c>
      <c r="U161">
        <v>331.65941210139601</v>
      </c>
      <c r="V161">
        <v>334.49211085281098</v>
      </c>
      <c r="W161">
        <v>334.54016743827498</v>
      </c>
      <c r="X161">
        <v>329.978404328512</v>
      </c>
      <c r="Y161">
        <v>330.252732172555</v>
      </c>
      <c r="Z161">
        <v>332.541169540054</v>
      </c>
      <c r="AA161">
        <v>328.572866911738</v>
      </c>
      <c r="AB161">
        <v>339.340804718801</v>
      </c>
      <c r="AC161">
        <v>327.97793893224798</v>
      </c>
      <c r="AD161">
        <v>335.76870857219802</v>
      </c>
      <c r="AE161">
        <v>325.78028960799998</v>
      </c>
      <c r="AF161">
        <v>333.40702120519097</v>
      </c>
      <c r="AG161">
        <v>334.951237391772</v>
      </c>
      <c r="AH161">
        <v>340.62184324958798</v>
      </c>
      <c r="AI161">
        <v>359.92090159172699</v>
      </c>
      <c r="AJ161">
        <v>365.30250377929201</v>
      </c>
      <c r="AK161">
        <v>347.80792870938501</v>
      </c>
      <c r="AL161">
        <v>361.80422532012699</v>
      </c>
      <c r="AM161">
        <v>375.80012072367998</v>
      </c>
      <c r="AN161">
        <v>376.70809969107</v>
      </c>
      <c r="AO161">
        <v>370.94597037152101</v>
      </c>
      <c r="AP161">
        <v>365.59701207565598</v>
      </c>
      <c r="AQ161">
        <v>372.74657846938902</v>
      </c>
      <c r="AR161">
        <v>370.35813381448702</v>
      </c>
      <c r="AS161">
        <v>375.523979023089</v>
      </c>
      <c r="AT161">
        <v>360.34445033778701</v>
      </c>
      <c r="AU161">
        <v>367.44669600284197</v>
      </c>
      <c r="AV161">
        <v>369.95010696168299</v>
      </c>
      <c r="AW161">
        <v>351.65206006533498</v>
      </c>
      <c r="AX161">
        <v>352.476808165482</v>
      </c>
      <c r="AY161">
        <v>338.92534173290898</v>
      </c>
      <c r="AZ161">
        <v>330.99422018158702</v>
      </c>
      <c r="BA161">
        <v>331.48770047340099</v>
      </c>
      <c r="BB161">
        <v>336.01388913909898</v>
      </c>
      <c r="BC161">
        <v>329.16556659055402</v>
      </c>
      <c r="BD161">
        <v>331.02591494316198</v>
      </c>
      <c r="BE161">
        <v>329.23655918462799</v>
      </c>
      <c r="BF161">
        <v>327.78822178726102</v>
      </c>
      <c r="BG161">
        <v>327.28057195971098</v>
      </c>
      <c r="BH161">
        <v>337.07725079770898</v>
      </c>
      <c r="BI161">
        <v>319.30867646917</v>
      </c>
      <c r="BJ161">
        <v>324.77664678322799</v>
      </c>
      <c r="BK161">
        <v>334.06839737520397</v>
      </c>
      <c r="BL161">
        <v>330.96620906184103</v>
      </c>
      <c r="BM161">
        <v>343.17638448425998</v>
      </c>
      <c r="BN161">
        <v>347.22852155500999</v>
      </c>
      <c r="BO161">
        <v>344.61549525356003</v>
      </c>
      <c r="BP161">
        <v>344.986857806449</v>
      </c>
      <c r="BQ161">
        <v>346.55893694569698</v>
      </c>
      <c r="BR161">
        <v>337.83923173298001</v>
      </c>
      <c r="BS161">
        <v>337.779823390361</v>
      </c>
      <c r="BT161">
        <v>327.90741069814601</v>
      </c>
      <c r="BU161">
        <v>340.83637093258602</v>
      </c>
      <c r="BV161">
        <v>335.83802024999301</v>
      </c>
      <c r="BW161">
        <v>351.35404410266301</v>
      </c>
      <c r="BX161">
        <v>349.09543852777398</v>
      </c>
      <c r="BY161">
        <v>343.04246914499799</v>
      </c>
      <c r="BZ161">
        <v>345.21941401207499</v>
      </c>
      <c r="CA161">
        <v>347.52684620417199</v>
      </c>
      <c r="CB161">
        <v>335.599719466414</v>
      </c>
      <c r="CC161">
        <v>349.19820121105101</v>
      </c>
      <c r="CD161">
        <v>341.11441837640803</v>
      </c>
    </row>
    <row r="162" spans="1:82" x14ac:dyDescent="0.25">
      <c r="A162">
        <v>38.451268357810399</v>
      </c>
      <c r="B162">
        <v>342.07271868254702</v>
      </c>
      <c r="C162">
        <v>344.380317900016</v>
      </c>
      <c r="D162">
        <v>337.93348139763702</v>
      </c>
      <c r="E162">
        <v>343.47917924814499</v>
      </c>
      <c r="F162">
        <v>336.826639338115</v>
      </c>
      <c r="G162">
        <v>346.16084090609797</v>
      </c>
      <c r="H162">
        <v>340.039290531787</v>
      </c>
      <c r="I162">
        <v>341.46274393178197</v>
      </c>
      <c r="J162">
        <v>350.26209810210997</v>
      </c>
      <c r="K162">
        <v>347.12688098545499</v>
      </c>
      <c r="L162">
        <v>345.64535728952899</v>
      </c>
      <c r="M162">
        <v>339.40891267113699</v>
      </c>
      <c r="N162">
        <v>341.91031451508798</v>
      </c>
      <c r="O162">
        <v>343.632445980971</v>
      </c>
      <c r="P162">
        <v>348.27878440295302</v>
      </c>
      <c r="Q162">
        <v>342.462637287333</v>
      </c>
      <c r="R162">
        <v>347.84139580695103</v>
      </c>
      <c r="S162">
        <v>325.52562443555399</v>
      </c>
      <c r="T162">
        <v>345.69025558222199</v>
      </c>
      <c r="U162">
        <v>333.30996419433598</v>
      </c>
      <c r="V162">
        <v>333.66280994862899</v>
      </c>
      <c r="W162">
        <v>338.302344366272</v>
      </c>
      <c r="X162">
        <v>331.17495478065803</v>
      </c>
      <c r="Y162">
        <v>327.73828428125699</v>
      </c>
      <c r="Z162">
        <v>331.72198088435101</v>
      </c>
      <c r="AA162">
        <v>329.47702165067301</v>
      </c>
      <c r="AB162">
        <v>339.54252907627898</v>
      </c>
      <c r="AC162">
        <v>330.41344254516201</v>
      </c>
      <c r="AD162">
        <v>336.10608046757699</v>
      </c>
      <c r="AE162">
        <v>326.50021853682898</v>
      </c>
      <c r="AF162">
        <v>333.14605763160699</v>
      </c>
      <c r="AG162">
        <v>333.59416655050802</v>
      </c>
      <c r="AH162">
        <v>339.31849022309501</v>
      </c>
      <c r="AI162">
        <v>358.35265882278998</v>
      </c>
      <c r="AJ162">
        <v>368.29216841181102</v>
      </c>
      <c r="AK162">
        <v>341.42132265888603</v>
      </c>
      <c r="AL162">
        <v>362.86948852749498</v>
      </c>
      <c r="AM162">
        <v>378.30696835422202</v>
      </c>
      <c r="AN162">
        <v>375.27573669282998</v>
      </c>
      <c r="AO162">
        <v>368.06738490996702</v>
      </c>
      <c r="AP162">
        <v>363.86755172479502</v>
      </c>
      <c r="AQ162">
        <v>375.80631134630801</v>
      </c>
      <c r="AR162">
        <v>371.871935113559</v>
      </c>
      <c r="AS162">
        <v>377.21962223336601</v>
      </c>
      <c r="AT162">
        <v>364.14960900036198</v>
      </c>
      <c r="AU162">
        <v>367.60235383521501</v>
      </c>
      <c r="AV162">
        <v>368.26606569843699</v>
      </c>
      <c r="AW162">
        <v>354.14147273469501</v>
      </c>
      <c r="AX162">
        <v>353.27901991794897</v>
      </c>
      <c r="AY162">
        <v>336.77724914973197</v>
      </c>
      <c r="AZ162">
        <v>334.62922364609602</v>
      </c>
      <c r="BA162">
        <v>329.190942709137</v>
      </c>
      <c r="BB162">
        <v>335.27649842367799</v>
      </c>
      <c r="BC162">
        <v>329.78680899236298</v>
      </c>
      <c r="BD162">
        <v>331.61993349306101</v>
      </c>
      <c r="BE162">
        <v>324.304138547582</v>
      </c>
      <c r="BF162">
        <v>326.51145962171699</v>
      </c>
      <c r="BG162">
        <v>328.77154850057002</v>
      </c>
      <c r="BH162">
        <v>336.304265028011</v>
      </c>
      <c r="BI162">
        <v>325.40949907601299</v>
      </c>
      <c r="BJ162">
        <v>325.390604844758</v>
      </c>
      <c r="BK162">
        <v>335.58778913038498</v>
      </c>
      <c r="BL162">
        <v>332.44312372361401</v>
      </c>
      <c r="BM162">
        <v>341.11376718053498</v>
      </c>
      <c r="BN162">
        <v>345.58812309122402</v>
      </c>
      <c r="BO162">
        <v>346.19575344285101</v>
      </c>
      <c r="BP162">
        <v>344.67727689178099</v>
      </c>
      <c r="BQ162">
        <v>350.76346496029697</v>
      </c>
      <c r="BR162">
        <v>339.177416949953</v>
      </c>
      <c r="BS162">
        <v>337.21516990212399</v>
      </c>
      <c r="BT162">
        <v>327.10288133342198</v>
      </c>
      <c r="BU162">
        <v>339.08677561261999</v>
      </c>
      <c r="BV162">
        <v>335.17155965715398</v>
      </c>
      <c r="BW162">
        <v>353.46277145382999</v>
      </c>
      <c r="BX162">
        <v>347.08739751443602</v>
      </c>
      <c r="BY162">
        <v>342.58606441136101</v>
      </c>
      <c r="BZ162">
        <v>344.71136670227099</v>
      </c>
      <c r="CA162">
        <v>349.17516034331999</v>
      </c>
      <c r="CB162">
        <v>334.634635350785</v>
      </c>
      <c r="CC162">
        <v>346.95147478878903</v>
      </c>
      <c r="CD162">
        <v>342.23541559696901</v>
      </c>
    </row>
    <row r="163" spans="1:82" x14ac:dyDescent="0.25">
      <c r="A163">
        <v>38.691588785046697</v>
      </c>
      <c r="B163">
        <v>342.93362775693998</v>
      </c>
      <c r="C163">
        <v>345.81343968163901</v>
      </c>
      <c r="D163">
        <v>337.83937546203202</v>
      </c>
      <c r="E163">
        <v>343.13438221254302</v>
      </c>
      <c r="F163">
        <v>335.35934919152999</v>
      </c>
      <c r="G163">
        <v>346.55156276653599</v>
      </c>
      <c r="H163">
        <v>338.535827640229</v>
      </c>
      <c r="I163">
        <v>340.05357777551097</v>
      </c>
      <c r="J163">
        <v>348.64690957065699</v>
      </c>
      <c r="K163">
        <v>344.67099843357403</v>
      </c>
      <c r="L163">
        <v>343.50783970609501</v>
      </c>
      <c r="M163">
        <v>340.21542922691299</v>
      </c>
      <c r="N163">
        <v>343.497355366406</v>
      </c>
      <c r="O163">
        <v>341.00606458332197</v>
      </c>
      <c r="P163">
        <v>349.10674617082901</v>
      </c>
      <c r="Q163">
        <v>340.74488635523801</v>
      </c>
      <c r="R163">
        <v>347.41064848583198</v>
      </c>
      <c r="S163">
        <v>329.09491319275298</v>
      </c>
      <c r="T163">
        <v>343.97601273018398</v>
      </c>
      <c r="U163">
        <v>332.54790408976402</v>
      </c>
      <c r="V163">
        <v>333.06904867425402</v>
      </c>
      <c r="W163">
        <v>339.25222289960902</v>
      </c>
      <c r="X163">
        <v>331.33911102209998</v>
      </c>
      <c r="Y163">
        <v>328.42638833636602</v>
      </c>
      <c r="Z163">
        <v>331.32415976290798</v>
      </c>
      <c r="AA163">
        <v>329.93190547309399</v>
      </c>
      <c r="AB163">
        <v>339.632643212294</v>
      </c>
      <c r="AC163">
        <v>330.66497320181998</v>
      </c>
      <c r="AD163">
        <v>337.23179864029601</v>
      </c>
      <c r="AE163">
        <v>328.56683005945098</v>
      </c>
      <c r="AF163">
        <v>333.60350843244402</v>
      </c>
      <c r="AG163">
        <v>330.33333389078598</v>
      </c>
      <c r="AH163">
        <v>340.35215379135201</v>
      </c>
      <c r="AI163">
        <v>358.13098067255999</v>
      </c>
      <c r="AJ163">
        <v>372.74509265553002</v>
      </c>
      <c r="AK163">
        <v>341.465435045032</v>
      </c>
      <c r="AL163">
        <v>363.60963289666103</v>
      </c>
      <c r="AM163">
        <v>378.48127700687598</v>
      </c>
      <c r="AN163">
        <v>375.50357373553999</v>
      </c>
      <c r="AO163">
        <v>367.439443560055</v>
      </c>
      <c r="AP163">
        <v>363.15848762692002</v>
      </c>
      <c r="AQ163">
        <v>376.50963968624501</v>
      </c>
      <c r="AR163">
        <v>371.75814261175901</v>
      </c>
      <c r="AS163">
        <v>375.25392380539103</v>
      </c>
      <c r="AT163">
        <v>364.38552685939902</v>
      </c>
      <c r="AU163">
        <v>366.94442952301</v>
      </c>
      <c r="AV163">
        <v>368.711964938574</v>
      </c>
      <c r="AW163">
        <v>353.48978843767702</v>
      </c>
      <c r="AX163">
        <v>354.16818309638097</v>
      </c>
      <c r="AY163">
        <v>335.730415670686</v>
      </c>
      <c r="AZ163">
        <v>335.76053834629801</v>
      </c>
      <c r="BA163">
        <v>327.47192260812199</v>
      </c>
      <c r="BB163">
        <v>335.53595352044903</v>
      </c>
      <c r="BC163">
        <v>326.33966114234698</v>
      </c>
      <c r="BD163">
        <v>334.23258285784999</v>
      </c>
      <c r="BE163">
        <v>321.852150800267</v>
      </c>
      <c r="BF163">
        <v>327.57256388692502</v>
      </c>
      <c r="BG163">
        <v>330.36854029512301</v>
      </c>
      <c r="BH163">
        <v>334.098001486447</v>
      </c>
      <c r="BI163">
        <v>327.52649528800498</v>
      </c>
      <c r="BJ163">
        <v>326.389265429955</v>
      </c>
      <c r="BK163">
        <v>335.04586205709597</v>
      </c>
      <c r="BL163">
        <v>333.676546967577</v>
      </c>
      <c r="BM163">
        <v>340.10744798740399</v>
      </c>
      <c r="BN163">
        <v>345.33576480734502</v>
      </c>
      <c r="BO163">
        <v>346.284895339755</v>
      </c>
      <c r="BP163">
        <v>344.21142323786597</v>
      </c>
      <c r="BQ163">
        <v>351.79354053119698</v>
      </c>
      <c r="BR163">
        <v>338.58999463288399</v>
      </c>
      <c r="BS163">
        <v>336.63228301331401</v>
      </c>
      <c r="BT163">
        <v>328.88398821443502</v>
      </c>
      <c r="BU163">
        <v>337.08271006542998</v>
      </c>
      <c r="BV163">
        <v>335.200591210509</v>
      </c>
      <c r="BW163">
        <v>351.56873144895002</v>
      </c>
      <c r="BX163">
        <v>345.30656362322702</v>
      </c>
      <c r="BY163">
        <v>341.17998520469098</v>
      </c>
      <c r="BZ163">
        <v>345.75924428317899</v>
      </c>
      <c r="CA163">
        <v>348.03092922401299</v>
      </c>
      <c r="CB163">
        <v>332.52670818731798</v>
      </c>
      <c r="CC163">
        <v>346.52134335664499</v>
      </c>
      <c r="CD163">
        <v>342.30732880313798</v>
      </c>
    </row>
    <row r="164" spans="1:82" x14ac:dyDescent="0.25">
      <c r="A164">
        <v>38.931909212283003</v>
      </c>
      <c r="B164">
        <v>341.98320965550801</v>
      </c>
      <c r="C164">
        <v>347.59323362315502</v>
      </c>
      <c r="D164">
        <v>341.42071304871598</v>
      </c>
      <c r="E164">
        <v>341.89378514501499</v>
      </c>
      <c r="F164">
        <v>335.15794331090598</v>
      </c>
      <c r="G164">
        <v>343.852455303402</v>
      </c>
      <c r="H164">
        <v>340.318520041483</v>
      </c>
      <c r="I164">
        <v>338.75307835377203</v>
      </c>
      <c r="J164">
        <v>348.660351684251</v>
      </c>
      <c r="K164">
        <v>345.55669609910899</v>
      </c>
      <c r="L164">
        <v>342.49478922032898</v>
      </c>
      <c r="M164">
        <v>341.37784826999899</v>
      </c>
      <c r="N164">
        <v>343.541791878764</v>
      </c>
      <c r="O164">
        <v>340.39063880985702</v>
      </c>
      <c r="P164">
        <v>347.13033851943999</v>
      </c>
      <c r="Q164">
        <v>340.773482308967</v>
      </c>
      <c r="R164">
        <v>345.97618664538402</v>
      </c>
      <c r="S164">
        <v>331.09492657695398</v>
      </c>
      <c r="T164">
        <v>344.10243115326602</v>
      </c>
      <c r="U164">
        <v>336.33091925584699</v>
      </c>
      <c r="V164">
        <v>331.35900246265197</v>
      </c>
      <c r="W164">
        <v>339.13562317681198</v>
      </c>
      <c r="X164">
        <v>332.23156031320099</v>
      </c>
      <c r="Y164">
        <v>331.57298321467698</v>
      </c>
      <c r="Z164">
        <v>332.78502894462298</v>
      </c>
      <c r="AA164">
        <v>333.52634298310602</v>
      </c>
      <c r="AB164">
        <v>345.01274778973101</v>
      </c>
      <c r="AC164">
        <v>332.43554826514099</v>
      </c>
      <c r="AD164">
        <v>339.19513803727898</v>
      </c>
      <c r="AE164">
        <v>330.964824326312</v>
      </c>
      <c r="AF164">
        <v>335.52917882661001</v>
      </c>
      <c r="AG164">
        <v>329.79482479626</v>
      </c>
      <c r="AH164">
        <v>340.78327506244699</v>
      </c>
      <c r="AI164">
        <v>357.74245670240202</v>
      </c>
      <c r="AJ164">
        <v>370.40880690792898</v>
      </c>
      <c r="AK164">
        <v>342.40099209260802</v>
      </c>
      <c r="AL164">
        <v>363.30978797357801</v>
      </c>
      <c r="AM164">
        <v>376.704444809047</v>
      </c>
      <c r="AN164">
        <v>374.58654250035198</v>
      </c>
      <c r="AO164">
        <v>368.96365585145901</v>
      </c>
      <c r="AP164">
        <v>365.51527400191299</v>
      </c>
      <c r="AQ164">
        <v>375.21162612326401</v>
      </c>
      <c r="AR164">
        <v>370.92678727009701</v>
      </c>
      <c r="AS164">
        <v>374.87841341127103</v>
      </c>
      <c r="AT164">
        <v>364.086383831273</v>
      </c>
      <c r="AU164">
        <v>368.71252241698301</v>
      </c>
      <c r="AV164">
        <v>367.56440165844299</v>
      </c>
      <c r="AW164">
        <v>354.88239625567502</v>
      </c>
      <c r="AX164">
        <v>352.55051672538099</v>
      </c>
      <c r="AY164">
        <v>333.55939633298698</v>
      </c>
      <c r="AZ164">
        <v>331.754765859987</v>
      </c>
      <c r="BA164">
        <v>326.00367491689798</v>
      </c>
      <c r="BB164">
        <v>338.47152999858599</v>
      </c>
      <c r="BC164">
        <v>325.88305830644498</v>
      </c>
      <c r="BD164">
        <v>339.22415482231099</v>
      </c>
      <c r="BE164">
        <v>323.17179033321099</v>
      </c>
      <c r="BF164">
        <v>325.96840948475199</v>
      </c>
      <c r="BG164">
        <v>329.09993196833301</v>
      </c>
      <c r="BH164">
        <v>331.89611627656399</v>
      </c>
      <c r="BI164">
        <v>330.59634899084</v>
      </c>
      <c r="BJ164">
        <v>325.73860351147403</v>
      </c>
      <c r="BK164">
        <v>335.74998984831899</v>
      </c>
      <c r="BL164">
        <v>337.48707256204801</v>
      </c>
      <c r="BM164">
        <v>336.833497988609</v>
      </c>
      <c r="BN164">
        <v>339.81532601388898</v>
      </c>
      <c r="BO164">
        <v>349.81664608569901</v>
      </c>
      <c r="BP164">
        <v>347.18494687476402</v>
      </c>
      <c r="BQ164">
        <v>347.782379764307</v>
      </c>
      <c r="BR164">
        <v>339.38144855970398</v>
      </c>
      <c r="BS164">
        <v>335.212676141006</v>
      </c>
      <c r="BT164">
        <v>331.94303719025402</v>
      </c>
      <c r="BU164">
        <v>336.99620043596701</v>
      </c>
      <c r="BV164">
        <v>334.912086872766</v>
      </c>
      <c r="BW164">
        <v>351.00713727218402</v>
      </c>
      <c r="BX164">
        <v>346.62069397422499</v>
      </c>
      <c r="BY164">
        <v>343.17991114734298</v>
      </c>
      <c r="BZ164">
        <v>344.00403910153398</v>
      </c>
      <c r="CA164">
        <v>343.26582366286999</v>
      </c>
      <c r="CB164">
        <v>330.56982917312001</v>
      </c>
      <c r="CC164">
        <v>347.68190595375302</v>
      </c>
      <c r="CD164">
        <v>340.03888482539298</v>
      </c>
    </row>
    <row r="165" spans="1:82" x14ac:dyDescent="0.25">
      <c r="A165">
        <v>39.172229639519301</v>
      </c>
      <c r="B165">
        <v>334.505414363493</v>
      </c>
      <c r="C165">
        <v>346.57423533571102</v>
      </c>
      <c r="D165">
        <v>343.69582160123201</v>
      </c>
      <c r="E165">
        <v>343.31764207616601</v>
      </c>
      <c r="F165">
        <v>331.56633113467802</v>
      </c>
      <c r="G165">
        <v>343.56429939179799</v>
      </c>
      <c r="H165">
        <v>338.18910992309901</v>
      </c>
      <c r="I165">
        <v>335.88471212155298</v>
      </c>
      <c r="J165">
        <v>348.91054012453799</v>
      </c>
      <c r="K165">
        <v>347.75746762188101</v>
      </c>
      <c r="L165">
        <v>340.594173366299</v>
      </c>
      <c r="M165">
        <v>344.97736077262601</v>
      </c>
      <c r="N165">
        <v>342.08500282121798</v>
      </c>
      <c r="O165">
        <v>342.17158558420903</v>
      </c>
      <c r="P165">
        <v>348.598111527659</v>
      </c>
      <c r="Q165">
        <v>334.10664429501998</v>
      </c>
      <c r="R165">
        <v>347.13866574836402</v>
      </c>
      <c r="S165">
        <v>336.967977075612</v>
      </c>
      <c r="T165">
        <v>347.99117089469001</v>
      </c>
      <c r="U165">
        <v>338.47373449479801</v>
      </c>
      <c r="V165">
        <v>329.59984964203801</v>
      </c>
      <c r="W165">
        <v>341.76281158998302</v>
      </c>
      <c r="X165">
        <v>331.40572052077903</v>
      </c>
      <c r="Y165">
        <v>332.57788519936099</v>
      </c>
      <c r="Z165">
        <v>333.068044929998</v>
      </c>
      <c r="AA165">
        <v>332.26344582998598</v>
      </c>
      <c r="AB165">
        <v>349.42871244060399</v>
      </c>
      <c r="AC165">
        <v>336.28984725457599</v>
      </c>
      <c r="AD165">
        <v>336.742658706604</v>
      </c>
      <c r="AE165">
        <v>331.18057048909998</v>
      </c>
      <c r="AF165">
        <v>336.645941316598</v>
      </c>
      <c r="AG165">
        <v>331.13215980066002</v>
      </c>
      <c r="AH165">
        <v>342.67492688250502</v>
      </c>
      <c r="AI165">
        <v>354.49759333381002</v>
      </c>
      <c r="AJ165">
        <v>371.65356918606699</v>
      </c>
      <c r="AK165">
        <v>346.52794412337403</v>
      </c>
      <c r="AL165">
        <v>367.83006899436299</v>
      </c>
      <c r="AM165">
        <v>378.64103342783199</v>
      </c>
      <c r="AN165">
        <v>374.614076194576</v>
      </c>
      <c r="AO165">
        <v>367.58329226779802</v>
      </c>
      <c r="AP165">
        <v>363.24506934523902</v>
      </c>
      <c r="AQ165">
        <v>374.31101917886099</v>
      </c>
      <c r="AR165">
        <v>370.45368543950798</v>
      </c>
      <c r="AS165">
        <v>372.40052572733902</v>
      </c>
      <c r="AT165">
        <v>366.64308679445003</v>
      </c>
      <c r="AU165">
        <v>370.560695057261</v>
      </c>
      <c r="AV165">
        <v>367.98872527721102</v>
      </c>
      <c r="AW165">
        <v>355.528132691275</v>
      </c>
      <c r="AX165">
        <v>352.83311021788501</v>
      </c>
      <c r="AY165">
        <v>326.53863619946497</v>
      </c>
      <c r="AZ165">
        <v>325.09919668192902</v>
      </c>
      <c r="BA165">
        <v>327.29973520342003</v>
      </c>
      <c r="BB165">
        <v>336.36844170973399</v>
      </c>
      <c r="BC165">
        <v>328.981630474746</v>
      </c>
      <c r="BD165">
        <v>339.89099724636299</v>
      </c>
      <c r="BE165">
        <v>323.672091162002</v>
      </c>
      <c r="BF165">
        <v>322.67704058797898</v>
      </c>
      <c r="BG165">
        <v>329.63169450281902</v>
      </c>
      <c r="BH165">
        <v>333.70622731708602</v>
      </c>
      <c r="BI165">
        <v>333.14237406587</v>
      </c>
      <c r="BJ165">
        <v>325.147131268316</v>
      </c>
      <c r="BK165">
        <v>339.01087014218598</v>
      </c>
      <c r="BL165">
        <v>334.84796045042799</v>
      </c>
      <c r="BM165">
        <v>335.31362811574098</v>
      </c>
      <c r="BN165">
        <v>334.84623940403998</v>
      </c>
      <c r="BO165">
        <v>346.603592360768</v>
      </c>
      <c r="BP165">
        <v>346.67766593714703</v>
      </c>
      <c r="BQ165">
        <v>342.70430596628501</v>
      </c>
      <c r="BR165">
        <v>336.61177727010897</v>
      </c>
      <c r="BS165">
        <v>343.79023280007601</v>
      </c>
      <c r="BT165">
        <v>329.21674500864401</v>
      </c>
      <c r="BU165">
        <v>339.31660365069598</v>
      </c>
      <c r="BV165">
        <v>336.05921992349897</v>
      </c>
      <c r="BW165">
        <v>352.27139671284499</v>
      </c>
      <c r="BX165">
        <v>346.97868505658801</v>
      </c>
      <c r="BY165">
        <v>341.416247453724</v>
      </c>
      <c r="BZ165">
        <v>341.358377700696</v>
      </c>
      <c r="CA165">
        <v>344.95413025394703</v>
      </c>
      <c r="CB165">
        <v>331.18818801089202</v>
      </c>
      <c r="CC165">
        <v>349.39611104317999</v>
      </c>
      <c r="CD165">
        <v>338.06716634115401</v>
      </c>
    </row>
    <row r="166" spans="1:82" x14ac:dyDescent="0.25">
      <c r="A166">
        <v>39.4125500667556</v>
      </c>
      <c r="B166">
        <v>340.00466185899802</v>
      </c>
      <c r="C166">
        <v>344.38116268347801</v>
      </c>
      <c r="D166">
        <v>347.03094749848702</v>
      </c>
      <c r="E166">
        <v>336.65721719765298</v>
      </c>
      <c r="F166">
        <v>332.061675231246</v>
      </c>
      <c r="G166">
        <v>341.168263045034</v>
      </c>
      <c r="H166">
        <v>337.25490179506102</v>
      </c>
      <c r="I166">
        <v>336.23451021180301</v>
      </c>
      <c r="J166">
        <v>348.12947305523198</v>
      </c>
      <c r="K166">
        <v>348.162909283614</v>
      </c>
      <c r="L166">
        <v>338.60427495759097</v>
      </c>
      <c r="M166">
        <v>341.80126902646901</v>
      </c>
      <c r="N166">
        <v>342.75247125433202</v>
      </c>
      <c r="O166">
        <v>341.61110164296701</v>
      </c>
      <c r="P166">
        <v>354.23938845930599</v>
      </c>
      <c r="Q166">
        <v>334.40994715241999</v>
      </c>
      <c r="R166">
        <v>348.584550089049</v>
      </c>
      <c r="S166">
        <v>337.55352014169199</v>
      </c>
      <c r="T166">
        <v>341.38532155859099</v>
      </c>
      <c r="U166">
        <v>331.66064586036401</v>
      </c>
      <c r="V166">
        <v>331.94329148111598</v>
      </c>
      <c r="W166">
        <v>338.20703580397497</v>
      </c>
      <c r="X166">
        <v>333.14227339345598</v>
      </c>
      <c r="Y166">
        <v>334.48740126483</v>
      </c>
      <c r="Z166">
        <v>335.24261957668398</v>
      </c>
      <c r="AA166">
        <v>331.767410171324</v>
      </c>
      <c r="AB166">
        <v>352.16273354762501</v>
      </c>
      <c r="AC166">
        <v>336.52293224999102</v>
      </c>
      <c r="AD166">
        <v>337.48052255972698</v>
      </c>
      <c r="AE166">
        <v>333.124290019939</v>
      </c>
      <c r="AF166">
        <v>338.751947400125</v>
      </c>
      <c r="AG166">
        <v>330.27227229404701</v>
      </c>
      <c r="AH166">
        <v>342.65321155277002</v>
      </c>
      <c r="AI166">
        <v>350.67071308516802</v>
      </c>
      <c r="AJ166">
        <v>368.88344691990699</v>
      </c>
      <c r="AK166">
        <v>352.26447038815201</v>
      </c>
      <c r="AL166">
        <v>373.96550606104699</v>
      </c>
      <c r="AM166">
        <v>381.03399337087001</v>
      </c>
      <c r="AN166">
        <v>376.98184376516099</v>
      </c>
      <c r="AO166">
        <v>363.36901462621103</v>
      </c>
      <c r="AP166">
        <v>360.13260549353299</v>
      </c>
      <c r="AQ166">
        <v>369.97577844920602</v>
      </c>
      <c r="AR166">
        <v>367.343602507208</v>
      </c>
      <c r="AS166">
        <v>370.20080599708098</v>
      </c>
      <c r="AT166">
        <v>369.47438986409998</v>
      </c>
      <c r="AU166">
        <v>375.37029746124398</v>
      </c>
      <c r="AV166">
        <v>371.31641248528598</v>
      </c>
      <c r="AW166">
        <v>360.78941161752101</v>
      </c>
      <c r="AX166">
        <v>345.27727895063799</v>
      </c>
      <c r="AY166">
        <v>327.14653254446398</v>
      </c>
      <c r="AZ166">
        <v>325.48379514897601</v>
      </c>
      <c r="BA166">
        <v>331.49637060142499</v>
      </c>
      <c r="BB166">
        <v>331.09731932192199</v>
      </c>
      <c r="BC166">
        <v>331.58621730856203</v>
      </c>
      <c r="BD166">
        <v>346.897562029038</v>
      </c>
      <c r="BE166">
        <v>327.425394797428</v>
      </c>
      <c r="BF166">
        <v>322.406094807952</v>
      </c>
      <c r="BG166">
        <v>327.56548365785898</v>
      </c>
      <c r="BH166">
        <v>325.54415725988298</v>
      </c>
      <c r="BI166">
        <v>333.59150937681898</v>
      </c>
      <c r="BJ166">
        <v>325.33552270273299</v>
      </c>
      <c r="BK166">
        <v>338.68039797369499</v>
      </c>
      <c r="BL166">
        <v>331.66032162949102</v>
      </c>
      <c r="BM166">
        <v>340.43999422280598</v>
      </c>
      <c r="BN166">
        <v>338.99223400750998</v>
      </c>
      <c r="BO166">
        <v>346.51220094597602</v>
      </c>
      <c r="BP166">
        <v>340.28332290455302</v>
      </c>
      <c r="BQ166">
        <v>341.98982527611997</v>
      </c>
      <c r="BR166">
        <v>340.80003537266202</v>
      </c>
      <c r="BS166">
        <v>343.52135311172901</v>
      </c>
      <c r="BT166">
        <v>330.28561232296198</v>
      </c>
      <c r="BU166">
        <v>341.67755725359098</v>
      </c>
      <c r="BV166">
        <v>337.09861164287298</v>
      </c>
      <c r="BW166">
        <v>347.93883012629101</v>
      </c>
      <c r="BX166">
        <v>344.18163509837598</v>
      </c>
      <c r="BY166">
        <v>336.93905536077199</v>
      </c>
      <c r="BZ166">
        <v>339.51049450590102</v>
      </c>
      <c r="CA166">
        <v>341.560080456295</v>
      </c>
      <c r="CB166">
        <v>335.85926879389802</v>
      </c>
      <c r="CC166">
        <v>344.87501143589998</v>
      </c>
      <c r="CD166">
        <v>339.47897500380998</v>
      </c>
    </row>
    <row r="167" spans="1:82" x14ac:dyDescent="0.25">
      <c r="A167">
        <v>39.652870493991898</v>
      </c>
      <c r="B167">
        <v>340.60394212950803</v>
      </c>
      <c r="C167">
        <v>344.45921009483197</v>
      </c>
      <c r="D167">
        <v>347.65733025335902</v>
      </c>
      <c r="E167">
        <v>336.74763268976898</v>
      </c>
      <c r="F167">
        <v>332.82894208412</v>
      </c>
      <c r="G167">
        <v>342.03888541331798</v>
      </c>
      <c r="H167">
        <v>337.67063667913101</v>
      </c>
      <c r="I167">
        <v>335.80831203138803</v>
      </c>
      <c r="J167">
        <v>348.15941658870997</v>
      </c>
      <c r="K167">
        <v>347.72368246468199</v>
      </c>
      <c r="L167">
        <v>339.740254299051</v>
      </c>
      <c r="M167">
        <v>341.38270682291198</v>
      </c>
      <c r="N167">
        <v>343.40378577025598</v>
      </c>
      <c r="O167">
        <v>341.30766076679299</v>
      </c>
      <c r="P167">
        <v>354.03331502601998</v>
      </c>
      <c r="Q167">
        <v>335.32663523503101</v>
      </c>
      <c r="R167">
        <v>348.06728042175502</v>
      </c>
      <c r="S167">
        <v>337.68689247488197</v>
      </c>
      <c r="T167">
        <v>341.02803924314799</v>
      </c>
      <c r="U167">
        <v>331.18077749687399</v>
      </c>
      <c r="V167">
        <v>332.32807629920501</v>
      </c>
      <c r="W167">
        <v>337.98994641429903</v>
      </c>
      <c r="X167">
        <v>333.129073364742</v>
      </c>
      <c r="Y167">
        <v>334.916584911776</v>
      </c>
      <c r="Z167">
        <v>335.674949784597</v>
      </c>
      <c r="AA167">
        <v>332.28221738599802</v>
      </c>
      <c r="AB167">
        <v>351.84308478080402</v>
      </c>
      <c r="AC167">
        <v>336.71477647572698</v>
      </c>
      <c r="AD167">
        <v>337.65866158788498</v>
      </c>
      <c r="AE167">
        <v>333.27117878958501</v>
      </c>
      <c r="AF167">
        <v>339.391033916612</v>
      </c>
      <c r="AG167">
        <v>330.75203598933399</v>
      </c>
      <c r="AH167">
        <v>343.07991278246197</v>
      </c>
      <c r="AI167">
        <v>350.81139842587498</v>
      </c>
      <c r="AJ167">
        <v>367.53494060845497</v>
      </c>
      <c r="AK167">
        <v>351.60799721412297</v>
      </c>
      <c r="AL167">
        <v>373.72301074758298</v>
      </c>
      <c r="AM167">
        <v>380.288035747104</v>
      </c>
      <c r="AN167">
        <v>377.69412664649599</v>
      </c>
      <c r="AO167">
        <v>361.92877751876802</v>
      </c>
      <c r="AP167">
        <v>359.52712096441201</v>
      </c>
      <c r="AQ167">
        <v>369.69322431677398</v>
      </c>
      <c r="AR167">
        <v>368.24054008396598</v>
      </c>
      <c r="AS167">
        <v>370.702675913696</v>
      </c>
      <c r="AT167">
        <v>371.169820076696</v>
      </c>
      <c r="AU167">
        <v>377.01122637823602</v>
      </c>
      <c r="AV167">
        <v>372.178144359062</v>
      </c>
      <c r="AW167">
        <v>360.770021673428</v>
      </c>
      <c r="AX167">
        <v>344.25707309664199</v>
      </c>
      <c r="AY167">
        <v>325.84608985925701</v>
      </c>
      <c r="AZ167">
        <v>324.94461825913498</v>
      </c>
      <c r="BA167">
        <v>332.28213422180801</v>
      </c>
      <c r="BB167">
        <v>331.410090019199</v>
      </c>
      <c r="BC167">
        <v>331.90083584066502</v>
      </c>
      <c r="BD167">
        <v>348.22393448836101</v>
      </c>
      <c r="BE167">
        <v>328.21998066977898</v>
      </c>
      <c r="BF167">
        <v>322.93632193128099</v>
      </c>
      <c r="BG167">
        <v>328.14037071158498</v>
      </c>
      <c r="BH167">
        <v>324.98489317343802</v>
      </c>
      <c r="BI167">
        <v>334.29192577307902</v>
      </c>
      <c r="BJ167">
        <v>323.68471225024803</v>
      </c>
      <c r="BK167">
        <v>338.39395804895901</v>
      </c>
      <c r="BL167">
        <v>331.480760376565</v>
      </c>
      <c r="BM167">
        <v>340.213684218553</v>
      </c>
      <c r="BN167">
        <v>339.70325223440398</v>
      </c>
      <c r="BO167">
        <v>346.31244398513599</v>
      </c>
      <c r="BP167">
        <v>338.18924119574399</v>
      </c>
      <c r="BQ167">
        <v>342.60718567430001</v>
      </c>
      <c r="BR167">
        <v>340.57308215667899</v>
      </c>
      <c r="BS167">
        <v>343.49605420624198</v>
      </c>
      <c r="BT167">
        <v>330.72863068020303</v>
      </c>
      <c r="BU167">
        <v>340.70066361740299</v>
      </c>
      <c r="BV167">
        <v>336.42354757119801</v>
      </c>
      <c r="BW167">
        <v>347.99415599596199</v>
      </c>
      <c r="BX167">
        <v>344.96756294548101</v>
      </c>
      <c r="BY167">
        <v>336.72350429554399</v>
      </c>
      <c r="BZ167">
        <v>339.15416208298598</v>
      </c>
      <c r="CA167">
        <v>342.373167292402</v>
      </c>
      <c r="CB167">
        <v>335.604959457039</v>
      </c>
      <c r="CC167">
        <v>344.46969220123799</v>
      </c>
      <c r="CD167">
        <v>339.94337939230797</v>
      </c>
    </row>
    <row r="168" spans="1:82" x14ac:dyDescent="0.25">
      <c r="A168">
        <v>39.893190921228303</v>
      </c>
      <c r="B168">
        <v>336.401688029279</v>
      </c>
      <c r="C168">
        <v>345.27533581434102</v>
      </c>
      <c r="D168">
        <v>348.56458852687098</v>
      </c>
      <c r="E168">
        <v>339.91812954816999</v>
      </c>
      <c r="F168">
        <v>334.66461108470497</v>
      </c>
      <c r="G168">
        <v>343.75474334277601</v>
      </c>
      <c r="H168">
        <v>342.35375456860902</v>
      </c>
      <c r="I168">
        <v>332.48317428690598</v>
      </c>
      <c r="J168">
        <v>348.37114827722701</v>
      </c>
      <c r="K168">
        <v>351.00519360675298</v>
      </c>
      <c r="L168">
        <v>341.73218674791502</v>
      </c>
      <c r="M168">
        <v>341.84742455199</v>
      </c>
      <c r="N168">
        <v>340.34839118996899</v>
      </c>
      <c r="O168">
        <v>342.28231484511701</v>
      </c>
      <c r="P168">
        <v>353.56995356569797</v>
      </c>
      <c r="Q168">
        <v>334.74489688065199</v>
      </c>
      <c r="R168">
        <v>347.11811591596103</v>
      </c>
      <c r="S168">
        <v>336.47521027062402</v>
      </c>
      <c r="T168">
        <v>337.52670382217599</v>
      </c>
      <c r="U168">
        <v>332.31296810100997</v>
      </c>
      <c r="V168">
        <v>334.623199818552</v>
      </c>
      <c r="W168">
        <v>338.24903873067399</v>
      </c>
      <c r="X168">
        <v>332.09818913502897</v>
      </c>
      <c r="Y168">
        <v>334.45669157667498</v>
      </c>
      <c r="Z168">
        <v>335.52850665658502</v>
      </c>
      <c r="AA168">
        <v>336.361777002221</v>
      </c>
      <c r="AB168">
        <v>351.20651643299499</v>
      </c>
      <c r="AC168">
        <v>336.49875256723601</v>
      </c>
      <c r="AD168">
        <v>337.35014727017398</v>
      </c>
      <c r="AE168">
        <v>335.85336479554098</v>
      </c>
      <c r="AF168">
        <v>340.808324315243</v>
      </c>
      <c r="AG168">
        <v>330.74597985965698</v>
      </c>
      <c r="AH168">
        <v>340.53841515015398</v>
      </c>
      <c r="AI168">
        <v>351.38336522678702</v>
      </c>
      <c r="AJ168">
        <v>364.19426757477203</v>
      </c>
      <c r="AK168">
        <v>352.550418767189</v>
      </c>
      <c r="AL168">
        <v>371.744435424985</v>
      </c>
      <c r="AM168">
        <v>384.16431307850303</v>
      </c>
      <c r="AN168">
        <v>379.26940811373601</v>
      </c>
      <c r="AO168">
        <v>362.27238034140402</v>
      </c>
      <c r="AP168">
        <v>361.69364180709601</v>
      </c>
      <c r="AQ168">
        <v>367.13677261486498</v>
      </c>
      <c r="AR168">
        <v>364.69402282670501</v>
      </c>
      <c r="AS168">
        <v>373.42935292499601</v>
      </c>
      <c r="AT168">
        <v>370.74124484222</v>
      </c>
      <c r="AU168">
        <v>377.45496466623098</v>
      </c>
      <c r="AV168">
        <v>374.08092565533701</v>
      </c>
      <c r="AW168">
        <v>361.07615160619298</v>
      </c>
      <c r="AX168">
        <v>347.51088810711201</v>
      </c>
      <c r="AY168">
        <v>326.97349948459203</v>
      </c>
      <c r="AZ168">
        <v>321.34840413351401</v>
      </c>
      <c r="BA168">
        <v>332.05372208723799</v>
      </c>
      <c r="BB168">
        <v>327.114829064942</v>
      </c>
      <c r="BC168">
        <v>333.95927834304302</v>
      </c>
      <c r="BD168">
        <v>347.01999403947701</v>
      </c>
      <c r="BE168">
        <v>329.71948998497902</v>
      </c>
      <c r="BF168">
        <v>322.75015329947098</v>
      </c>
      <c r="BG168">
        <v>329.64058653299998</v>
      </c>
      <c r="BH168">
        <v>329.68167917212401</v>
      </c>
      <c r="BI168">
        <v>340.05075786486401</v>
      </c>
      <c r="BJ168">
        <v>325.76598921248501</v>
      </c>
      <c r="BK168">
        <v>333.45351424898502</v>
      </c>
      <c r="BL168">
        <v>328.96665885701498</v>
      </c>
      <c r="BM168">
        <v>338.41059741305497</v>
      </c>
      <c r="BN168">
        <v>342.07959559147798</v>
      </c>
      <c r="BO168">
        <v>342.228295210201</v>
      </c>
      <c r="BP168">
        <v>332.55619533573901</v>
      </c>
      <c r="BQ168">
        <v>343.731523551316</v>
      </c>
      <c r="BR168">
        <v>336.39236398964999</v>
      </c>
      <c r="BS168">
        <v>346.528826227379</v>
      </c>
      <c r="BT168">
        <v>335.20626112530903</v>
      </c>
      <c r="BU168">
        <v>343.41591448712597</v>
      </c>
      <c r="BV168">
        <v>337.47402917182302</v>
      </c>
      <c r="BW168">
        <v>347.54854950388301</v>
      </c>
      <c r="BX168">
        <v>346.35505006550898</v>
      </c>
      <c r="BY168">
        <v>333.68667003852897</v>
      </c>
      <c r="BZ168">
        <v>339.46498826931401</v>
      </c>
      <c r="CA168">
        <v>344.85684834993702</v>
      </c>
      <c r="CB168">
        <v>338.78466740200298</v>
      </c>
      <c r="CC168">
        <v>342.90014063154098</v>
      </c>
      <c r="CD168">
        <v>341.39427559492799</v>
      </c>
    </row>
    <row r="169" spans="1:82" x14ac:dyDescent="0.25">
      <c r="A169">
        <v>40.133511348464602</v>
      </c>
      <c r="B169">
        <v>335.16940463338898</v>
      </c>
      <c r="C169">
        <v>343.640327530288</v>
      </c>
      <c r="D169">
        <v>349.23543962937799</v>
      </c>
      <c r="E169">
        <v>344.43380694070902</v>
      </c>
      <c r="F169">
        <v>332.52509513486399</v>
      </c>
      <c r="G169">
        <v>344.239328191769</v>
      </c>
      <c r="H169">
        <v>347.99355105359302</v>
      </c>
      <c r="I169">
        <v>336.02131656581599</v>
      </c>
      <c r="J169">
        <v>347.57352834336598</v>
      </c>
      <c r="K169">
        <v>352.81083550252202</v>
      </c>
      <c r="L169">
        <v>341.05657100282798</v>
      </c>
      <c r="M169">
        <v>347.75795508143301</v>
      </c>
      <c r="N169">
        <v>338.27039222693202</v>
      </c>
      <c r="O169">
        <v>343.70961463147802</v>
      </c>
      <c r="P169">
        <v>357.88073572192201</v>
      </c>
      <c r="Q169">
        <v>332.17635863848301</v>
      </c>
      <c r="R169">
        <v>339.34923793336998</v>
      </c>
      <c r="S169">
        <v>340.761741340274</v>
      </c>
      <c r="T169">
        <v>334.731677577592</v>
      </c>
      <c r="U169">
        <v>332.77555798837102</v>
      </c>
      <c r="V169">
        <v>333.12709984663798</v>
      </c>
      <c r="W169">
        <v>342.21652534234801</v>
      </c>
      <c r="X169">
        <v>332.25574186137402</v>
      </c>
      <c r="Y169">
        <v>337.60468895232702</v>
      </c>
      <c r="Z169">
        <v>336.40658816197799</v>
      </c>
      <c r="AA169">
        <v>337.13105785203999</v>
      </c>
      <c r="AB169">
        <v>352.60204003742098</v>
      </c>
      <c r="AC169">
        <v>337.02548123253899</v>
      </c>
      <c r="AD169">
        <v>337.28675852341303</v>
      </c>
      <c r="AE169">
        <v>340.06650582996002</v>
      </c>
      <c r="AF169">
        <v>343.73030863689002</v>
      </c>
      <c r="AG169">
        <v>334.89653413369302</v>
      </c>
      <c r="AH169">
        <v>334.56574925609601</v>
      </c>
      <c r="AI169">
        <v>350.42819048813402</v>
      </c>
      <c r="AJ169">
        <v>361.28797225724099</v>
      </c>
      <c r="AK169">
        <v>360.87680937529097</v>
      </c>
      <c r="AL169">
        <v>370.60744686022298</v>
      </c>
      <c r="AM169">
        <v>384.05850741379101</v>
      </c>
      <c r="AN169">
        <v>377.92975880267898</v>
      </c>
      <c r="AO169">
        <v>357.99455963566402</v>
      </c>
      <c r="AP169">
        <v>360.02281659600101</v>
      </c>
      <c r="AQ169">
        <v>366.96375621481599</v>
      </c>
      <c r="AR169">
        <v>366.66691403602698</v>
      </c>
      <c r="AS169">
        <v>366.88476540501898</v>
      </c>
      <c r="AT169">
        <v>376.73061083947101</v>
      </c>
      <c r="AU169">
        <v>381.91736958758997</v>
      </c>
      <c r="AV169">
        <v>368.39262372038797</v>
      </c>
      <c r="AW169">
        <v>356.09884444926701</v>
      </c>
      <c r="AX169">
        <v>350.46240577540698</v>
      </c>
      <c r="AY169">
        <v>328.672999732552</v>
      </c>
      <c r="AZ169">
        <v>321.413424826464</v>
      </c>
      <c r="BA169">
        <v>329.09952373959499</v>
      </c>
      <c r="BB169">
        <v>323.53816636374597</v>
      </c>
      <c r="BC169">
        <v>330.58940802115097</v>
      </c>
      <c r="BD169">
        <v>342.90798684413801</v>
      </c>
      <c r="BE169">
        <v>330.922108788005</v>
      </c>
      <c r="BF169">
        <v>324.59647910208503</v>
      </c>
      <c r="BG169">
        <v>333.82169715019398</v>
      </c>
      <c r="BH169">
        <v>335.52863442766898</v>
      </c>
      <c r="BI169">
        <v>341.66008961490797</v>
      </c>
      <c r="BJ169">
        <v>325.10459437975697</v>
      </c>
      <c r="BK169">
        <v>329.66657384203398</v>
      </c>
      <c r="BL169">
        <v>327.33924128323298</v>
      </c>
      <c r="BM169">
        <v>337.67660416377402</v>
      </c>
      <c r="BN169">
        <v>336.61642562852501</v>
      </c>
      <c r="BO169">
        <v>342.13887647171401</v>
      </c>
      <c r="BP169">
        <v>331.23602296053701</v>
      </c>
      <c r="BQ169">
        <v>340.36521887391302</v>
      </c>
      <c r="BR169">
        <v>340.49032953601102</v>
      </c>
      <c r="BS169">
        <v>348.17529597552999</v>
      </c>
      <c r="BT169">
        <v>334.99368569318898</v>
      </c>
      <c r="BU169">
        <v>342.39426730984701</v>
      </c>
      <c r="BV169">
        <v>338.89096774736498</v>
      </c>
      <c r="BW169">
        <v>344.81738684916598</v>
      </c>
      <c r="BX169">
        <v>344.87243346373702</v>
      </c>
      <c r="BY169">
        <v>333.67319444484201</v>
      </c>
      <c r="BZ169">
        <v>335.46198693287499</v>
      </c>
      <c r="CA169">
        <v>338.87352526956698</v>
      </c>
      <c r="CB169">
        <v>342.08463288094498</v>
      </c>
      <c r="CC169">
        <v>340.84221124728998</v>
      </c>
      <c r="CD169">
        <v>338.301246786288</v>
      </c>
    </row>
    <row r="170" spans="1:82" x14ac:dyDescent="0.25">
      <c r="A170">
        <v>40.3738317757009</v>
      </c>
      <c r="B170">
        <v>333.281277493755</v>
      </c>
      <c r="C170">
        <v>338.92168777244302</v>
      </c>
      <c r="D170">
        <v>346.14646819484301</v>
      </c>
      <c r="E170">
        <v>340.36334756272902</v>
      </c>
      <c r="F170">
        <v>330.33638926890899</v>
      </c>
      <c r="G170">
        <v>344.60761415014701</v>
      </c>
      <c r="H170">
        <v>346.224326862873</v>
      </c>
      <c r="I170">
        <v>338.084662191299</v>
      </c>
      <c r="J170">
        <v>342.89450787366502</v>
      </c>
      <c r="K170">
        <v>350.543200713207</v>
      </c>
      <c r="L170">
        <v>340.43292697129698</v>
      </c>
      <c r="M170">
        <v>349.04095926494102</v>
      </c>
      <c r="N170">
        <v>339.11271133785101</v>
      </c>
      <c r="O170">
        <v>347.36312458882003</v>
      </c>
      <c r="P170">
        <v>358.95890723221498</v>
      </c>
      <c r="Q170">
        <v>333.95298674210699</v>
      </c>
      <c r="R170">
        <v>337.47331832792901</v>
      </c>
      <c r="S170">
        <v>343.84424723535199</v>
      </c>
      <c r="T170">
        <v>342.06037632931998</v>
      </c>
      <c r="U170">
        <v>326.47344161552297</v>
      </c>
      <c r="V170">
        <v>332.45179425402603</v>
      </c>
      <c r="W170">
        <v>339.174534525078</v>
      </c>
      <c r="X170">
        <v>334.74016632239801</v>
      </c>
      <c r="Y170">
        <v>340.69075614192701</v>
      </c>
      <c r="Z170">
        <v>339.30527145337999</v>
      </c>
      <c r="AA170">
        <v>338.34224014710799</v>
      </c>
      <c r="AB170">
        <v>351.46434049547298</v>
      </c>
      <c r="AC170">
        <v>336.44060234888701</v>
      </c>
      <c r="AD170">
        <v>337.78713019624001</v>
      </c>
      <c r="AE170">
        <v>341.44092312336301</v>
      </c>
      <c r="AF170">
        <v>342.31594485349001</v>
      </c>
      <c r="AG170">
        <v>340.34940403552002</v>
      </c>
      <c r="AH170">
        <v>335.66900637710802</v>
      </c>
      <c r="AI170">
        <v>345.837578666811</v>
      </c>
      <c r="AJ170">
        <v>360.512927601527</v>
      </c>
      <c r="AK170">
        <v>370.91950826465199</v>
      </c>
      <c r="AL170">
        <v>369.81455924356197</v>
      </c>
      <c r="AM170">
        <v>384.35994275662802</v>
      </c>
      <c r="AN170">
        <v>375.643506268679</v>
      </c>
      <c r="AO170">
        <v>355.71327636913998</v>
      </c>
      <c r="AP170">
        <v>364.341629967693</v>
      </c>
      <c r="AQ170">
        <v>366.54371484089597</v>
      </c>
      <c r="AR170">
        <v>367.66982003709802</v>
      </c>
      <c r="AS170">
        <v>365.49992563205501</v>
      </c>
      <c r="AT170">
        <v>371.69157662857299</v>
      </c>
      <c r="AU170">
        <v>384.36500672726299</v>
      </c>
      <c r="AV170">
        <v>368.72942772798501</v>
      </c>
      <c r="AW170">
        <v>356.060135907286</v>
      </c>
      <c r="AX170">
        <v>349.14983063842902</v>
      </c>
      <c r="AY170">
        <v>327.01920900547998</v>
      </c>
      <c r="AZ170">
        <v>320.761182264176</v>
      </c>
      <c r="BA170">
        <v>324.63366133065603</v>
      </c>
      <c r="BB170">
        <v>329.00407794838202</v>
      </c>
      <c r="BC170">
        <v>334.47135430472099</v>
      </c>
      <c r="BD170">
        <v>338.17506913910103</v>
      </c>
      <c r="BE170">
        <v>332.76741349380802</v>
      </c>
      <c r="BF170">
        <v>324.51378759466002</v>
      </c>
      <c r="BG170">
        <v>335.48567394890802</v>
      </c>
      <c r="BH170">
        <v>331.891459057269</v>
      </c>
      <c r="BI170">
        <v>340.06780968126901</v>
      </c>
      <c r="BJ170">
        <v>329.29212627898102</v>
      </c>
      <c r="BK170">
        <v>332.18819253996799</v>
      </c>
      <c r="BL170">
        <v>329.56872481472698</v>
      </c>
      <c r="BM170">
        <v>340.73956629123802</v>
      </c>
      <c r="BN170">
        <v>338.49157548627898</v>
      </c>
      <c r="BO170">
        <v>341.63898211888602</v>
      </c>
      <c r="BP170">
        <v>334.67947192524701</v>
      </c>
      <c r="BQ170">
        <v>336.94790774886502</v>
      </c>
      <c r="BR170">
        <v>341.10747462173902</v>
      </c>
      <c r="BS170">
        <v>350.97250664997699</v>
      </c>
      <c r="BT170">
        <v>341.684456821205</v>
      </c>
      <c r="BU170">
        <v>344.54928101691399</v>
      </c>
      <c r="BV170">
        <v>338.76223485904001</v>
      </c>
      <c r="BW170">
        <v>345.253531694034</v>
      </c>
      <c r="BX170">
        <v>340.63052688428502</v>
      </c>
      <c r="BY170">
        <v>336.06506000838198</v>
      </c>
      <c r="BZ170">
        <v>333.72080406939</v>
      </c>
      <c r="CA170">
        <v>334.56639915876201</v>
      </c>
      <c r="CB170">
        <v>342.20878714260903</v>
      </c>
      <c r="CC170">
        <v>338.74727202706703</v>
      </c>
      <c r="CD170">
        <v>335.925851603637</v>
      </c>
    </row>
    <row r="171" spans="1:82" x14ac:dyDescent="0.25">
      <c r="A171">
        <v>40.614152202937198</v>
      </c>
      <c r="B171">
        <v>332.73801133347399</v>
      </c>
      <c r="C171">
        <v>337.915272320356</v>
      </c>
      <c r="D171">
        <v>346.35127291358702</v>
      </c>
      <c r="E171">
        <v>339.25111832341997</v>
      </c>
      <c r="F171">
        <v>330.66997810770403</v>
      </c>
      <c r="G171">
        <v>345.97871440481703</v>
      </c>
      <c r="H171">
        <v>344.63526619900603</v>
      </c>
      <c r="I171">
        <v>339.14095505261702</v>
      </c>
      <c r="J171">
        <v>342.52724843234301</v>
      </c>
      <c r="K171">
        <v>351.98039294538802</v>
      </c>
      <c r="L171">
        <v>340.64105428784001</v>
      </c>
      <c r="M171">
        <v>349.42845957988698</v>
      </c>
      <c r="N171">
        <v>339.58166670677599</v>
      </c>
      <c r="O171">
        <v>348.38086887014498</v>
      </c>
      <c r="P171">
        <v>357.33717264435802</v>
      </c>
      <c r="Q171">
        <v>334.17266187631401</v>
      </c>
      <c r="R171">
        <v>337.092736264986</v>
      </c>
      <c r="S171">
        <v>344.73342476264497</v>
      </c>
      <c r="T171">
        <v>343.42734064239198</v>
      </c>
      <c r="U171">
        <v>325.99578592501803</v>
      </c>
      <c r="V171">
        <v>332.336620295138</v>
      </c>
      <c r="W171">
        <v>336.070165816925</v>
      </c>
      <c r="X171">
        <v>335.08453003249298</v>
      </c>
      <c r="Y171">
        <v>341.65109692629301</v>
      </c>
      <c r="Z171">
        <v>340.28006229870601</v>
      </c>
      <c r="AA171">
        <v>338.69574211832401</v>
      </c>
      <c r="AB171">
        <v>352.93115329710702</v>
      </c>
      <c r="AC171">
        <v>336.92999893236799</v>
      </c>
      <c r="AD171">
        <v>336.467440870725</v>
      </c>
      <c r="AE171">
        <v>342.98234881283599</v>
      </c>
      <c r="AF171">
        <v>340.91928926257202</v>
      </c>
      <c r="AG171">
        <v>341.86928784686501</v>
      </c>
      <c r="AH171">
        <v>337.65425334000003</v>
      </c>
      <c r="AI171">
        <v>345.22653123106602</v>
      </c>
      <c r="AJ171">
        <v>359.13935045711901</v>
      </c>
      <c r="AK171">
        <v>371.78039639778802</v>
      </c>
      <c r="AL171">
        <v>368.53927943922901</v>
      </c>
      <c r="AM171">
        <v>384.75192863406198</v>
      </c>
      <c r="AN171">
        <v>374.68686665747902</v>
      </c>
      <c r="AO171">
        <v>355.19522430899701</v>
      </c>
      <c r="AP171">
        <v>364.97046888143501</v>
      </c>
      <c r="AQ171">
        <v>366.509902021497</v>
      </c>
      <c r="AR171">
        <v>367.69463996848299</v>
      </c>
      <c r="AS171">
        <v>366.83690424615202</v>
      </c>
      <c r="AT171">
        <v>369.02634158514701</v>
      </c>
      <c r="AU171">
        <v>384.44509624378298</v>
      </c>
      <c r="AV171">
        <v>366.971094658602</v>
      </c>
      <c r="AW171">
        <v>358.44856416623099</v>
      </c>
      <c r="AX171">
        <v>348.84060224753398</v>
      </c>
      <c r="AY171">
        <v>328.42695901093799</v>
      </c>
      <c r="AZ171">
        <v>318.71076892649899</v>
      </c>
      <c r="BA171">
        <v>322.87577419657401</v>
      </c>
      <c r="BB171">
        <v>329.473539167632</v>
      </c>
      <c r="BC171">
        <v>337.35457363607702</v>
      </c>
      <c r="BD171">
        <v>335.66053365475898</v>
      </c>
      <c r="BE171">
        <v>333.888346826158</v>
      </c>
      <c r="BF171">
        <v>324.535992014996</v>
      </c>
      <c r="BG171">
        <v>334.22255299211099</v>
      </c>
      <c r="BH171">
        <v>332.405981929571</v>
      </c>
      <c r="BI171">
        <v>341.26387572564698</v>
      </c>
      <c r="BJ171">
        <v>331.73798099223399</v>
      </c>
      <c r="BK171">
        <v>333.23337591687499</v>
      </c>
      <c r="BL171">
        <v>330.00833106259398</v>
      </c>
      <c r="BM171">
        <v>342.70717314701602</v>
      </c>
      <c r="BN171">
        <v>339.44353077280499</v>
      </c>
      <c r="BO171">
        <v>342.90617910622802</v>
      </c>
      <c r="BP171">
        <v>337.18537175708002</v>
      </c>
      <c r="BQ171">
        <v>335.50711425917501</v>
      </c>
      <c r="BR171">
        <v>341.04643979308202</v>
      </c>
      <c r="BS171">
        <v>350.09146772818201</v>
      </c>
      <c r="BT171">
        <v>343.28659728820401</v>
      </c>
      <c r="BU171">
        <v>345.54287601104897</v>
      </c>
      <c r="BV171">
        <v>340.09202112673398</v>
      </c>
      <c r="BW171">
        <v>345.30357251964301</v>
      </c>
      <c r="BX171">
        <v>339.99716113157598</v>
      </c>
      <c r="BY171">
        <v>337.21123187881</v>
      </c>
      <c r="BZ171">
        <v>334.20292499024401</v>
      </c>
      <c r="CA171">
        <v>335.23478543408299</v>
      </c>
      <c r="CB171">
        <v>344.68094120674999</v>
      </c>
      <c r="CC171">
        <v>339.08026200998802</v>
      </c>
      <c r="CD171">
        <v>335.63892096163897</v>
      </c>
    </row>
    <row r="172" spans="1:82" x14ac:dyDescent="0.25">
      <c r="A172">
        <v>40.854472630173497</v>
      </c>
      <c r="B172">
        <v>334.02234983473801</v>
      </c>
      <c r="C172">
        <v>338.212923677552</v>
      </c>
      <c r="D172">
        <v>345.28888165392698</v>
      </c>
      <c r="E172">
        <v>340.59966157487497</v>
      </c>
      <c r="F172">
        <v>332.02151990999801</v>
      </c>
      <c r="G172">
        <v>347.27416920778001</v>
      </c>
      <c r="H172">
        <v>345.18474814347002</v>
      </c>
      <c r="I172">
        <v>338.706268462879</v>
      </c>
      <c r="J172">
        <v>343.42136924021202</v>
      </c>
      <c r="K172">
        <v>352.43307451029199</v>
      </c>
      <c r="L172">
        <v>341.72994086499602</v>
      </c>
      <c r="M172">
        <v>348.72981663311901</v>
      </c>
      <c r="N172">
        <v>339.02647771266999</v>
      </c>
      <c r="O172">
        <v>349.08756314893401</v>
      </c>
      <c r="P172">
        <v>358.86363718380801</v>
      </c>
      <c r="Q172">
        <v>334.71748377563301</v>
      </c>
      <c r="R172">
        <v>337.42394828151401</v>
      </c>
      <c r="S172">
        <v>343.68975886036498</v>
      </c>
      <c r="T172">
        <v>342.76208615345701</v>
      </c>
      <c r="U172">
        <v>326.40764267175899</v>
      </c>
      <c r="V172">
        <v>331.99629697265499</v>
      </c>
      <c r="W172">
        <v>337.11576981647403</v>
      </c>
      <c r="X172">
        <v>334.161037238706</v>
      </c>
      <c r="Y172">
        <v>341.94048789216203</v>
      </c>
      <c r="Z172">
        <v>341.04006922830001</v>
      </c>
      <c r="AA172">
        <v>339.24632059600901</v>
      </c>
      <c r="AB172">
        <v>352.39749678193101</v>
      </c>
      <c r="AC172">
        <v>336.19078452235902</v>
      </c>
      <c r="AD172">
        <v>335.71283042868203</v>
      </c>
      <c r="AE172">
        <v>342.006792794734</v>
      </c>
      <c r="AF172">
        <v>341.20712309801701</v>
      </c>
      <c r="AG172">
        <v>341.757796526059</v>
      </c>
      <c r="AH172">
        <v>337.73280208150697</v>
      </c>
      <c r="AI172">
        <v>343.263867659879</v>
      </c>
      <c r="AJ172">
        <v>359.34343687941202</v>
      </c>
      <c r="AK172">
        <v>371.76098256781103</v>
      </c>
      <c r="AL172">
        <v>369.34467089975499</v>
      </c>
      <c r="AM172">
        <v>384.25369581550001</v>
      </c>
      <c r="AN172">
        <v>374.52211068721698</v>
      </c>
      <c r="AO172">
        <v>356.25300382730398</v>
      </c>
      <c r="AP172">
        <v>365.305563632332</v>
      </c>
      <c r="AQ172">
        <v>366.31236361679203</v>
      </c>
      <c r="AR172">
        <v>368.24909047160202</v>
      </c>
      <c r="AS172">
        <v>367.22138173618799</v>
      </c>
      <c r="AT172">
        <v>370.92510956227102</v>
      </c>
      <c r="AU172">
        <v>384.46636056804999</v>
      </c>
      <c r="AV172">
        <v>365.84597970411397</v>
      </c>
      <c r="AW172">
        <v>358.33406440250297</v>
      </c>
      <c r="AX172">
        <v>350.26502377088798</v>
      </c>
      <c r="AY172">
        <v>328.76680317464098</v>
      </c>
      <c r="AZ172">
        <v>318.21088833186502</v>
      </c>
      <c r="BA172">
        <v>324.31863073281102</v>
      </c>
      <c r="BB172">
        <v>327.34223405467299</v>
      </c>
      <c r="BC172">
        <v>338.48439746271703</v>
      </c>
      <c r="BD172">
        <v>334.22660619837598</v>
      </c>
      <c r="BE172">
        <v>334.76989176798799</v>
      </c>
      <c r="BF172">
        <v>324.53054894537001</v>
      </c>
      <c r="BG172">
        <v>333.58883047389003</v>
      </c>
      <c r="BH172">
        <v>332.28296848247697</v>
      </c>
      <c r="BI172">
        <v>341.88270704902902</v>
      </c>
      <c r="BJ172">
        <v>330.42730591762199</v>
      </c>
      <c r="BK172">
        <v>332.73161545637203</v>
      </c>
      <c r="BL172">
        <v>331.09839127893298</v>
      </c>
      <c r="BM172">
        <v>342.949872426453</v>
      </c>
      <c r="BN172">
        <v>339.09846763871002</v>
      </c>
      <c r="BO172">
        <v>343.78483820480898</v>
      </c>
      <c r="BP172">
        <v>336.94740939885497</v>
      </c>
      <c r="BQ172">
        <v>336.04232117635797</v>
      </c>
      <c r="BR172">
        <v>340.94805421981602</v>
      </c>
      <c r="BS172">
        <v>351.17511081043898</v>
      </c>
      <c r="BT172">
        <v>341.79075483894701</v>
      </c>
      <c r="BU172">
        <v>347.31468563337</v>
      </c>
      <c r="BV172">
        <v>339.71933199425098</v>
      </c>
      <c r="BW172">
        <v>344.820432955135</v>
      </c>
      <c r="BX172">
        <v>339.15358834373399</v>
      </c>
      <c r="BY172">
        <v>337.36250589652002</v>
      </c>
      <c r="BZ172">
        <v>333.716270785527</v>
      </c>
      <c r="CA172">
        <v>334.20737525534901</v>
      </c>
      <c r="CB172">
        <v>344.720929982315</v>
      </c>
      <c r="CC172">
        <v>338.45794988933</v>
      </c>
      <c r="CD172">
        <v>336.039820486346</v>
      </c>
    </row>
    <row r="173" spans="1:82" x14ac:dyDescent="0.25">
      <c r="A173">
        <v>41.094793057409802</v>
      </c>
      <c r="B173">
        <v>334.94601060576599</v>
      </c>
      <c r="C173">
        <v>338.075104724016</v>
      </c>
      <c r="D173">
        <v>341.11429714519801</v>
      </c>
      <c r="E173">
        <v>341.08147703261602</v>
      </c>
      <c r="F173">
        <v>338.41109222283399</v>
      </c>
      <c r="G173">
        <v>352.94555336585802</v>
      </c>
      <c r="H173">
        <v>348.47485511562701</v>
      </c>
      <c r="I173">
        <v>337.25472888729098</v>
      </c>
      <c r="J173">
        <v>344.94293561310599</v>
      </c>
      <c r="K173">
        <v>353.24577547193797</v>
      </c>
      <c r="L173">
        <v>344.60669845965299</v>
      </c>
      <c r="M173">
        <v>345.26095166165601</v>
      </c>
      <c r="N173">
        <v>341.357821211513</v>
      </c>
      <c r="O173">
        <v>353.97519165443703</v>
      </c>
      <c r="P173">
        <v>359.60039185756898</v>
      </c>
      <c r="Q173">
        <v>331.35236315771198</v>
      </c>
      <c r="R173">
        <v>339.47011111703699</v>
      </c>
      <c r="S173">
        <v>344.38469130793499</v>
      </c>
      <c r="T173">
        <v>343.10679063864899</v>
      </c>
      <c r="U173">
        <v>330.891068844828</v>
      </c>
      <c r="V173">
        <v>333.22870243713101</v>
      </c>
      <c r="W173">
        <v>337.27763384823498</v>
      </c>
      <c r="X173">
        <v>335.68352891292102</v>
      </c>
      <c r="Y173">
        <v>331.18455374082401</v>
      </c>
      <c r="Z173">
        <v>334.44593334420898</v>
      </c>
      <c r="AA173">
        <v>336.01017737196901</v>
      </c>
      <c r="AB173">
        <v>345.00745169831998</v>
      </c>
      <c r="AC173">
        <v>334.72822026499301</v>
      </c>
      <c r="AD173">
        <v>329.552346496778</v>
      </c>
      <c r="AE173">
        <v>341.31557504689101</v>
      </c>
      <c r="AF173">
        <v>343.06668601484603</v>
      </c>
      <c r="AG173">
        <v>338.36061679741101</v>
      </c>
      <c r="AH173">
        <v>336.69068160811599</v>
      </c>
      <c r="AI173">
        <v>345.32499348635099</v>
      </c>
      <c r="AJ173">
        <v>361.567242254034</v>
      </c>
      <c r="AK173">
        <v>373.64051724340499</v>
      </c>
      <c r="AL173">
        <v>375.57980237087702</v>
      </c>
      <c r="AM173">
        <v>381.87061469242201</v>
      </c>
      <c r="AN173">
        <v>372.76026702135698</v>
      </c>
      <c r="AO173">
        <v>356.38354153238498</v>
      </c>
      <c r="AP173">
        <v>371.46472205600901</v>
      </c>
      <c r="AQ173">
        <v>364.15245445098998</v>
      </c>
      <c r="AR173">
        <v>367.17288817925999</v>
      </c>
      <c r="AS173">
        <v>371.43393953844702</v>
      </c>
      <c r="AT173">
        <v>376.60533467309102</v>
      </c>
      <c r="AU173">
        <v>380.95162013209301</v>
      </c>
      <c r="AV173">
        <v>366.88189151946602</v>
      </c>
      <c r="AW173">
        <v>359.86727801831103</v>
      </c>
      <c r="AX173">
        <v>350.45255261761099</v>
      </c>
      <c r="AY173">
        <v>331.33203834890003</v>
      </c>
      <c r="AZ173">
        <v>322.48763039583503</v>
      </c>
      <c r="BA173">
        <v>328.80744805336599</v>
      </c>
      <c r="BB173">
        <v>329.55506816053702</v>
      </c>
      <c r="BC173">
        <v>338.26477849457098</v>
      </c>
      <c r="BD173">
        <v>329.39269356627699</v>
      </c>
      <c r="BE173">
        <v>335.818240605369</v>
      </c>
      <c r="BF173">
        <v>323.55765446392098</v>
      </c>
      <c r="BG173">
        <v>333.91495281326502</v>
      </c>
      <c r="BH173">
        <v>330.33470028632701</v>
      </c>
      <c r="BI173">
        <v>343.22765014650298</v>
      </c>
      <c r="BJ173">
        <v>328.71038448459097</v>
      </c>
      <c r="BK173">
        <v>329.72414431087299</v>
      </c>
      <c r="BL173">
        <v>327.97698413809599</v>
      </c>
      <c r="BM173">
        <v>343.98068468892302</v>
      </c>
      <c r="BN173">
        <v>343.59999994202002</v>
      </c>
      <c r="BO173">
        <v>338.18607357410701</v>
      </c>
      <c r="BP173">
        <v>332.24942652745602</v>
      </c>
      <c r="BQ173">
        <v>340.81745588773498</v>
      </c>
      <c r="BR173">
        <v>342.014990960614</v>
      </c>
      <c r="BS173">
        <v>347.15327452527299</v>
      </c>
      <c r="BT173">
        <v>341.56035107557301</v>
      </c>
      <c r="BU173">
        <v>348.72203799179198</v>
      </c>
      <c r="BV173">
        <v>344.03002180088203</v>
      </c>
      <c r="BW173">
        <v>343.93853123497001</v>
      </c>
      <c r="BX173">
        <v>338.13754197127503</v>
      </c>
      <c r="BY173">
        <v>335.96196252027403</v>
      </c>
      <c r="BZ173">
        <v>336.504297998092</v>
      </c>
      <c r="CA173">
        <v>331.38030826924501</v>
      </c>
      <c r="CB173">
        <v>348.33646044041001</v>
      </c>
      <c r="CC173">
        <v>333.195735550172</v>
      </c>
      <c r="CD173">
        <v>340.35989875833502</v>
      </c>
    </row>
    <row r="174" spans="1:82" x14ac:dyDescent="0.25">
      <c r="A174">
        <v>41.335113484646101</v>
      </c>
      <c r="B174">
        <v>331.68901889236298</v>
      </c>
      <c r="C174">
        <v>338.714102883463</v>
      </c>
      <c r="D174">
        <v>344.40054795948998</v>
      </c>
      <c r="E174">
        <v>341.87469510642501</v>
      </c>
      <c r="F174">
        <v>341.11806818773499</v>
      </c>
      <c r="G174">
        <v>359.092154858534</v>
      </c>
      <c r="H174">
        <v>351.05205915275502</v>
      </c>
      <c r="I174">
        <v>343.288590418078</v>
      </c>
      <c r="J174">
        <v>341.47719024136097</v>
      </c>
      <c r="K174">
        <v>346.94727760846098</v>
      </c>
      <c r="L174">
        <v>342.288367183709</v>
      </c>
      <c r="M174">
        <v>345.566933985834</v>
      </c>
      <c r="N174">
        <v>342.38800481024799</v>
      </c>
      <c r="O174">
        <v>355.597816451862</v>
      </c>
      <c r="P174">
        <v>352.80545678331703</v>
      </c>
      <c r="Q174">
        <v>334.73558387568198</v>
      </c>
      <c r="R174">
        <v>338.88591279123301</v>
      </c>
      <c r="S174">
        <v>341.74759410329102</v>
      </c>
      <c r="T174">
        <v>345.04123004550502</v>
      </c>
      <c r="U174">
        <v>338.96842265653203</v>
      </c>
      <c r="V174">
        <v>333.03869960504801</v>
      </c>
      <c r="W174">
        <v>335.99224361888901</v>
      </c>
      <c r="X174">
        <v>335.04629388606799</v>
      </c>
      <c r="Y174">
        <v>327.00701016962199</v>
      </c>
      <c r="Z174">
        <v>332.37481554958498</v>
      </c>
      <c r="AA174">
        <v>334.00133400585798</v>
      </c>
      <c r="AB174">
        <v>343.00421260033698</v>
      </c>
      <c r="AC174">
        <v>332.84553186588801</v>
      </c>
      <c r="AD174">
        <v>330.05487048612702</v>
      </c>
      <c r="AE174">
        <v>346.50841883367099</v>
      </c>
      <c r="AF174">
        <v>345.41878384192501</v>
      </c>
      <c r="AG174">
        <v>334.85278618916601</v>
      </c>
      <c r="AH174">
        <v>333.24574811831599</v>
      </c>
      <c r="AI174">
        <v>344.51925688831</v>
      </c>
      <c r="AJ174">
        <v>365.11190956881597</v>
      </c>
      <c r="AK174">
        <v>373.12465942880101</v>
      </c>
      <c r="AL174">
        <v>371.158987581014</v>
      </c>
      <c r="AM174">
        <v>380.90777234301498</v>
      </c>
      <c r="AN174">
        <v>374.877891923476</v>
      </c>
      <c r="AO174">
        <v>357.82304817483498</v>
      </c>
      <c r="AP174">
        <v>377.54418527443198</v>
      </c>
      <c r="AQ174">
        <v>366.98613191667101</v>
      </c>
      <c r="AR174">
        <v>372.36108818751302</v>
      </c>
      <c r="AS174">
        <v>374.712889818853</v>
      </c>
      <c r="AT174">
        <v>374.67166299279103</v>
      </c>
      <c r="AU174">
        <v>377.61936798639698</v>
      </c>
      <c r="AV174">
        <v>364.20762422113501</v>
      </c>
      <c r="AW174">
        <v>361.68374331411098</v>
      </c>
      <c r="AX174">
        <v>352.58985213220302</v>
      </c>
      <c r="AY174">
        <v>339.35505622678699</v>
      </c>
      <c r="AZ174">
        <v>320.48122903435399</v>
      </c>
      <c r="BA174">
        <v>324.77845040380703</v>
      </c>
      <c r="BB174">
        <v>331.56958718677998</v>
      </c>
      <c r="BC174">
        <v>337.66251607778298</v>
      </c>
      <c r="BD174">
        <v>327.430281448279</v>
      </c>
      <c r="BE174">
        <v>335.32974033646099</v>
      </c>
      <c r="BF174">
        <v>322.50740256952503</v>
      </c>
      <c r="BG174">
        <v>331.956833618421</v>
      </c>
      <c r="BH174">
        <v>325.47684142803001</v>
      </c>
      <c r="BI174">
        <v>344.769833680131</v>
      </c>
      <c r="BJ174">
        <v>330.93583272247002</v>
      </c>
      <c r="BK174">
        <v>326.85203331932098</v>
      </c>
      <c r="BL174">
        <v>338.95795712573403</v>
      </c>
      <c r="BM174">
        <v>340.06768889296399</v>
      </c>
      <c r="BN174">
        <v>342.725538364084</v>
      </c>
      <c r="BO174">
        <v>340.062165740605</v>
      </c>
      <c r="BP174">
        <v>339.01289685089603</v>
      </c>
      <c r="BQ174">
        <v>337.00409023512202</v>
      </c>
      <c r="BR174">
        <v>341.80865692113701</v>
      </c>
      <c r="BS174">
        <v>345.43556819571501</v>
      </c>
      <c r="BT174">
        <v>341.80774163821201</v>
      </c>
      <c r="BU174">
        <v>343.49048811649999</v>
      </c>
      <c r="BV174">
        <v>340.41346857166798</v>
      </c>
      <c r="BW174">
        <v>344.89753998579198</v>
      </c>
      <c r="BX174">
        <v>336.41428426442098</v>
      </c>
      <c r="BY174">
        <v>337.75560512301502</v>
      </c>
      <c r="BZ174">
        <v>339.85054006218598</v>
      </c>
      <c r="CA174">
        <v>334.56476238217402</v>
      </c>
      <c r="CB174">
        <v>348.357646874843</v>
      </c>
      <c r="CC174">
        <v>333.28760226285601</v>
      </c>
      <c r="CD174">
        <v>342.38349768561301</v>
      </c>
    </row>
    <row r="175" spans="1:82" x14ac:dyDescent="0.25">
      <c r="A175">
        <v>41.575433911882499</v>
      </c>
      <c r="B175">
        <v>330.49397657962999</v>
      </c>
      <c r="C175">
        <v>338.94495855252597</v>
      </c>
      <c r="D175">
        <v>344.87954466589099</v>
      </c>
      <c r="E175">
        <v>343.55511015363999</v>
      </c>
      <c r="F175">
        <v>341.14281379645502</v>
      </c>
      <c r="G175">
        <v>359.54072392597698</v>
      </c>
      <c r="H175">
        <v>352.35189079186199</v>
      </c>
      <c r="I175">
        <v>343.48395061979897</v>
      </c>
      <c r="J175">
        <v>339.26788917584997</v>
      </c>
      <c r="K175">
        <v>344.41502397456202</v>
      </c>
      <c r="L175">
        <v>343.57903071553801</v>
      </c>
      <c r="M175">
        <v>345.67162957357499</v>
      </c>
      <c r="N175">
        <v>343.907043069125</v>
      </c>
      <c r="O175">
        <v>355.41693927861502</v>
      </c>
      <c r="P175">
        <v>352.02996614176698</v>
      </c>
      <c r="Q175">
        <v>334.80306282283101</v>
      </c>
      <c r="R175">
        <v>342.31445606298797</v>
      </c>
      <c r="S175">
        <v>342.26077906102898</v>
      </c>
      <c r="T175">
        <v>345.28655985614199</v>
      </c>
      <c r="U175">
        <v>340.59031348920098</v>
      </c>
      <c r="V175">
        <v>332.11711074539801</v>
      </c>
      <c r="W175">
        <v>337.17830472749898</v>
      </c>
      <c r="X175">
        <v>335.20755801125398</v>
      </c>
      <c r="Y175">
        <v>325.81534054058</v>
      </c>
      <c r="Z175">
        <v>332.19101612824198</v>
      </c>
      <c r="AA175">
        <v>334.82450681385302</v>
      </c>
      <c r="AB175">
        <v>344.317162412568</v>
      </c>
      <c r="AC175">
        <v>333.08481044861401</v>
      </c>
      <c r="AD175">
        <v>331.14623174049899</v>
      </c>
      <c r="AE175">
        <v>347.47359944480002</v>
      </c>
      <c r="AF175">
        <v>346.14311301246499</v>
      </c>
      <c r="AG175">
        <v>333.473071325859</v>
      </c>
      <c r="AH175">
        <v>331.77142037246898</v>
      </c>
      <c r="AI175">
        <v>343.49622607663503</v>
      </c>
      <c r="AJ175">
        <v>365.61687124448002</v>
      </c>
      <c r="AK175">
        <v>373.63174376114301</v>
      </c>
      <c r="AL175">
        <v>370.96168908382799</v>
      </c>
      <c r="AM175">
        <v>384.06321032718898</v>
      </c>
      <c r="AN175">
        <v>374.07555909902402</v>
      </c>
      <c r="AO175">
        <v>359.15332336993703</v>
      </c>
      <c r="AP175">
        <v>377.75001698744097</v>
      </c>
      <c r="AQ175">
        <v>367.966988207594</v>
      </c>
      <c r="AR175">
        <v>372.72544367426701</v>
      </c>
      <c r="AS175">
        <v>373.13034327302603</v>
      </c>
      <c r="AT175">
        <v>373.518427924523</v>
      </c>
      <c r="AU175">
        <v>376.17186994905097</v>
      </c>
      <c r="AV175">
        <v>363.73811793710001</v>
      </c>
      <c r="AW175">
        <v>362.94590487059901</v>
      </c>
      <c r="AX175">
        <v>353.81066543168299</v>
      </c>
      <c r="AY175">
        <v>342.190156730826</v>
      </c>
      <c r="AZ175">
        <v>320.36089437905099</v>
      </c>
      <c r="BA175">
        <v>322.83064095520803</v>
      </c>
      <c r="BB175">
        <v>331.53736964714602</v>
      </c>
      <c r="BC175">
        <v>336.35676480646799</v>
      </c>
      <c r="BD175">
        <v>325.61893942216699</v>
      </c>
      <c r="BE175">
        <v>335.064592530808</v>
      </c>
      <c r="BF175">
        <v>321.99881548187102</v>
      </c>
      <c r="BG175">
        <v>331.65742654112501</v>
      </c>
      <c r="BH175">
        <v>325.40072357528101</v>
      </c>
      <c r="BI175">
        <v>345.73543084486897</v>
      </c>
      <c r="BJ175">
        <v>330.58048871143598</v>
      </c>
      <c r="BK175">
        <v>325.59112859798302</v>
      </c>
      <c r="BL175">
        <v>341.87564425347102</v>
      </c>
      <c r="BM175">
        <v>339.061143876171</v>
      </c>
      <c r="BN175">
        <v>341.14090282974098</v>
      </c>
      <c r="BO175">
        <v>339.92135712171103</v>
      </c>
      <c r="BP175">
        <v>340.27772698218803</v>
      </c>
      <c r="BQ175">
        <v>335.70987994208701</v>
      </c>
      <c r="BR175">
        <v>341.74516585362397</v>
      </c>
      <c r="BS175">
        <v>345.52298083616699</v>
      </c>
      <c r="BT175">
        <v>342.225574131776</v>
      </c>
      <c r="BU175">
        <v>343.007326081624</v>
      </c>
      <c r="BV175">
        <v>339.66940750269401</v>
      </c>
      <c r="BW175">
        <v>343.28190656384902</v>
      </c>
      <c r="BX175">
        <v>335.30721739956601</v>
      </c>
      <c r="BY175">
        <v>338.354854601478</v>
      </c>
      <c r="BZ175">
        <v>339.71536915875703</v>
      </c>
      <c r="CA175">
        <v>335.86655119322398</v>
      </c>
      <c r="CB175">
        <v>349.01007042131499</v>
      </c>
      <c r="CC175">
        <v>333.012040647432</v>
      </c>
      <c r="CD175">
        <v>341.69560979497402</v>
      </c>
    </row>
    <row r="176" spans="1:82" x14ac:dyDescent="0.25">
      <c r="A176">
        <v>41.815754339118797</v>
      </c>
      <c r="B176">
        <v>330.49397657962999</v>
      </c>
      <c r="C176">
        <v>338.94495855252597</v>
      </c>
      <c r="D176">
        <v>344.87954466589099</v>
      </c>
      <c r="E176">
        <v>343.55511015363999</v>
      </c>
      <c r="F176">
        <v>341.14281379645502</v>
      </c>
      <c r="G176">
        <v>359.54072392597698</v>
      </c>
      <c r="H176">
        <v>352.35189079186199</v>
      </c>
      <c r="I176">
        <v>343.48395061979897</v>
      </c>
      <c r="J176">
        <v>339.26788917584997</v>
      </c>
      <c r="K176">
        <v>344.41502397456202</v>
      </c>
      <c r="L176">
        <v>343.57903071553801</v>
      </c>
      <c r="M176">
        <v>345.67162957357499</v>
      </c>
      <c r="N176">
        <v>343.907043069125</v>
      </c>
      <c r="O176">
        <v>355.41693927861502</v>
      </c>
      <c r="P176">
        <v>352.02996614176698</v>
      </c>
      <c r="Q176">
        <v>334.80306282283101</v>
      </c>
      <c r="R176">
        <v>342.31445606298797</v>
      </c>
      <c r="S176">
        <v>342.26077906102898</v>
      </c>
      <c r="T176">
        <v>345.28655985614199</v>
      </c>
      <c r="U176">
        <v>340.59031348920098</v>
      </c>
      <c r="V176">
        <v>332.11711074539801</v>
      </c>
      <c r="W176">
        <v>337.17830472749898</v>
      </c>
      <c r="X176">
        <v>335.20755801125398</v>
      </c>
      <c r="Y176">
        <v>325.81534054058</v>
      </c>
      <c r="Z176">
        <v>332.19101612824198</v>
      </c>
      <c r="AA176">
        <v>334.82450681385302</v>
      </c>
      <c r="AB176">
        <v>344.317162412568</v>
      </c>
      <c r="AC176">
        <v>333.08481044861401</v>
      </c>
      <c r="AD176">
        <v>331.14623174049899</v>
      </c>
      <c r="AE176">
        <v>347.47359944480002</v>
      </c>
      <c r="AF176">
        <v>346.14311301246499</v>
      </c>
      <c r="AG176">
        <v>333.473071325859</v>
      </c>
      <c r="AH176">
        <v>331.77142037246898</v>
      </c>
      <c r="AI176">
        <v>343.49622607663503</v>
      </c>
      <c r="AJ176">
        <v>365.61687124448002</v>
      </c>
      <c r="AK176">
        <v>373.63174376114301</v>
      </c>
      <c r="AL176">
        <v>370.96168908382799</v>
      </c>
      <c r="AM176">
        <v>384.06321032718898</v>
      </c>
      <c r="AN176">
        <v>374.07555909902402</v>
      </c>
      <c r="AO176">
        <v>359.15332336993703</v>
      </c>
      <c r="AP176">
        <v>377.75001698744097</v>
      </c>
      <c r="AQ176">
        <v>367.966988207594</v>
      </c>
      <c r="AR176">
        <v>372.72544367426701</v>
      </c>
      <c r="AS176">
        <v>373.13034327302603</v>
      </c>
      <c r="AT176">
        <v>373.518427924523</v>
      </c>
      <c r="AU176">
        <v>376.17186994905097</v>
      </c>
      <c r="AV176">
        <v>363.73811793710001</v>
      </c>
      <c r="AW176">
        <v>362.94590487059901</v>
      </c>
      <c r="AX176">
        <v>353.81066543168299</v>
      </c>
      <c r="AY176">
        <v>342.190156730826</v>
      </c>
      <c r="AZ176">
        <v>320.36089437905099</v>
      </c>
      <c r="BA176">
        <v>322.83064095520803</v>
      </c>
      <c r="BB176">
        <v>331.53736964714602</v>
      </c>
      <c r="BC176">
        <v>336.35676480646799</v>
      </c>
      <c r="BD176">
        <v>325.61893942216699</v>
      </c>
      <c r="BE176">
        <v>335.064592530808</v>
      </c>
      <c r="BF176">
        <v>321.99881548187102</v>
      </c>
      <c r="BG176">
        <v>331.65742654112501</v>
      </c>
      <c r="BH176">
        <v>325.40072357528101</v>
      </c>
      <c r="BI176">
        <v>345.73543084486897</v>
      </c>
      <c r="BJ176">
        <v>330.58048871143598</v>
      </c>
      <c r="BK176">
        <v>325.59112859798302</v>
      </c>
      <c r="BL176">
        <v>341.87564425347102</v>
      </c>
      <c r="BM176">
        <v>339.061143876171</v>
      </c>
      <c r="BN176">
        <v>341.14090282974098</v>
      </c>
      <c r="BO176">
        <v>339.92135712171103</v>
      </c>
      <c r="BP176">
        <v>340.27772698218803</v>
      </c>
      <c r="BQ176">
        <v>335.70987994208701</v>
      </c>
      <c r="BR176">
        <v>341.74516585362397</v>
      </c>
      <c r="BS176">
        <v>345.52298083616699</v>
      </c>
      <c r="BT176">
        <v>342.225574131776</v>
      </c>
      <c r="BU176">
        <v>343.007326081624</v>
      </c>
      <c r="BV176">
        <v>339.66940750269401</v>
      </c>
      <c r="BW176">
        <v>343.28190656384902</v>
      </c>
      <c r="BX176">
        <v>335.30721739956601</v>
      </c>
      <c r="BY176">
        <v>338.354854601478</v>
      </c>
      <c r="BZ176">
        <v>339.71536915875703</v>
      </c>
      <c r="CA176">
        <v>335.86655119322398</v>
      </c>
      <c r="CB176">
        <v>349.01007042131499</v>
      </c>
      <c r="CC176">
        <v>333.012040647432</v>
      </c>
      <c r="CD176">
        <v>341.69560979497402</v>
      </c>
    </row>
    <row r="177" spans="1:82" x14ac:dyDescent="0.25">
      <c r="A177">
        <v>42.056074766355103</v>
      </c>
      <c r="B177">
        <v>333.712858284525</v>
      </c>
      <c r="C177">
        <v>339.86669984615003</v>
      </c>
      <c r="D177">
        <v>344.511403861416</v>
      </c>
      <c r="E177">
        <v>342.64934942513298</v>
      </c>
      <c r="F177">
        <v>342.66395512679497</v>
      </c>
      <c r="G177">
        <v>360.40041556834899</v>
      </c>
      <c r="H177">
        <v>351.66988012719298</v>
      </c>
      <c r="I177">
        <v>343.961642166236</v>
      </c>
      <c r="J177">
        <v>339.92416079160603</v>
      </c>
      <c r="K177">
        <v>341.18701670665502</v>
      </c>
      <c r="L177">
        <v>341.10497162220798</v>
      </c>
      <c r="M177">
        <v>346.52465256741402</v>
      </c>
      <c r="N177">
        <v>346.22129779292601</v>
      </c>
      <c r="O177">
        <v>356.80773536205299</v>
      </c>
      <c r="P177">
        <v>348.99260932444702</v>
      </c>
      <c r="Q177">
        <v>339.79384616324199</v>
      </c>
      <c r="R177">
        <v>346.82004685767703</v>
      </c>
      <c r="S177">
        <v>345.00284391096397</v>
      </c>
      <c r="T177">
        <v>345.95514606174999</v>
      </c>
      <c r="U177">
        <v>342.60389165394503</v>
      </c>
      <c r="V177">
        <v>330.28528303120402</v>
      </c>
      <c r="W177">
        <v>332.99001978363401</v>
      </c>
      <c r="X177">
        <v>334.38071893128398</v>
      </c>
      <c r="Y177">
        <v>326.82776463372699</v>
      </c>
      <c r="Z177">
        <v>330.23420976722701</v>
      </c>
      <c r="AA177">
        <v>333.766033435395</v>
      </c>
      <c r="AB177">
        <v>342.97212693273002</v>
      </c>
      <c r="AC177">
        <v>335.67078998224201</v>
      </c>
      <c r="AD177">
        <v>330.96300924424003</v>
      </c>
      <c r="AE177">
        <v>343.934151040735</v>
      </c>
      <c r="AF177">
        <v>340.91541712907298</v>
      </c>
      <c r="AG177">
        <v>334.23024348715501</v>
      </c>
      <c r="AH177">
        <v>334.529730563398</v>
      </c>
      <c r="AI177">
        <v>343.55304419926</v>
      </c>
      <c r="AJ177">
        <v>364.69523083523501</v>
      </c>
      <c r="AK177">
        <v>369.25311395571902</v>
      </c>
      <c r="AL177">
        <v>376.601011566485</v>
      </c>
      <c r="AM177">
        <v>382.36993674006101</v>
      </c>
      <c r="AN177">
        <v>371.66123373256403</v>
      </c>
      <c r="AO177">
        <v>357.64240184808199</v>
      </c>
      <c r="AP177">
        <v>376.03270972735902</v>
      </c>
      <c r="AQ177">
        <v>369.51155216273003</v>
      </c>
      <c r="AR177">
        <v>377.62521631039903</v>
      </c>
      <c r="AS177">
        <v>374.143236171978</v>
      </c>
      <c r="AT177">
        <v>376.01729008920199</v>
      </c>
      <c r="AU177">
        <v>377.52108170283202</v>
      </c>
      <c r="AV177">
        <v>365.02380550964301</v>
      </c>
      <c r="AW177">
        <v>362.27308501118699</v>
      </c>
      <c r="AX177">
        <v>350.224247843836</v>
      </c>
      <c r="AY177">
        <v>343.30774554059002</v>
      </c>
      <c r="AZ177">
        <v>320.423036913651</v>
      </c>
      <c r="BA177">
        <v>318.88152752797799</v>
      </c>
      <c r="BB177">
        <v>333.80585510296902</v>
      </c>
      <c r="BC177">
        <v>335.646049753873</v>
      </c>
      <c r="BD177">
        <v>326.24421147976</v>
      </c>
      <c r="BE177">
        <v>331.615997731324</v>
      </c>
      <c r="BF177">
        <v>321.09453928062902</v>
      </c>
      <c r="BG177">
        <v>325.900862333828</v>
      </c>
      <c r="BH177">
        <v>322.73932588526202</v>
      </c>
      <c r="BI177">
        <v>342.12366098634402</v>
      </c>
      <c r="BJ177">
        <v>328.85265544526499</v>
      </c>
      <c r="BK177">
        <v>329.36725593527598</v>
      </c>
      <c r="BL177">
        <v>343.18082584103303</v>
      </c>
      <c r="BM177">
        <v>333.87604033289603</v>
      </c>
      <c r="BN177">
        <v>337.96509434148402</v>
      </c>
      <c r="BO177">
        <v>340.93771745491898</v>
      </c>
      <c r="BP177">
        <v>342.50503180999198</v>
      </c>
      <c r="BQ177">
        <v>338.71477429434998</v>
      </c>
      <c r="BR177">
        <v>340.10942323975002</v>
      </c>
      <c r="BS177">
        <v>345.756355015076</v>
      </c>
      <c r="BT177">
        <v>340.687113218511</v>
      </c>
      <c r="BU177">
        <v>342.58216233870098</v>
      </c>
      <c r="BV177">
        <v>338.15493348157003</v>
      </c>
      <c r="BW177">
        <v>341.947059018809</v>
      </c>
      <c r="BX177">
        <v>336.95959838269198</v>
      </c>
      <c r="BY177">
        <v>337.386743108644</v>
      </c>
      <c r="BZ177">
        <v>339.86510022673701</v>
      </c>
      <c r="CA177">
        <v>337.83687911473498</v>
      </c>
      <c r="CB177">
        <v>345.87558089277201</v>
      </c>
      <c r="CC177">
        <v>332.535041342157</v>
      </c>
      <c r="CD177">
        <v>343.34737460786999</v>
      </c>
    </row>
    <row r="178" spans="1:82" x14ac:dyDescent="0.25">
      <c r="A178">
        <v>42.296395193591401</v>
      </c>
      <c r="B178">
        <v>338.03496074488697</v>
      </c>
      <c r="C178">
        <v>343.78300711964101</v>
      </c>
      <c r="D178">
        <v>347.446426872735</v>
      </c>
      <c r="E178">
        <v>345.29008589922</v>
      </c>
      <c r="F178">
        <v>343.81076214327402</v>
      </c>
      <c r="G178">
        <v>358.578564659547</v>
      </c>
      <c r="H178">
        <v>351.986911534103</v>
      </c>
      <c r="I178">
        <v>341.08496599702198</v>
      </c>
      <c r="J178">
        <v>339.88848280070698</v>
      </c>
      <c r="K178">
        <v>338.944841365196</v>
      </c>
      <c r="L178">
        <v>342.21609576276899</v>
      </c>
      <c r="M178">
        <v>343.53956229541097</v>
      </c>
      <c r="N178">
        <v>351.778724658204</v>
      </c>
      <c r="O178">
        <v>360.657194970246</v>
      </c>
      <c r="P178">
        <v>347.12471963831302</v>
      </c>
      <c r="Q178">
        <v>342.98703601940099</v>
      </c>
      <c r="R178">
        <v>351.36762607156101</v>
      </c>
      <c r="S178">
        <v>343.60383404322403</v>
      </c>
      <c r="T178">
        <v>340.78407649744997</v>
      </c>
      <c r="U178">
        <v>349.82036934137301</v>
      </c>
      <c r="V178">
        <v>334.402199853909</v>
      </c>
      <c r="W178">
        <v>334.65349321619902</v>
      </c>
      <c r="X178">
        <v>330.313704035179</v>
      </c>
      <c r="Y178">
        <v>322.50079051099601</v>
      </c>
      <c r="Z178">
        <v>325.34374369153602</v>
      </c>
      <c r="AA178">
        <v>333.03952220908201</v>
      </c>
      <c r="AB178">
        <v>344.44449540556002</v>
      </c>
      <c r="AC178">
        <v>337.61400694546001</v>
      </c>
      <c r="AD178">
        <v>333.84548870499202</v>
      </c>
      <c r="AE178">
        <v>343.03775580954101</v>
      </c>
      <c r="AF178">
        <v>336.16466081923397</v>
      </c>
      <c r="AG178">
        <v>329.76773434974098</v>
      </c>
      <c r="AH178">
        <v>337.948405069008</v>
      </c>
      <c r="AI178">
        <v>344.03416854098799</v>
      </c>
      <c r="AJ178">
        <v>361.44072297274101</v>
      </c>
      <c r="AK178">
        <v>358.729659791198</v>
      </c>
      <c r="AL178">
        <v>374.65728282417399</v>
      </c>
      <c r="AM178">
        <v>382.57769970653902</v>
      </c>
      <c r="AN178">
        <v>378.23389797871499</v>
      </c>
      <c r="AO178">
        <v>365.74263950142301</v>
      </c>
      <c r="AP178">
        <v>375.80716296377602</v>
      </c>
      <c r="AQ178">
        <v>366.03113064578997</v>
      </c>
      <c r="AR178">
        <v>379.56370546966099</v>
      </c>
      <c r="AS178">
        <v>372.99151232664599</v>
      </c>
      <c r="AT178">
        <v>385.21275639837398</v>
      </c>
      <c r="AU178">
        <v>371.29527134103603</v>
      </c>
      <c r="AV178">
        <v>365.88012351678202</v>
      </c>
      <c r="AW178">
        <v>358.27151974602401</v>
      </c>
      <c r="AX178">
        <v>349.71109564465399</v>
      </c>
      <c r="AY178">
        <v>343.20954045700103</v>
      </c>
      <c r="AZ178">
        <v>323.27940581265602</v>
      </c>
      <c r="BA178">
        <v>320.87694097303802</v>
      </c>
      <c r="BB178">
        <v>331.58329725137799</v>
      </c>
      <c r="BC178">
        <v>335.29608484034799</v>
      </c>
      <c r="BD178">
        <v>330.43921022529798</v>
      </c>
      <c r="BE178">
        <v>332.04133262897102</v>
      </c>
      <c r="BF178">
        <v>320.254486385495</v>
      </c>
      <c r="BG178">
        <v>321.93809327492198</v>
      </c>
      <c r="BH178">
        <v>321.75570492906297</v>
      </c>
      <c r="BI178">
        <v>335.93658804368602</v>
      </c>
      <c r="BJ178">
        <v>330.35929168445199</v>
      </c>
      <c r="BK178">
        <v>330.83143960391999</v>
      </c>
      <c r="BL178">
        <v>343.90174945304398</v>
      </c>
      <c r="BM178">
        <v>335.58778854264398</v>
      </c>
      <c r="BN178">
        <v>341.06032828282503</v>
      </c>
      <c r="BO178">
        <v>342.25586485695101</v>
      </c>
      <c r="BP178">
        <v>339.06332459471201</v>
      </c>
      <c r="BQ178">
        <v>339.33457939434999</v>
      </c>
      <c r="BR178">
        <v>335.29095646648301</v>
      </c>
      <c r="BS178">
        <v>343.22254698854101</v>
      </c>
      <c r="BT178">
        <v>341.59332932261498</v>
      </c>
      <c r="BU178">
        <v>341.89369742198198</v>
      </c>
      <c r="BV178">
        <v>339.99936511668898</v>
      </c>
      <c r="BW178">
        <v>341.81875495979301</v>
      </c>
      <c r="BX178">
        <v>339.02064616531601</v>
      </c>
      <c r="BY178">
        <v>328.49766470391899</v>
      </c>
      <c r="BZ178">
        <v>345.59676606265202</v>
      </c>
      <c r="CA178">
        <v>346.28518291262901</v>
      </c>
      <c r="CB178">
        <v>340.59260168946599</v>
      </c>
      <c r="CC178">
        <v>335.59330119166202</v>
      </c>
      <c r="CD178">
        <v>350.55421458415401</v>
      </c>
    </row>
    <row r="179" spans="1:82" x14ac:dyDescent="0.25">
      <c r="A179">
        <v>42.5367156208277</v>
      </c>
      <c r="B179">
        <v>339.47966884057001</v>
      </c>
      <c r="C179">
        <v>343.76430388177801</v>
      </c>
      <c r="D179">
        <v>349.17356370597702</v>
      </c>
      <c r="E179">
        <v>346.28684563492101</v>
      </c>
      <c r="F179">
        <v>345.67442749621301</v>
      </c>
      <c r="G179">
        <v>357.75225612766297</v>
      </c>
      <c r="H179">
        <v>353.06633947331699</v>
      </c>
      <c r="I179">
        <v>339.26748019419898</v>
      </c>
      <c r="J179">
        <v>340.43000445498001</v>
      </c>
      <c r="K179">
        <v>339.17062992405698</v>
      </c>
      <c r="L179">
        <v>342.74519753291298</v>
      </c>
      <c r="M179">
        <v>343.35685637027802</v>
      </c>
      <c r="N179">
        <v>353.54972531553</v>
      </c>
      <c r="O179">
        <v>361.25246562950298</v>
      </c>
      <c r="P179">
        <v>348.95943717844398</v>
      </c>
      <c r="Q179">
        <v>344.99463006497098</v>
      </c>
      <c r="R179">
        <v>352.47601892854198</v>
      </c>
      <c r="S179">
        <v>342.71056431257</v>
      </c>
      <c r="T179">
        <v>338.01412371351</v>
      </c>
      <c r="U179">
        <v>349.45793801139001</v>
      </c>
      <c r="V179">
        <v>337.79618802665499</v>
      </c>
      <c r="W179">
        <v>337.86281434520799</v>
      </c>
      <c r="X179">
        <v>328.68022646714599</v>
      </c>
      <c r="Y179">
        <v>321.28428347621599</v>
      </c>
      <c r="Z179">
        <v>322.47598753982101</v>
      </c>
      <c r="AA179">
        <v>333.54316548399697</v>
      </c>
      <c r="AB179">
        <v>345.34631141784098</v>
      </c>
      <c r="AC179">
        <v>336.59661662807503</v>
      </c>
      <c r="AD179">
        <v>333.55221446985001</v>
      </c>
      <c r="AE179">
        <v>341.76193153309498</v>
      </c>
      <c r="AF179">
        <v>335.02592088756199</v>
      </c>
      <c r="AG179">
        <v>325.98038788070198</v>
      </c>
      <c r="AH179">
        <v>338.18880918550298</v>
      </c>
      <c r="AI179">
        <v>345.31145976341702</v>
      </c>
      <c r="AJ179">
        <v>361.18094418497498</v>
      </c>
      <c r="AK179">
        <v>356.37175547999499</v>
      </c>
      <c r="AL179">
        <v>374.78543145724598</v>
      </c>
      <c r="AM179">
        <v>383.64828316134498</v>
      </c>
      <c r="AN179">
        <v>380.43878785424198</v>
      </c>
      <c r="AO179">
        <v>367.141101348505</v>
      </c>
      <c r="AP179">
        <v>374.43431680056801</v>
      </c>
      <c r="AQ179">
        <v>367.13991007875097</v>
      </c>
      <c r="AR179">
        <v>378.24908795766402</v>
      </c>
      <c r="AS179">
        <v>372.57974164773702</v>
      </c>
      <c r="AT179">
        <v>389.98695400012002</v>
      </c>
      <c r="AU179">
        <v>371.40658006239499</v>
      </c>
      <c r="AV179">
        <v>366.815717166676</v>
      </c>
      <c r="AW179">
        <v>355.27381595833901</v>
      </c>
      <c r="AX179">
        <v>350.01440474787501</v>
      </c>
      <c r="AY179">
        <v>341.48034881124698</v>
      </c>
      <c r="AZ179">
        <v>324.58602316041998</v>
      </c>
      <c r="BA179">
        <v>322.64511422330997</v>
      </c>
      <c r="BB179">
        <v>332.24433717417298</v>
      </c>
      <c r="BC179">
        <v>335.67074863663601</v>
      </c>
      <c r="BD179">
        <v>331.61244731232603</v>
      </c>
      <c r="BE179">
        <v>332.335276308939</v>
      </c>
      <c r="BF179">
        <v>320.42455388570801</v>
      </c>
      <c r="BG179">
        <v>323.42338875490498</v>
      </c>
      <c r="BH179">
        <v>324.17420902574997</v>
      </c>
      <c r="BI179">
        <v>330.91461179300597</v>
      </c>
      <c r="BJ179">
        <v>329.13608541843098</v>
      </c>
      <c r="BK179">
        <v>331.142854872893</v>
      </c>
      <c r="BL179">
        <v>342.62605805995901</v>
      </c>
      <c r="BM179">
        <v>337.31791252724798</v>
      </c>
      <c r="BN179">
        <v>341.99689780942498</v>
      </c>
      <c r="BO179">
        <v>343.37791743089701</v>
      </c>
      <c r="BP179">
        <v>338.27655477969</v>
      </c>
      <c r="BQ179">
        <v>339.97970184950998</v>
      </c>
      <c r="BR179">
        <v>336.52298468113099</v>
      </c>
      <c r="BS179">
        <v>345.08749326989903</v>
      </c>
      <c r="BT179">
        <v>340.24864730624199</v>
      </c>
      <c r="BU179">
        <v>342.67912052299801</v>
      </c>
      <c r="BV179">
        <v>339.376263588119</v>
      </c>
      <c r="BW179">
        <v>341.62372890088398</v>
      </c>
      <c r="BX179">
        <v>339.60142698667801</v>
      </c>
      <c r="BY179">
        <v>325.75505715723602</v>
      </c>
      <c r="BZ179">
        <v>346.377992343161</v>
      </c>
      <c r="CA179">
        <v>346.54872508827998</v>
      </c>
      <c r="CB179">
        <v>339.40022028953302</v>
      </c>
      <c r="CC179">
        <v>336.89029190655401</v>
      </c>
      <c r="CD179">
        <v>352.16594468448102</v>
      </c>
    </row>
    <row r="180" spans="1:82" x14ac:dyDescent="0.25">
      <c r="A180">
        <v>42.777036048063998</v>
      </c>
      <c r="B180">
        <v>339.47966884057001</v>
      </c>
      <c r="C180">
        <v>343.76430388177801</v>
      </c>
      <c r="D180">
        <v>349.17356370597702</v>
      </c>
      <c r="E180">
        <v>346.28684563492101</v>
      </c>
      <c r="F180">
        <v>345.67442749621301</v>
      </c>
      <c r="G180">
        <v>357.75225612766297</v>
      </c>
      <c r="H180">
        <v>353.06633947331699</v>
      </c>
      <c r="I180">
        <v>339.26748019419898</v>
      </c>
      <c r="J180">
        <v>340.43000445498001</v>
      </c>
      <c r="K180">
        <v>339.17062992405698</v>
      </c>
      <c r="L180">
        <v>342.74519753291298</v>
      </c>
      <c r="M180">
        <v>343.35685637027802</v>
      </c>
      <c r="N180">
        <v>353.54972531553</v>
      </c>
      <c r="O180">
        <v>361.25246562950298</v>
      </c>
      <c r="P180">
        <v>348.95943717844398</v>
      </c>
      <c r="Q180">
        <v>344.99463006497098</v>
      </c>
      <c r="R180">
        <v>352.47601892854198</v>
      </c>
      <c r="S180">
        <v>342.71056431257</v>
      </c>
      <c r="T180">
        <v>338.01412371351</v>
      </c>
      <c r="U180">
        <v>349.45793801139001</v>
      </c>
      <c r="V180">
        <v>337.79618802665499</v>
      </c>
      <c r="W180">
        <v>337.86281434520799</v>
      </c>
      <c r="X180">
        <v>328.68022646714599</v>
      </c>
      <c r="Y180">
        <v>321.28428347621599</v>
      </c>
      <c r="Z180">
        <v>322.47598753982101</v>
      </c>
      <c r="AA180">
        <v>333.54316548399697</v>
      </c>
      <c r="AB180">
        <v>345.34631141784098</v>
      </c>
      <c r="AC180">
        <v>336.59661662807503</v>
      </c>
      <c r="AD180">
        <v>333.55221446985001</v>
      </c>
      <c r="AE180">
        <v>341.76193153309498</v>
      </c>
      <c r="AF180">
        <v>335.02592088756199</v>
      </c>
      <c r="AG180">
        <v>325.98038788070198</v>
      </c>
      <c r="AH180">
        <v>338.18880918550298</v>
      </c>
      <c r="AI180">
        <v>345.31145976341702</v>
      </c>
      <c r="AJ180">
        <v>361.18094418497498</v>
      </c>
      <c r="AK180">
        <v>356.37175547999499</v>
      </c>
      <c r="AL180">
        <v>374.78543145724598</v>
      </c>
      <c r="AM180">
        <v>383.64828316134498</v>
      </c>
      <c r="AN180">
        <v>380.43878785424198</v>
      </c>
      <c r="AO180">
        <v>367.141101348505</v>
      </c>
      <c r="AP180">
        <v>374.43431680056801</v>
      </c>
      <c r="AQ180">
        <v>367.13991007875097</v>
      </c>
      <c r="AR180">
        <v>378.24908795766402</v>
      </c>
      <c r="AS180">
        <v>372.57974164773702</v>
      </c>
      <c r="AT180">
        <v>389.98695400012002</v>
      </c>
      <c r="AU180">
        <v>371.40658006239499</v>
      </c>
      <c r="AV180">
        <v>366.815717166676</v>
      </c>
      <c r="AW180">
        <v>355.27381595833901</v>
      </c>
      <c r="AX180">
        <v>350.01440474787501</v>
      </c>
      <c r="AY180">
        <v>341.48034881124698</v>
      </c>
      <c r="AZ180">
        <v>324.58602316041998</v>
      </c>
      <c r="BA180">
        <v>322.64511422330997</v>
      </c>
      <c r="BB180">
        <v>332.24433717417298</v>
      </c>
      <c r="BC180">
        <v>335.67074863663601</v>
      </c>
      <c r="BD180">
        <v>331.61244731232603</v>
      </c>
      <c r="BE180">
        <v>332.335276308939</v>
      </c>
      <c r="BF180">
        <v>320.42455388570801</v>
      </c>
      <c r="BG180">
        <v>323.42338875490498</v>
      </c>
      <c r="BH180">
        <v>324.17420902574997</v>
      </c>
      <c r="BI180">
        <v>330.91461179300597</v>
      </c>
      <c r="BJ180">
        <v>329.13608541843098</v>
      </c>
      <c r="BK180">
        <v>331.142854872893</v>
      </c>
      <c r="BL180">
        <v>342.62605805995901</v>
      </c>
      <c r="BM180">
        <v>337.31791252724798</v>
      </c>
      <c r="BN180">
        <v>341.99689780942498</v>
      </c>
      <c r="BO180">
        <v>343.37791743089701</v>
      </c>
      <c r="BP180">
        <v>338.27655477969</v>
      </c>
      <c r="BQ180">
        <v>339.97970184950998</v>
      </c>
      <c r="BR180">
        <v>336.52298468113099</v>
      </c>
      <c r="BS180">
        <v>345.08749326989903</v>
      </c>
      <c r="BT180">
        <v>340.24864730624199</v>
      </c>
      <c r="BU180">
        <v>342.67912052299801</v>
      </c>
      <c r="BV180">
        <v>339.376263588119</v>
      </c>
      <c r="BW180">
        <v>341.62372890088398</v>
      </c>
      <c r="BX180">
        <v>339.60142698667801</v>
      </c>
      <c r="BY180">
        <v>325.75505715723602</v>
      </c>
      <c r="BZ180">
        <v>346.377992343161</v>
      </c>
      <c r="CA180">
        <v>346.54872508827998</v>
      </c>
      <c r="CB180">
        <v>339.40022028953302</v>
      </c>
      <c r="CC180">
        <v>336.89029190655401</v>
      </c>
      <c r="CD180">
        <v>352.16594468448102</v>
      </c>
    </row>
    <row r="181" spans="1:82" x14ac:dyDescent="0.25">
      <c r="A181">
        <v>43.017356475300403</v>
      </c>
      <c r="B181">
        <v>339.14957202100999</v>
      </c>
      <c r="C181">
        <v>342.517259020003</v>
      </c>
      <c r="D181">
        <v>349.13844384253798</v>
      </c>
      <c r="E181">
        <v>345.266118643678</v>
      </c>
      <c r="F181">
        <v>344.44105819901802</v>
      </c>
      <c r="G181">
        <v>357.14996121695498</v>
      </c>
      <c r="H181">
        <v>352.39247384233698</v>
      </c>
      <c r="I181">
        <v>339.256948640546</v>
      </c>
      <c r="J181">
        <v>339.16422106240998</v>
      </c>
      <c r="K181">
        <v>338.78936714445899</v>
      </c>
      <c r="L181">
        <v>341.57550236895901</v>
      </c>
      <c r="M181">
        <v>343.89330584025299</v>
      </c>
      <c r="N181">
        <v>353.82288585237001</v>
      </c>
      <c r="O181">
        <v>359.60996743260699</v>
      </c>
      <c r="P181">
        <v>348.045870136323</v>
      </c>
      <c r="Q181">
        <v>344.23055865386198</v>
      </c>
      <c r="R181">
        <v>352.34990125823703</v>
      </c>
      <c r="S181">
        <v>343.22163367658698</v>
      </c>
      <c r="T181">
        <v>338.02556913395802</v>
      </c>
      <c r="U181">
        <v>348.86640194876799</v>
      </c>
      <c r="V181">
        <v>336.87443585853401</v>
      </c>
      <c r="W181">
        <v>337.88270493842998</v>
      </c>
      <c r="X181">
        <v>328.57417744447201</v>
      </c>
      <c r="Y181">
        <v>321.82248814054401</v>
      </c>
      <c r="Z181">
        <v>322.22910569395998</v>
      </c>
      <c r="AA181">
        <v>333.68665895264598</v>
      </c>
      <c r="AB181">
        <v>345.90531378205299</v>
      </c>
      <c r="AC181">
        <v>336.38750036178999</v>
      </c>
      <c r="AD181">
        <v>334.41286236543101</v>
      </c>
      <c r="AE181">
        <v>341.49970870992598</v>
      </c>
      <c r="AF181">
        <v>334.22300440475698</v>
      </c>
      <c r="AG181">
        <v>326.30743243456902</v>
      </c>
      <c r="AH181">
        <v>339.01444300823101</v>
      </c>
      <c r="AI181">
        <v>345.363351282324</v>
      </c>
      <c r="AJ181">
        <v>360.337300730153</v>
      </c>
      <c r="AK181">
        <v>356.75108341812199</v>
      </c>
      <c r="AL181">
        <v>373.92298189455698</v>
      </c>
      <c r="AM181">
        <v>385.18759664577402</v>
      </c>
      <c r="AN181">
        <v>380.99960069916602</v>
      </c>
      <c r="AO181">
        <v>366.01226951407</v>
      </c>
      <c r="AP181">
        <v>374.64135846475</v>
      </c>
      <c r="AQ181">
        <v>367.69908757370001</v>
      </c>
      <c r="AR181">
        <v>378.33051128032901</v>
      </c>
      <c r="AS181">
        <v>372.76141700817101</v>
      </c>
      <c r="AT181">
        <v>388.86499720176499</v>
      </c>
      <c r="AU181">
        <v>371.996682803449</v>
      </c>
      <c r="AV181">
        <v>368.01415170649199</v>
      </c>
      <c r="AW181">
        <v>356.226084834517</v>
      </c>
      <c r="AX181">
        <v>350.11464367189598</v>
      </c>
      <c r="AY181">
        <v>342.48498315033697</v>
      </c>
      <c r="AZ181">
        <v>324.54710621104198</v>
      </c>
      <c r="BA181">
        <v>321.87454450357001</v>
      </c>
      <c r="BB181">
        <v>332.98838690656498</v>
      </c>
      <c r="BC181">
        <v>334.11193825051203</v>
      </c>
      <c r="BD181">
        <v>332.72314804817802</v>
      </c>
      <c r="BE181">
        <v>331.54449181513502</v>
      </c>
      <c r="BF181">
        <v>319.76998646041699</v>
      </c>
      <c r="BG181">
        <v>322.99123968014999</v>
      </c>
      <c r="BH181">
        <v>324.23028420664599</v>
      </c>
      <c r="BI181">
        <v>330.62844622131399</v>
      </c>
      <c r="BJ181">
        <v>329.562363878675</v>
      </c>
      <c r="BK181">
        <v>331.86276728029401</v>
      </c>
      <c r="BL181">
        <v>342.62314182212498</v>
      </c>
      <c r="BM181">
        <v>336.42329786989097</v>
      </c>
      <c r="BN181">
        <v>342.259247221279</v>
      </c>
      <c r="BO181">
        <v>343.628853575503</v>
      </c>
      <c r="BP181">
        <v>338.33205416397999</v>
      </c>
      <c r="BQ181">
        <v>339.85853185670999</v>
      </c>
      <c r="BR181">
        <v>336.22969647428403</v>
      </c>
      <c r="BS181">
        <v>344.98874885519399</v>
      </c>
      <c r="BT181">
        <v>338.93357292599097</v>
      </c>
      <c r="BU181">
        <v>341.82904494609699</v>
      </c>
      <c r="BV181">
        <v>338.82353320576601</v>
      </c>
      <c r="BW181">
        <v>342.09830732703102</v>
      </c>
      <c r="BX181">
        <v>339.92195452492302</v>
      </c>
      <c r="BY181">
        <v>326.556064894982</v>
      </c>
      <c r="BZ181">
        <v>346.70298369527097</v>
      </c>
      <c r="CA181">
        <v>347.55870702478097</v>
      </c>
      <c r="CB181">
        <v>339.08242637313901</v>
      </c>
      <c r="CC181">
        <v>336.10321467507299</v>
      </c>
      <c r="CD181">
        <v>350.99447993456698</v>
      </c>
    </row>
    <row r="182" spans="1:82" x14ac:dyDescent="0.25">
      <c r="A182">
        <v>43.257676902536701</v>
      </c>
      <c r="B182">
        <v>351.45441741320701</v>
      </c>
      <c r="C182">
        <v>344.975071207913</v>
      </c>
      <c r="D182">
        <v>348.958105289912</v>
      </c>
      <c r="E182">
        <v>341.74600309169602</v>
      </c>
      <c r="F182">
        <v>342.23121280814303</v>
      </c>
      <c r="G182">
        <v>350.204352520209</v>
      </c>
      <c r="H182">
        <v>346.15057826100298</v>
      </c>
      <c r="I182">
        <v>330.48882427783798</v>
      </c>
      <c r="J182">
        <v>332.37113308832602</v>
      </c>
      <c r="K182">
        <v>334.17258968590801</v>
      </c>
      <c r="L182">
        <v>337.95471242809299</v>
      </c>
      <c r="M182">
        <v>345.84741874599098</v>
      </c>
      <c r="N182">
        <v>352.94404561649498</v>
      </c>
      <c r="O182">
        <v>349.00345856968897</v>
      </c>
      <c r="P182">
        <v>346.02753339371401</v>
      </c>
      <c r="Q182">
        <v>344.96882988773899</v>
      </c>
      <c r="R182">
        <v>350.23805801637701</v>
      </c>
      <c r="S182">
        <v>338.97839389806501</v>
      </c>
      <c r="T182">
        <v>333.51905589105297</v>
      </c>
      <c r="U182">
        <v>341.23974781249501</v>
      </c>
      <c r="V182">
        <v>333.747587614834</v>
      </c>
      <c r="W182">
        <v>340.15230912093102</v>
      </c>
      <c r="X182">
        <v>332.11667044336201</v>
      </c>
      <c r="Y182">
        <v>326.10650195261297</v>
      </c>
      <c r="Z182">
        <v>322.29574125870403</v>
      </c>
      <c r="AA182">
        <v>340.459907694967</v>
      </c>
      <c r="AB182">
        <v>347.99271396441998</v>
      </c>
      <c r="AC182">
        <v>335.11726783902998</v>
      </c>
      <c r="AD182">
        <v>338.59416747410501</v>
      </c>
      <c r="AE182">
        <v>337.53770513077802</v>
      </c>
      <c r="AF182">
        <v>330.44674983677203</v>
      </c>
      <c r="AG182">
        <v>330.28940525599103</v>
      </c>
      <c r="AH182">
        <v>343.55376510604202</v>
      </c>
      <c r="AI182">
        <v>341.43841215420599</v>
      </c>
      <c r="AJ182">
        <v>350.47627179336502</v>
      </c>
      <c r="AK182">
        <v>359.30842152140798</v>
      </c>
      <c r="AL182">
        <v>374.03931023861298</v>
      </c>
      <c r="AM182">
        <v>391.15067874276201</v>
      </c>
      <c r="AN182">
        <v>378.43998076227302</v>
      </c>
      <c r="AO182">
        <v>368.92198337636398</v>
      </c>
      <c r="AP182">
        <v>368.82581025263698</v>
      </c>
      <c r="AQ182">
        <v>370.67573257542199</v>
      </c>
      <c r="AR182">
        <v>379.67807469373997</v>
      </c>
      <c r="AS182">
        <v>372.19797852590801</v>
      </c>
      <c r="AT182">
        <v>383.879316719477</v>
      </c>
      <c r="AU182">
        <v>377.98516576936697</v>
      </c>
      <c r="AV182">
        <v>378.36020567527601</v>
      </c>
      <c r="AW182">
        <v>350.82501596337198</v>
      </c>
      <c r="AX182">
        <v>353.659370788947</v>
      </c>
      <c r="AY182">
        <v>345.98374327321397</v>
      </c>
      <c r="AZ182">
        <v>326.35494911161601</v>
      </c>
      <c r="BA182">
        <v>325.98760534761902</v>
      </c>
      <c r="BB182">
        <v>332.01501940979</v>
      </c>
      <c r="BC182">
        <v>331.178207898469</v>
      </c>
      <c r="BD182">
        <v>337.35231226159499</v>
      </c>
      <c r="BE182">
        <v>324.53303524507203</v>
      </c>
      <c r="BF182">
        <v>325.10868591067299</v>
      </c>
      <c r="BG182">
        <v>321.29602484463697</v>
      </c>
      <c r="BH182">
        <v>327.32349736344202</v>
      </c>
      <c r="BI182">
        <v>324.82562797912402</v>
      </c>
      <c r="BJ182">
        <v>329.38124939819102</v>
      </c>
      <c r="BK182">
        <v>337.264824365062</v>
      </c>
      <c r="BL182">
        <v>339.24802412739598</v>
      </c>
      <c r="BM182">
        <v>334.67020906203101</v>
      </c>
      <c r="BN182">
        <v>343.36913651388898</v>
      </c>
      <c r="BO182">
        <v>346.56971848417999</v>
      </c>
      <c r="BP182">
        <v>337.93056829156899</v>
      </c>
      <c r="BQ182">
        <v>343.01168660276699</v>
      </c>
      <c r="BR182">
        <v>333.31415090082299</v>
      </c>
      <c r="BS182">
        <v>343.36847866494702</v>
      </c>
      <c r="BT182">
        <v>332.32604472494802</v>
      </c>
      <c r="BU182">
        <v>344.14655422089498</v>
      </c>
      <c r="BV182">
        <v>339.725330107128</v>
      </c>
      <c r="BW182">
        <v>342.35105912901201</v>
      </c>
      <c r="BX182">
        <v>341.93165863031601</v>
      </c>
      <c r="BY182">
        <v>331.62649357336898</v>
      </c>
      <c r="BZ182">
        <v>343.85547396682898</v>
      </c>
      <c r="CA182">
        <v>349.17638867764703</v>
      </c>
      <c r="CB182">
        <v>335.42152072693398</v>
      </c>
      <c r="CC182">
        <v>336.419023632098</v>
      </c>
      <c r="CD182">
        <v>342.42441061759001</v>
      </c>
    </row>
    <row r="183" spans="1:82" x14ac:dyDescent="0.25">
      <c r="A183">
        <v>43.497997329773</v>
      </c>
      <c r="B183">
        <v>355.089256039107</v>
      </c>
      <c r="C183">
        <v>348.45451815062302</v>
      </c>
      <c r="D183">
        <v>348.23215779268003</v>
      </c>
      <c r="E183">
        <v>343.05574621408698</v>
      </c>
      <c r="F183">
        <v>344.90559787373002</v>
      </c>
      <c r="G183">
        <v>346.82779651044501</v>
      </c>
      <c r="H183">
        <v>346.34473832701502</v>
      </c>
      <c r="I183">
        <v>328.64833237238599</v>
      </c>
      <c r="J183">
        <v>335.32043232324099</v>
      </c>
      <c r="K183">
        <v>335.165732916997</v>
      </c>
      <c r="L183">
        <v>335.23074889307702</v>
      </c>
      <c r="M183">
        <v>346.467568706024</v>
      </c>
      <c r="N183">
        <v>349.76302604669701</v>
      </c>
      <c r="O183">
        <v>349.06770214629398</v>
      </c>
      <c r="P183">
        <v>345.74224927075198</v>
      </c>
      <c r="Q183">
        <v>343.63170697987698</v>
      </c>
      <c r="R183">
        <v>346.54711166746603</v>
      </c>
      <c r="S183">
        <v>336.317545458062</v>
      </c>
      <c r="T183">
        <v>332.33905841735299</v>
      </c>
      <c r="U183">
        <v>338.35639104077399</v>
      </c>
      <c r="V183">
        <v>335.09599323854002</v>
      </c>
      <c r="W183">
        <v>340.33258751242198</v>
      </c>
      <c r="X183">
        <v>334.68028582287701</v>
      </c>
      <c r="Y183">
        <v>324.49681874320203</v>
      </c>
      <c r="Z183">
        <v>321.73068405565499</v>
      </c>
      <c r="AA183">
        <v>340.37075778621403</v>
      </c>
      <c r="AB183">
        <v>345.60620550234103</v>
      </c>
      <c r="AC183">
        <v>334.19243795415599</v>
      </c>
      <c r="AD183">
        <v>336.01403951870998</v>
      </c>
      <c r="AE183">
        <v>336.86927434417203</v>
      </c>
      <c r="AF183">
        <v>330.50355458603002</v>
      </c>
      <c r="AG183">
        <v>331.71675915701599</v>
      </c>
      <c r="AH183">
        <v>344.88154255684799</v>
      </c>
      <c r="AI183">
        <v>344.05544504078</v>
      </c>
      <c r="AJ183">
        <v>349.21524795074998</v>
      </c>
      <c r="AK183">
        <v>360.06343922290102</v>
      </c>
      <c r="AL183">
        <v>374.60187902124699</v>
      </c>
      <c r="AM183">
        <v>391.32336079442501</v>
      </c>
      <c r="AN183">
        <v>376.42477786446</v>
      </c>
      <c r="AO183">
        <v>372.84399916797099</v>
      </c>
      <c r="AP183">
        <v>367.75251068389201</v>
      </c>
      <c r="AQ183">
        <v>371.240404076321</v>
      </c>
      <c r="AR183">
        <v>378.932476196371</v>
      </c>
      <c r="AS183">
        <v>372.55082143420401</v>
      </c>
      <c r="AT183">
        <v>383.36653974555497</v>
      </c>
      <c r="AU183">
        <v>378.09437625440501</v>
      </c>
      <c r="AV183">
        <v>382.48627016263799</v>
      </c>
      <c r="AW183">
        <v>346.43129749861998</v>
      </c>
      <c r="AX183">
        <v>355.49370294438398</v>
      </c>
      <c r="AY183">
        <v>342.64969069922302</v>
      </c>
      <c r="AZ183">
        <v>327.24437697851198</v>
      </c>
      <c r="BA183">
        <v>327.99333423489298</v>
      </c>
      <c r="BB183">
        <v>330.70611248058901</v>
      </c>
      <c r="BC183">
        <v>332.81676453661498</v>
      </c>
      <c r="BD183">
        <v>339.10952019556998</v>
      </c>
      <c r="BE183">
        <v>323.15227896367003</v>
      </c>
      <c r="BF183">
        <v>325.83413269082502</v>
      </c>
      <c r="BG183">
        <v>321.24129982754499</v>
      </c>
      <c r="BH183">
        <v>328.27372996791598</v>
      </c>
      <c r="BI183">
        <v>321.411696876409</v>
      </c>
      <c r="BJ183">
        <v>328.58709222849302</v>
      </c>
      <c r="BK183">
        <v>338.80130310227997</v>
      </c>
      <c r="BL183">
        <v>336.49879877929999</v>
      </c>
      <c r="BM183">
        <v>335.219662047138</v>
      </c>
      <c r="BN183">
        <v>345.39307072444001</v>
      </c>
      <c r="BO183">
        <v>347.04468930486098</v>
      </c>
      <c r="BP183">
        <v>339.864626142894</v>
      </c>
      <c r="BQ183">
        <v>342.47165407950899</v>
      </c>
      <c r="BR183">
        <v>331.65454088345803</v>
      </c>
      <c r="BS183">
        <v>341.82820495453501</v>
      </c>
      <c r="BT183">
        <v>333.02217423169299</v>
      </c>
      <c r="BU183">
        <v>345.13078954767502</v>
      </c>
      <c r="BV183">
        <v>343.13157110546803</v>
      </c>
      <c r="BW183">
        <v>344.72069407652901</v>
      </c>
      <c r="BX183">
        <v>345.47233803174203</v>
      </c>
      <c r="BY183">
        <v>331.93919067707702</v>
      </c>
      <c r="BZ183">
        <v>342.63917931594898</v>
      </c>
      <c r="CA183">
        <v>348.57424387125701</v>
      </c>
      <c r="CB183">
        <v>332.60720813854698</v>
      </c>
      <c r="CC183">
        <v>337.86601220815601</v>
      </c>
      <c r="CD183">
        <v>341.440374839882</v>
      </c>
    </row>
    <row r="184" spans="1:82" x14ac:dyDescent="0.25">
      <c r="A184">
        <v>43.738317757009298</v>
      </c>
      <c r="B184">
        <v>355.089256039107</v>
      </c>
      <c r="C184">
        <v>348.45451815062302</v>
      </c>
      <c r="D184">
        <v>348.23215779268003</v>
      </c>
      <c r="E184">
        <v>343.05574621408698</v>
      </c>
      <c r="F184">
        <v>344.90559787373002</v>
      </c>
      <c r="G184">
        <v>346.82779651044501</v>
      </c>
      <c r="H184">
        <v>346.34473832701502</v>
      </c>
      <c r="I184">
        <v>328.64833237238599</v>
      </c>
      <c r="J184">
        <v>335.32043232324099</v>
      </c>
      <c r="K184">
        <v>335.165732916997</v>
      </c>
      <c r="L184">
        <v>335.23074889307702</v>
      </c>
      <c r="M184">
        <v>346.467568706024</v>
      </c>
      <c r="N184">
        <v>349.76302604669701</v>
      </c>
      <c r="O184">
        <v>349.06770214629398</v>
      </c>
      <c r="P184">
        <v>345.74224927075198</v>
      </c>
      <c r="Q184">
        <v>343.63170697987698</v>
      </c>
      <c r="R184">
        <v>346.54711166746603</v>
      </c>
      <c r="S184">
        <v>336.317545458062</v>
      </c>
      <c r="T184">
        <v>332.33905841735299</v>
      </c>
      <c r="U184">
        <v>338.35639104077399</v>
      </c>
      <c r="V184">
        <v>335.09599323854002</v>
      </c>
      <c r="W184">
        <v>340.33258751242198</v>
      </c>
      <c r="X184">
        <v>334.68028582287701</v>
      </c>
      <c r="Y184">
        <v>324.49681874320203</v>
      </c>
      <c r="Z184">
        <v>321.73068405565499</v>
      </c>
      <c r="AA184">
        <v>340.37075778621403</v>
      </c>
      <c r="AB184">
        <v>345.60620550234103</v>
      </c>
      <c r="AC184">
        <v>334.19243795415599</v>
      </c>
      <c r="AD184">
        <v>336.01403951870998</v>
      </c>
      <c r="AE184">
        <v>336.86927434417203</v>
      </c>
      <c r="AF184">
        <v>330.50355458603002</v>
      </c>
      <c r="AG184">
        <v>331.71675915701599</v>
      </c>
      <c r="AH184">
        <v>344.88154255684799</v>
      </c>
      <c r="AI184">
        <v>344.05544504078</v>
      </c>
      <c r="AJ184">
        <v>349.21524795074998</v>
      </c>
      <c r="AK184">
        <v>360.06343922290102</v>
      </c>
      <c r="AL184">
        <v>374.60187902124699</v>
      </c>
      <c r="AM184">
        <v>391.32336079442501</v>
      </c>
      <c r="AN184">
        <v>376.42477786446</v>
      </c>
      <c r="AO184">
        <v>372.84399916797099</v>
      </c>
      <c r="AP184">
        <v>367.75251068389201</v>
      </c>
      <c r="AQ184">
        <v>371.240404076321</v>
      </c>
      <c r="AR184">
        <v>378.932476196371</v>
      </c>
      <c r="AS184">
        <v>372.55082143420401</v>
      </c>
      <c r="AT184">
        <v>383.36653974555497</v>
      </c>
      <c r="AU184">
        <v>378.09437625440501</v>
      </c>
      <c r="AV184">
        <v>382.48627016263799</v>
      </c>
      <c r="AW184">
        <v>346.43129749861998</v>
      </c>
      <c r="AX184">
        <v>355.49370294438398</v>
      </c>
      <c r="AY184">
        <v>342.64969069922302</v>
      </c>
      <c r="AZ184">
        <v>327.24437697851198</v>
      </c>
      <c r="BA184">
        <v>327.99333423489298</v>
      </c>
      <c r="BB184">
        <v>330.70611248058901</v>
      </c>
      <c r="BC184">
        <v>332.81676453661498</v>
      </c>
      <c r="BD184">
        <v>339.10952019556998</v>
      </c>
      <c r="BE184">
        <v>323.15227896367003</v>
      </c>
      <c r="BF184">
        <v>325.83413269082502</v>
      </c>
      <c r="BG184">
        <v>321.24129982754499</v>
      </c>
      <c r="BH184">
        <v>328.27372996791598</v>
      </c>
      <c r="BI184">
        <v>321.411696876409</v>
      </c>
      <c r="BJ184">
        <v>328.58709222849302</v>
      </c>
      <c r="BK184">
        <v>338.80130310227997</v>
      </c>
      <c r="BL184">
        <v>336.49879877929999</v>
      </c>
      <c r="BM184">
        <v>335.219662047138</v>
      </c>
      <c r="BN184">
        <v>345.39307072444001</v>
      </c>
      <c r="BO184">
        <v>347.04468930486098</v>
      </c>
      <c r="BP184">
        <v>339.864626142894</v>
      </c>
      <c r="BQ184">
        <v>342.47165407950899</v>
      </c>
      <c r="BR184">
        <v>331.65454088345803</v>
      </c>
      <c r="BS184">
        <v>341.82820495453501</v>
      </c>
      <c r="BT184">
        <v>333.02217423169299</v>
      </c>
      <c r="BU184">
        <v>345.13078954767502</v>
      </c>
      <c r="BV184">
        <v>343.13157110546803</v>
      </c>
      <c r="BW184">
        <v>344.72069407652901</v>
      </c>
      <c r="BX184">
        <v>345.47233803174203</v>
      </c>
      <c r="BY184">
        <v>331.93919067707702</v>
      </c>
      <c r="BZ184">
        <v>342.63917931594898</v>
      </c>
      <c r="CA184">
        <v>348.57424387125701</v>
      </c>
      <c r="CB184">
        <v>332.60720813854698</v>
      </c>
      <c r="CC184">
        <v>337.86601220815601</v>
      </c>
      <c r="CD184">
        <v>341.440374839882</v>
      </c>
    </row>
    <row r="185" spans="1:82" x14ac:dyDescent="0.25">
      <c r="A185">
        <v>43.978638184245597</v>
      </c>
      <c r="B185">
        <v>355.089256039107</v>
      </c>
      <c r="C185">
        <v>348.45451815062302</v>
      </c>
      <c r="D185">
        <v>348.23215779268003</v>
      </c>
      <c r="E185">
        <v>343.05574621408698</v>
      </c>
      <c r="F185">
        <v>344.90559787373002</v>
      </c>
      <c r="G185">
        <v>346.82779651044501</v>
      </c>
      <c r="H185">
        <v>346.34473832701502</v>
      </c>
      <c r="I185">
        <v>328.64833237238599</v>
      </c>
      <c r="J185">
        <v>335.32043232324099</v>
      </c>
      <c r="K185">
        <v>335.165732916997</v>
      </c>
      <c r="L185">
        <v>335.23074889307702</v>
      </c>
      <c r="M185">
        <v>346.467568706024</v>
      </c>
      <c r="N185">
        <v>349.76302604669701</v>
      </c>
      <c r="O185">
        <v>349.06770214629398</v>
      </c>
      <c r="P185">
        <v>345.74224927075198</v>
      </c>
      <c r="Q185">
        <v>343.63170697987698</v>
      </c>
      <c r="R185">
        <v>346.54711166746603</v>
      </c>
      <c r="S185">
        <v>336.317545458062</v>
      </c>
      <c r="T185">
        <v>332.33905841735299</v>
      </c>
      <c r="U185">
        <v>338.35639104077399</v>
      </c>
      <c r="V185">
        <v>335.09599323854002</v>
      </c>
      <c r="W185">
        <v>340.33258751242198</v>
      </c>
      <c r="X185">
        <v>334.68028582287701</v>
      </c>
      <c r="Y185">
        <v>324.49681874320203</v>
      </c>
      <c r="Z185">
        <v>321.73068405565499</v>
      </c>
      <c r="AA185">
        <v>340.37075778621403</v>
      </c>
      <c r="AB185">
        <v>345.60620550234103</v>
      </c>
      <c r="AC185">
        <v>334.19243795415599</v>
      </c>
      <c r="AD185">
        <v>336.01403951870998</v>
      </c>
      <c r="AE185">
        <v>336.86927434417203</v>
      </c>
      <c r="AF185">
        <v>330.50355458603002</v>
      </c>
      <c r="AG185">
        <v>331.71675915701599</v>
      </c>
      <c r="AH185">
        <v>344.88154255684799</v>
      </c>
      <c r="AI185">
        <v>344.05544504078</v>
      </c>
      <c r="AJ185">
        <v>349.21524795074998</v>
      </c>
      <c r="AK185">
        <v>360.06343922290102</v>
      </c>
      <c r="AL185">
        <v>374.60187902124699</v>
      </c>
      <c r="AM185">
        <v>391.32336079442501</v>
      </c>
      <c r="AN185">
        <v>376.42477786446</v>
      </c>
      <c r="AO185">
        <v>372.84399916797099</v>
      </c>
      <c r="AP185">
        <v>367.75251068389201</v>
      </c>
      <c r="AQ185">
        <v>371.240404076321</v>
      </c>
      <c r="AR185">
        <v>378.932476196371</v>
      </c>
      <c r="AS185">
        <v>372.55082143420401</v>
      </c>
      <c r="AT185">
        <v>383.36653974555497</v>
      </c>
      <c r="AU185">
        <v>378.09437625440501</v>
      </c>
      <c r="AV185">
        <v>382.48627016263799</v>
      </c>
      <c r="AW185">
        <v>346.43129749861998</v>
      </c>
      <c r="AX185">
        <v>355.49370294438398</v>
      </c>
      <c r="AY185">
        <v>342.64969069922302</v>
      </c>
      <c r="AZ185">
        <v>327.24437697851198</v>
      </c>
      <c r="BA185">
        <v>327.99333423489298</v>
      </c>
      <c r="BB185">
        <v>330.70611248058901</v>
      </c>
      <c r="BC185">
        <v>332.81676453661498</v>
      </c>
      <c r="BD185">
        <v>339.10952019556998</v>
      </c>
      <c r="BE185">
        <v>323.15227896367003</v>
      </c>
      <c r="BF185">
        <v>325.83413269082502</v>
      </c>
      <c r="BG185">
        <v>321.24129982754499</v>
      </c>
      <c r="BH185">
        <v>328.27372996791598</v>
      </c>
      <c r="BI185">
        <v>321.411696876409</v>
      </c>
      <c r="BJ185">
        <v>328.58709222849302</v>
      </c>
      <c r="BK185">
        <v>338.80130310227997</v>
      </c>
      <c r="BL185">
        <v>336.49879877929999</v>
      </c>
      <c r="BM185">
        <v>335.219662047138</v>
      </c>
      <c r="BN185">
        <v>345.39307072444001</v>
      </c>
      <c r="BO185">
        <v>347.04468930486098</v>
      </c>
      <c r="BP185">
        <v>339.864626142894</v>
      </c>
      <c r="BQ185">
        <v>342.47165407950899</v>
      </c>
      <c r="BR185">
        <v>331.65454088345803</v>
      </c>
      <c r="BS185">
        <v>341.82820495453501</v>
      </c>
      <c r="BT185">
        <v>333.02217423169299</v>
      </c>
      <c r="BU185">
        <v>345.13078954767502</v>
      </c>
      <c r="BV185">
        <v>343.13157110546803</v>
      </c>
      <c r="BW185">
        <v>344.72069407652901</v>
      </c>
      <c r="BX185">
        <v>345.47233803174203</v>
      </c>
      <c r="BY185">
        <v>331.93919067707702</v>
      </c>
      <c r="BZ185">
        <v>342.63917931594898</v>
      </c>
      <c r="CA185">
        <v>348.57424387125701</v>
      </c>
      <c r="CB185">
        <v>332.60720813854698</v>
      </c>
      <c r="CC185">
        <v>337.86601220815601</v>
      </c>
      <c r="CD185">
        <v>341.440374839882</v>
      </c>
    </row>
    <row r="186" spans="1:82" x14ac:dyDescent="0.25">
      <c r="A186">
        <v>44.218958611481902</v>
      </c>
      <c r="B186">
        <v>352.66152655853301</v>
      </c>
      <c r="C186">
        <v>346.617615562759</v>
      </c>
      <c r="D186">
        <v>348.37570931832198</v>
      </c>
      <c r="E186">
        <v>343.39571219537902</v>
      </c>
      <c r="F186">
        <v>344.73434650552298</v>
      </c>
      <c r="G186">
        <v>343.242382409431</v>
      </c>
      <c r="H186">
        <v>345.47909736489402</v>
      </c>
      <c r="I186">
        <v>331.07039631107602</v>
      </c>
      <c r="J186">
        <v>331.80176361891898</v>
      </c>
      <c r="K186">
        <v>331.46032524168101</v>
      </c>
      <c r="L186">
        <v>336.54269679898198</v>
      </c>
      <c r="M186">
        <v>345.86996473993202</v>
      </c>
      <c r="N186">
        <v>340.79317985023602</v>
      </c>
      <c r="O186">
        <v>334.146048273698</v>
      </c>
      <c r="P186">
        <v>344.49772868180798</v>
      </c>
      <c r="Q186">
        <v>338.66130819203499</v>
      </c>
      <c r="R186">
        <v>340.61138179115198</v>
      </c>
      <c r="S186">
        <v>336.22051234697398</v>
      </c>
      <c r="T186">
        <v>335.830718080304</v>
      </c>
      <c r="U186">
        <v>335.13539204938797</v>
      </c>
      <c r="V186">
        <v>333.27415612362398</v>
      </c>
      <c r="W186">
        <v>347.41037978268002</v>
      </c>
      <c r="X186">
        <v>336.41372011022202</v>
      </c>
      <c r="Y186">
        <v>320.29722743950703</v>
      </c>
      <c r="Z186">
        <v>329.10269113210097</v>
      </c>
      <c r="AA186">
        <v>336.68951630446998</v>
      </c>
      <c r="AB186">
        <v>348.60392294993198</v>
      </c>
      <c r="AC186">
        <v>330.95368291446698</v>
      </c>
      <c r="AD186">
        <v>338.49729737234298</v>
      </c>
      <c r="AE186">
        <v>338.72058743093601</v>
      </c>
      <c r="AF186">
        <v>334.73171710175501</v>
      </c>
      <c r="AG186">
        <v>336.81110949059303</v>
      </c>
      <c r="AH186">
        <v>340.35979113883701</v>
      </c>
      <c r="AI186">
        <v>348.45483021149801</v>
      </c>
      <c r="AJ186">
        <v>353.166026337895</v>
      </c>
      <c r="AK186">
        <v>362.38631499880199</v>
      </c>
      <c r="AL186">
        <v>374.58527877011801</v>
      </c>
      <c r="AM186">
        <v>390.69309700856098</v>
      </c>
      <c r="AN186">
        <v>377.395031561633</v>
      </c>
      <c r="AO186">
        <v>373.39120290216601</v>
      </c>
      <c r="AP186">
        <v>370.734405326245</v>
      </c>
      <c r="AQ186">
        <v>377.41513621968102</v>
      </c>
      <c r="AR186">
        <v>378.41129281817001</v>
      </c>
      <c r="AS186">
        <v>376.266885057536</v>
      </c>
      <c r="AT186">
        <v>379.13781015623101</v>
      </c>
      <c r="AU186">
        <v>378.64718482216301</v>
      </c>
      <c r="AV186">
        <v>382.11208823070501</v>
      </c>
      <c r="AW186">
        <v>350.82159934187302</v>
      </c>
      <c r="AX186">
        <v>356.42960437370999</v>
      </c>
      <c r="AY186">
        <v>338.88718739104598</v>
      </c>
      <c r="AZ186">
        <v>328.97841551961699</v>
      </c>
      <c r="BA186">
        <v>335.898739049445</v>
      </c>
      <c r="BB186">
        <v>332.26817899663502</v>
      </c>
      <c r="BC186">
        <v>335.89831805765903</v>
      </c>
      <c r="BD186">
        <v>336.65063459708801</v>
      </c>
      <c r="BE186">
        <v>324.44329207255601</v>
      </c>
      <c r="BF186">
        <v>326.33378023471897</v>
      </c>
      <c r="BG186">
        <v>319.13992730598102</v>
      </c>
      <c r="BH186">
        <v>326.91056695794202</v>
      </c>
      <c r="BI186">
        <v>320.114225867046</v>
      </c>
      <c r="BJ186">
        <v>327.515785388854</v>
      </c>
      <c r="BK186">
        <v>337.25237751934202</v>
      </c>
      <c r="BL186">
        <v>337.83705688021598</v>
      </c>
      <c r="BM186">
        <v>335.79394009728099</v>
      </c>
      <c r="BN186">
        <v>345.62602917714202</v>
      </c>
      <c r="BO186">
        <v>343.461450120753</v>
      </c>
      <c r="BP186">
        <v>343.55691875651399</v>
      </c>
      <c r="BQ186">
        <v>341.34321488317897</v>
      </c>
      <c r="BR186">
        <v>334.47981875394902</v>
      </c>
      <c r="BS186">
        <v>335.988254111228</v>
      </c>
      <c r="BT186">
        <v>328.75420502749898</v>
      </c>
      <c r="BU186">
        <v>346.462648656498</v>
      </c>
      <c r="BV186">
        <v>335.42489599156198</v>
      </c>
      <c r="BW186">
        <v>344.19208561252202</v>
      </c>
      <c r="BX186">
        <v>344.937821675598</v>
      </c>
      <c r="BY186">
        <v>334.95056898501201</v>
      </c>
      <c r="BZ186">
        <v>344.08445243309097</v>
      </c>
      <c r="CA186">
        <v>340.62979328815101</v>
      </c>
      <c r="CB186">
        <v>335.80738667152502</v>
      </c>
      <c r="CC186">
        <v>343.75118647160701</v>
      </c>
      <c r="CD186">
        <v>341.665494723775</v>
      </c>
    </row>
    <row r="187" spans="1:82" x14ac:dyDescent="0.25">
      <c r="A187">
        <v>44.459279038718201</v>
      </c>
      <c r="B187">
        <v>350.72883192533499</v>
      </c>
      <c r="C187">
        <v>345.40117366191299</v>
      </c>
      <c r="D187">
        <v>346.58195252661801</v>
      </c>
      <c r="E187">
        <v>344.13125377504298</v>
      </c>
      <c r="F187">
        <v>344.15680253477802</v>
      </c>
      <c r="G187">
        <v>340.22762234838598</v>
      </c>
      <c r="H187">
        <v>345.88173374251301</v>
      </c>
      <c r="I187">
        <v>333.31465565763801</v>
      </c>
      <c r="J187">
        <v>328.87294271445597</v>
      </c>
      <c r="K187">
        <v>329.381876936227</v>
      </c>
      <c r="L187">
        <v>337.58644820355198</v>
      </c>
      <c r="M187">
        <v>345.07674239070798</v>
      </c>
      <c r="N187">
        <v>332.634248026259</v>
      </c>
      <c r="O187">
        <v>324.34107099665198</v>
      </c>
      <c r="P187">
        <v>340.30941722638897</v>
      </c>
      <c r="Q187">
        <v>333.80286924949598</v>
      </c>
      <c r="R187">
        <v>337.70647825360601</v>
      </c>
      <c r="S187">
        <v>338.39421747984397</v>
      </c>
      <c r="T187">
        <v>340.349871317105</v>
      </c>
      <c r="U187">
        <v>334.86271005196301</v>
      </c>
      <c r="V187">
        <v>331.48541011977198</v>
      </c>
      <c r="W187">
        <v>350.74640778676002</v>
      </c>
      <c r="X187">
        <v>336.95340098403801</v>
      </c>
      <c r="Y187">
        <v>318.021937806746</v>
      </c>
      <c r="Z187">
        <v>333.69063442646399</v>
      </c>
      <c r="AA187">
        <v>332.66701735020598</v>
      </c>
      <c r="AB187">
        <v>348.77142801020102</v>
      </c>
      <c r="AC187">
        <v>328.13923650931798</v>
      </c>
      <c r="AD187">
        <v>339.59257595096602</v>
      </c>
      <c r="AE187">
        <v>338.13315502460898</v>
      </c>
      <c r="AF187">
        <v>337.50364918873402</v>
      </c>
      <c r="AG187">
        <v>342.22574877754801</v>
      </c>
      <c r="AH187">
        <v>336.65024406885601</v>
      </c>
      <c r="AI187">
        <v>350.96664590589501</v>
      </c>
      <c r="AJ187">
        <v>353.32478336912402</v>
      </c>
      <c r="AK187">
        <v>362.72763921270501</v>
      </c>
      <c r="AL187">
        <v>378.06609860659199</v>
      </c>
      <c r="AM187">
        <v>390.37394618485598</v>
      </c>
      <c r="AN187">
        <v>378.52240167852199</v>
      </c>
      <c r="AO187">
        <v>372.25342127942002</v>
      </c>
      <c r="AP187">
        <v>374.34646507303103</v>
      </c>
      <c r="AQ187">
        <v>380.87125432852298</v>
      </c>
      <c r="AR187">
        <v>377.22222080693899</v>
      </c>
      <c r="AS187">
        <v>377.40337638242198</v>
      </c>
      <c r="AT187">
        <v>374.74049183617899</v>
      </c>
      <c r="AU187">
        <v>379.40505132830202</v>
      </c>
      <c r="AV187">
        <v>382.05352120119898</v>
      </c>
      <c r="AW187">
        <v>354.68215306795599</v>
      </c>
      <c r="AX187">
        <v>357.24969861225401</v>
      </c>
      <c r="AY187">
        <v>337.61837822909399</v>
      </c>
      <c r="AZ187">
        <v>329.36322398860199</v>
      </c>
      <c r="BA187">
        <v>340.55139600245298</v>
      </c>
      <c r="BB187">
        <v>334.05371650146299</v>
      </c>
      <c r="BC187">
        <v>337.650968743818</v>
      </c>
      <c r="BD187">
        <v>335.75802976944902</v>
      </c>
      <c r="BE187">
        <v>323.70321401976298</v>
      </c>
      <c r="BF187">
        <v>326.691872099541</v>
      </c>
      <c r="BG187">
        <v>317.23571563578702</v>
      </c>
      <c r="BH187">
        <v>325.49615385671802</v>
      </c>
      <c r="BI187">
        <v>320.024122130465</v>
      </c>
      <c r="BJ187">
        <v>323.32400894173702</v>
      </c>
      <c r="BK187">
        <v>334.89537794078501</v>
      </c>
      <c r="BL187">
        <v>338.95138293431</v>
      </c>
      <c r="BM187">
        <v>334.14264629281899</v>
      </c>
      <c r="BN187">
        <v>345.68153225717901</v>
      </c>
      <c r="BO187">
        <v>341.06858958854502</v>
      </c>
      <c r="BP187">
        <v>347.31945727893299</v>
      </c>
      <c r="BQ187">
        <v>340.98790070721702</v>
      </c>
      <c r="BR187">
        <v>336.85309595538098</v>
      </c>
      <c r="BS187">
        <v>333.749712395963</v>
      </c>
      <c r="BT187">
        <v>324.956472594388</v>
      </c>
      <c r="BU187">
        <v>347.38323325655102</v>
      </c>
      <c r="BV187">
        <v>329.72876652396099</v>
      </c>
      <c r="BW187">
        <v>343.00849013846198</v>
      </c>
      <c r="BX187">
        <v>346.45657890377299</v>
      </c>
      <c r="BY187">
        <v>338.283578942715</v>
      </c>
      <c r="BZ187">
        <v>345.02649693750601</v>
      </c>
      <c r="CA187">
        <v>334.33265162068602</v>
      </c>
      <c r="CB187">
        <v>337.48827268505698</v>
      </c>
      <c r="CC187">
        <v>349.941572753309</v>
      </c>
      <c r="CD187">
        <v>342.79588364061698</v>
      </c>
    </row>
    <row r="188" spans="1:82" x14ac:dyDescent="0.25">
      <c r="A188">
        <v>44.699599465954599</v>
      </c>
      <c r="B188">
        <v>350.72883192533499</v>
      </c>
      <c r="C188">
        <v>345.40117366191299</v>
      </c>
      <c r="D188">
        <v>346.58195252661801</v>
      </c>
      <c r="E188">
        <v>344.13125377504298</v>
      </c>
      <c r="F188">
        <v>344.15680253477802</v>
      </c>
      <c r="G188">
        <v>340.22762234838598</v>
      </c>
      <c r="H188">
        <v>345.88173374251301</v>
      </c>
      <c r="I188">
        <v>333.31465565763801</v>
      </c>
      <c r="J188">
        <v>328.87294271445597</v>
      </c>
      <c r="K188">
        <v>329.381876936227</v>
      </c>
      <c r="L188">
        <v>337.58644820355198</v>
      </c>
      <c r="M188">
        <v>345.07674239070798</v>
      </c>
      <c r="N188">
        <v>332.634248026259</v>
      </c>
      <c r="O188">
        <v>324.34107099665198</v>
      </c>
      <c r="P188">
        <v>340.30941722638897</v>
      </c>
      <c r="Q188">
        <v>333.80286924949598</v>
      </c>
      <c r="R188">
        <v>337.70647825360601</v>
      </c>
      <c r="S188">
        <v>338.39421747984397</v>
      </c>
      <c r="T188">
        <v>340.349871317105</v>
      </c>
      <c r="U188">
        <v>334.86271005196301</v>
      </c>
      <c r="V188">
        <v>331.48541011977198</v>
      </c>
      <c r="W188">
        <v>350.74640778676002</v>
      </c>
      <c r="X188">
        <v>336.95340098403801</v>
      </c>
      <c r="Y188">
        <v>318.021937806746</v>
      </c>
      <c r="Z188">
        <v>333.69063442646399</v>
      </c>
      <c r="AA188">
        <v>332.66701735020598</v>
      </c>
      <c r="AB188">
        <v>348.77142801020102</v>
      </c>
      <c r="AC188">
        <v>328.13923650931798</v>
      </c>
      <c r="AD188">
        <v>339.59257595096602</v>
      </c>
      <c r="AE188">
        <v>338.13315502460898</v>
      </c>
      <c r="AF188">
        <v>337.50364918873402</v>
      </c>
      <c r="AG188">
        <v>342.22574877754801</v>
      </c>
      <c r="AH188">
        <v>336.65024406885601</v>
      </c>
      <c r="AI188">
        <v>350.96664590589501</v>
      </c>
      <c r="AJ188">
        <v>353.32478336912402</v>
      </c>
      <c r="AK188">
        <v>362.72763921270501</v>
      </c>
      <c r="AL188">
        <v>378.06609860659199</v>
      </c>
      <c r="AM188">
        <v>390.37394618485598</v>
      </c>
      <c r="AN188">
        <v>378.52240167852199</v>
      </c>
      <c r="AO188">
        <v>372.25342127942002</v>
      </c>
      <c r="AP188">
        <v>374.34646507303103</v>
      </c>
      <c r="AQ188">
        <v>380.87125432852298</v>
      </c>
      <c r="AR188">
        <v>377.22222080693899</v>
      </c>
      <c r="AS188">
        <v>377.40337638242198</v>
      </c>
      <c r="AT188">
        <v>374.74049183617899</v>
      </c>
      <c r="AU188">
        <v>379.40505132830202</v>
      </c>
      <c r="AV188">
        <v>382.05352120119898</v>
      </c>
      <c r="AW188">
        <v>354.68215306795599</v>
      </c>
      <c r="AX188">
        <v>357.24969861225401</v>
      </c>
      <c r="AY188">
        <v>337.61837822909399</v>
      </c>
      <c r="AZ188">
        <v>329.36322398860199</v>
      </c>
      <c r="BA188">
        <v>340.55139600245298</v>
      </c>
      <c r="BB188">
        <v>334.05371650146299</v>
      </c>
      <c r="BC188">
        <v>337.650968743818</v>
      </c>
      <c r="BD188">
        <v>335.75802976944902</v>
      </c>
      <c r="BE188">
        <v>323.70321401976298</v>
      </c>
      <c r="BF188">
        <v>326.691872099541</v>
      </c>
      <c r="BG188">
        <v>317.23571563578702</v>
      </c>
      <c r="BH188">
        <v>325.49615385671802</v>
      </c>
      <c r="BI188">
        <v>320.024122130465</v>
      </c>
      <c r="BJ188">
        <v>323.32400894173702</v>
      </c>
      <c r="BK188">
        <v>334.89537794078501</v>
      </c>
      <c r="BL188">
        <v>338.95138293431</v>
      </c>
      <c r="BM188">
        <v>334.14264629281899</v>
      </c>
      <c r="BN188">
        <v>345.68153225717901</v>
      </c>
      <c r="BO188">
        <v>341.06858958854502</v>
      </c>
      <c r="BP188">
        <v>347.31945727893299</v>
      </c>
      <c r="BQ188">
        <v>340.98790070721702</v>
      </c>
      <c r="BR188">
        <v>336.85309595538098</v>
      </c>
      <c r="BS188">
        <v>333.749712395963</v>
      </c>
      <c r="BT188">
        <v>324.956472594388</v>
      </c>
      <c r="BU188">
        <v>347.38323325655102</v>
      </c>
      <c r="BV188">
        <v>329.72876652396099</v>
      </c>
      <c r="BW188">
        <v>343.00849013846198</v>
      </c>
      <c r="BX188">
        <v>346.45657890377299</v>
      </c>
      <c r="BY188">
        <v>338.283578942715</v>
      </c>
      <c r="BZ188">
        <v>345.02649693750601</v>
      </c>
      <c r="CA188">
        <v>334.33265162068602</v>
      </c>
      <c r="CB188">
        <v>337.48827268505698</v>
      </c>
      <c r="CC188">
        <v>349.941572753309</v>
      </c>
      <c r="CD188">
        <v>342.79588364061698</v>
      </c>
    </row>
    <row r="189" spans="1:82" x14ac:dyDescent="0.25">
      <c r="A189">
        <v>44.939919893190897</v>
      </c>
      <c r="B189">
        <v>350.72883192533499</v>
      </c>
      <c r="C189">
        <v>345.40117366191299</v>
      </c>
      <c r="D189">
        <v>346.58195252661801</v>
      </c>
      <c r="E189">
        <v>344.13125377504298</v>
      </c>
      <c r="F189">
        <v>344.15680253477802</v>
      </c>
      <c r="G189">
        <v>340.22762234838598</v>
      </c>
      <c r="H189">
        <v>345.88173374251301</v>
      </c>
      <c r="I189">
        <v>333.31465565763801</v>
      </c>
      <c r="J189">
        <v>328.87294271445597</v>
      </c>
      <c r="K189">
        <v>329.381876936227</v>
      </c>
      <c r="L189">
        <v>337.58644820355198</v>
      </c>
      <c r="M189">
        <v>345.07674239070798</v>
      </c>
      <c r="N189">
        <v>332.634248026259</v>
      </c>
      <c r="O189">
        <v>324.34107099665198</v>
      </c>
      <c r="P189">
        <v>340.30941722638897</v>
      </c>
      <c r="Q189">
        <v>333.80286924949598</v>
      </c>
      <c r="R189">
        <v>337.70647825360601</v>
      </c>
      <c r="S189">
        <v>338.39421747984397</v>
      </c>
      <c r="T189">
        <v>340.349871317105</v>
      </c>
      <c r="U189">
        <v>334.86271005196301</v>
      </c>
      <c r="V189">
        <v>331.48541011977198</v>
      </c>
      <c r="W189">
        <v>350.74640778676002</v>
      </c>
      <c r="X189">
        <v>336.95340098403801</v>
      </c>
      <c r="Y189">
        <v>318.021937806746</v>
      </c>
      <c r="Z189">
        <v>333.69063442646399</v>
      </c>
      <c r="AA189">
        <v>332.66701735020598</v>
      </c>
      <c r="AB189">
        <v>348.77142801020102</v>
      </c>
      <c r="AC189">
        <v>328.13923650931798</v>
      </c>
      <c r="AD189">
        <v>339.59257595096602</v>
      </c>
      <c r="AE189">
        <v>338.13315502460898</v>
      </c>
      <c r="AF189">
        <v>337.50364918873402</v>
      </c>
      <c r="AG189">
        <v>342.22574877754801</v>
      </c>
      <c r="AH189">
        <v>336.65024406885601</v>
      </c>
      <c r="AI189">
        <v>350.96664590589501</v>
      </c>
      <c r="AJ189">
        <v>353.32478336912402</v>
      </c>
      <c r="AK189">
        <v>362.72763921270501</v>
      </c>
      <c r="AL189">
        <v>378.06609860659199</v>
      </c>
      <c r="AM189">
        <v>390.37394618485598</v>
      </c>
      <c r="AN189">
        <v>378.52240167852199</v>
      </c>
      <c r="AO189">
        <v>372.25342127942002</v>
      </c>
      <c r="AP189">
        <v>374.34646507303103</v>
      </c>
      <c r="AQ189">
        <v>380.87125432852298</v>
      </c>
      <c r="AR189">
        <v>377.22222080693899</v>
      </c>
      <c r="AS189">
        <v>377.40337638242198</v>
      </c>
      <c r="AT189">
        <v>374.74049183617899</v>
      </c>
      <c r="AU189">
        <v>379.40505132830202</v>
      </c>
      <c r="AV189">
        <v>382.05352120119898</v>
      </c>
      <c r="AW189">
        <v>354.68215306795599</v>
      </c>
      <c r="AX189">
        <v>357.24969861225401</v>
      </c>
      <c r="AY189">
        <v>337.61837822909399</v>
      </c>
      <c r="AZ189">
        <v>329.36322398860199</v>
      </c>
      <c r="BA189">
        <v>340.55139600245298</v>
      </c>
      <c r="BB189">
        <v>334.05371650146299</v>
      </c>
      <c r="BC189">
        <v>337.650968743818</v>
      </c>
      <c r="BD189">
        <v>335.75802976944902</v>
      </c>
      <c r="BE189">
        <v>323.70321401976298</v>
      </c>
      <c r="BF189">
        <v>326.691872099541</v>
      </c>
      <c r="BG189">
        <v>317.23571563578702</v>
      </c>
      <c r="BH189">
        <v>325.49615385671802</v>
      </c>
      <c r="BI189">
        <v>320.024122130465</v>
      </c>
      <c r="BJ189">
        <v>323.32400894173702</v>
      </c>
      <c r="BK189">
        <v>334.89537794078501</v>
      </c>
      <c r="BL189">
        <v>338.95138293431</v>
      </c>
      <c r="BM189">
        <v>334.14264629281899</v>
      </c>
      <c r="BN189">
        <v>345.68153225717901</v>
      </c>
      <c r="BO189">
        <v>341.06858958854502</v>
      </c>
      <c r="BP189">
        <v>347.31945727893299</v>
      </c>
      <c r="BQ189">
        <v>340.98790070721702</v>
      </c>
      <c r="BR189">
        <v>336.85309595538098</v>
      </c>
      <c r="BS189">
        <v>333.749712395963</v>
      </c>
      <c r="BT189">
        <v>324.956472594388</v>
      </c>
      <c r="BU189">
        <v>347.38323325655102</v>
      </c>
      <c r="BV189">
        <v>329.72876652396099</v>
      </c>
      <c r="BW189">
        <v>343.00849013846198</v>
      </c>
      <c r="BX189">
        <v>346.45657890377299</v>
      </c>
      <c r="BY189">
        <v>338.283578942715</v>
      </c>
      <c r="BZ189">
        <v>345.02649693750601</v>
      </c>
      <c r="CA189">
        <v>334.33265162068602</v>
      </c>
      <c r="CB189">
        <v>337.48827268505698</v>
      </c>
      <c r="CC189">
        <v>349.941572753309</v>
      </c>
      <c r="CD189">
        <v>342.79588364061698</v>
      </c>
    </row>
    <row r="190" spans="1:82" x14ac:dyDescent="0.25">
      <c r="A190">
        <v>45.180240320427203</v>
      </c>
      <c r="B190">
        <v>349.10751155477197</v>
      </c>
      <c r="C190">
        <v>345.35832783259701</v>
      </c>
      <c r="D190">
        <v>345.86801494028299</v>
      </c>
      <c r="E190">
        <v>344.242778141842</v>
      </c>
      <c r="F190">
        <v>340.81481471664699</v>
      </c>
      <c r="G190">
        <v>341.098767788597</v>
      </c>
      <c r="H190">
        <v>343.83517558299002</v>
      </c>
      <c r="I190">
        <v>337.29483527118299</v>
      </c>
      <c r="J190">
        <v>328.72867720670001</v>
      </c>
      <c r="K190">
        <v>331.42648056931301</v>
      </c>
      <c r="L190">
        <v>337.97783624763298</v>
      </c>
      <c r="M190">
        <v>345.56095878246498</v>
      </c>
      <c r="N190">
        <v>331.44239438165698</v>
      </c>
      <c r="O190">
        <v>328.41540680194498</v>
      </c>
      <c r="P190">
        <v>340.63872639577801</v>
      </c>
      <c r="Q190">
        <v>333.525406198692</v>
      </c>
      <c r="R190">
        <v>338.48197003848702</v>
      </c>
      <c r="S190">
        <v>339.29745695564799</v>
      </c>
      <c r="T190">
        <v>339.66325119501101</v>
      </c>
      <c r="U190">
        <v>337.07023281026699</v>
      </c>
      <c r="V190">
        <v>329.80519452462403</v>
      </c>
      <c r="W190">
        <v>350.54651581006902</v>
      </c>
      <c r="X190">
        <v>333.70896150502801</v>
      </c>
      <c r="Y190">
        <v>321.37024573506602</v>
      </c>
      <c r="Z190">
        <v>336.78701754512599</v>
      </c>
      <c r="AA190">
        <v>331.33416721672</v>
      </c>
      <c r="AB190">
        <v>346.82644502206398</v>
      </c>
      <c r="AC190">
        <v>329.76194160843897</v>
      </c>
      <c r="AD190">
        <v>339.09105471747398</v>
      </c>
      <c r="AE190">
        <v>335.349951889149</v>
      </c>
      <c r="AF190">
        <v>338.19040536622299</v>
      </c>
      <c r="AG190">
        <v>343.23603907136999</v>
      </c>
      <c r="AH190">
        <v>337.78660514638</v>
      </c>
      <c r="AI190">
        <v>350.90702451846897</v>
      </c>
      <c r="AJ190">
        <v>354.57953145581502</v>
      </c>
      <c r="AK190">
        <v>360.60453235533498</v>
      </c>
      <c r="AL190">
        <v>376.95864455688798</v>
      </c>
      <c r="AM190">
        <v>389.322895920066</v>
      </c>
      <c r="AN190">
        <v>379.646376177864</v>
      </c>
      <c r="AO190">
        <v>374.07716756796799</v>
      </c>
      <c r="AP190">
        <v>374.27906665517003</v>
      </c>
      <c r="AQ190">
        <v>382.97354610201398</v>
      </c>
      <c r="AR190">
        <v>378.66567350981597</v>
      </c>
      <c r="AS190">
        <v>377.19242206993101</v>
      </c>
      <c r="AT190">
        <v>375.90836539109</v>
      </c>
      <c r="AU190">
        <v>378.48823579411697</v>
      </c>
      <c r="AV190">
        <v>377.47819147010802</v>
      </c>
      <c r="AW190">
        <v>355.75215523979102</v>
      </c>
      <c r="AX190">
        <v>358.747573244563</v>
      </c>
      <c r="AY190">
        <v>336.941006999249</v>
      </c>
      <c r="AZ190">
        <v>331.61520330282701</v>
      </c>
      <c r="BA190">
        <v>338.83513332642099</v>
      </c>
      <c r="BB190">
        <v>334.86882259140401</v>
      </c>
      <c r="BC190">
        <v>335.03216897125702</v>
      </c>
      <c r="BD190">
        <v>333.80544385030601</v>
      </c>
      <c r="BE190">
        <v>324.16936318601699</v>
      </c>
      <c r="BF190">
        <v>325.22952443852802</v>
      </c>
      <c r="BG190">
        <v>317.07059637681601</v>
      </c>
      <c r="BH190">
        <v>323.353262752381</v>
      </c>
      <c r="BI190">
        <v>319.76890996857401</v>
      </c>
      <c r="BJ190">
        <v>325.08101142642198</v>
      </c>
      <c r="BK190">
        <v>336.20748334943698</v>
      </c>
      <c r="BL190">
        <v>340.59771130333797</v>
      </c>
      <c r="BM190">
        <v>334.64157886317003</v>
      </c>
      <c r="BN190">
        <v>343.12549538731997</v>
      </c>
      <c r="BO190">
        <v>341.137661504844</v>
      </c>
      <c r="BP190">
        <v>349.35433354825</v>
      </c>
      <c r="BQ190">
        <v>341.43691933685</v>
      </c>
      <c r="BR190">
        <v>338.890748790526</v>
      </c>
      <c r="BS190">
        <v>333.74811416419698</v>
      </c>
      <c r="BT190">
        <v>328.68417092465802</v>
      </c>
      <c r="BU190">
        <v>346.33159643664902</v>
      </c>
      <c r="BV190">
        <v>327.00036318553401</v>
      </c>
      <c r="BW190">
        <v>342.44807211590103</v>
      </c>
      <c r="BX190">
        <v>343.00980190210402</v>
      </c>
      <c r="BY190">
        <v>337.22679385265297</v>
      </c>
      <c r="BZ190">
        <v>345.05294476199799</v>
      </c>
      <c r="CA190">
        <v>333.55246906791598</v>
      </c>
      <c r="CB190">
        <v>338.32613780377301</v>
      </c>
      <c r="CC190">
        <v>350.75114151424498</v>
      </c>
      <c r="CD190">
        <v>341.52447992042897</v>
      </c>
    </row>
    <row r="191" spans="1:82" x14ac:dyDescent="0.25">
      <c r="A191">
        <v>45.420560747663501</v>
      </c>
      <c r="B191">
        <v>345.32621464975898</v>
      </c>
      <c r="C191">
        <v>347.15217007843597</v>
      </c>
      <c r="D191">
        <v>345.100338257251</v>
      </c>
      <c r="E191">
        <v>345.92449795218198</v>
      </c>
      <c r="F191">
        <v>333.61497328539701</v>
      </c>
      <c r="G191">
        <v>342.909028420276</v>
      </c>
      <c r="H191">
        <v>339.62419377825699</v>
      </c>
      <c r="I191">
        <v>346.41175195609401</v>
      </c>
      <c r="J191">
        <v>330.08448095785297</v>
      </c>
      <c r="K191">
        <v>335.99893212194598</v>
      </c>
      <c r="L191">
        <v>337.77078007696099</v>
      </c>
      <c r="M191">
        <v>345.75846185329902</v>
      </c>
      <c r="N191">
        <v>328.44206425465399</v>
      </c>
      <c r="O191">
        <v>338.87378341313303</v>
      </c>
      <c r="P191">
        <v>340.78655673833998</v>
      </c>
      <c r="Q191">
        <v>333.38381208784199</v>
      </c>
      <c r="R191">
        <v>339.65812285466899</v>
      </c>
      <c r="S191">
        <v>340.28669505005303</v>
      </c>
      <c r="T191">
        <v>337.43986384471299</v>
      </c>
      <c r="U191">
        <v>341.16411571434702</v>
      </c>
      <c r="V191">
        <v>327.15496848530501</v>
      </c>
      <c r="W191">
        <v>349.670408909439</v>
      </c>
      <c r="X191">
        <v>326.88171661005299</v>
      </c>
      <c r="Y191">
        <v>327.49289480330401</v>
      </c>
      <c r="Z191">
        <v>343.79560970071998</v>
      </c>
      <c r="AA191">
        <v>328.12482258288901</v>
      </c>
      <c r="AB191">
        <v>342.36640759540802</v>
      </c>
      <c r="AC191">
        <v>333.51371936528699</v>
      </c>
      <c r="AD191">
        <v>337.26257084069999</v>
      </c>
      <c r="AE191">
        <v>329.42456655265198</v>
      </c>
      <c r="AF191">
        <v>340.12688107199199</v>
      </c>
      <c r="AG191">
        <v>346.26462534981499</v>
      </c>
      <c r="AH191">
        <v>339.61498607256999</v>
      </c>
      <c r="AI191">
        <v>351.44082605680399</v>
      </c>
      <c r="AJ191">
        <v>356.96873389434103</v>
      </c>
      <c r="AK191">
        <v>356.16545251598302</v>
      </c>
      <c r="AL191">
        <v>374.68687126250802</v>
      </c>
      <c r="AM191">
        <v>387.39069871635098</v>
      </c>
      <c r="AN191">
        <v>382.11366953969599</v>
      </c>
      <c r="AO191">
        <v>378.83869977202602</v>
      </c>
      <c r="AP191">
        <v>374.658977704508</v>
      </c>
      <c r="AQ191">
        <v>388.19816039126499</v>
      </c>
      <c r="AR191">
        <v>381.37890775181899</v>
      </c>
      <c r="AS191">
        <v>375.79538234683997</v>
      </c>
      <c r="AT191">
        <v>378.63481298832897</v>
      </c>
      <c r="AU191">
        <v>375.92070863170198</v>
      </c>
      <c r="AV191">
        <v>367.04547744347502</v>
      </c>
      <c r="AW191">
        <v>357.89977782960301</v>
      </c>
      <c r="AX191">
        <v>362.96422507957601</v>
      </c>
      <c r="AY191">
        <v>334.494374174695</v>
      </c>
      <c r="AZ191">
        <v>336.09880181599198</v>
      </c>
      <c r="BA191">
        <v>334.26315474647799</v>
      </c>
      <c r="BB191">
        <v>337.87131185413301</v>
      </c>
      <c r="BC191">
        <v>330.84763199969598</v>
      </c>
      <c r="BD191">
        <v>328.69326466030901</v>
      </c>
      <c r="BE191">
        <v>325.984335971755</v>
      </c>
      <c r="BF191">
        <v>321.75549855461901</v>
      </c>
      <c r="BG191">
        <v>317.64670454818298</v>
      </c>
      <c r="BH191">
        <v>318.52211408082502</v>
      </c>
      <c r="BI191">
        <v>318.79320108342301</v>
      </c>
      <c r="BJ191">
        <v>328.79694862043601</v>
      </c>
      <c r="BK191">
        <v>339.32036524346501</v>
      </c>
      <c r="BL191">
        <v>344.39554728580299</v>
      </c>
      <c r="BM191">
        <v>336.434831573552</v>
      </c>
      <c r="BN191">
        <v>337.81000873461801</v>
      </c>
      <c r="BO191">
        <v>342.10060510659901</v>
      </c>
      <c r="BP191">
        <v>354.55903387604297</v>
      </c>
      <c r="BQ191">
        <v>341.59647416076899</v>
      </c>
      <c r="BR191">
        <v>343.75619327189497</v>
      </c>
      <c r="BS191">
        <v>333.66824263902402</v>
      </c>
      <c r="BT191">
        <v>338.58573975105202</v>
      </c>
      <c r="BU191">
        <v>344.531459197581</v>
      </c>
      <c r="BV191">
        <v>320.87703689207802</v>
      </c>
      <c r="BW191">
        <v>341.24811582154399</v>
      </c>
      <c r="BX191">
        <v>336.117585455643</v>
      </c>
      <c r="BY191">
        <v>335.726542194334</v>
      </c>
      <c r="BZ191">
        <v>344.48155779416197</v>
      </c>
      <c r="CA191">
        <v>333.022649517574</v>
      </c>
      <c r="CB191">
        <v>338.63057457790899</v>
      </c>
      <c r="CC191">
        <v>352.3496454191</v>
      </c>
      <c r="CD191">
        <v>339.62936063028798</v>
      </c>
    </row>
    <row r="192" spans="1:82" x14ac:dyDescent="0.25">
      <c r="A192">
        <v>45.660881174899799</v>
      </c>
      <c r="B192">
        <v>345.32621464975898</v>
      </c>
      <c r="C192">
        <v>347.15217007843597</v>
      </c>
      <c r="D192">
        <v>345.100338257251</v>
      </c>
      <c r="E192">
        <v>345.92449795218198</v>
      </c>
      <c r="F192">
        <v>333.61497328539701</v>
      </c>
      <c r="G192">
        <v>342.909028420276</v>
      </c>
      <c r="H192">
        <v>339.62419377825699</v>
      </c>
      <c r="I192">
        <v>346.41175195609401</v>
      </c>
      <c r="J192">
        <v>330.08448095785297</v>
      </c>
      <c r="K192">
        <v>335.99893212194598</v>
      </c>
      <c r="L192">
        <v>337.77078007696099</v>
      </c>
      <c r="M192">
        <v>345.75846185329902</v>
      </c>
      <c r="N192">
        <v>328.44206425465399</v>
      </c>
      <c r="O192">
        <v>338.87378341313303</v>
      </c>
      <c r="P192">
        <v>340.78655673833998</v>
      </c>
      <c r="Q192">
        <v>333.38381208784199</v>
      </c>
      <c r="R192">
        <v>339.65812285466899</v>
      </c>
      <c r="S192">
        <v>340.28669505005303</v>
      </c>
      <c r="T192">
        <v>337.43986384471299</v>
      </c>
      <c r="U192">
        <v>341.16411571434702</v>
      </c>
      <c r="V192">
        <v>327.15496848530501</v>
      </c>
      <c r="W192">
        <v>349.670408909439</v>
      </c>
      <c r="X192">
        <v>326.88171661005299</v>
      </c>
      <c r="Y192">
        <v>327.49289480330401</v>
      </c>
      <c r="Z192">
        <v>343.79560970071998</v>
      </c>
      <c r="AA192">
        <v>328.12482258288901</v>
      </c>
      <c r="AB192">
        <v>342.36640759540802</v>
      </c>
      <c r="AC192">
        <v>333.51371936528699</v>
      </c>
      <c r="AD192">
        <v>337.26257084069999</v>
      </c>
      <c r="AE192">
        <v>329.42456655265198</v>
      </c>
      <c r="AF192">
        <v>340.12688107199199</v>
      </c>
      <c r="AG192">
        <v>346.26462534981499</v>
      </c>
      <c r="AH192">
        <v>339.61498607256999</v>
      </c>
      <c r="AI192">
        <v>351.44082605680399</v>
      </c>
      <c r="AJ192">
        <v>356.96873389434103</v>
      </c>
      <c r="AK192">
        <v>356.16545251598302</v>
      </c>
      <c r="AL192">
        <v>374.68687126250802</v>
      </c>
      <c r="AM192">
        <v>387.39069871635098</v>
      </c>
      <c r="AN192">
        <v>382.11366953969599</v>
      </c>
      <c r="AO192">
        <v>378.83869977202602</v>
      </c>
      <c r="AP192">
        <v>374.658977704508</v>
      </c>
      <c r="AQ192">
        <v>388.19816039126499</v>
      </c>
      <c r="AR192">
        <v>381.37890775181899</v>
      </c>
      <c r="AS192">
        <v>375.79538234683997</v>
      </c>
      <c r="AT192">
        <v>378.63481298832897</v>
      </c>
      <c r="AU192">
        <v>375.92070863170198</v>
      </c>
      <c r="AV192">
        <v>367.04547744347502</v>
      </c>
      <c r="AW192">
        <v>357.89977782960301</v>
      </c>
      <c r="AX192">
        <v>362.96422507957601</v>
      </c>
      <c r="AY192">
        <v>334.494374174695</v>
      </c>
      <c r="AZ192">
        <v>336.09880181599198</v>
      </c>
      <c r="BA192">
        <v>334.26315474647799</v>
      </c>
      <c r="BB192">
        <v>337.87131185413301</v>
      </c>
      <c r="BC192">
        <v>330.84763199969598</v>
      </c>
      <c r="BD192">
        <v>328.69326466030901</v>
      </c>
      <c r="BE192">
        <v>325.984335971755</v>
      </c>
      <c r="BF192">
        <v>321.75549855461901</v>
      </c>
      <c r="BG192">
        <v>317.64670454818298</v>
      </c>
      <c r="BH192">
        <v>318.52211408082502</v>
      </c>
      <c r="BI192">
        <v>318.79320108342301</v>
      </c>
      <c r="BJ192">
        <v>328.79694862043601</v>
      </c>
      <c r="BK192">
        <v>339.32036524346501</v>
      </c>
      <c r="BL192">
        <v>344.39554728580299</v>
      </c>
      <c r="BM192">
        <v>336.434831573552</v>
      </c>
      <c r="BN192">
        <v>337.81000873461801</v>
      </c>
      <c r="BO192">
        <v>342.10060510659901</v>
      </c>
      <c r="BP192">
        <v>354.55903387604297</v>
      </c>
      <c r="BQ192">
        <v>341.59647416076899</v>
      </c>
      <c r="BR192">
        <v>343.75619327189497</v>
      </c>
      <c r="BS192">
        <v>333.66824263902402</v>
      </c>
      <c r="BT192">
        <v>338.58573975105202</v>
      </c>
      <c r="BU192">
        <v>344.531459197581</v>
      </c>
      <c r="BV192">
        <v>320.87703689207802</v>
      </c>
      <c r="BW192">
        <v>341.24811582154399</v>
      </c>
      <c r="BX192">
        <v>336.117585455643</v>
      </c>
      <c r="BY192">
        <v>335.726542194334</v>
      </c>
      <c r="BZ192">
        <v>344.48155779416197</v>
      </c>
      <c r="CA192">
        <v>333.022649517574</v>
      </c>
      <c r="CB192">
        <v>338.63057457790899</v>
      </c>
      <c r="CC192">
        <v>352.3496454191</v>
      </c>
      <c r="CD192">
        <v>339.62936063028798</v>
      </c>
    </row>
    <row r="193" spans="1:82" x14ac:dyDescent="0.25">
      <c r="A193">
        <v>45.901201602136098</v>
      </c>
      <c r="B193">
        <v>345.32621464975898</v>
      </c>
      <c r="C193">
        <v>347.15217007843597</v>
      </c>
      <c r="D193">
        <v>345.100338257251</v>
      </c>
      <c r="E193">
        <v>345.92449795218198</v>
      </c>
      <c r="F193">
        <v>333.61497328539701</v>
      </c>
      <c r="G193">
        <v>342.909028420276</v>
      </c>
      <c r="H193">
        <v>339.62419377825699</v>
      </c>
      <c r="I193">
        <v>346.41175195609401</v>
      </c>
      <c r="J193">
        <v>330.08448095785297</v>
      </c>
      <c r="K193">
        <v>335.99893212194598</v>
      </c>
      <c r="L193">
        <v>337.77078007696099</v>
      </c>
      <c r="M193">
        <v>345.75846185329902</v>
      </c>
      <c r="N193">
        <v>328.44206425465399</v>
      </c>
      <c r="O193">
        <v>338.87378341313303</v>
      </c>
      <c r="P193">
        <v>340.78655673833998</v>
      </c>
      <c r="Q193">
        <v>333.38381208784199</v>
      </c>
      <c r="R193">
        <v>339.65812285466899</v>
      </c>
      <c r="S193">
        <v>340.28669505005303</v>
      </c>
      <c r="T193">
        <v>337.43986384471299</v>
      </c>
      <c r="U193">
        <v>341.16411571434702</v>
      </c>
      <c r="V193">
        <v>327.15496848530501</v>
      </c>
      <c r="W193">
        <v>349.670408909439</v>
      </c>
      <c r="X193">
        <v>326.88171661005299</v>
      </c>
      <c r="Y193">
        <v>327.49289480330401</v>
      </c>
      <c r="Z193">
        <v>343.79560970071998</v>
      </c>
      <c r="AA193">
        <v>328.12482258288901</v>
      </c>
      <c r="AB193">
        <v>342.36640759540802</v>
      </c>
      <c r="AC193">
        <v>333.51371936528699</v>
      </c>
      <c r="AD193">
        <v>337.26257084069999</v>
      </c>
      <c r="AE193">
        <v>329.42456655265198</v>
      </c>
      <c r="AF193">
        <v>340.12688107199199</v>
      </c>
      <c r="AG193">
        <v>346.26462534981499</v>
      </c>
      <c r="AH193">
        <v>339.61498607256999</v>
      </c>
      <c r="AI193">
        <v>351.44082605680399</v>
      </c>
      <c r="AJ193">
        <v>356.96873389434103</v>
      </c>
      <c r="AK193">
        <v>356.16545251598302</v>
      </c>
      <c r="AL193">
        <v>374.68687126250802</v>
      </c>
      <c r="AM193">
        <v>387.39069871635098</v>
      </c>
      <c r="AN193">
        <v>382.11366953969599</v>
      </c>
      <c r="AO193">
        <v>378.83869977202602</v>
      </c>
      <c r="AP193">
        <v>374.658977704508</v>
      </c>
      <c r="AQ193">
        <v>388.19816039126499</v>
      </c>
      <c r="AR193">
        <v>381.37890775181899</v>
      </c>
      <c r="AS193">
        <v>375.79538234683997</v>
      </c>
      <c r="AT193">
        <v>378.63481298832897</v>
      </c>
      <c r="AU193">
        <v>375.92070863170198</v>
      </c>
      <c r="AV193">
        <v>367.04547744347502</v>
      </c>
      <c r="AW193">
        <v>357.89977782960301</v>
      </c>
      <c r="AX193">
        <v>362.96422507957601</v>
      </c>
      <c r="AY193">
        <v>334.494374174695</v>
      </c>
      <c r="AZ193">
        <v>336.09880181599198</v>
      </c>
      <c r="BA193">
        <v>334.26315474647799</v>
      </c>
      <c r="BB193">
        <v>337.87131185413301</v>
      </c>
      <c r="BC193">
        <v>330.84763199969598</v>
      </c>
      <c r="BD193">
        <v>328.69326466030901</v>
      </c>
      <c r="BE193">
        <v>325.984335971755</v>
      </c>
      <c r="BF193">
        <v>321.75549855461901</v>
      </c>
      <c r="BG193">
        <v>317.64670454818298</v>
      </c>
      <c r="BH193">
        <v>318.52211408082502</v>
      </c>
      <c r="BI193">
        <v>318.79320108342301</v>
      </c>
      <c r="BJ193">
        <v>328.79694862043601</v>
      </c>
      <c r="BK193">
        <v>339.32036524346501</v>
      </c>
      <c r="BL193">
        <v>344.39554728580299</v>
      </c>
      <c r="BM193">
        <v>336.434831573552</v>
      </c>
      <c r="BN193">
        <v>337.81000873461801</v>
      </c>
      <c r="BO193">
        <v>342.10060510659901</v>
      </c>
      <c r="BP193">
        <v>354.55903387604297</v>
      </c>
      <c r="BQ193">
        <v>341.59647416076899</v>
      </c>
      <c r="BR193">
        <v>343.75619327189497</v>
      </c>
      <c r="BS193">
        <v>333.66824263902402</v>
      </c>
      <c r="BT193">
        <v>338.58573975105202</v>
      </c>
      <c r="BU193">
        <v>344.531459197581</v>
      </c>
      <c r="BV193">
        <v>320.87703689207802</v>
      </c>
      <c r="BW193">
        <v>341.24811582154399</v>
      </c>
      <c r="BX193">
        <v>336.117585455643</v>
      </c>
      <c r="BY193">
        <v>335.726542194334</v>
      </c>
      <c r="BZ193">
        <v>344.48155779416197</v>
      </c>
      <c r="CA193">
        <v>333.022649517574</v>
      </c>
      <c r="CB193">
        <v>338.63057457790899</v>
      </c>
      <c r="CC193">
        <v>352.3496454191</v>
      </c>
      <c r="CD193">
        <v>339.62936063028798</v>
      </c>
    </row>
    <row r="194" spans="1:82" x14ac:dyDescent="0.25">
      <c r="A194">
        <v>46.141522029372403</v>
      </c>
      <c r="B194">
        <v>345.35649958547401</v>
      </c>
      <c r="C194">
        <v>347.43893454770898</v>
      </c>
      <c r="D194">
        <v>345.32914773567597</v>
      </c>
      <c r="E194">
        <v>345.91869102530899</v>
      </c>
      <c r="F194">
        <v>334.166697567624</v>
      </c>
      <c r="G194">
        <v>343.034799268732</v>
      </c>
      <c r="H194">
        <v>339.56899477637597</v>
      </c>
      <c r="I194">
        <v>345.72658548277798</v>
      </c>
      <c r="J194">
        <v>329.75573445058501</v>
      </c>
      <c r="K194">
        <v>335.64595920804902</v>
      </c>
      <c r="L194">
        <v>335.790996877037</v>
      </c>
      <c r="M194">
        <v>345.61765089996601</v>
      </c>
      <c r="N194">
        <v>330.05890424978099</v>
      </c>
      <c r="O194">
        <v>339.15519418976203</v>
      </c>
      <c r="P194">
        <v>341.95796313743398</v>
      </c>
      <c r="Q194">
        <v>333.83181573695703</v>
      </c>
      <c r="R194">
        <v>339.99980974527801</v>
      </c>
      <c r="S194">
        <v>338.35917990511598</v>
      </c>
      <c r="T194">
        <v>336.97113152871498</v>
      </c>
      <c r="U194">
        <v>339.69486439882002</v>
      </c>
      <c r="V194">
        <v>325.39886314739601</v>
      </c>
      <c r="W194">
        <v>349.42894063307898</v>
      </c>
      <c r="X194">
        <v>328.75187733515298</v>
      </c>
      <c r="Y194">
        <v>327.44982490391698</v>
      </c>
      <c r="Z194">
        <v>344.770962377991</v>
      </c>
      <c r="AA194">
        <v>328.42967992615598</v>
      </c>
      <c r="AB194">
        <v>341.80954691655501</v>
      </c>
      <c r="AC194">
        <v>334.10468991091699</v>
      </c>
      <c r="AD194">
        <v>336.31795440017203</v>
      </c>
      <c r="AE194">
        <v>328.05992304037602</v>
      </c>
      <c r="AF194">
        <v>340.325422836298</v>
      </c>
      <c r="AG194">
        <v>344.15650716245602</v>
      </c>
      <c r="AH194">
        <v>339.57195790173603</v>
      </c>
      <c r="AI194">
        <v>352.14052605833399</v>
      </c>
      <c r="AJ194">
        <v>357.20881961658898</v>
      </c>
      <c r="AK194">
        <v>357.022048833827</v>
      </c>
      <c r="AL194">
        <v>375.02736736151797</v>
      </c>
      <c r="AM194">
        <v>389.10631261997798</v>
      </c>
      <c r="AN194">
        <v>382.94163485816603</v>
      </c>
      <c r="AO194">
        <v>379.529189517438</v>
      </c>
      <c r="AP194">
        <v>372.78869345661599</v>
      </c>
      <c r="AQ194">
        <v>387.70179862212598</v>
      </c>
      <c r="AR194">
        <v>383.05235535313398</v>
      </c>
      <c r="AS194">
        <v>375.81982833421199</v>
      </c>
      <c r="AT194">
        <v>379.69849945396101</v>
      </c>
      <c r="AU194">
        <v>375.11027184662402</v>
      </c>
      <c r="AV194">
        <v>367.14484466859199</v>
      </c>
      <c r="AW194">
        <v>358.00451954539602</v>
      </c>
      <c r="AX194">
        <v>361.487035935054</v>
      </c>
      <c r="AY194">
        <v>334.16096634290199</v>
      </c>
      <c r="AZ194">
        <v>335.47241881539998</v>
      </c>
      <c r="BA194">
        <v>332.98961801941101</v>
      </c>
      <c r="BB194">
        <v>336.42608871541898</v>
      </c>
      <c r="BC194">
        <v>328.79569792345802</v>
      </c>
      <c r="BD194">
        <v>329.31681725770397</v>
      </c>
      <c r="BE194">
        <v>326.918893822021</v>
      </c>
      <c r="BF194">
        <v>322.17520930293603</v>
      </c>
      <c r="BG194">
        <v>317.77996454725798</v>
      </c>
      <c r="BH194">
        <v>319.14652575332298</v>
      </c>
      <c r="BI194">
        <v>318.58154354201298</v>
      </c>
      <c r="BJ194">
        <v>330.506039736893</v>
      </c>
      <c r="BK194">
        <v>338.18305239133798</v>
      </c>
      <c r="BL194">
        <v>342.78578606658101</v>
      </c>
      <c r="BM194">
        <v>336.48670242196198</v>
      </c>
      <c r="BN194">
        <v>337.66327487868398</v>
      </c>
      <c r="BO194">
        <v>341.53116271193198</v>
      </c>
      <c r="BP194">
        <v>354.15041275227998</v>
      </c>
      <c r="BQ194">
        <v>340.285083700043</v>
      </c>
      <c r="BR194">
        <v>342.82784243859402</v>
      </c>
      <c r="BS194">
        <v>333.60287889539302</v>
      </c>
      <c r="BT194">
        <v>338.753974427137</v>
      </c>
      <c r="BU194">
        <v>343.81260314029998</v>
      </c>
      <c r="BV194">
        <v>320.376674794895</v>
      </c>
      <c r="BW194">
        <v>341.089443295835</v>
      </c>
      <c r="BX194">
        <v>335.333238672417</v>
      </c>
      <c r="BY194">
        <v>335.70794730948899</v>
      </c>
      <c r="BZ194">
        <v>343.86845193227998</v>
      </c>
      <c r="CA194">
        <v>332.65731273324701</v>
      </c>
      <c r="CB194">
        <v>338.76636788520199</v>
      </c>
      <c r="CC194">
        <v>349.385815363581</v>
      </c>
      <c r="CD194">
        <v>339.71735536315902</v>
      </c>
    </row>
    <row r="195" spans="1:82" x14ac:dyDescent="0.25">
      <c r="A195">
        <v>46.381842456608801</v>
      </c>
      <c r="B195">
        <v>346.22782668171902</v>
      </c>
      <c r="C195">
        <v>345.065752988653</v>
      </c>
      <c r="D195">
        <v>343.63873550331101</v>
      </c>
      <c r="E195">
        <v>342.110279448104</v>
      </c>
      <c r="F195">
        <v>332.37601796926901</v>
      </c>
      <c r="G195">
        <v>346.73442781443498</v>
      </c>
      <c r="H195">
        <v>332.335256968713</v>
      </c>
      <c r="I195">
        <v>340.47944922502899</v>
      </c>
      <c r="J195">
        <v>331.80669824476701</v>
      </c>
      <c r="K195">
        <v>337.41389648788999</v>
      </c>
      <c r="L195">
        <v>327.86152252597998</v>
      </c>
      <c r="M195">
        <v>341.10912292138198</v>
      </c>
      <c r="N195">
        <v>332.32264724476602</v>
      </c>
      <c r="O195">
        <v>344.62301003895197</v>
      </c>
      <c r="P195">
        <v>344.45865313225698</v>
      </c>
      <c r="Q195">
        <v>337.20606952120897</v>
      </c>
      <c r="R195">
        <v>338.73316249085201</v>
      </c>
      <c r="S195">
        <v>335.28470799325498</v>
      </c>
      <c r="T195">
        <v>332.77879166192298</v>
      </c>
      <c r="U195">
        <v>338.34036382140403</v>
      </c>
      <c r="V195">
        <v>321.20707920926702</v>
      </c>
      <c r="W195">
        <v>335.24474246744597</v>
      </c>
      <c r="X195">
        <v>329.30901375986798</v>
      </c>
      <c r="Y195">
        <v>330.77167706248599</v>
      </c>
      <c r="Z195">
        <v>337.13916005332698</v>
      </c>
      <c r="AA195">
        <v>333.49750335584099</v>
      </c>
      <c r="AB195">
        <v>330.87817912614298</v>
      </c>
      <c r="AC195">
        <v>332.23364713201499</v>
      </c>
      <c r="AD195">
        <v>327.90830447333002</v>
      </c>
      <c r="AE195">
        <v>329.86981024353298</v>
      </c>
      <c r="AF195">
        <v>340.76827919373801</v>
      </c>
      <c r="AG195">
        <v>337.26837074571199</v>
      </c>
      <c r="AH195">
        <v>341.95939220867598</v>
      </c>
      <c r="AI195">
        <v>353.15523906926302</v>
      </c>
      <c r="AJ195">
        <v>354.10666157497599</v>
      </c>
      <c r="AK195">
        <v>362.418215565276</v>
      </c>
      <c r="AL195">
        <v>381.25112154886301</v>
      </c>
      <c r="AM195">
        <v>395.54998172418999</v>
      </c>
      <c r="AN195">
        <v>382.22465947873502</v>
      </c>
      <c r="AO195">
        <v>379.605120873852</v>
      </c>
      <c r="AP195">
        <v>364.22002518009498</v>
      </c>
      <c r="AQ195">
        <v>383.45437120190098</v>
      </c>
      <c r="AR195">
        <v>384.17673007801397</v>
      </c>
      <c r="AS195">
        <v>376.33855450018598</v>
      </c>
      <c r="AT195">
        <v>380.45924751017799</v>
      </c>
      <c r="AU195">
        <v>373.917723583314</v>
      </c>
      <c r="AV195">
        <v>364.32647727190499</v>
      </c>
      <c r="AW195">
        <v>364.26831656763602</v>
      </c>
      <c r="AX195">
        <v>358.47990084540299</v>
      </c>
      <c r="AY195">
        <v>340.07460590668001</v>
      </c>
      <c r="AZ195">
        <v>331.77907643025401</v>
      </c>
      <c r="BA195">
        <v>330.64133092831503</v>
      </c>
      <c r="BB195">
        <v>331.652727189041</v>
      </c>
      <c r="BC195">
        <v>316.36569135868598</v>
      </c>
      <c r="BD195">
        <v>327.08415165228399</v>
      </c>
      <c r="BE195">
        <v>324.22672857614401</v>
      </c>
      <c r="BF195">
        <v>327.56015469524198</v>
      </c>
      <c r="BG195">
        <v>324.50368742190602</v>
      </c>
      <c r="BH195">
        <v>325.54731276374798</v>
      </c>
      <c r="BI195">
        <v>316.452915591779</v>
      </c>
      <c r="BJ195">
        <v>332.39369962873099</v>
      </c>
      <c r="BK195">
        <v>334.59304637341597</v>
      </c>
      <c r="BL195">
        <v>338.62630397310102</v>
      </c>
      <c r="BM195">
        <v>336.76002290103497</v>
      </c>
      <c r="BN195">
        <v>336.76126901975698</v>
      </c>
      <c r="BO195">
        <v>346.71821178271699</v>
      </c>
      <c r="BP195">
        <v>346.11314317539802</v>
      </c>
      <c r="BQ195">
        <v>333.57142330134798</v>
      </c>
      <c r="BR195">
        <v>340.81179166231902</v>
      </c>
      <c r="BS195">
        <v>340.65153979152899</v>
      </c>
      <c r="BT195">
        <v>338.87117154508502</v>
      </c>
      <c r="BU195">
        <v>343.75019956371199</v>
      </c>
      <c r="BV195">
        <v>328.50606896652499</v>
      </c>
      <c r="BW195">
        <v>339.30469489552098</v>
      </c>
      <c r="BX195">
        <v>334.88378221771097</v>
      </c>
      <c r="BY195">
        <v>344.47716304191601</v>
      </c>
      <c r="BZ195">
        <v>342.07134805841798</v>
      </c>
      <c r="CA195">
        <v>328.31825041556101</v>
      </c>
      <c r="CB195">
        <v>338.47601959500298</v>
      </c>
      <c r="CC195">
        <v>335.12098652796601</v>
      </c>
      <c r="CD195">
        <v>336.75452426619802</v>
      </c>
    </row>
    <row r="196" spans="1:82" x14ac:dyDescent="0.25">
      <c r="A196">
        <v>46.6221628838451</v>
      </c>
      <c r="B196">
        <v>346.04655879826902</v>
      </c>
      <c r="C196">
        <v>344.10384434857701</v>
      </c>
      <c r="D196">
        <v>343.38851111342001</v>
      </c>
      <c r="E196">
        <v>341.199735717669</v>
      </c>
      <c r="F196">
        <v>332.49173868426601</v>
      </c>
      <c r="G196">
        <v>347.68095720454698</v>
      </c>
      <c r="H196">
        <v>331.84927216239299</v>
      </c>
      <c r="I196">
        <v>340.01197752935701</v>
      </c>
      <c r="J196">
        <v>332.37095363369298</v>
      </c>
      <c r="K196">
        <v>338.24229375308602</v>
      </c>
      <c r="L196">
        <v>328.12673811859599</v>
      </c>
      <c r="M196">
        <v>340.047751015193</v>
      </c>
      <c r="N196">
        <v>331.11971811057202</v>
      </c>
      <c r="O196">
        <v>345.24058837645299</v>
      </c>
      <c r="P196">
        <v>344.29401989538098</v>
      </c>
      <c r="Q196">
        <v>337.10668496510402</v>
      </c>
      <c r="R196">
        <v>338.76260752873799</v>
      </c>
      <c r="S196">
        <v>336.38016455848998</v>
      </c>
      <c r="T196">
        <v>333.000156719448</v>
      </c>
      <c r="U196">
        <v>338.44285282496702</v>
      </c>
      <c r="V196">
        <v>322.20545078898198</v>
      </c>
      <c r="W196">
        <v>333.42542813256603</v>
      </c>
      <c r="X196">
        <v>328.66041983003601</v>
      </c>
      <c r="Y196">
        <v>331.39599969849297</v>
      </c>
      <c r="Z196">
        <v>335.73857268820399</v>
      </c>
      <c r="AA196">
        <v>332.56046531982099</v>
      </c>
      <c r="AB196">
        <v>328.748637006666</v>
      </c>
      <c r="AC196">
        <v>331.26168076029899</v>
      </c>
      <c r="AD196">
        <v>328.20877511522798</v>
      </c>
      <c r="AE196">
        <v>330.155725621653</v>
      </c>
      <c r="AF196">
        <v>339.96235306825099</v>
      </c>
      <c r="AG196">
        <v>337.59107239414499</v>
      </c>
      <c r="AH196">
        <v>342.84923590306801</v>
      </c>
      <c r="AI196">
        <v>352.73747078591401</v>
      </c>
      <c r="AJ196">
        <v>353.43661316419002</v>
      </c>
      <c r="AK196">
        <v>361.69616904293201</v>
      </c>
      <c r="AL196">
        <v>381.928927615394</v>
      </c>
      <c r="AM196">
        <v>395.12660972177099</v>
      </c>
      <c r="AN196">
        <v>381.70039564717899</v>
      </c>
      <c r="AO196">
        <v>379.273277503001</v>
      </c>
      <c r="AP196">
        <v>364.039380707036</v>
      </c>
      <c r="AQ196">
        <v>380.98854506837802</v>
      </c>
      <c r="AR196">
        <v>382.54129654346798</v>
      </c>
      <c r="AS196">
        <v>375.88552429395702</v>
      </c>
      <c r="AT196">
        <v>380.25372215259</v>
      </c>
      <c r="AU196">
        <v>373.65614046022102</v>
      </c>
      <c r="AV196">
        <v>363.99761518971798</v>
      </c>
      <c r="AW196">
        <v>363.98292353996402</v>
      </c>
      <c r="AX196">
        <v>358.07898693782499</v>
      </c>
      <c r="AY196">
        <v>342.63064297290703</v>
      </c>
      <c r="AZ196">
        <v>331.56437376255298</v>
      </c>
      <c r="BA196">
        <v>330.63399998720701</v>
      </c>
      <c r="BB196">
        <v>331.65828579185501</v>
      </c>
      <c r="BC196">
        <v>315.20211386376502</v>
      </c>
      <c r="BD196">
        <v>327.142647682335</v>
      </c>
      <c r="BE196">
        <v>323.61434135038502</v>
      </c>
      <c r="BF196">
        <v>328.09290075673198</v>
      </c>
      <c r="BG196">
        <v>326.869581399374</v>
      </c>
      <c r="BH196">
        <v>325.87531672862201</v>
      </c>
      <c r="BI196">
        <v>315.88798648178999</v>
      </c>
      <c r="BJ196">
        <v>331.12435908916598</v>
      </c>
      <c r="BK196">
        <v>335.07360804057703</v>
      </c>
      <c r="BL196">
        <v>338.95860598810401</v>
      </c>
      <c r="BM196">
        <v>336.76256378374399</v>
      </c>
      <c r="BN196">
        <v>337.173726690065</v>
      </c>
      <c r="BO196">
        <v>347.49954956171598</v>
      </c>
      <c r="BP196">
        <v>345.288096939355</v>
      </c>
      <c r="BQ196">
        <v>333.029094879458</v>
      </c>
      <c r="BR196">
        <v>340.79888355902801</v>
      </c>
      <c r="BS196">
        <v>341.788546588835</v>
      </c>
      <c r="BT196">
        <v>338.25453825455799</v>
      </c>
      <c r="BU196">
        <v>343.56163640843403</v>
      </c>
      <c r="BV196">
        <v>329.56932000715801</v>
      </c>
      <c r="BW196">
        <v>339.63286213107</v>
      </c>
      <c r="BX196">
        <v>335.352435243576</v>
      </c>
      <c r="BY196">
        <v>345.62655348266901</v>
      </c>
      <c r="BZ196">
        <v>342.20993989273097</v>
      </c>
      <c r="CA196">
        <v>327.39958784743999</v>
      </c>
      <c r="CB196">
        <v>338.44419557920497</v>
      </c>
      <c r="CC196">
        <v>334.71244028360297</v>
      </c>
      <c r="CD196">
        <v>337.63025063475698</v>
      </c>
    </row>
    <row r="197" spans="1:82" x14ac:dyDescent="0.25">
      <c r="A197">
        <v>46.862483311081398</v>
      </c>
      <c r="B197">
        <v>346.04655879826902</v>
      </c>
      <c r="C197">
        <v>344.10384434857701</v>
      </c>
      <c r="D197">
        <v>343.38851111342001</v>
      </c>
      <c r="E197">
        <v>341.199735717669</v>
      </c>
      <c r="F197">
        <v>332.49173868426601</v>
      </c>
      <c r="G197">
        <v>347.68095720454698</v>
      </c>
      <c r="H197">
        <v>331.84927216239299</v>
      </c>
      <c r="I197">
        <v>340.01197752935701</v>
      </c>
      <c r="J197">
        <v>332.37095363369298</v>
      </c>
      <c r="K197">
        <v>338.24229375308602</v>
      </c>
      <c r="L197">
        <v>328.12673811859599</v>
      </c>
      <c r="M197">
        <v>340.047751015193</v>
      </c>
      <c r="N197">
        <v>331.11971811057202</v>
      </c>
      <c r="O197">
        <v>345.24058837645299</v>
      </c>
      <c r="P197">
        <v>344.29401989538098</v>
      </c>
      <c r="Q197">
        <v>337.10668496510402</v>
      </c>
      <c r="R197">
        <v>338.76260752873799</v>
      </c>
      <c r="S197">
        <v>336.38016455848998</v>
      </c>
      <c r="T197">
        <v>333.000156719448</v>
      </c>
      <c r="U197">
        <v>338.44285282496702</v>
      </c>
      <c r="V197">
        <v>322.20545078898198</v>
      </c>
      <c r="W197">
        <v>333.42542813256603</v>
      </c>
      <c r="X197">
        <v>328.66041983003601</v>
      </c>
      <c r="Y197">
        <v>331.39599969849297</v>
      </c>
      <c r="Z197">
        <v>335.73857268820399</v>
      </c>
      <c r="AA197">
        <v>332.56046531982099</v>
      </c>
      <c r="AB197">
        <v>328.748637006666</v>
      </c>
      <c r="AC197">
        <v>331.26168076029899</v>
      </c>
      <c r="AD197">
        <v>328.20877511522798</v>
      </c>
      <c r="AE197">
        <v>330.155725621653</v>
      </c>
      <c r="AF197">
        <v>339.96235306825099</v>
      </c>
      <c r="AG197">
        <v>337.59107239414499</v>
      </c>
      <c r="AH197">
        <v>342.84923590306801</v>
      </c>
      <c r="AI197">
        <v>352.73747078591401</v>
      </c>
      <c r="AJ197">
        <v>353.43661316419002</v>
      </c>
      <c r="AK197">
        <v>361.69616904293201</v>
      </c>
      <c r="AL197">
        <v>381.928927615394</v>
      </c>
      <c r="AM197">
        <v>395.12660972177099</v>
      </c>
      <c r="AN197">
        <v>381.70039564717899</v>
      </c>
      <c r="AO197">
        <v>379.273277503001</v>
      </c>
      <c r="AP197">
        <v>364.039380707036</v>
      </c>
      <c r="AQ197">
        <v>380.98854506837802</v>
      </c>
      <c r="AR197">
        <v>382.54129654346798</v>
      </c>
      <c r="AS197">
        <v>375.88552429395702</v>
      </c>
      <c r="AT197">
        <v>380.25372215259</v>
      </c>
      <c r="AU197">
        <v>373.65614046022102</v>
      </c>
      <c r="AV197">
        <v>363.99761518971798</v>
      </c>
      <c r="AW197">
        <v>363.98292353996402</v>
      </c>
      <c r="AX197">
        <v>358.07898693782499</v>
      </c>
      <c r="AY197">
        <v>342.63064297290703</v>
      </c>
      <c r="AZ197">
        <v>331.56437376255298</v>
      </c>
      <c r="BA197">
        <v>330.63399998720701</v>
      </c>
      <c r="BB197">
        <v>331.65828579185501</v>
      </c>
      <c r="BC197">
        <v>315.20211386376502</v>
      </c>
      <c r="BD197">
        <v>327.142647682335</v>
      </c>
      <c r="BE197">
        <v>323.61434135038502</v>
      </c>
      <c r="BF197">
        <v>328.09290075673198</v>
      </c>
      <c r="BG197">
        <v>326.869581399374</v>
      </c>
      <c r="BH197">
        <v>325.87531672862201</v>
      </c>
      <c r="BI197">
        <v>315.88798648178999</v>
      </c>
      <c r="BJ197">
        <v>331.12435908916598</v>
      </c>
      <c r="BK197">
        <v>335.07360804057703</v>
      </c>
      <c r="BL197">
        <v>338.95860598810401</v>
      </c>
      <c r="BM197">
        <v>336.76256378374399</v>
      </c>
      <c r="BN197">
        <v>337.173726690065</v>
      </c>
      <c r="BO197">
        <v>347.49954956171598</v>
      </c>
      <c r="BP197">
        <v>345.288096939355</v>
      </c>
      <c r="BQ197">
        <v>333.029094879458</v>
      </c>
      <c r="BR197">
        <v>340.79888355902801</v>
      </c>
      <c r="BS197">
        <v>341.788546588835</v>
      </c>
      <c r="BT197">
        <v>338.25453825455799</v>
      </c>
      <c r="BU197">
        <v>343.56163640843403</v>
      </c>
      <c r="BV197">
        <v>329.56932000715801</v>
      </c>
      <c r="BW197">
        <v>339.63286213107</v>
      </c>
      <c r="BX197">
        <v>335.352435243576</v>
      </c>
      <c r="BY197">
        <v>345.62655348266901</v>
      </c>
      <c r="BZ197">
        <v>342.20993989273097</v>
      </c>
      <c r="CA197">
        <v>327.39958784743999</v>
      </c>
      <c r="CB197">
        <v>338.44419557920497</v>
      </c>
      <c r="CC197">
        <v>334.71244028360297</v>
      </c>
      <c r="CD197">
        <v>337.63025063475698</v>
      </c>
    </row>
    <row r="198" spans="1:82" x14ac:dyDescent="0.25">
      <c r="A198">
        <v>47.102803738317697</v>
      </c>
      <c r="B198">
        <v>345.71096910299201</v>
      </c>
      <c r="C198">
        <v>343.43658994131101</v>
      </c>
      <c r="D198">
        <v>343.925151461572</v>
      </c>
      <c r="E198">
        <v>341.56697545150098</v>
      </c>
      <c r="F198">
        <v>333.63385020497702</v>
      </c>
      <c r="G198">
        <v>348.10060062637598</v>
      </c>
      <c r="H198">
        <v>332.60414461171399</v>
      </c>
      <c r="I198">
        <v>337.92384114760898</v>
      </c>
      <c r="J198">
        <v>333.14618966463598</v>
      </c>
      <c r="K198">
        <v>338.58917171086699</v>
      </c>
      <c r="L198">
        <v>327.65127001679798</v>
      </c>
      <c r="M198">
        <v>340.082296286835</v>
      </c>
      <c r="N198">
        <v>331.65595402336999</v>
      </c>
      <c r="O198">
        <v>344.77057722256399</v>
      </c>
      <c r="P198">
        <v>343.99069491857699</v>
      </c>
      <c r="Q198">
        <v>336.76488309384501</v>
      </c>
      <c r="R198">
        <v>338.76499903588501</v>
      </c>
      <c r="S198">
        <v>336.96504645112901</v>
      </c>
      <c r="T198">
        <v>333.27005432691101</v>
      </c>
      <c r="U198">
        <v>337.41595163077102</v>
      </c>
      <c r="V198">
        <v>322.01293152986199</v>
      </c>
      <c r="W198">
        <v>332.536652829839</v>
      </c>
      <c r="X198">
        <v>328.13176340496898</v>
      </c>
      <c r="Y198">
        <v>330.88025721620397</v>
      </c>
      <c r="Z198">
        <v>335.65719715955697</v>
      </c>
      <c r="AA198">
        <v>332.537988338189</v>
      </c>
      <c r="AB198">
        <v>329.75284131504299</v>
      </c>
      <c r="AC198">
        <v>330.85221964226002</v>
      </c>
      <c r="AD198">
        <v>327.47072458855598</v>
      </c>
      <c r="AE198">
        <v>330.83328393044002</v>
      </c>
      <c r="AF198">
        <v>340.28963888479302</v>
      </c>
      <c r="AG198">
        <v>337.44479294712102</v>
      </c>
      <c r="AH198">
        <v>341.87288123599501</v>
      </c>
      <c r="AI198">
        <v>353.23473113540001</v>
      </c>
      <c r="AJ198">
        <v>353.07723494474499</v>
      </c>
      <c r="AK198">
        <v>362.805605049978</v>
      </c>
      <c r="AL198">
        <v>383.01732065765799</v>
      </c>
      <c r="AM198">
        <v>394.74995122899799</v>
      </c>
      <c r="AN198">
        <v>381.32710248364299</v>
      </c>
      <c r="AO198">
        <v>378.72119605963297</v>
      </c>
      <c r="AP198">
        <v>364.516028341028</v>
      </c>
      <c r="AQ198">
        <v>381.68310941732</v>
      </c>
      <c r="AR198">
        <v>382.12801029168901</v>
      </c>
      <c r="AS198">
        <v>376.55189014586898</v>
      </c>
      <c r="AT198">
        <v>379.58861815646299</v>
      </c>
      <c r="AU198">
        <v>373.31958504202697</v>
      </c>
      <c r="AV198">
        <v>362.99584332024898</v>
      </c>
      <c r="AW198">
        <v>363.78288792926099</v>
      </c>
      <c r="AX198">
        <v>357.14987013430903</v>
      </c>
      <c r="AY198">
        <v>341.93978737630403</v>
      </c>
      <c r="AZ198">
        <v>330.58093856380401</v>
      </c>
      <c r="BA198">
        <v>330.36738885622299</v>
      </c>
      <c r="BB198">
        <v>331.84813445135802</v>
      </c>
      <c r="BC198">
        <v>316.32343729697101</v>
      </c>
      <c r="BD198">
        <v>328.261171105166</v>
      </c>
      <c r="BE198">
        <v>324.96409450360198</v>
      </c>
      <c r="BF198">
        <v>328.36786433446298</v>
      </c>
      <c r="BG198">
        <v>327.87997133885</v>
      </c>
      <c r="BH198">
        <v>326.25816177390101</v>
      </c>
      <c r="BI198">
        <v>315.07639134817998</v>
      </c>
      <c r="BJ198">
        <v>331.250089656353</v>
      </c>
      <c r="BK198">
        <v>333.95401905337201</v>
      </c>
      <c r="BL198">
        <v>338.97175167970198</v>
      </c>
      <c r="BM198">
        <v>336.40935555931702</v>
      </c>
      <c r="BN198">
        <v>338.53143795960301</v>
      </c>
      <c r="BO198">
        <v>347.176360958614</v>
      </c>
      <c r="BP198">
        <v>344.77344401966297</v>
      </c>
      <c r="BQ198">
        <v>332.70071856186399</v>
      </c>
      <c r="BR198">
        <v>340.84340397657201</v>
      </c>
      <c r="BS198">
        <v>341.89670245755798</v>
      </c>
      <c r="BT198">
        <v>338.39444488930201</v>
      </c>
      <c r="BU198">
        <v>343.57215464939401</v>
      </c>
      <c r="BV198">
        <v>330.64227190124802</v>
      </c>
      <c r="BW198">
        <v>339.203420537358</v>
      </c>
      <c r="BX198">
        <v>336.49587528149198</v>
      </c>
      <c r="BY198">
        <v>345.09741599374098</v>
      </c>
      <c r="BZ198">
        <v>342.40643430711799</v>
      </c>
      <c r="CA198">
        <v>327.35339233063598</v>
      </c>
      <c r="CB198">
        <v>337.76829496214202</v>
      </c>
      <c r="CC198">
        <v>333.663502960259</v>
      </c>
      <c r="CD198">
        <v>338.36204407463799</v>
      </c>
    </row>
    <row r="199" spans="1:82" x14ac:dyDescent="0.25">
      <c r="A199">
        <v>47.343124165554002</v>
      </c>
      <c r="B199">
        <v>340.00813685027299</v>
      </c>
      <c r="C199">
        <v>336.027035121155</v>
      </c>
      <c r="D199">
        <v>342.47195167734299</v>
      </c>
      <c r="E199">
        <v>342.53250979069099</v>
      </c>
      <c r="F199">
        <v>335.47482164537598</v>
      </c>
      <c r="G199">
        <v>348.36558859801897</v>
      </c>
      <c r="H199">
        <v>335.39511982273098</v>
      </c>
      <c r="I199">
        <v>329.60932611931901</v>
      </c>
      <c r="J199">
        <v>329.61934606895397</v>
      </c>
      <c r="K199">
        <v>344.941454757244</v>
      </c>
      <c r="L199">
        <v>329.20740144988798</v>
      </c>
      <c r="M199">
        <v>334.45911677224302</v>
      </c>
      <c r="N199">
        <v>339.46601143320999</v>
      </c>
      <c r="O199">
        <v>346.07170403322101</v>
      </c>
      <c r="P199">
        <v>338.730826232916</v>
      </c>
      <c r="Q199">
        <v>332.11698820649099</v>
      </c>
      <c r="R199">
        <v>342.487612257975</v>
      </c>
      <c r="S199">
        <v>338.50653157114601</v>
      </c>
      <c r="T199">
        <v>337.73747253041398</v>
      </c>
      <c r="U199">
        <v>327.977155082801</v>
      </c>
      <c r="V199">
        <v>327.78969743926598</v>
      </c>
      <c r="W199">
        <v>324.36657218542098</v>
      </c>
      <c r="X199">
        <v>331.42343036666801</v>
      </c>
      <c r="Y199">
        <v>323.999245404693</v>
      </c>
      <c r="Z199">
        <v>329.33176604776298</v>
      </c>
      <c r="AA199">
        <v>332.33262980506697</v>
      </c>
      <c r="AB199">
        <v>336.83681502500298</v>
      </c>
      <c r="AC199">
        <v>327.34209350411402</v>
      </c>
      <c r="AD199">
        <v>327.44261536562499</v>
      </c>
      <c r="AE199">
        <v>337.10170422926097</v>
      </c>
      <c r="AF199">
        <v>343.99921039553601</v>
      </c>
      <c r="AG199">
        <v>337.08203648389002</v>
      </c>
      <c r="AH199">
        <v>336.92412235761401</v>
      </c>
      <c r="AI199">
        <v>357.11386479818901</v>
      </c>
      <c r="AJ199">
        <v>355.00285766534898</v>
      </c>
      <c r="AK199">
        <v>369.30930537474501</v>
      </c>
      <c r="AL199">
        <v>388.76085416240801</v>
      </c>
      <c r="AM199">
        <v>398.06665130928099</v>
      </c>
      <c r="AN199">
        <v>387.34864569251499</v>
      </c>
      <c r="AO199">
        <v>378.163084597134</v>
      </c>
      <c r="AP199">
        <v>369.55675171862902</v>
      </c>
      <c r="AQ199">
        <v>382.11525268442603</v>
      </c>
      <c r="AR199">
        <v>380.43445126296598</v>
      </c>
      <c r="AS199">
        <v>379.02881221297901</v>
      </c>
      <c r="AT199">
        <v>380.34229587036901</v>
      </c>
      <c r="AU199">
        <v>368.86692303074199</v>
      </c>
      <c r="AV199">
        <v>360.62406262026701</v>
      </c>
      <c r="AW199">
        <v>366.78895461086501</v>
      </c>
      <c r="AX199">
        <v>349.70760053043603</v>
      </c>
      <c r="AY199">
        <v>337.819091989247</v>
      </c>
      <c r="AZ199">
        <v>324.68695328757502</v>
      </c>
      <c r="BA199">
        <v>328.81652514995699</v>
      </c>
      <c r="BB199">
        <v>334.16219682144299</v>
      </c>
      <c r="BC199">
        <v>324.17748631632702</v>
      </c>
      <c r="BD199">
        <v>332.333261955522</v>
      </c>
      <c r="BE199">
        <v>335.84003881264101</v>
      </c>
      <c r="BF199">
        <v>327.46170097646302</v>
      </c>
      <c r="BG199">
        <v>333.73873103759701</v>
      </c>
      <c r="BH199">
        <v>327.15436261227597</v>
      </c>
      <c r="BI199">
        <v>319.60821804606599</v>
      </c>
      <c r="BJ199">
        <v>330.92886983880999</v>
      </c>
      <c r="BK199">
        <v>329.33331353484499</v>
      </c>
      <c r="BL199">
        <v>339.06491285902399</v>
      </c>
      <c r="BM199">
        <v>335.27943647778898</v>
      </c>
      <c r="BN199">
        <v>337.06328562784</v>
      </c>
      <c r="BO199">
        <v>345.112640266239</v>
      </c>
      <c r="BP199">
        <v>338.415535112935</v>
      </c>
      <c r="BQ199">
        <v>331.06634325331203</v>
      </c>
      <c r="BR199">
        <v>338.70467846277899</v>
      </c>
      <c r="BS199">
        <v>345.03538218926502</v>
      </c>
      <c r="BT199">
        <v>340.69450307262002</v>
      </c>
      <c r="BU199">
        <v>345.67237769499098</v>
      </c>
      <c r="BV199">
        <v>334.098968250935</v>
      </c>
      <c r="BW199">
        <v>339.561890097098</v>
      </c>
      <c r="BX199">
        <v>345.02952747679001</v>
      </c>
      <c r="BY199">
        <v>341.187681480538</v>
      </c>
      <c r="BZ199">
        <v>345.12192969261901</v>
      </c>
      <c r="CA199">
        <v>325.78546051320899</v>
      </c>
      <c r="CB199">
        <v>334.41929002115597</v>
      </c>
      <c r="CC199">
        <v>332.412467708066</v>
      </c>
      <c r="CD199">
        <v>342.73363190213598</v>
      </c>
    </row>
    <row r="200" spans="1:82" x14ac:dyDescent="0.25">
      <c r="A200">
        <v>47.5834445927903</v>
      </c>
      <c r="B200">
        <v>337.86505747049603</v>
      </c>
      <c r="C200">
        <v>329.91325873149799</v>
      </c>
      <c r="D200">
        <v>339.66807823161002</v>
      </c>
      <c r="E200">
        <v>341.92879758264002</v>
      </c>
      <c r="F200">
        <v>337.86647544274501</v>
      </c>
      <c r="G200">
        <v>346.015963849961</v>
      </c>
      <c r="H200">
        <v>335.51661850619399</v>
      </c>
      <c r="I200">
        <v>329.24364742779301</v>
      </c>
      <c r="J200">
        <v>327.420268566468</v>
      </c>
      <c r="K200">
        <v>346.87853544790499</v>
      </c>
      <c r="L200">
        <v>329.90727210133298</v>
      </c>
      <c r="M200">
        <v>332.852941293904</v>
      </c>
      <c r="N200">
        <v>340.37240361045798</v>
      </c>
      <c r="O200">
        <v>343.50231072013003</v>
      </c>
      <c r="P200">
        <v>337.01757517289002</v>
      </c>
      <c r="Q200">
        <v>330.918694124821</v>
      </c>
      <c r="R200">
        <v>346.70549795869101</v>
      </c>
      <c r="S200">
        <v>337.87229136857201</v>
      </c>
      <c r="T200">
        <v>338.52243901578203</v>
      </c>
      <c r="U200">
        <v>328.26930196329101</v>
      </c>
      <c r="V200">
        <v>330.835906773023</v>
      </c>
      <c r="W200">
        <v>323.46505366764399</v>
      </c>
      <c r="X200">
        <v>329.63118891089698</v>
      </c>
      <c r="Y200">
        <v>322.55153218964102</v>
      </c>
      <c r="Z200">
        <v>327.16858545779098</v>
      </c>
      <c r="AA200">
        <v>335.781291188674</v>
      </c>
      <c r="AB200">
        <v>336.89686141744602</v>
      </c>
      <c r="AC200">
        <v>325.64793146599601</v>
      </c>
      <c r="AD200">
        <v>328.44471905357</v>
      </c>
      <c r="AE200">
        <v>340.98657506537302</v>
      </c>
      <c r="AF200">
        <v>343.48356179501701</v>
      </c>
      <c r="AG200">
        <v>333.51839160329598</v>
      </c>
      <c r="AH200">
        <v>335.10635741213599</v>
      </c>
      <c r="AI200">
        <v>359.49911540058099</v>
      </c>
      <c r="AJ200">
        <v>354.78495291258798</v>
      </c>
      <c r="AK200">
        <v>371.72100966994401</v>
      </c>
      <c r="AL200">
        <v>390.14620174773103</v>
      </c>
      <c r="AM200">
        <v>398.95991449356302</v>
      </c>
      <c r="AN200">
        <v>389.21712699668899</v>
      </c>
      <c r="AO200">
        <v>377.25856221799302</v>
      </c>
      <c r="AP200">
        <v>365.740621395657</v>
      </c>
      <c r="AQ200">
        <v>378.849193789428</v>
      </c>
      <c r="AR200">
        <v>376.95077703661201</v>
      </c>
      <c r="AS200">
        <v>382.981693432643</v>
      </c>
      <c r="AT200">
        <v>382.73690578336198</v>
      </c>
      <c r="AU200">
        <v>370.10902697828999</v>
      </c>
      <c r="AV200">
        <v>362.88538822220301</v>
      </c>
      <c r="AW200">
        <v>364.20278740727798</v>
      </c>
      <c r="AX200">
        <v>349.68758178462002</v>
      </c>
      <c r="AY200">
        <v>333.792536503468</v>
      </c>
      <c r="AZ200">
        <v>323.50506885102601</v>
      </c>
      <c r="BA200">
        <v>326.70143323859003</v>
      </c>
      <c r="BB200">
        <v>328.71635450417398</v>
      </c>
      <c r="BC200">
        <v>326.636594989625</v>
      </c>
      <c r="BD200">
        <v>332.42711091124102</v>
      </c>
      <c r="BE200">
        <v>336.01804569575199</v>
      </c>
      <c r="BF200">
        <v>329.05183656149097</v>
      </c>
      <c r="BG200">
        <v>334.68303724763501</v>
      </c>
      <c r="BH200">
        <v>325.92722389760502</v>
      </c>
      <c r="BI200">
        <v>320.214350398036</v>
      </c>
      <c r="BJ200">
        <v>333.11332630001101</v>
      </c>
      <c r="BK200">
        <v>326.629143242532</v>
      </c>
      <c r="BL200">
        <v>338.88924201647399</v>
      </c>
      <c r="BM200">
        <v>333.976104908553</v>
      </c>
      <c r="BN200">
        <v>335.03786204607201</v>
      </c>
      <c r="BO200">
        <v>344.97616859623798</v>
      </c>
      <c r="BP200">
        <v>334.41148022988801</v>
      </c>
      <c r="BQ200">
        <v>328.49655552523501</v>
      </c>
      <c r="BR200">
        <v>335.64036802198802</v>
      </c>
      <c r="BS200">
        <v>346.80580053257199</v>
      </c>
      <c r="BT200">
        <v>342.62148514000199</v>
      </c>
      <c r="BU200">
        <v>342.12514883234701</v>
      </c>
      <c r="BV200">
        <v>336.01050374127198</v>
      </c>
      <c r="BW200">
        <v>340.23605357420098</v>
      </c>
      <c r="BX200">
        <v>347.31069935848001</v>
      </c>
      <c r="BY200">
        <v>336.26060799053602</v>
      </c>
      <c r="BZ200">
        <v>344.85015307163502</v>
      </c>
      <c r="CA200">
        <v>325.414122916601</v>
      </c>
      <c r="CB200">
        <v>336.81792030005602</v>
      </c>
      <c r="CC200">
        <v>331.88716782381698</v>
      </c>
      <c r="CD200">
        <v>340.895200841855</v>
      </c>
    </row>
    <row r="201" spans="1:82" x14ac:dyDescent="0.25">
      <c r="A201">
        <v>47.823765020026698</v>
      </c>
      <c r="B201">
        <v>337.86505747049603</v>
      </c>
      <c r="C201">
        <v>329.91325873149799</v>
      </c>
      <c r="D201">
        <v>339.66807823161002</v>
      </c>
      <c r="E201">
        <v>341.92879758264002</v>
      </c>
      <c r="F201">
        <v>337.86647544274501</v>
      </c>
      <c r="G201">
        <v>346.015963849961</v>
      </c>
      <c r="H201">
        <v>335.51661850619399</v>
      </c>
      <c r="I201">
        <v>329.24364742779301</v>
      </c>
      <c r="J201">
        <v>327.420268566468</v>
      </c>
      <c r="K201">
        <v>346.87853544790499</v>
      </c>
      <c r="L201">
        <v>329.90727210133298</v>
      </c>
      <c r="M201">
        <v>332.852941293904</v>
      </c>
      <c r="N201">
        <v>340.37240361045798</v>
      </c>
      <c r="O201">
        <v>343.50231072013003</v>
      </c>
      <c r="P201">
        <v>337.01757517289002</v>
      </c>
      <c r="Q201">
        <v>330.918694124821</v>
      </c>
      <c r="R201">
        <v>346.70549795869101</v>
      </c>
      <c r="S201">
        <v>337.87229136857201</v>
      </c>
      <c r="T201">
        <v>338.52243901578203</v>
      </c>
      <c r="U201">
        <v>328.26930196329101</v>
      </c>
      <c r="V201">
        <v>330.835906773023</v>
      </c>
      <c r="W201">
        <v>323.46505366764399</v>
      </c>
      <c r="X201">
        <v>329.63118891089698</v>
      </c>
      <c r="Y201">
        <v>322.55153218964102</v>
      </c>
      <c r="Z201">
        <v>327.16858545779098</v>
      </c>
      <c r="AA201">
        <v>335.781291188674</v>
      </c>
      <c r="AB201">
        <v>336.89686141744602</v>
      </c>
      <c r="AC201">
        <v>325.64793146599601</v>
      </c>
      <c r="AD201">
        <v>328.44471905357</v>
      </c>
      <c r="AE201">
        <v>340.98657506537302</v>
      </c>
      <c r="AF201">
        <v>343.48356179501701</v>
      </c>
      <c r="AG201">
        <v>333.51839160329598</v>
      </c>
      <c r="AH201">
        <v>335.10635741213599</v>
      </c>
      <c r="AI201">
        <v>359.49911540058099</v>
      </c>
      <c r="AJ201">
        <v>354.78495291258798</v>
      </c>
      <c r="AK201">
        <v>371.72100966994401</v>
      </c>
      <c r="AL201">
        <v>390.14620174773103</v>
      </c>
      <c r="AM201">
        <v>398.95991449356302</v>
      </c>
      <c r="AN201">
        <v>389.21712699668899</v>
      </c>
      <c r="AO201">
        <v>377.25856221799302</v>
      </c>
      <c r="AP201">
        <v>365.740621395657</v>
      </c>
      <c r="AQ201">
        <v>378.849193789428</v>
      </c>
      <c r="AR201">
        <v>376.95077703661201</v>
      </c>
      <c r="AS201">
        <v>382.981693432643</v>
      </c>
      <c r="AT201">
        <v>382.73690578336198</v>
      </c>
      <c r="AU201">
        <v>370.10902697828999</v>
      </c>
      <c r="AV201">
        <v>362.88538822220301</v>
      </c>
      <c r="AW201">
        <v>364.20278740727798</v>
      </c>
      <c r="AX201">
        <v>349.68758178462002</v>
      </c>
      <c r="AY201">
        <v>333.792536503468</v>
      </c>
      <c r="AZ201">
        <v>323.50506885102601</v>
      </c>
      <c r="BA201">
        <v>326.70143323859003</v>
      </c>
      <c r="BB201">
        <v>328.71635450417398</v>
      </c>
      <c r="BC201">
        <v>326.636594989625</v>
      </c>
      <c r="BD201">
        <v>332.42711091124102</v>
      </c>
      <c r="BE201">
        <v>336.01804569575199</v>
      </c>
      <c r="BF201">
        <v>329.05183656149097</v>
      </c>
      <c r="BG201">
        <v>334.68303724763501</v>
      </c>
      <c r="BH201">
        <v>325.92722389760502</v>
      </c>
      <c r="BI201">
        <v>320.214350398036</v>
      </c>
      <c r="BJ201">
        <v>333.11332630001101</v>
      </c>
      <c r="BK201">
        <v>326.629143242532</v>
      </c>
      <c r="BL201">
        <v>338.88924201647399</v>
      </c>
      <c r="BM201">
        <v>333.976104908553</v>
      </c>
      <c r="BN201">
        <v>335.03786204607201</v>
      </c>
      <c r="BO201">
        <v>344.97616859623798</v>
      </c>
      <c r="BP201">
        <v>334.41148022988801</v>
      </c>
      <c r="BQ201">
        <v>328.49655552523501</v>
      </c>
      <c r="BR201">
        <v>335.64036802198802</v>
      </c>
      <c r="BS201">
        <v>346.80580053257199</v>
      </c>
      <c r="BT201">
        <v>342.62148514000199</v>
      </c>
      <c r="BU201">
        <v>342.12514883234701</v>
      </c>
      <c r="BV201">
        <v>336.01050374127198</v>
      </c>
      <c r="BW201">
        <v>340.23605357420098</v>
      </c>
      <c r="BX201">
        <v>347.31069935848001</v>
      </c>
      <c r="BY201">
        <v>336.26060799053602</v>
      </c>
      <c r="BZ201">
        <v>344.85015307163502</v>
      </c>
      <c r="CA201">
        <v>325.414122916601</v>
      </c>
      <c r="CB201">
        <v>336.81792030005602</v>
      </c>
      <c r="CC201">
        <v>331.88716782381698</v>
      </c>
      <c r="CD201">
        <v>340.895200841855</v>
      </c>
    </row>
    <row r="202" spans="1:82" x14ac:dyDescent="0.25">
      <c r="A202">
        <v>48.064085447262997</v>
      </c>
      <c r="B202">
        <v>338.119018872732</v>
      </c>
      <c r="C202">
        <v>329.53052774498701</v>
      </c>
      <c r="D202">
        <v>339.634704945328</v>
      </c>
      <c r="E202">
        <v>342.30309570107403</v>
      </c>
      <c r="F202">
        <v>337.58016929078701</v>
      </c>
      <c r="G202">
        <v>346.73252117511203</v>
      </c>
      <c r="H202">
        <v>335.70372424960198</v>
      </c>
      <c r="I202">
        <v>329.95142630505501</v>
      </c>
      <c r="J202">
        <v>327.87017582149099</v>
      </c>
      <c r="K202">
        <v>346.78582834886203</v>
      </c>
      <c r="L202">
        <v>331.16241305616097</v>
      </c>
      <c r="M202">
        <v>332.836577771181</v>
      </c>
      <c r="N202">
        <v>340.663978685774</v>
      </c>
      <c r="O202">
        <v>343.235220947421</v>
      </c>
      <c r="P202">
        <v>336.475811406064</v>
      </c>
      <c r="Q202">
        <v>331.96295436253803</v>
      </c>
      <c r="R202">
        <v>346.61861084395201</v>
      </c>
      <c r="S202">
        <v>338.08790087869698</v>
      </c>
      <c r="T202">
        <v>338.168008577514</v>
      </c>
      <c r="U202">
        <v>328.57744886997199</v>
      </c>
      <c r="V202">
        <v>331.34305842836699</v>
      </c>
      <c r="W202">
        <v>322.56266232677802</v>
      </c>
      <c r="X202">
        <v>328.80028162408701</v>
      </c>
      <c r="Y202">
        <v>322.76513311001099</v>
      </c>
      <c r="Z202">
        <v>326.94788701118802</v>
      </c>
      <c r="AA202">
        <v>336.121564441141</v>
      </c>
      <c r="AB202">
        <v>336.876934370691</v>
      </c>
      <c r="AC202">
        <v>325.60084048259898</v>
      </c>
      <c r="AD202">
        <v>329.120523961076</v>
      </c>
      <c r="AE202">
        <v>342.22476470906201</v>
      </c>
      <c r="AF202">
        <v>344.03310285572201</v>
      </c>
      <c r="AG202">
        <v>334.90686799425902</v>
      </c>
      <c r="AH202">
        <v>335.60327487481698</v>
      </c>
      <c r="AI202">
        <v>358.924283411982</v>
      </c>
      <c r="AJ202">
        <v>354.783105088117</v>
      </c>
      <c r="AK202">
        <v>372.44261282184698</v>
      </c>
      <c r="AL202">
        <v>389.22227998387399</v>
      </c>
      <c r="AM202">
        <v>397.909141047297</v>
      </c>
      <c r="AN202">
        <v>388.66467792828598</v>
      </c>
      <c r="AO202">
        <v>376.94268212192401</v>
      </c>
      <c r="AP202">
        <v>366.89538261181201</v>
      </c>
      <c r="AQ202">
        <v>379.47964700119201</v>
      </c>
      <c r="AR202">
        <v>376.94309825786598</v>
      </c>
      <c r="AS202">
        <v>382.98225434087198</v>
      </c>
      <c r="AT202">
        <v>382.59649569736001</v>
      </c>
      <c r="AU202">
        <v>370.039482170854</v>
      </c>
      <c r="AV202">
        <v>362.93118073696598</v>
      </c>
      <c r="AW202">
        <v>364.66791504997002</v>
      </c>
      <c r="AX202">
        <v>350.149473090789</v>
      </c>
      <c r="AY202">
        <v>334.102067885564</v>
      </c>
      <c r="AZ202">
        <v>324.62964490619203</v>
      </c>
      <c r="BA202">
        <v>325.67121439046201</v>
      </c>
      <c r="BB202">
        <v>328.741776472786</v>
      </c>
      <c r="BC202">
        <v>327.88828273446899</v>
      </c>
      <c r="BD202">
        <v>331.74198637927702</v>
      </c>
      <c r="BE202">
        <v>335.20445536137402</v>
      </c>
      <c r="BF202">
        <v>328.04530565204698</v>
      </c>
      <c r="BG202">
        <v>334.01959290388299</v>
      </c>
      <c r="BH202">
        <v>325.86991216800197</v>
      </c>
      <c r="BI202">
        <v>321.25567540954802</v>
      </c>
      <c r="BJ202">
        <v>333.13361212719701</v>
      </c>
      <c r="BK202">
        <v>326.67057245978998</v>
      </c>
      <c r="BL202">
        <v>339.20956595652598</v>
      </c>
      <c r="BM202">
        <v>334.67832581005501</v>
      </c>
      <c r="BN202">
        <v>335.614442697193</v>
      </c>
      <c r="BO202">
        <v>343.98929280736797</v>
      </c>
      <c r="BP202">
        <v>334.45841610420001</v>
      </c>
      <c r="BQ202">
        <v>328.95874507024701</v>
      </c>
      <c r="BR202">
        <v>336.16885657166199</v>
      </c>
      <c r="BS202">
        <v>346.50537176182303</v>
      </c>
      <c r="BT202">
        <v>342.579505038761</v>
      </c>
      <c r="BU202">
        <v>342.55390504302397</v>
      </c>
      <c r="BV202">
        <v>337.25456745084898</v>
      </c>
      <c r="BW202">
        <v>340.20354405587301</v>
      </c>
      <c r="BX202">
        <v>346.940395780286</v>
      </c>
      <c r="BY202">
        <v>336.23210941835299</v>
      </c>
      <c r="BZ202">
        <v>344.06368152526102</v>
      </c>
      <c r="CA202">
        <v>326.22169860063798</v>
      </c>
      <c r="CB202">
        <v>336.908056240966</v>
      </c>
      <c r="CC202">
        <v>332.527735527061</v>
      </c>
      <c r="CD202">
        <v>339.55940338730801</v>
      </c>
    </row>
    <row r="203" spans="1:82" x14ac:dyDescent="0.25">
      <c r="A203">
        <v>48.304405874499302</v>
      </c>
      <c r="B203">
        <v>339.905588866713</v>
      </c>
      <c r="C203">
        <v>328.402256053592</v>
      </c>
      <c r="D203">
        <v>339.89253551252801</v>
      </c>
      <c r="E203">
        <v>339.76929917447399</v>
      </c>
      <c r="F203">
        <v>340.87503502458901</v>
      </c>
      <c r="G203">
        <v>348.81909767937998</v>
      </c>
      <c r="H203">
        <v>341.75970392810302</v>
      </c>
      <c r="I203">
        <v>334.86105439734098</v>
      </c>
      <c r="J203">
        <v>333.78777650679802</v>
      </c>
      <c r="K203">
        <v>352.02959335477698</v>
      </c>
      <c r="L203">
        <v>333.68445114100098</v>
      </c>
      <c r="M203">
        <v>332.196904816472</v>
      </c>
      <c r="N203">
        <v>342.28809774888998</v>
      </c>
      <c r="O203">
        <v>345.95931204864098</v>
      </c>
      <c r="P203">
        <v>338.15516758161999</v>
      </c>
      <c r="Q203">
        <v>335.05051082387502</v>
      </c>
      <c r="R203">
        <v>344.19635326049701</v>
      </c>
      <c r="S203">
        <v>341.37062944946501</v>
      </c>
      <c r="T203">
        <v>339.305212419192</v>
      </c>
      <c r="U203">
        <v>330.30427165344003</v>
      </c>
      <c r="V203">
        <v>333.31610779604699</v>
      </c>
      <c r="W203">
        <v>317.656257903013</v>
      </c>
      <c r="X203">
        <v>325.00327589852702</v>
      </c>
      <c r="Y203">
        <v>324.85601125094098</v>
      </c>
      <c r="Z203">
        <v>325.808411127895</v>
      </c>
      <c r="AA203">
        <v>337.37715677006798</v>
      </c>
      <c r="AB203">
        <v>338.620539604356</v>
      </c>
      <c r="AC203">
        <v>327.57572912709202</v>
      </c>
      <c r="AD203">
        <v>332.90860591885797</v>
      </c>
      <c r="AE203">
        <v>344.63335857934402</v>
      </c>
      <c r="AF203">
        <v>341.75091636924202</v>
      </c>
      <c r="AG203">
        <v>338.60306719366298</v>
      </c>
      <c r="AH203">
        <v>340.30644999951699</v>
      </c>
      <c r="AI203">
        <v>355.83271747055397</v>
      </c>
      <c r="AJ203">
        <v>359.46937492638199</v>
      </c>
      <c r="AK203">
        <v>378.95825553812801</v>
      </c>
      <c r="AL203">
        <v>382.57248267150601</v>
      </c>
      <c r="AM203">
        <v>393.98024038386899</v>
      </c>
      <c r="AN203">
        <v>389.15364448294298</v>
      </c>
      <c r="AO203">
        <v>377.30560944916402</v>
      </c>
      <c r="AP203">
        <v>373.78926222309701</v>
      </c>
      <c r="AQ203">
        <v>379.78127258969499</v>
      </c>
      <c r="AR203">
        <v>373.40430011845598</v>
      </c>
      <c r="AS203">
        <v>388.19664118632699</v>
      </c>
      <c r="AT203">
        <v>379.49469471441699</v>
      </c>
      <c r="AU203">
        <v>369.81061511201102</v>
      </c>
      <c r="AV203">
        <v>365.03650699870798</v>
      </c>
      <c r="AW203">
        <v>365.98451069453699</v>
      </c>
      <c r="AX203">
        <v>354.21237408695703</v>
      </c>
      <c r="AY203">
        <v>334.10832142353701</v>
      </c>
      <c r="AZ203">
        <v>329.003708289445</v>
      </c>
      <c r="BA203">
        <v>323.459201983328</v>
      </c>
      <c r="BB203">
        <v>329.1394419897</v>
      </c>
      <c r="BC203">
        <v>331.97061494362401</v>
      </c>
      <c r="BD203">
        <v>330.42101166231203</v>
      </c>
      <c r="BE203">
        <v>337.41565135360901</v>
      </c>
      <c r="BF203">
        <v>324.34141113093801</v>
      </c>
      <c r="BG203">
        <v>334.112470083061</v>
      </c>
      <c r="BH203">
        <v>325.685763289752</v>
      </c>
      <c r="BI203">
        <v>330.57760320615603</v>
      </c>
      <c r="BJ203">
        <v>333.99953014347</v>
      </c>
      <c r="BK203">
        <v>329.50454527578</v>
      </c>
      <c r="BL203">
        <v>341.30627135383099</v>
      </c>
      <c r="BM203">
        <v>336.19553813746501</v>
      </c>
      <c r="BN203">
        <v>337.39984929620903</v>
      </c>
      <c r="BO203">
        <v>334.61658897048397</v>
      </c>
      <c r="BP203">
        <v>336.90218364132198</v>
      </c>
      <c r="BQ203">
        <v>331.412360224846</v>
      </c>
      <c r="BR203">
        <v>336.50892208528597</v>
      </c>
      <c r="BS203">
        <v>339.80811542118499</v>
      </c>
      <c r="BT203">
        <v>340.57339406396801</v>
      </c>
      <c r="BU203">
        <v>343.23603885696099</v>
      </c>
      <c r="BV203">
        <v>338.81897861760302</v>
      </c>
      <c r="BW203">
        <v>339.51810323529099</v>
      </c>
      <c r="BX203">
        <v>349.21791905890001</v>
      </c>
      <c r="BY203">
        <v>338.15913073738801</v>
      </c>
      <c r="BZ203">
        <v>339.71259819408601</v>
      </c>
      <c r="CA203">
        <v>331.175900608517</v>
      </c>
      <c r="CB203">
        <v>340.461624615684</v>
      </c>
      <c r="CC203">
        <v>337.31223322624902</v>
      </c>
      <c r="CD203">
        <v>336.036232292048</v>
      </c>
    </row>
    <row r="204" spans="1:82" x14ac:dyDescent="0.25">
      <c r="A204">
        <v>48.544726301735601</v>
      </c>
      <c r="B204">
        <v>342.74247705963103</v>
      </c>
      <c r="C204">
        <v>334.35977396605398</v>
      </c>
      <c r="D204">
        <v>337.529262839789</v>
      </c>
      <c r="E204">
        <v>343.178330983818</v>
      </c>
      <c r="F204">
        <v>346.93314241212801</v>
      </c>
      <c r="G204">
        <v>345.29008254008698</v>
      </c>
      <c r="H204">
        <v>347.73674259044901</v>
      </c>
      <c r="I204">
        <v>338.06387789187198</v>
      </c>
      <c r="J204">
        <v>335.08748573503402</v>
      </c>
      <c r="K204">
        <v>354.41165240975698</v>
      </c>
      <c r="L204">
        <v>338.39671417870699</v>
      </c>
      <c r="M204">
        <v>330.72403616838</v>
      </c>
      <c r="N204">
        <v>346.62333104476801</v>
      </c>
      <c r="O204">
        <v>346.10850430674702</v>
      </c>
      <c r="P204">
        <v>332.18890569333502</v>
      </c>
      <c r="Q204">
        <v>334.83093196536902</v>
      </c>
      <c r="R204">
        <v>343.620800074339</v>
      </c>
      <c r="S204">
        <v>344.14218570005801</v>
      </c>
      <c r="T204">
        <v>343.22031614119101</v>
      </c>
      <c r="U204">
        <v>326.47035970895797</v>
      </c>
      <c r="V204">
        <v>329.58552578936502</v>
      </c>
      <c r="W204">
        <v>315.275318059634</v>
      </c>
      <c r="X204">
        <v>329.93910783312998</v>
      </c>
      <c r="Y204">
        <v>326.889171353275</v>
      </c>
      <c r="Z204">
        <v>327.98922057775297</v>
      </c>
      <c r="AA204">
        <v>340.03265473983902</v>
      </c>
      <c r="AB204">
        <v>343.54666792921302</v>
      </c>
      <c r="AC204">
        <v>330.920835292844</v>
      </c>
      <c r="AD204">
        <v>331.145333969783</v>
      </c>
      <c r="AE204">
        <v>344.152713074036</v>
      </c>
      <c r="AF204">
        <v>345.38694743644299</v>
      </c>
      <c r="AG204">
        <v>335.56114010135701</v>
      </c>
      <c r="AH204">
        <v>344.05603053616198</v>
      </c>
      <c r="AI204">
        <v>354.41537140127201</v>
      </c>
      <c r="AJ204">
        <v>363.93438078658698</v>
      </c>
      <c r="AK204">
        <v>379.93655357864702</v>
      </c>
      <c r="AL204">
        <v>379.031115056499</v>
      </c>
      <c r="AM204">
        <v>394.75991040989402</v>
      </c>
      <c r="AN204">
        <v>393.25823451857201</v>
      </c>
      <c r="AO204">
        <v>378.53176925716002</v>
      </c>
      <c r="AP204">
        <v>378.25511207504502</v>
      </c>
      <c r="AQ204">
        <v>383.36126479382699</v>
      </c>
      <c r="AR204">
        <v>373.20773229993603</v>
      </c>
      <c r="AS204">
        <v>387.83184298640401</v>
      </c>
      <c r="AT204">
        <v>379.15257719842202</v>
      </c>
      <c r="AU204">
        <v>373.68775336595502</v>
      </c>
      <c r="AV204">
        <v>371.05438866842502</v>
      </c>
      <c r="AW204">
        <v>366.13309852802598</v>
      </c>
      <c r="AX204">
        <v>355.75324968366499</v>
      </c>
      <c r="AY204">
        <v>323.81993038767001</v>
      </c>
      <c r="AZ204">
        <v>329.85138481676199</v>
      </c>
      <c r="BA204">
        <v>319.16000017603398</v>
      </c>
      <c r="BB204">
        <v>326.66971872981298</v>
      </c>
      <c r="BC204">
        <v>332.16440857854798</v>
      </c>
      <c r="BD204">
        <v>333.26097740270899</v>
      </c>
      <c r="BE204">
        <v>342.16239885118603</v>
      </c>
      <c r="BF204">
        <v>319.23030186212998</v>
      </c>
      <c r="BG204">
        <v>333.34838400289499</v>
      </c>
      <c r="BH204">
        <v>323.84385941704602</v>
      </c>
      <c r="BI204">
        <v>338.908706139245</v>
      </c>
      <c r="BJ204">
        <v>338.197505661479</v>
      </c>
      <c r="BK204">
        <v>324.40289846681497</v>
      </c>
      <c r="BL204">
        <v>341.81549806260898</v>
      </c>
      <c r="BM204">
        <v>335.46984142230701</v>
      </c>
      <c r="BN204">
        <v>339.82487702203002</v>
      </c>
      <c r="BO204">
        <v>330.184803588237</v>
      </c>
      <c r="BP204">
        <v>339.85735126132602</v>
      </c>
      <c r="BQ204">
        <v>331.45503112633799</v>
      </c>
      <c r="BR204">
        <v>339.337885618158</v>
      </c>
      <c r="BS204">
        <v>333.97162412787401</v>
      </c>
      <c r="BT204">
        <v>344.461997436964</v>
      </c>
      <c r="BU204">
        <v>341.042663486349</v>
      </c>
      <c r="BV204">
        <v>332.49683713069498</v>
      </c>
      <c r="BW204">
        <v>336.06066381929202</v>
      </c>
      <c r="BX204">
        <v>350.24807871554498</v>
      </c>
      <c r="BY204">
        <v>340.33667885755398</v>
      </c>
      <c r="BZ204">
        <v>336.94884061808199</v>
      </c>
      <c r="CA204">
        <v>337.43302698000099</v>
      </c>
      <c r="CB204">
        <v>343.314148308374</v>
      </c>
      <c r="CC204">
        <v>337.75072618664501</v>
      </c>
      <c r="CD204">
        <v>338.74542165186398</v>
      </c>
    </row>
    <row r="205" spans="1:82" x14ac:dyDescent="0.25">
      <c r="A205">
        <v>48.785046728971899</v>
      </c>
      <c r="B205">
        <v>342.30987735902602</v>
      </c>
      <c r="C205">
        <v>335.05984943367599</v>
      </c>
      <c r="D205">
        <v>336.50332828830801</v>
      </c>
      <c r="E205">
        <v>343.79778126011303</v>
      </c>
      <c r="F205">
        <v>347.54145971489402</v>
      </c>
      <c r="G205">
        <v>344.913940067098</v>
      </c>
      <c r="H205">
        <v>348.18021288840299</v>
      </c>
      <c r="I205">
        <v>338.55487690738801</v>
      </c>
      <c r="J205">
        <v>335.31365305683198</v>
      </c>
      <c r="K205">
        <v>354.62063974670099</v>
      </c>
      <c r="L205">
        <v>338.713512281075</v>
      </c>
      <c r="M205">
        <v>330.57314031318998</v>
      </c>
      <c r="N205">
        <v>348.15961098798402</v>
      </c>
      <c r="O205">
        <v>345.51890820916901</v>
      </c>
      <c r="P205">
        <v>331.25644989389002</v>
      </c>
      <c r="Q205">
        <v>334.12555228683101</v>
      </c>
      <c r="R205">
        <v>343.73292867195801</v>
      </c>
      <c r="S205">
        <v>344.74713351592601</v>
      </c>
      <c r="T205">
        <v>344.08650580034902</v>
      </c>
      <c r="U205">
        <v>325.981011406753</v>
      </c>
      <c r="V205">
        <v>328.96382304814603</v>
      </c>
      <c r="W205">
        <v>315.26334395421497</v>
      </c>
      <c r="X205">
        <v>330.37168086832298</v>
      </c>
      <c r="Y205">
        <v>326.60168174447398</v>
      </c>
      <c r="Z205">
        <v>328.61242061791103</v>
      </c>
      <c r="AA205">
        <v>341.16292313050201</v>
      </c>
      <c r="AB205">
        <v>345.22660549143598</v>
      </c>
      <c r="AC205">
        <v>331.50134048927299</v>
      </c>
      <c r="AD205">
        <v>330.48404890453997</v>
      </c>
      <c r="AE205">
        <v>343.25731826441898</v>
      </c>
      <c r="AF205">
        <v>347.16926759984199</v>
      </c>
      <c r="AG205">
        <v>335.56739379365501</v>
      </c>
      <c r="AH205">
        <v>344.02455499403101</v>
      </c>
      <c r="AI205">
        <v>354.02545759083699</v>
      </c>
      <c r="AJ205">
        <v>363.42695834596401</v>
      </c>
      <c r="AK205">
        <v>380.15081376801402</v>
      </c>
      <c r="AL205">
        <v>378.26904630821701</v>
      </c>
      <c r="AM205">
        <v>395.01931410465897</v>
      </c>
      <c r="AN205">
        <v>394.26593609620301</v>
      </c>
      <c r="AO205">
        <v>378.13455821824499</v>
      </c>
      <c r="AP205">
        <v>379.114597394599</v>
      </c>
      <c r="AQ205">
        <v>384.40006116352799</v>
      </c>
      <c r="AR205">
        <v>373.57800930831701</v>
      </c>
      <c r="AS205">
        <v>388.02882008074403</v>
      </c>
      <c r="AT205">
        <v>379.90063276133498</v>
      </c>
      <c r="AU205">
        <v>374.58486233370797</v>
      </c>
      <c r="AV205">
        <v>371.73174389384502</v>
      </c>
      <c r="AW205">
        <v>366.10090291150999</v>
      </c>
      <c r="AX205">
        <v>356.27230818368798</v>
      </c>
      <c r="AY205">
        <v>321.30720349878902</v>
      </c>
      <c r="AZ205">
        <v>329.88241755866898</v>
      </c>
      <c r="BA205">
        <v>318.09916988175303</v>
      </c>
      <c r="BB205">
        <v>326.94746197783599</v>
      </c>
      <c r="BC205">
        <v>332.11508768287001</v>
      </c>
      <c r="BD205">
        <v>333.76876466196398</v>
      </c>
      <c r="BE205">
        <v>342.94850300516498</v>
      </c>
      <c r="BF205">
        <v>318.41677527797702</v>
      </c>
      <c r="BG205">
        <v>333.043827519346</v>
      </c>
      <c r="BH205">
        <v>323.77332761953897</v>
      </c>
      <c r="BI205">
        <v>340.15231573355601</v>
      </c>
      <c r="BJ205">
        <v>338.86949206626099</v>
      </c>
      <c r="BK205">
        <v>322.80184944516702</v>
      </c>
      <c r="BL205">
        <v>341.20103182673898</v>
      </c>
      <c r="BM205">
        <v>335.44309052212702</v>
      </c>
      <c r="BN205">
        <v>340.68970823339299</v>
      </c>
      <c r="BO205">
        <v>330.09172467916102</v>
      </c>
      <c r="BP205">
        <v>340.589061490407</v>
      </c>
      <c r="BQ205">
        <v>331.22477240700101</v>
      </c>
      <c r="BR205">
        <v>339.86783943693001</v>
      </c>
      <c r="BS205">
        <v>333.32084696181198</v>
      </c>
      <c r="BT205">
        <v>345.58560238794098</v>
      </c>
      <c r="BU205">
        <v>341.18507179018599</v>
      </c>
      <c r="BV205">
        <v>331.89412696212997</v>
      </c>
      <c r="BW205">
        <v>335.52482367258199</v>
      </c>
      <c r="BX205">
        <v>350.45693266610999</v>
      </c>
      <c r="BY205">
        <v>341.89268755059197</v>
      </c>
      <c r="BZ205">
        <v>336.720418466838</v>
      </c>
      <c r="CA205">
        <v>339.11596923461798</v>
      </c>
      <c r="CB205">
        <v>343.65069303583198</v>
      </c>
      <c r="CC205">
        <v>338.42670802485299</v>
      </c>
      <c r="CD205">
        <v>339.04234154587198</v>
      </c>
    </row>
    <row r="206" spans="1:82" x14ac:dyDescent="0.25">
      <c r="A206">
        <v>49.025367156208198</v>
      </c>
      <c r="B206">
        <v>342.001526860132</v>
      </c>
      <c r="C206">
        <v>335.83624859128798</v>
      </c>
      <c r="D206">
        <v>335.908189276786</v>
      </c>
      <c r="E206">
        <v>343.42543141525698</v>
      </c>
      <c r="F206">
        <v>347.03687392182201</v>
      </c>
      <c r="G206">
        <v>345.150412105984</v>
      </c>
      <c r="H206">
        <v>348.02406053972601</v>
      </c>
      <c r="I206">
        <v>340.11426911139301</v>
      </c>
      <c r="J206">
        <v>334.98884333812202</v>
      </c>
      <c r="K206">
        <v>355.11859994020199</v>
      </c>
      <c r="L206">
        <v>338.62813178318999</v>
      </c>
      <c r="M206">
        <v>330.58062437071499</v>
      </c>
      <c r="N206">
        <v>348.56365966987698</v>
      </c>
      <c r="O206">
        <v>345.61027541817498</v>
      </c>
      <c r="P206">
        <v>331.71767818143098</v>
      </c>
      <c r="Q206">
        <v>334.49649294776202</v>
      </c>
      <c r="R206">
        <v>344.459152333676</v>
      </c>
      <c r="S206">
        <v>345.20217339756402</v>
      </c>
      <c r="T206">
        <v>343.62996468917601</v>
      </c>
      <c r="U206">
        <v>326.995347021935</v>
      </c>
      <c r="V206">
        <v>330.00298080125998</v>
      </c>
      <c r="W206">
        <v>314.70212912784802</v>
      </c>
      <c r="X206">
        <v>330.756723090695</v>
      </c>
      <c r="Y206">
        <v>326.18743320402598</v>
      </c>
      <c r="Z206">
        <v>327.75532580848102</v>
      </c>
      <c r="AA206">
        <v>341.75691317121198</v>
      </c>
      <c r="AB206">
        <v>344.90770343806099</v>
      </c>
      <c r="AC206">
        <v>331.34733948949201</v>
      </c>
      <c r="AD206">
        <v>331.24627598461097</v>
      </c>
      <c r="AE206">
        <v>343.39480313884502</v>
      </c>
      <c r="AF206">
        <v>347.03372630934899</v>
      </c>
      <c r="AG206">
        <v>336.32157657647099</v>
      </c>
      <c r="AH206">
        <v>343.60280423330101</v>
      </c>
      <c r="AI206">
        <v>354.180798874196</v>
      </c>
      <c r="AJ206">
        <v>364.02352786213299</v>
      </c>
      <c r="AK206">
        <v>379.12621836276202</v>
      </c>
      <c r="AL206">
        <v>379.141017606047</v>
      </c>
      <c r="AM206">
        <v>395.75913449624397</v>
      </c>
      <c r="AN206">
        <v>395.675090817046</v>
      </c>
      <c r="AO206">
        <v>379.24945680931597</v>
      </c>
      <c r="AP206">
        <v>379.69014270584699</v>
      </c>
      <c r="AQ206">
        <v>385.22637975885999</v>
      </c>
      <c r="AR206">
        <v>374.20366374060899</v>
      </c>
      <c r="AS206">
        <v>388.52969988105798</v>
      </c>
      <c r="AT206">
        <v>380.58767514778498</v>
      </c>
      <c r="AU206">
        <v>375.01818534541599</v>
      </c>
      <c r="AV206">
        <v>373.18190637633199</v>
      </c>
      <c r="AW206">
        <v>367.39365414788398</v>
      </c>
      <c r="AX206">
        <v>356.36011547335198</v>
      </c>
      <c r="AY206">
        <v>321.28407434344501</v>
      </c>
      <c r="AZ206">
        <v>331.09253450097202</v>
      </c>
      <c r="BA206">
        <v>317.81857269137498</v>
      </c>
      <c r="BB206">
        <v>327.20511930726701</v>
      </c>
      <c r="BC206">
        <v>332.48598066562499</v>
      </c>
      <c r="BD206">
        <v>332.06123773713898</v>
      </c>
      <c r="BE206">
        <v>342.62308949355099</v>
      </c>
      <c r="BF206">
        <v>318.28130178553602</v>
      </c>
      <c r="BG206">
        <v>333.12216979159803</v>
      </c>
      <c r="BH206">
        <v>323.233349147056</v>
      </c>
      <c r="BI206">
        <v>340.71367623435299</v>
      </c>
      <c r="BJ206">
        <v>339.64083942548598</v>
      </c>
      <c r="BK206">
        <v>322.79183436857898</v>
      </c>
      <c r="BL206">
        <v>341.95460529499701</v>
      </c>
      <c r="BM206">
        <v>335.992795667162</v>
      </c>
      <c r="BN206">
        <v>340.00323575978001</v>
      </c>
      <c r="BO206">
        <v>329.746991026118</v>
      </c>
      <c r="BP206">
        <v>341.55430182257498</v>
      </c>
      <c r="BQ206">
        <v>331.206512069273</v>
      </c>
      <c r="BR206">
        <v>339.19584696667403</v>
      </c>
      <c r="BS206">
        <v>332.47328410637698</v>
      </c>
      <c r="BT206">
        <v>345.89241679716298</v>
      </c>
      <c r="BU206">
        <v>342.05703212222699</v>
      </c>
      <c r="BV206">
        <v>331.87504840555999</v>
      </c>
      <c r="BW206">
        <v>335.61060181455701</v>
      </c>
      <c r="BX206">
        <v>349.69162868059999</v>
      </c>
      <c r="BY206">
        <v>343.116148063781</v>
      </c>
      <c r="BZ206">
        <v>336.75946164674502</v>
      </c>
      <c r="CA206">
        <v>339.48162184882301</v>
      </c>
      <c r="CB206">
        <v>344.25951395544899</v>
      </c>
      <c r="CC206">
        <v>339.53732167197097</v>
      </c>
      <c r="CD206">
        <v>339.856169917655</v>
      </c>
    </row>
    <row r="207" spans="1:82" x14ac:dyDescent="0.25">
      <c r="A207">
        <v>49.265687583444503</v>
      </c>
      <c r="B207">
        <v>338.62695466850602</v>
      </c>
      <c r="C207">
        <v>338.04620494572998</v>
      </c>
      <c r="D207">
        <v>331.13038372347802</v>
      </c>
      <c r="E207">
        <v>342.31352326997199</v>
      </c>
      <c r="F207">
        <v>349.93608390082198</v>
      </c>
      <c r="G207">
        <v>341.54183183967899</v>
      </c>
      <c r="H207">
        <v>345.60640332478602</v>
      </c>
      <c r="I207">
        <v>341.959439794307</v>
      </c>
      <c r="J207">
        <v>333.58676446871698</v>
      </c>
      <c r="K207">
        <v>351.75769845944501</v>
      </c>
      <c r="L207">
        <v>331.01891456225098</v>
      </c>
      <c r="M207">
        <v>330.04167763341201</v>
      </c>
      <c r="N207">
        <v>346.085581918044</v>
      </c>
      <c r="O207">
        <v>340.49204649863998</v>
      </c>
      <c r="P207">
        <v>333.03302459934201</v>
      </c>
      <c r="Q207">
        <v>337.86948766342101</v>
      </c>
      <c r="R207">
        <v>341.57075045493798</v>
      </c>
      <c r="S207">
        <v>342.60062177702002</v>
      </c>
      <c r="T207">
        <v>342.558298211183</v>
      </c>
      <c r="U207">
        <v>331.68815067118402</v>
      </c>
      <c r="V207">
        <v>326.28674339030903</v>
      </c>
      <c r="W207">
        <v>319.668576230155</v>
      </c>
      <c r="X207">
        <v>328.28886405926801</v>
      </c>
      <c r="Y207">
        <v>329.94076184822001</v>
      </c>
      <c r="Z207">
        <v>332.57438667467301</v>
      </c>
      <c r="AA207">
        <v>339.52307827866599</v>
      </c>
      <c r="AB207">
        <v>341.416598077706</v>
      </c>
      <c r="AC207">
        <v>334.98825742720999</v>
      </c>
      <c r="AD207">
        <v>333.64177779500699</v>
      </c>
      <c r="AE207">
        <v>344.077652726792</v>
      </c>
      <c r="AF207">
        <v>336.52607022996398</v>
      </c>
      <c r="AG207">
        <v>336.28031623102999</v>
      </c>
      <c r="AH207">
        <v>345.54168566708</v>
      </c>
      <c r="AI207">
        <v>357.28548723875798</v>
      </c>
      <c r="AJ207">
        <v>362.279930771365</v>
      </c>
      <c r="AK207">
        <v>380.632889860435</v>
      </c>
      <c r="AL207">
        <v>384.31563490103298</v>
      </c>
      <c r="AM207">
        <v>399.34397074130698</v>
      </c>
      <c r="AN207">
        <v>398.67745671385597</v>
      </c>
      <c r="AO207">
        <v>380.72159454384399</v>
      </c>
      <c r="AP207">
        <v>379.50405701011601</v>
      </c>
      <c r="AQ207">
        <v>391.74312251960299</v>
      </c>
      <c r="AR207">
        <v>371.92629970501599</v>
      </c>
      <c r="AS207">
        <v>385.10442860918698</v>
      </c>
      <c r="AT207">
        <v>383.27087021927298</v>
      </c>
      <c r="AU207">
        <v>381.97460179555998</v>
      </c>
      <c r="AV207">
        <v>372.78542623564198</v>
      </c>
      <c r="AW207">
        <v>368.88210353959198</v>
      </c>
      <c r="AX207">
        <v>358.16890927545501</v>
      </c>
      <c r="AY207">
        <v>322.49268015673601</v>
      </c>
      <c r="AZ207">
        <v>333.83346574484</v>
      </c>
      <c r="BA207">
        <v>321.05358221064898</v>
      </c>
      <c r="BB207">
        <v>324.31000317481698</v>
      </c>
      <c r="BC207">
        <v>329.11441429287902</v>
      </c>
      <c r="BD207">
        <v>326.58571028741602</v>
      </c>
      <c r="BE207">
        <v>342.07465487446399</v>
      </c>
      <c r="BF207">
        <v>322.12208337841798</v>
      </c>
      <c r="BG207">
        <v>334.850400985965</v>
      </c>
      <c r="BH207">
        <v>330.75436588143498</v>
      </c>
      <c r="BI207">
        <v>341.56768064172502</v>
      </c>
      <c r="BJ207">
        <v>341.51429964668301</v>
      </c>
      <c r="BK207">
        <v>323.460677179453</v>
      </c>
      <c r="BL207">
        <v>336.87681138333801</v>
      </c>
      <c r="BM207">
        <v>337.73703642650401</v>
      </c>
      <c r="BN207">
        <v>338.020973728988</v>
      </c>
      <c r="BO207">
        <v>332.63588286729902</v>
      </c>
      <c r="BP207">
        <v>341.91167633891001</v>
      </c>
      <c r="BQ207">
        <v>329.045221689426</v>
      </c>
      <c r="BR207">
        <v>340.54043760173499</v>
      </c>
      <c r="BS207">
        <v>328.65448342588599</v>
      </c>
      <c r="BT207">
        <v>343.10874674332803</v>
      </c>
      <c r="BU207">
        <v>340.24060614490202</v>
      </c>
      <c r="BV207">
        <v>328.38559081541899</v>
      </c>
      <c r="BW207">
        <v>339.36554358742802</v>
      </c>
      <c r="BX207">
        <v>344.164732414132</v>
      </c>
      <c r="BY207">
        <v>349.00686758042201</v>
      </c>
      <c r="BZ207">
        <v>334.35611936759</v>
      </c>
      <c r="CA207">
        <v>338.44614742954201</v>
      </c>
      <c r="CB207">
        <v>341.97527995831803</v>
      </c>
      <c r="CC207">
        <v>334.56908113350499</v>
      </c>
      <c r="CD207">
        <v>337.39849087815003</v>
      </c>
    </row>
    <row r="208" spans="1:82" x14ac:dyDescent="0.25">
      <c r="A208">
        <v>49.506008010680901</v>
      </c>
      <c r="B208">
        <v>339.43563180057203</v>
      </c>
      <c r="C208">
        <v>340.95402295983899</v>
      </c>
      <c r="D208">
        <v>327.85060166377701</v>
      </c>
      <c r="E208">
        <v>337.075705462332</v>
      </c>
      <c r="F208">
        <v>354.49140529849899</v>
      </c>
      <c r="G208">
        <v>345.757466798861</v>
      </c>
      <c r="H208">
        <v>348.02370786906403</v>
      </c>
      <c r="I208">
        <v>341.15715314631399</v>
      </c>
      <c r="J208">
        <v>334.24337728202801</v>
      </c>
      <c r="K208">
        <v>350.14207314266798</v>
      </c>
      <c r="L208">
        <v>328.50779926031902</v>
      </c>
      <c r="M208">
        <v>333.27300688162399</v>
      </c>
      <c r="N208">
        <v>344.08243356486599</v>
      </c>
      <c r="O208">
        <v>332.488330346537</v>
      </c>
      <c r="P208">
        <v>333.73730225289501</v>
      </c>
      <c r="Q208">
        <v>341.71990169564998</v>
      </c>
      <c r="R208">
        <v>339.67063111077198</v>
      </c>
      <c r="S208">
        <v>339.35085628482602</v>
      </c>
      <c r="T208">
        <v>342.45726881092202</v>
      </c>
      <c r="U208">
        <v>335.32188115174802</v>
      </c>
      <c r="V208">
        <v>326.34430598968902</v>
      </c>
      <c r="W208">
        <v>324.70499152240302</v>
      </c>
      <c r="X208">
        <v>329.07509425997</v>
      </c>
      <c r="Y208">
        <v>331.77091020945801</v>
      </c>
      <c r="Z208">
        <v>334.48118428945298</v>
      </c>
      <c r="AA208">
        <v>339.10662280474997</v>
      </c>
      <c r="AB208">
        <v>342.131995173235</v>
      </c>
      <c r="AC208">
        <v>337.36004952936202</v>
      </c>
      <c r="AD208">
        <v>338.61834378686899</v>
      </c>
      <c r="AE208">
        <v>344.006927131022</v>
      </c>
      <c r="AF208">
        <v>336.252660684668</v>
      </c>
      <c r="AG208">
        <v>338.82963591338898</v>
      </c>
      <c r="AH208">
        <v>344.798957264828</v>
      </c>
      <c r="AI208">
        <v>358.36879310978202</v>
      </c>
      <c r="AJ208">
        <v>363.30082401480502</v>
      </c>
      <c r="AK208">
        <v>379.50820024051598</v>
      </c>
      <c r="AL208">
        <v>391.01515868046698</v>
      </c>
      <c r="AM208">
        <v>400.63497849221397</v>
      </c>
      <c r="AN208">
        <v>399.23694614777298</v>
      </c>
      <c r="AO208">
        <v>384.28063454124998</v>
      </c>
      <c r="AP208">
        <v>379.11625743654201</v>
      </c>
      <c r="AQ208">
        <v>393.83379383103301</v>
      </c>
      <c r="AR208">
        <v>373.114234292878</v>
      </c>
      <c r="AS208">
        <v>386.43469908780997</v>
      </c>
      <c r="AT208">
        <v>382.87811467080297</v>
      </c>
      <c r="AU208">
        <v>379.70355607177902</v>
      </c>
      <c r="AV208">
        <v>373.129349777671</v>
      </c>
      <c r="AW208">
        <v>364.35557788490598</v>
      </c>
      <c r="AX208">
        <v>357.43297130088001</v>
      </c>
      <c r="AY208">
        <v>321.59599509395002</v>
      </c>
      <c r="AZ208">
        <v>338.51413677129301</v>
      </c>
      <c r="BA208">
        <v>326.85028853895</v>
      </c>
      <c r="BB208">
        <v>323.15758626460598</v>
      </c>
      <c r="BC208">
        <v>322.783609742473</v>
      </c>
      <c r="BD208">
        <v>324.24269135635001</v>
      </c>
      <c r="BE208">
        <v>341.00410702015103</v>
      </c>
      <c r="BF208">
        <v>324.28255487512303</v>
      </c>
      <c r="BG208">
        <v>335.33910241575899</v>
      </c>
      <c r="BH208">
        <v>339.468161715213</v>
      </c>
      <c r="BI208">
        <v>338.54273223495301</v>
      </c>
      <c r="BJ208">
        <v>345.20636757087101</v>
      </c>
      <c r="BK208">
        <v>323.476135858909</v>
      </c>
      <c r="BL208">
        <v>339.554369577437</v>
      </c>
      <c r="BM208">
        <v>339.36898477135202</v>
      </c>
      <c r="BN208">
        <v>339.36888948811497</v>
      </c>
      <c r="BO208">
        <v>330.673548699234</v>
      </c>
      <c r="BP208">
        <v>344.938684717076</v>
      </c>
      <c r="BQ208">
        <v>329.72611544126499</v>
      </c>
      <c r="BR208">
        <v>343.61554346205401</v>
      </c>
      <c r="BS208">
        <v>328.22248742649998</v>
      </c>
      <c r="BT208">
        <v>341.15321213077402</v>
      </c>
      <c r="BU208">
        <v>343.36721284820601</v>
      </c>
      <c r="BV208">
        <v>326.05107518880197</v>
      </c>
      <c r="BW208">
        <v>339.753557182088</v>
      </c>
      <c r="BX208">
        <v>341.95823050906898</v>
      </c>
      <c r="BY208">
        <v>350.67545276083899</v>
      </c>
      <c r="BZ208">
        <v>336.96597521518999</v>
      </c>
      <c r="CA208">
        <v>339.58633806225703</v>
      </c>
      <c r="CB208">
        <v>342.00873574375601</v>
      </c>
      <c r="CC208">
        <v>334.37832946522701</v>
      </c>
      <c r="CD208">
        <v>337.76491948919102</v>
      </c>
    </row>
    <row r="209" spans="1:82" x14ac:dyDescent="0.25">
      <c r="A209">
        <v>49.746328437917199</v>
      </c>
      <c r="B209">
        <v>340.107467141077</v>
      </c>
      <c r="C209">
        <v>342.24348423384799</v>
      </c>
      <c r="D209">
        <v>328.94117560879602</v>
      </c>
      <c r="E209">
        <v>335.848855541739</v>
      </c>
      <c r="F209">
        <v>353.70697736874098</v>
      </c>
      <c r="G209">
        <v>346.41631342095798</v>
      </c>
      <c r="H209">
        <v>348.06221775219899</v>
      </c>
      <c r="I209">
        <v>343.19312852180701</v>
      </c>
      <c r="J209">
        <v>337.00646319659802</v>
      </c>
      <c r="K209">
        <v>350.219844779178</v>
      </c>
      <c r="L209">
        <v>329.52306005961702</v>
      </c>
      <c r="M209">
        <v>333.241104135059</v>
      </c>
      <c r="N209">
        <v>345.31161866787397</v>
      </c>
      <c r="O209">
        <v>332.88323248761799</v>
      </c>
      <c r="P209">
        <v>333.33937341486501</v>
      </c>
      <c r="Q209">
        <v>343.28484340845898</v>
      </c>
      <c r="R209">
        <v>337.43379208330401</v>
      </c>
      <c r="S209">
        <v>340.060176398853</v>
      </c>
      <c r="T209">
        <v>343.119455614868</v>
      </c>
      <c r="U209">
        <v>335.84642743035198</v>
      </c>
      <c r="V209">
        <v>327.05928276572303</v>
      </c>
      <c r="W209">
        <v>326.22641446797502</v>
      </c>
      <c r="X209">
        <v>329.69998541615399</v>
      </c>
      <c r="Y209">
        <v>338.06371276257198</v>
      </c>
      <c r="Z209">
        <v>333.61449378479199</v>
      </c>
      <c r="AA209">
        <v>338.03533629576702</v>
      </c>
      <c r="AB209">
        <v>344.39517102854597</v>
      </c>
      <c r="AC209">
        <v>339.88564530270799</v>
      </c>
      <c r="AD209">
        <v>343.976879530487</v>
      </c>
      <c r="AE209">
        <v>341.50166584849899</v>
      </c>
      <c r="AF209">
        <v>338.10369320900298</v>
      </c>
      <c r="AG209">
        <v>342.897866992486</v>
      </c>
      <c r="AH209">
        <v>346.860444364508</v>
      </c>
      <c r="AI209">
        <v>357.43184514582998</v>
      </c>
      <c r="AJ209">
        <v>365.981069209152</v>
      </c>
      <c r="AK209">
        <v>376.47180212832802</v>
      </c>
      <c r="AL209">
        <v>392.852328447052</v>
      </c>
      <c r="AM209">
        <v>401.829929929397</v>
      </c>
      <c r="AN209">
        <v>399.717968708417</v>
      </c>
      <c r="AO209">
        <v>385.53787653878101</v>
      </c>
      <c r="AP209">
        <v>380.50538123116303</v>
      </c>
      <c r="AQ209">
        <v>396.50533211235103</v>
      </c>
      <c r="AR209">
        <v>377.52654560284202</v>
      </c>
      <c r="AS209">
        <v>385.70229785172802</v>
      </c>
      <c r="AT209">
        <v>382.384628609343</v>
      </c>
      <c r="AU209">
        <v>375.55151850390598</v>
      </c>
      <c r="AV209">
        <v>371.85972641357802</v>
      </c>
      <c r="AW209">
        <v>363.89589580537302</v>
      </c>
      <c r="AX209">
        <v>355.770996994717</v>
      </c>
      <c r="AY209">
        <v>322.92847561824198</v>
      </c>
      <c r="AZ209">
        <v>338.40101092934299</v>
      </c>
      <c r="BA209">
        <v>329.85762375708202</v>
      </c>
      <c r="BB209">
        <v>326.32590583071698</v>
      </c>
      <c r="BC209">
        <v>319.62556836840997</v>
      </c>
      <c r="BD209">
        <v>326.76926175704398</v>
      </c>
      <c r="BE209">
        <v>339.12677003147502</v>
      </c>
      <c r="BF209">
        <v>323.73399581234997</v>
      </c>
      <c r="BG209">
        <v>336.08137846984198</v>
      </c>
      <c r="BH209">
        <v>343.94887256992399</v>
      </c>
      <c r="BI209">
        <v>339.993343793718</v>
      </c>
      <c r="BJ209">
        <v>342.84087098263001</v>
      </c>
      <c r="BK209">
        <v>325.40902347647699</v>
      </c>
      <c r="BL209">
        <v>339.65170929470702</v>
      </c>
      <c r="BM209">
        <v>340.51254702363099</v>
      </c>
      <c r="BN209">
        <v>341.437803324372</v>
      </c>
      <c r="BO209">
        <v>329.55048240435599</v>
      </c>
      <c r="BP209">
        <v>347.47308203009902</v>
      </c>
      <c r="BQ209">
        <v>330.69535743953202</v>
      </c>
      <c r="BR209">
        <v>342.03215374800197</v>
      </c>
      <c r="BS209">
        <v>326.58114755651201</v>
      </c>
      <c r="BT209">
        <v>336.48295436727801</v>
      </c>
      <c r="BU209">
        <v>344.69328548471702</v>
      </c>
      <c r="BV209">
        <v>322.30875817242401</v>
      </c>
      <c r="BW209">
        <v>340.64438573467203</v>
      </c>
      <c r="BX209">
        <v>338.69243013144802</v>
      </c>
      <c r="BY209">
        <v>351.72299342919098</v>
      </c>
      <c r="BZ209">
        <v>335.05227750262401</v>
      </c>
      <c r="CA209">
        <v>337.96881837204899</v>
      </c>
      <c r="CB209">
        <v>342.962984667108</v>
      </c>
      <c r="CC209">
        <v>336.01006614708302</v>
      </c>
      <c r="CD209">
        <v>338.13353957913898</v>
      </c>
    </row>
    <row r="210" spans="1:82" x14ac:dyDescent="0.25">
      <c r="A210">
        <v>49.986648865153498</v>
      </c>
      <c r="B210">
        <v>340.46948193517198</v>
      </c>
      <c r="C210">
        <v>342.83068655944902</v>
      </c>
      <c r="D210">
        <v>329.824319677586</v>
      </c>
      <c r="E210">
        <v>335.44806178566199</v>
      </c>
      <c r="F210">
        <v>353.60586375501902</v>
      </c>
      <c r="G210">
        <v>346.47061076595799</v>
      </c>
      <c r="H210">
        <v>347.1737450503</v>
      </c>
      <c r="I210">
        <v>343.50063802862599</v>
      </c>
      <c r="J210">
        <v>337.77677482474598</v>
      </c>
      <c r="K210">
        <v>350.10108530557301</v>
      </c>
      <c r="L210">
        <v>328.97927073831801</v>
      </c>
      <c r="M210">
        <v>333.20491900450702</v>
      </c>
      <c r="N210">
        <v>345.37954649120098</v>
      </c>
      <c r="O210">
        <v>333.273902535768</v>
      </c>
      <c r="P210">
        <v>333.35073823485601</v>
      </c>
      <c r="Q210">
        <v>342.42166076362599</v>
      </c>
      <c r="R210">
        <v>336.62001830315597</v>
      </c>
      <c r="S210">
        <v>340.562631305087</v>
      </c>
      <c r="T210">
        <v>343.71162662921398</v>
      </c>
      <c r="U210">
        <v>335.792682000041</v>
      </c>
      <c r="V210">
        <v>328.134657338468</v>
      </c>
      <c r="W210">
        <v>326.69709747814397</v>
      </c>
      <c r="X210">
        <v>329.66948367306799</v>
      </c>
      <c r="Y210">
        <v>338.84733558376797</v>
      </c>
      <c r="Z210">
        <v>333.46973071996098</v>
      </c>
      <c r="AA210">
        <v>337.93790895751903</v>
      </c>
      <c r="AB210">
        <v>344.30421177558202</v>
      </c>
      <c r="AC210">
        <v>339.82265368284197</v>
      </c>
      <c r="AD210">
        <v>344.45708282854201</v>
      </c>
      <c r="AE210">
        <v>341.75608200520998</v>
      </c>
      <c r="AF210">
        <v>338.19901157620302</v>
      </c>
      <c r="AG210">
        <v>342.98599819147103</v>
      </c>
      <c r="AH210">
        <v>347.532887127533</v>
      </c>
      <c r="AI210">
        <v>358.05556819147603</v>
      </c>
      <c r="AJ210">
        <v>366.20173675165597</v>
      </c>
      <c r="AK210">
        <v>375.60199432250198</v>
      </c>
      <c r="AL210">
        <v>393.76019231550202</v>
      </c>
      <c r="AM210">
        <v>402.53651174668801</v>
      </c>
      <c r="AN210">
        <v>400.35313654079999</v>
      </c>
      <c r="AO210">
        <v>386.92810974362402</v>
      </c>
      <c r="AP210">
        <v>380.11337362884899</v>
      </c>
      <c r="AQ210">
        <v>396.85769453785798</v>
      </c>
      <c r="AR210">
        <v>378.845970056223</v>
      </c>
      <c r="AS210">
        <v>386.12240031570798</v>
      </c>
      <c r="AT210">
        <v>382.780967561095</v>
      </c>
      <c r="AU210">
        <v>375.23479654511101</v>
      </c>
      <c r="AV210">
        <v>372.29011390675203</v>
      </c>
      <c r="AW210">
        <v>363.90742709467298</v>
      </c>
      <c r="AX210">
        <v>355.25365334941802</v>
      </c>
      <c r="AY210">
        <v>323.65216761619303</v>
      </c>
      <c r="AZ210">
        <v>337.56013243274401</v>
      </c>
      <c r="BA210">
        <v>330.63516095684002</v>
      </c>
      <c r="BB210">
        <v>326.76041926542803</v>
      </c>
      <c r="BC210">
        <v>319.620887160211</v>
      </c>
      <c r="BD210">
        <v>327.64884475350499</v>
      </c>
      <c r="BE210">
        <v>339.28579200126501</v>
      </c>
      <c r="BF210">
        <v>323.97094052187998</v>
      </c>
      <c r="BG210">
        <v>336.39686434657398</v>
      </c>
      <c r="BH210">
        <v>343.87013616785498</v>
      </c>
      <c r="BI210">
        <v>339.70727403026598</v>
      </c>
      <c r="BJ210">
        <v>341.63463907980298</v>
      </c>
      <c r="BK210">
        <v>326.01452704748903</v>
      </c>
      <c r="BL210">
        <v>340.248454395392</v>
      </c>
      <c r="BM210">
        <v>340.095928968198</v>
      </c>
      <c r="BN210">
        <v>340.57891232738302</v>
      </c>
      <c r="BO210">
        <v>330.34852031899197</v>
      </c>
      <c r="BP210">
        <v>346.96598116299401</v>
      </c>
      <c r="BQ210">
        <v>330.70793923795401</v>
      </c>
      <c r="BR210">
        <v>342.01019440878002</v>
      </c>
      <c r="BS210">
        <v>326.48365619302598</v>
      </c>
      <c r="BT210">
        <v>336.25033491468002</v>
      </c>
      <c r="BU210">
        <v>344.80435781244802</v>
      </c>
      <c r="BV210">
        <v>321.36593375630201</v>
      </c>
      <c r="BW210">
        <v>341.03189604674401</v>
      </c>
      <c r="BX210">
        <v>339.22459443956598</v>
      </c>
      <c r="BY210">
        <v>352.07116286419802</v>
      </c>
      <c r="BZ210">
        <v>335.85382976382198</v>
      </c>
      <c r="CA210">
        <v>337.33089468069301</v>
      </c>
      <c r="CB210">
        <v>343.76413183243301</v>
      </c>
      <c r="CC210">
        <v>336.19832674963999</v>
      </c>
      <c r="CD210">
        <v>338.09680169298298</v>
      </c>
    </row>
    <row r="211" spans="1:82" x14ac:dyDescent="0.25">
      <c r="A211">
        <v>50.226969292389803</v>
      </c>
      <c r="B211">
        <v>343.32545027863603</v>
      </c>
      <c r="C211">
        <v>343.75152446491199</v>
      </c>
      <c r="D211">
        <v>335.19070259549602</v>
      </c>
      <c r="E211">
        <v>334.89856015644</v>
      </c>
      <c r="F211">
        <v>352.320043663283</v>
      </c>
      <c r="G211">
        <v>347.84364247650302</v>
      </c>
      <c r="H211">
        <v>343.38901617068001</v>
      </c>
      <c r="I211">
        <v>342.49962445272303</v>
      </c>
      <c r="J211">
        <v>339.447096638017</v>
      </c>
      <c r="K211">
        <v>349.19259678575202</v>
      </c>
      <c r="L211">
        <v>328.294262712977</v>
      </c>
      <c r="M211">
        <v>334.33444947141402</v>
      </c>
      <c r="N211">
        <v>344.404876148639</v>
      </c>
      <c r="O211">
        <v>332.18581253755502</v>
      </c>
      <c r="P211">
        <v>332.01388711481502</v>
      </c>
      <c r="Q211">
        <v>339.77647589759903</v>
      </c>
      <c r="R211">
        <v>335.358241349146</v>
      </c>
      <c r="S211">
        <v>341.942091822831</v>
      </c>
      <c r="T211">
        <v>344.90668736796198</v>
      </c>
      <c r="U211">
        <v>336.701722740158</v>
      </c>
      <c r="V211">
        <v>333.58019304304099</v>
      </c>
      <c r="W211">
        <v>329.07275204210299</v>
      </c>
      <c r="X211">
        <v>330.76405372389502</v>
      </c>
      <c r="Y211">
        <v>339.97513695464301</v>
      </c>
      <c r="Z211">
        <v>334.49722590734501</v>
      </c>
      <c r="AA211">
        <v>337.30370640458699</v>
      </c>
      <c r="AB211">
        <v>345.61962788331402</v>
      </c>
      <c r="AC211">
        <v>337.35676407154801</v>
      </c>
      <c r="AD211">
        <v>345.66831447926597</v>
      </c>
      <c r="AE211">
        <v>344.878794379228</v>
      </c>
      <c r="AF211">
        <v>339.95613416165099</v>
      </c>
      <c r="AG211">
        <v>345.33988830825598</v>
      </c>
      <c r="AH211">
        <v>351.355594153021</v>
      </c>
      <c r="AI211">
        <v>362.15081441687801</v>
      </c>
      <c r="AJ211">
        <v>364.63176732073799</v>
      </c>
      <c r="AK211">
        <v>374.63225190104902</v>
      </c>
      <c r="AL211">
        <v>400.22771264142102</v>
      </c>
      <c r="AM211">
        <v>407.60876072959798</v>
      </c>
      <c r="AN211">
        <v>401.39701122885498</v>
      </c>
      <c r="AO211">
        <v>394.599352966965</v>
      </c>
      <c r="AP211">
        <v>378.84028280708202</v>
      </c>
      <c r="AQ211">
        <v>396.83418716279903</v>
      </c>
      <c r="AR211">
        <v>385.549195295554</v>
      </c>
      <c r="AS211">
        <v>384.84893374316403</v>
      </c>
      <c r="AT211">
        <v>385.90029606371002</v>
      </c>
      <c r="AU211">
        <v>375.10743991093301</v>
      </c>
      <c r="AV211">
        <v>373.76766629783299</v>
      </c>
      <c r="AW211">
        <v>364.78484655452502</v>
      </c>
      <c r="AX211">
        <v>354.67578130413699</v>
      </c>
      <c r="AY211">
        <v>324.40325350051802</v>
      </c>
      <c r="AZ211">
        <v>332.15310603189897</v>
      </c>
      <c r="BA211">
        <v>333.03519549908799</v>
      </c>
      <c r="BB211">
        <v>326.87382945283099</v>
      </c>
      <c r="BC211">
        <v>320.27788970576103</v>
      </c>
      <c r="BD211">
        <v>330.94564158680498</v>
      </c>
      <c r="BE211">
        <v>339.66100376238501</v>
      </c>
      <c r="BF211">
        <v>324.17068356349</v>
      </c>
      <c r="BG211">
        <v>335.89248670193803</v>
      </c>
      <c r="BH211">
        <v>342.489324104003</v>
      </c>
      <c r="BI211">
        <v>335.59406947292302</v>
      </c>
      <c r="BJ211">
        <v>339.08112328640198</v>
      </c>
      <c r="BK211">
        <v>329.15475772805598</v>
      </c>
      <c r="BL211">
        <v>344.88815905231701</v>
      </c>
      <c r="BM211">
        <v>340.10670847345</v>
      </c>
      <c r="BN211">
        <v>336.36173090241903</v>
      </c>
      <c r="BO211">
        <v>334.85465684003202</v>
      </c>
      <c r="BP211">
        <v>340.12625156269598</v>
      </c>
      <c r="BQ211">
        <v>333.082695514536</v>
      </c>
      <c r="BR211">
        <v>342.46358033323799</v>
      </c>
      <c r="BS211">
        <v>332.053021832703</v>
      </c>
      <c r="BT211">
        <v>339.68400985633099</v>
      </c>
      <c r="BU211">
        <v>343.49100182770798</v>
      </c>
      <c r="BV211">
        <v>320.215155141011</v>
      </c>
      <c r="BW211">
        <v>342.73796685041702</v>
      </c>
      <c r="BX211">
        <v>340.247022121881</v>
      </c>
      <c r="BY211">
        <v>353.13833749281099</v>
      </c>
      <c r="BZ211">
        <v>339.86496647107202</v>
      </c>
      <c r="CA211">
        <v>339.21872703072</v>
      </c>
      <c r="CB211">
        <v>345.462222250048</v>
      </c>
      <c r="CC211">
        <v>337.22430580801301</v>
      </c>
      <c r="CD211">
        <v>338.12394043679899</v>
      </c>
    </row>
    <row r="212" spans="1:82" x14ac:dyDescent="0.25">
      <c r="A212">
        <v>50.467289719626102</v>
      </c>
      <c r="B212">
        <v>342.21016259834198</v>
      </c>
      <c r="C212">
        <v>341.22256326015798</v>
      </c>
      <c r="D212">
        <v>343.10143700821601</v>
      </c>
      <c r="E212">
        <v>336.21517814499202</v>
      </c>
      <c r="F212">
        <v>351.340257572393</v>
      </c>
      <c r="G212">
        <v>347.25443111643199</v>
      </c>
      <c r="H212">
        <v>340.31227043081702</v>
      </c>
      <c r="I212">
        <v>340.48924694349199</v>
      </c>
      <c r="J212">
        <v>338.10028030334502</v>
      </c>
      <c r="K212">
        <v>349.48318959054302</v>
      </c>
      <c r="L212">
        <v>330.93970550178898</v>
      </c>
      <c r="M212">
        <v>337.68763949848301</v>
      </c>
      <c r="N212">
        <v>345.84728404125298</v>
      </c>
      <c r="O212">
        <v>333.12434148280101</v>
      </c>
      <c r="P212">
        <v>332.34129927125502</v>
      </c>
      <c r="Q212">
        <v>338.63510555871801</v>
      </c>
      <c r="R212">
        <v>341.44627188878798</v>
      </c>
      <c r="S212">
        <v>344.40365970501199</v>
      </c>
      <c r="T212">
        <v>340.94231243740597</v>
      </c>
      <c r="U212">
        <v>338.35641738122098</v>
      </c>
      <c r="V212">
        <v>338.07278977842799</v>
      </c>
      <c r="W212">
        <v>333.358610828623</v>
      </c>
      <c r="X212">
        <v>327.18229065645897</v>
      </c>
      <c r="Y212">
        <v>336.79650961567899</v>
      </c>
      <c r="Z212">
        <v>335.47408424535701</v>
      </c>
      <c r="AA212">
        <v>336.532235519842</v>
      </c>
      <c r="AB212">
        <v>343.28731267582998</v>
      </c>
      <c r="AC212">
        <v>335.78595292746701</v>
      </c>
      <c r="AD212">
        <v>349.78790241224698</v>
      </c>
      <c r="AE212">
        <v>345.28747172804498</v>
      </c>
      <c r="AF212">
        <v>341.136927024621</v>
      </c>
      <c r="AG212">
        <v>350.926878324065</v>
      </c>
      <c r="AH212">
        <v>350.59696156623897</v>
      </c>
      <c r="AI212">
        <v>362.15125369885402</v>
      </c>
      <c r="AJ212">
        <v>362.272323174289</v>
      </c>
      <c r="AK212">
        <v>382.20272989361899</v>
      </c>
      <c r="AL212">
        <v>407.35084126511498</v>
      </c>
      <c r="AM212">
        <v>409.08494429041099</v>
      </c>
      <c r="AN212">
        <v>399.03046706889899</v>
      </c>
      <c r="AO212">
        <v>395.32425337675897</v>
      </c>
      <c r="AP212">
        <v>380.209784552526</v>
      </c>
      <c r="AQ212">
        <v>394.058617482768</v>
      </c>
      <c r="AR212">
        <v>388.86788012792999</v>
      </c>
      <c r="AS212">
        <v>382.893522683664</v>
      </c>
      <c r="AT212">
        <v>388.50437586774302</v>
      </c>
      <c r="AU212">
        <v>374.83747844098099</v>
      </c>
      <c r="AV212">
        <v>372.30353955240003</v>
      </c>
      <c r="AW212">
        <v>362.43431556209998</v>
      </c>
      <c r="AX212">
        <v>354.54095051400998</v>
      </c>
      <c r="AY212">
        <v>323.91693967350801</v>
      </c>
      <c r="AZ212">
        <v>332.798585449028</v>
      </c>
      <c r="BA212">
        <v>334.019641650442</v>
      </c>
      <c r="BB212">
        <v>328.03009034801499</v>
      </c>
      <c r="BC212">
        <v>323.232670661452</v>
      </c>
      <c r="BD212">
        <v>331.97881858514103</v>
      </c>
      <c r="BE212">
        <v>339.500377822872</v>
      </c>
      <c r="BF212">
        <v>326.82982252352099</v>
      </c>
      <c r="BG212">
        <v>336.160766824289</v>
      </c>
      <c r="BH212">
        <v>344.07625821120899</v>
      </c>
      <c r="BI212">
        <v>330.17624698208198</v>
      </c>
      <c r="BJ212">
        <v>338.58924694467999</v>
      </c>
      <c r="BK212">
        <v>334.73358269926899</v>
      </c>
      <c r="BL212">
        <v>346.37998984485102</v>
      </c>
      <c r="BM212">
        <v>344.53303456715099</v>
      </c>
      <c r="BN212">
        <v>336.16380631150599</v>
      </c>
      <c r="BO212">
        <v>340.030725566066</v>
      </c>
      <c r="BP212">
        <v>335.70338203354999</v>
      </c>
      <c r="BQ212">
        <v>334.09011317249502</v>
      </c>
      <c r="BR212">
        <v>339.246358324884</v>
      </c>
      <c r="BS212">
        <v>337.438047069851</v>
      </c>
      <c r="BT212">
        <v>340.53291833459599</v>
      </c>
      <c r="BU212">
        <v>342.28383647384197</v>
      </c>
      <c r="BV212">
        <v>325.371907578513</v>
      </c>
      <c r="BW212">
        <v>344.40903707526599</v>
      </c>
      <c r="BX212">
        <v>338.62616233886502</v>
      </c>
      <c r="BY212">
        <v>351.68568453671497</v>
      </c>
      <c r="BZ212">
        <v>337.52308582669002</v>
      </c>
      <c r="CA212">
        <v>344.91722725136998</v>
      </c>
      <c r="CB212">
        <v>343.60573776237698</v>
      </c>
      <c r="CC212">
        <v>338.911477059898</v>
      </c>
      <c r="CD212">
        <v>338.89091818567402</v>
      </c>
    </row>
    <row r="213" spans="1:82" x14ac:dyDescent="0.25">
      <c r="A213">
        <v>50.7076101468624</v>
      </c>
      <c r="B213">
        <v>340.43580354013199</v>
      </c>
      <c r="C213">
        <v>338.85124851448097</v>
      </c>
      <c r="D213">
        <v>349.13699803713803</v>
      </c>
      <c r="E213">
        <v>334.72761105451002</v>
      </c>
      <c r="F213">
        <v>352.808110316887</v>
      </c>
      <c r="G213">
        <v>345.73969275279399</v>
      </c>
      <c r="H213">
        <v>344.54118053418802</v>
      </c>
      <c r="I213">
        <v>343.48380164999998</v>
      </c>
      <c r="J213">
        <v>339.67726974019399</v>
      </c>
      <c r="K213">
        <v>349.70566265030402</v>
      </c>
      <c r="L213">
        <v>329.61342083588403</v>
      </c>
      <c r="M213">
        <v>339.10748098857903</v>
      </c>
      <c r="N213">
        <v>347.12225069405099</v>
      </c>
      <c r="O213">
        <v>338.96091014361298</v>
      </c>
      <c r="P213">
        <v>335.88095890219603</v>
      </c>
      <c r="Q213">
        <v>338.30835414091803</v>
      </c>
      <c r="R213">
        <v>347.45048829237498</v>
      </c>
      <c r="S213">
        <v>344.331921369008</v>
      </c>
      <c r="T213">
        <v>340.53573133432599</v>
      </c>
      <c r="U213">
        <v>338.71187180734898</v>
      </c>
      <c r="V213">
        <v>339.11397884051001</v>
      </c>
      <c r="W213">
        <v>338.162330812741</v>
      </c>
      <c r="X213">
        <v>326.34954796010902</v>
      </c>
      <c r="Y213">
        <v>336.40810672717998</v>
      </c>
      <c r="Z213">
        <v>330.51127961650599</v>
      </c>
      <c r="AA213">
        <v>332.97158128739301</v>
      </c>
      <c r="AB213">
        <v>339.35959702832599</v>
      </c>
      <c r="AC213">
        <v>334.58715824692803</v>
      </c>
      <c r="AD213">
        <v>353.59385886393</v>
      </c>
      <c r="AE213">
        <v>346.259768759667</v>
      </c>
      <c r="AF213">
        <v>336.56791856074801</v>
      </c>
      <c r="AG213">
        <v>348.93719444321499</v>
      </c>
      <c r="AH213">
        <v>349.373732529785</v>
      </c>
      <c r="AI213">
        <v>364.714070332559</v>
      </c>
      <c r="AJ213">
        <v>362.927699161352</v>
      </c>
      <c r="AK213">
        <v>387.12307561749702</v>
      </c>
      <c r="AL213">
        <v>413.05681362377902</v>
      </c>
      <c r="AM213">
        <v>410.65742737249298</v>
      </c>
      <c r="AN213">
        <v>398.07679326218698</v>
      </c>
      <c r="AO213">
        <v>395.930598532072</v>
      </c>
      <c r="AP213">
        <v>380.97550661431399</v>
      </c>
      <c r="AQ213">
        <v>392.19028295838598</v>
      </c>
      <c r="AR213">
        <v>396.06503382912598</v>
      </c>
      <c r="AS213">
        <v>381.94990128696702</v>
      </c>
      <c r="AT213">
        <v>390.73565475374897</v>
      </c>
      <c r="AU213">
        <v>370.90604372861702</v>
      </c>
      <c r="AV213">
        <v>371.09301213312602</v>
      </c>
      <c r="AW213">
        <v>360.195725769695</v>
      </c>
      <c r="AX213">
        <v>354.29224432424297</v>
      </c>
      <c r="AY213">
        <v>328.51310082142999</v>
      </c>
      <c r="AZ213">
        <v>335.62020102500202</v>
      </c>
      <c r="BA213">
        <v>340.18223648496399</v>
      </c>
      <c r="BB213">
        <v>326.132724860613</v>
      </c>
      <c r="BC213">
        <v>323.13379666473298</v>
      </c>
      <c r="BD213">
        <v>330.58868426544302</v>
      </c>
      <c r="BE213">
        <v>343.63330172340102</v>
      </c>
      <c r="BF213">
        <v>329.958296711017</v>
      </c>
      <c r="BG213">
        <v>335.04393390760799</v>
      </c>
      <c r="BH213">
        <v>343.741027741496</v>
      </c>
      <c r="BI213">
        <v>330.47289146825301</v>
      </c>
      <c r="BJ213">
        <v>336.19142204232298</v>
      </c>
      <c r="BK213">
        <v>338.69053828789799</v>
      </c>
      <c r="BL213">
        <v>344.89662437847699</v>
      </c>
      <c r="BM213">
        <v>344.79120126864001</v>
      </c>
      <c r="BN213">
        <v>333.35059230121499</v>
      </c>
      <c r="BO213">
        <v>342.73661562447103</v>
      </c>
      <c r="BP213">
        <v>333.82456011680603</v>
      </c>
      <c r="BQ213">
        <v>335.01239501014697</v>
      </c>
      <c r="BR213">
        <v>334.96756219823601</v>
      </c>
      <c r="BS213">
        <v>340.025068760463</v>
      </c>
      <c r="BT213">
        <v>338.77931208009198</v>
      </c>
      <c r="BU213">
        <v>343.35262771308999</v>
      </c>
      <c r="BV213">
        <v>329.74347018595103</v>
      </c>
      <c r="BW213">
        <v>345.92381772613498</v>
      </c>
      <c r="BX213">
        <v>338.494229868579</v>
      </c>
      <c r="BY213">
        <v>351.48188811313503</v>
      </c>
      <c r="BZ213">
        <v>335.051931293976</v>
      </c>
      <c r="CA213">
        <v>344.64179343464201</v>
      </c>
      <c r="CB213">
        <v>345.44382498029699</v>
      </c>
      <c r="CC213">
        <v>337.89999663023201</v>
      </c>
      <c r="CD213">
        <v>336.874038000295</v>
      </c>
    </row>
    <row r="214" spans="1:82" x14ac:dyDescent="0.25">
      <c r="A214">
        <v>50.947930574098798</v>
      </c>
      <c r="B214">
        <v>340.08845317333203</v>
      </c>
      <c r="C214">
        <v>337.19101488158799</v>
      </c>
      <c r="D214">
        <v>351.68108927427198</v>
      </c>
      <c r="E214">
        <v>334.50674606130099</v>
      </c>
      <c r="F214">
        <v>352.75431632625498</v>
      </c>
      <c r="G214">
        <v>344.50672836001598</v>
      </c>
      <c r="H214">
        <v>345.953154666947</v>
      </c>
      <c r="I214">
        <v>343.315819600385</v>
      </c>
      <c r="J214">
        <v>340.164891469964</v>
      </c>
      <c r="K214">
        <v>349.20530413298502</v>
      </c>
      <c r="L214">
        <v>330.09761011330198</v>
      </c>
      <c r="M214">
        <v>338.36278232081798</v>
      </c>
      <c r="N214">
        <v>346.69585427105699</v>
      </c>
      <c r="O214">
        <v>340.29212512809198</v>
      </c>
      <c r="P214">
        <v>335.421640761643</v>
      </c>
      <c r="Q214">
        <v>338.80762114770903</v>
      </c>
      <c r="R214">
        <v>348.62954962377103</v>
      </c>
      <c r="S214">
        <v>342.44256690381599</v>
      </c>
      <c r="T214">
        <v>340.57264222883799</v>
      </c>
      <c r="U214">
        <v>338.61938890089903</v>
      </c>
      <c r="V214">
        <v>339.01385086398699</v>
      </c>
      <c r="W214">
        <v>338.63736005328701</v>
      </c>
      <c r="X214">
        <v>326.4866843538</v>
      </c>
      <c r="Y214">
        <v>336.52847450192201</v>
      </c>
      <c r="Z214">
        <v>330.45960619642898</v>
      </c>
      <c r="AA214">
        <v>332.73809357149901</v>
      </c>
      <c r="AB214">
        <v>338.77444558957399</v>
      </c>
      <c r="AC214">
        <v>334.650214243736</v>
      </c>
      <c r="AD214">
        <v>353.91234873487298</v>
      </c>
      <c r="AE214">
        <v>346.21362871508398</v>
      </c>
      <c r="AF214">
        <v>335.25317747119402</v>
      </c>
      <c r="AG214">
        <v>348.28525977481098</v>
      </c>
      <c r="AH214">
        <v>350.38839625154901</v>
      </c>
      <c r="AI214">
        <v>365.709034228691</v>
      </c>
      <c r="AJ214">
        <v>363.15104469981299</v>
      </c>
      <c r="AK214">
        <v>388.57269592114199</v>
      </c>
      <c r="AL214">
        <v>412.90092930195601</v>
      </c>
      <c r="AM214">
        <v>412.54700626080103</v>
      </c>
      <c r="AN214">
        <v>397.37874151453798</v>
      </c>
      <c r="AO214">
        <v>395.698420487985</v>
      </c>
      <c r="AP214">
        <v>380.71870359004402</v>
      </c>
      <c r="AQ214">
        <v>391.33476770726298</v>
      </c>
      <c r="AR214">
        <v>398.12847510362798</v>
      </c>
      <c r="AS214">
        <v>381.612055412487</v>
      </c>
      <c r="AT214">
        <v>390.61563182360197</v>
      </c>
      <c r="AU214">
        <v>369.97089747855</v>
      </c>
      <c r="AV214">
        <v>370.21318270677</v>
      </c>
      <c r="AW214">
        <v>359.39603156611702</v>
      </c>
      <c r="AX214">
        <v>354.72241314220901</v>
      </c>
      <c r="AY214">
        <v>329.37124833767598</v>
      </c>
      <c r="AZ214">
        <v>335.04571930484798</v>
      </c>
      <c r="BA214">
        <v>341.12288376475601</v>
      </c>
      <c r="BB214">
        <v>324.49464995710798</v>
      </c>
      <c r="BC214">
        <v>323.09764894269603</v>
      </c>
      <c r="BD214">
        <v>331.12067993658502</v>
      </c>
      <c r="BE214">
        <v>344.37887397400999</v>
      </c>
      <c r="BF214">
        <v>329.95555508485103</v>
      </c>
      <c r="BG214">
        <v>334.51219501382502</v>
      </c>
      <c r="BH214">
        <v>342.38924113491299</v>
      </c>
      <c r="BI214">
        <v>330.94629654178902</v>
      </c>
      <c r="BJ214">
        <v>335.53974936193498</v>
      </c>
      <c r="BK214">
        <v>339.45871248288802</v>
      </c>
      <c r="BL214">
        <v>343.63093716122199</v>
      </c>
      <c r="BM214">
        <v>344.06876853168501</v>
      </c>
      <c r="BN214">
        <v>332.02165772717802</v>
      </c>
      <c r="BO214">
        <v>343.52289415710601</v>
      </c>
      <c r="BP214">
        <v>331.62132688807202</v>
      </c>
      <c r="BQ214">
        <v>335.26121871295601</v>
      </c>
      <c r="BR214">
        <v>334.30196681232701</v>
      </c>
      <c r="BS214">
        <v>342.08234150879599</v>
      </c>
      <c r="BT214">
        <v>337.78920719888902</v>
      </c>
      <c r="BU214">
        <v>343.50232460665097</v>
      </c>
      <c r="BV214">
        <v>330.44262427612102</v>
      </c>
      <c r="BW214">
        <v>345.691147063362</v>
      </c>
      <c r="BX214">
        <v>338.85841702218897</v>
      </c>
      <c r="BY214">
        <v>350.17231258919202</v>
      </c>
      <c r="BZ214">
        <v>334.64379689315001</v>
      </c>
      <c r="CA214">
        <v>344.42128352902103</v>
      </c>
      <c r="CB214">
        <v>345.72850986118402</v>
      </c>
      <c r="CC214">
        <v>336.62080254061198</v>
      </c>
      <c r="CD214">
        <v>335.27123699518597</v>
      </c>
    </row>
    <row r="215" spans="1:82" x14ac:dyDescent="0.25">
      <c r="A215">
        <v>51.188251001335097</v>
      </c>
      <c r="B215">
        <v>342.09543153685701</v>
      </c>
      <c r="C215">
        <v>336.07868581569602</v>
      </c>
      <c r="D215">
        <v>356.12172417833801</v>
      </c>
      <c r="E215">
        <v>336.04115054630898</v>
      </c>
      <c r="F215">
        <v>351.498179667209</v>
      </c>
      <c r="G215">
        <v>347.55240284856501</v>
      </c>
      <c r="H215">
        <v>345.58193770704003</v>
      </c>
      <c r="I215">
        <v>342.77778179375298</v>
      </c>
      <c r="J215">
        <v>342.80377323237502</v>
      </c>
      <c r="K215">
        <v>347.70438965693103</v>
      </c>
      <c r="L215">
        <v>333.38865111044601</v>
      </c>
      <c r="M215">
        <v>340.72434646694398</v>
      </c>
      <c r="N215">
        <v>345.39518273341099</v>
      </c>
      <c r="O215">
        <v>337.79472189046902</v>
      </c>
      <c r="P215">
        <v>334.943326947853</v>
      </c>
      <c r="Q215">
        <v>337.28844267527199</v>
      </c>
      <c r="R215">
        <v>350.24816567872602</v>
      </c>
      <c r="S215">
        <v>339.75918467569602</v>
      </c>
      <c r="T215">
        <v>342.21167295292798</v>
      </c>
      <c r="U215">
        <v>338.83492012182501</v>
      </c>
      <c r="V215">
        <v>342.43861726031702</v>
      </c>
      <c r="W215">
        <v>335.43878316441698</v>
      </c>
      <c r="X215">
        <v>327.22789256944498</v>
      </c>
      <c r="Y215">
        <v>332.23850400034098</v>
      </c>
      <c r="Z215">
        <v>330.80267123113498</v>
      </c>
      <c r="AA215">
        <v>333.84867291952202</v>
      </c>
      <c r="AB215">
        <v>342.36037159449103</v>
      </c>
      <c r="AC215">
        <v>334.15146077150098</v>
      </c>
      <c r="AD215">
        <v>354.48724749450901</v>
      </c>
      <c r="AE215">
        <v>345.83376037841401</v>
      </c>
      <c r="AF215">
        <v>338.808363116316</v>
      </c>
      <c r="AG215">
        <v>349.04344783453098</v>
      </c>
      <c r="AH215">
        <v>350.27743193274301</v>
      </c>
      <c r="AI215">
        <v>364.44535283541001</v>
      </c>
      <c r="AJ215">
        <v>364.45063576815397</v>
      </c>
      <c r="AK215">
        <v>392.58219908941999</v>
      </c>
      <c r="AL215">
        <v>412.994436467941</v>
      </c>
      <c r="AM215">
        <v>413.16425168051899</v>
      </c>
      <c r="AN215">
        <v>396.47233417712698</v>
      </c>
      <c r="AO215">
        <v>390.22578542912299</v>
      </c>
      <c r="AP215">
        <v>381.69570124709099</v>
      </c>
      <c r="AQ215">
        <v>392.37324582619999</v>
      </c>
      <c r="AR215">
        <v>403.36189639378603</v>
      </c>
      <c r="AS215">
        <v>385.26991591300799</v>
      </c>
      <c r="AT215">
        <v>391.99207147343799</v>
      </c>
      <c r="AU215">
        <v>368.42093613167702</v>
      </c>
      <c r="AV215">
        <v>376.02957899084902</v>
      </c>
      <c r="AW215">
        <v>358.640599349902</v>
      </c>
      <c r="AX215">
        <v>354.98362801598302</v>
      </c>
      <c r="AY215">
        <v>327.21118212840599</v>
      </c>
      <c r="AZ215">
        <v>332.583621775224</v>
      </c>
      <c r="BA215">
        <v>338.65162175324099</v>
      </c>
      <c r="BB215">
        <v>322.53201603471001</v>
      </c>
      <c r="BC215">
        <v>323.47310081763902</v>
      </c>
      <c r="BD215">
        <v>330.52309158906598</v>
      </c>
      <c r="BE215">
        <v>340.79378078657601</v>
      </c>
      <c r="BF215">
        <v>328.01175386506497</v>
      </c>
      <c r="BG215">
        <v>331.07347216832</v>
      </c>
      <c r="BH215">
        <v>338.64969320883603</v>
      </c>
      <c r="BI215">
        <v>333.61678457555098</v>
      </c>
      <c r="BJ215">
        <v>333.06633783517998</v>
      </c>
      <c r="BK215">
        <v>340.08845752922002</v>
      </c>
      <c r="BL215">
        <v>345.84066936043098</v>
      </c>
      <c r="BM215">
        <v>339.38152118460698</v>
      </c>
      <c r="BN215">
        <v>331.32557671104001</v>
      </c>
      <c r="BO215">
        <v>344.36442178083797</v>
      </c>
      <c r="BP215">
        <v>332.24587822406198</v>
      </c>
      <c r="BQ215">
        <v>335.99981992499897</v>
      </c>
      <c r="BR215">
        <v>333.321523916177</v>
      </c>
      <c r="BS215">
        <v>346.50479041220302</v>
      </c>
      <c r="BT215">
        <v>335.33094429459101</v>
      </c>
      <c r="BU215">
        <v>345.25901566564397</v>
      </c>
      <c r="BV215">
        <v>330.318116890412</v>
      </c>
      <c r="BW215">
        <v>343.38982476644799</v>
      </c>
      <c r="BX215">
        <v>340.66964861926101</v>
      </c>
      <c r="BY215">
        <v>350.85448526125202</v>
      </c>
      <c r="BZ215">
        <v>334.30040829296502</v>
      </c>
      <c r="CA215">
        <v>344.73510779378898</v>
      </c>
      <c r="CB215">
        <v>346.45056943770697</v>
      </c>
      <c r="CC215">
        <v>340.923111262671</v>
      </c>
      <c r="CD215">
        <v>334.94093318992498</v>
      </c>
    </row>
    <row r="216" spans="1:82" x14ac:dyDescent="0.25">
      <c r="A216">
        <v>51.428571428571402</v>
      </c>
      <c r="B216">
        <v>346.94289278788699</v>
      </c>
      <c r="C216">
        <v>333.60600324716802</v>
      </c>
      <c r="D216">
        <v>358.03291772504798</v>
      </c>
      <c r="E216">
        <v>339.37710676034698</v>
      </c>
      <c r="F216">
        <v>347.49590514563897</v>
      </c>
      <c r="G216">
        <v>345.58342770399202</v>
      </c>
      <c r="H216">
        <v>348.40906878832402</v>
      </c>
      <c r="I216">
        <v>341.68567464087897</v>
      </c>
      <c r="J216">
        <v>340.87042424551498</v>
      </c>
      <c r="K216">
        <v>345.436830595956</v>
      </c>
      <c r="L216">
        <v>340.44850761068102</v>
      </c>
      <c r="M216">
        <v>339.71758341943303</v>
      </c>
      <c r="N216">
        <v>349.45155109558499</v>
      </c>
      <c r="O216">
        <v>341.84216448039399</v>
      </c>
      <c r="P216">
        <v>337.03660626029301</v>
      </c>
      <c r="Q216">
        <v>341.356390438093</v>
      </c>
      <c r="R216">
        <v>347.70207354120998</v>
      </c>
      <c r="S216">
        <v>341.02706169140998</v>
      </c>
      <c r="T216">
        <v>345.634127300145</v>
      </c>
      <c r="U216">
        <v>335.49314687128299</v>
      </c>
      <c r="V216">
        <v>340.38742107841603</v>
      </c>
      <c r="W216">
        <v>330.41521924651602</v>
      </c>
      <c r="X216">
        <v>330.37419669827398</v>
      </c>
      <c r="Y216">
        <v>333.58237996433797</v>
      </c>
      <c r="Z216">
        <v>331.33933610021597</v>
      </c>
      <c r="AA216">
        <v>337.98230025787097</v>
      </c>
      <c r="AB216">
        <v>346.41755598486998</v>
      </c>
      <c r="AC216">
        <v>333.63337920907901</v>
      </c>
      <c r="AD216">
        <v>349.519434407483</v>
      </c>
      <c r="AE216">
        <v>342.46275003061402</v>
      </c>
      <c r="AF216">
        <v>342.790846074998</v>
      </c>
      <c r="AG216">
        <v>351.93114204622401</v>
      </c>
      <c r="AH216">
        <v>354.603013193778</v>
      </c>
      <c r="AI216">
        <v>360.72336643462199</v>
      </c>
      <c r="AJ216">
        <v>367.55652452639401</v>
      </c>
      <c r="AK216">
        <v>394.79625072704198</v>
      </c>
      <c r="AL216">
        <v>414.17720746112798</v>
      </c>
      <c r="AM216">
        <v>413.64070153397302</v>
      </c>
      <c r="AN216">
        <v>395.89461380651102</v>
      </c>
      <c r="AO216">
        <v>386.47287391097001</v>
      </c>
      <c r="AP216">
        <v>380.75289312764602</v>
      </c>
      <c r="AQ216">
        <v>393.03947945105699</v>
      </c>
      <c r="AR216">
        <v>409.66145313040499</v>
      </c>
      <c r="AS216">
        <v>385.27878303034998</v>
      </c>
      <c r="AT216">
        <v>397.15924366000399</v>
      </c>
      <c r="AU216">
        <v>371.24531153258499</v>
      </c>
      <c r="AV216">
        <v>382.65549340784202</v>
      </c>
      <c r="AW216">
        <v>360.860683413689</v>
      </c>
      <c r="AX216">
        <v>356.57390419951901</v>
      </c>
      <c r="AY216">
        <v>330.54419988121202</v>
      </c>
      <c r="AZ216">
        <v>330.87928799182401</v>
      </c>
      <c r="BA216">
        <v>332.42910395531197</v>
      </c>
      <c r="BB216">
        <v>329.89920753320399</v>
      </c>
      <c r="BC216">
        <v>321.89930664657402</v>
      </c>
      <c r="BD216">
        <v>334.08011276054498</v>
      </c>
      <c r="BE216">
        <v>337.42237358736298</v>
      </c>
      <c r="BF216">
        <v>323.05423099046698</v>
      </c>
      <c r="BG216">
        <v>328.10131712719499</v>
      </c>
      <c r="BH216">
        <v>333.74010357948299</v>
      </c>
      <c r="BI216">
        <v>335.56313569577298</v>
      </c>
      <c r="BJ216">
        <v>330.41098489734401</v>
      </c>
      <c r="BK216">
        <v>341.52555536549198</v>
      </c>
      <c r="BL216">
        <v>346.86254845131202</v>
      </c>
      <c r="BM216">
        <v>335.87849859296</v>
      </c>
      <c r="BN216">
        <v>330.87754434004302</v>
      </c>
      <c r="BO216">
        <v>343.82276247333101</v>
      </c>
      <c r="BP216">
        <v>334.307781024794</v>
      </c>
      <c r="BQ216">
        <v>333.115466150126</v>
      </c>
      <c r="BR216">
        <v>332.50706192323599</v>
      </c>
      <c r="BS216">
        <v>345.56001874702201</v>
      </c>
      <c r="BT216">
        <v>332.18522340818402</v>
      </c>
      <c r="BU216">
        <v>340.30852107362603</v>
      </c>
      <c r="BV216">
        <v>332.94618002205101</v>
      </c>
      <c r="BW216">
        <v>345.744395327044</v>
      </c>
      <c r="BX216">
        <v>338.93941286914998</v>
      </c>
      <c r="BY216">
        <v>352.10752669299802</v>
      </c>
      <c r="BZ216">
        <v>331.69271505401201</v>
      </c>
      <c r="CA216">
        <v>347.09383863685099</v>
      </c>
      <c r="CB216">
        <v>345.66694122298401</v>
      </c>
      <c r="CC216">
        <v>341.164918972902</v>
      </c>
      <c r="CD216">
        <v>337.24459292845302</v>
      </c>
    </row>
    <row r="217" spans="1:82" x14ac:dyDescent="0.25">
      <c r="A217">
        <v>51.668891855807701</v>
      </c>
      <c r="B217">
        <v>350.32544730798998</v>
      </c>
      <c r="C217">
        <v>334.46003262507003</v>
      </c>
      <c r="D217">
        <v>354.71717682772203</v>
      </c>
      <c r="E217">
        <v>345.13458374023799</v>
      </c>
      <c r="F217">
        <v>344.11458904164402</v>
      </c>
      <c r="G217">
        <v>342.688872621619</v>
      </c>
      <c r="H217">
        <v>347.14794507708899</v>
      </c>
      <c r="I217">
        <v>340.680643476169</v>
      </c>
      <c r="J217">
        <v>345.14713912212301</v>
      </c>
      <c r="K217">
        <v>344.07892202596298</v>
      </c>
      <c r="L217">
        <v>347.14640973241097</v>
      </c>
      <c r="M217">
        <v>339.96674167997799</v>
      </c>
      <c r="N217">
        <v>352.41198524777201</v>
      </c>
      <c r="O217">
        <v>343.52300630275198</v>
      </c>
      <c r="P217">
        <v>336.74120418629298</v>
      </c>
      <c r="Q217">
        <v>338.21507629007198</v>
      </c>
      <c r="R217">
        <v>347.41148838378001</v>
      </c>
      <c r="S217">
        <v>343.39731749799199</v>
      </c>
      <c r="T217">
        <v>349.58758925849099</v>
      </c>
      <c r="U217">
        <v>331.28931934532</v>
      </c>
      <c r="V217">
        <v>343.17236562333397</v>
      </c>
      <c r="W217">
        <v>330.21262418958798</v>
      </c>
      <c r="X217">
        <v>329.389773300326</v>
      </c>
      <c r="Y217">
        <v>331.57966122404099</v>
      </c>
      <c r="Z217">
        <v>334.30322854678002</v>
      </c>
      <c r="AA217">
        <v>336.49931576300401</v>
      </c>
      <c r="AB217">
        <v>343.91029404810098</v>
      </c>
      <c r="AC217">
        <v>331.44619899502698</v>
      </c>
      <c r="AD217">
        <v>349.817087542742</v>
      </c>
      <c r="AE217">
        <v>344.38559795172603</v>
      </c>
      <c r="AF217">
        <v>341.88144931898398</v>
      </c>
      <c r="AG217">
        <v>349.51971733641602</v>
      </c>
      <c r="AH217">
        <v>357.37958753673001</v>
      </c>
      <c r="AI217">
        <v>358.90872017333101</v>
      </c>
      <c r="AJ217">
        <v>371.75600171194202</v>
      </c>
      <c r="AK217">
        <v>394.56860212077299</v>
      </c>
      <c r="AL217">
        <v>411.2513738248</v>
      </c>
      <c r="AM217">
        <v>414.981680917468</v>
      </c>
      <c r="AN217">
        <v>396.828902719106</v>
      </c>
      <c r="AO217">
        <v>382.225678693953</v>
      </c>
      <c r="AP217">
        <v>380.00349140213598</v>
      </c>
      <c r="AQ217">
        <v>394.77853060444301</v>
      </c>
      <c r="AR217">
        <v>408.59518836491497</v>
      </c>
      <c r="AS217">
        <v>382.317412394987</v>
      </c>
      <c r="AT217">
        <v>395.27956652029002</v>
      </c>
      <c r="AU217">
        <v>376.51910866452999</v>
      </c>
      <c r="AV217">
        <v>383.824286811587</v>
      </c>
      <c r="AW217">
        <v>366.40333817619302</v>
      </c>
      <c r="AX217">
        <v>353.89814395926402</v>
      </c>
      <c r="AY217">
        <v>331.90663162093398</v>
      </c>
      <c r="AZ217">
        <v>327.96996282557501</v>
      </c>
      <c r="BA217">
        <v>331.20634212593802</v>
      </c>
      <c r="BB217">
        <v>327.957742534852</v>
      </c>
      <c r="BC217">
        <v>330.62174266317299</v>
      </c>
      <c r="BD217">
        <v>335.10300841128202</v>
      </c>
      <c r="BE217">
        <v>337.15469048693598</v>
      </c>
      <c r="BF217">
        <v>323.72438433125802</v>
      </c>
      <c r="BG217">
        <v>327.41429351602898</v>
      </c>
      <c r="BH217">
        <v>330.03073222619798</v>
      </c>
      <c r="BI217">
        <v>332.45398336111799</v>
      </c>
      <c r="BJ217">
        <v>323.45964992085499</v>
      </c>
      <c r="BK217">
        <v>345.463048758642</v>
      </c>
      <c r="BL217">
        <v>345.79058980773698</v>
      </c>
      <c r="BM217">
        <v>341.47593568990999</v>
      </c>
      <c r="BN217">
        <v>331.12350093078902</v>
      </c>
      <c r="BO217">
        <v>344.84100762559899</v>
      </c>
      <c r="BP217">
        <v>332.81179277255001</v>
      </c>
      <c r="BQ217">
        <v>336.98020644800101</v>
      </c>
      <c r="BR217">
        <v>337.56252622248502</v>
      </c>
      <c r="BS217">
        <v>341.819438936545</v>
      </c>
      <c r="BT217">
        <v>330.86919309000302</v>
      </c>
      <c r="BU217">
        <v>340.22090257366898</v>
      </c>
      <c r="BV217">
        <v>338.65938659783899</v>
      </c>
      <c r="BW217">
        <v>346.47173451435998</v>
      </c>
      <c r="BX217">
        <v>337.77374646536998</v>
      </c>
      <c r="BY217">
        <v>354.17362557662699</v>
      </c>
      <c r="BZ217">
        <v>331.584528062304</v>
      </c>
      <c r="CA217">
        <v>346.74704872064501</v>
      </c>
      <c r="CB217">
        <v>342.08651772300902</v>
      </c>
      <c r="CC217">
        <v>340.69491858086201</v>
      </c>
      <c r="CD217">
        <v>341.84444259071103</v>
      </c>
    </row>
    <row r="218" spans="1:82" x14ac:dyDescent="0.25">
      <c r="A218">
        <v>51.909212283043999</v>
      </c>
      <c r="B218">
        <v>349.72863326657199</v>
      </c>
      <c r="C218">
        <v>334.945060995088</v>
      </c>
      <c r="D218">
        <v>354.51202609254</v>
      </c>
      <c r="E218">
        <v>346.57563247150199</v>
      </c>
      <c r="F218">
        <v>344.79012223248401</v>
      </c>
      <c r="G218">
        <v>341.05200951680899</v>
      </c>
      <c r="H218">
        <v>345.48399202900703</v>
      </c>
      <c r="I218">
        <v>337.85871835832501</v>
      </c>
      <c r="J218">
        <v>343.43446660440702</v>
      </c>
      <c r="K218">
        <v>343.65635289292499</v>
      </c>
      <c r="L218">
        <v>346.83293386173898</v>
      </c>
      <c r="M218">
        <v>340.22809200072402</v>
      </c>
      <c r="N218">
        <v>350.97975292290101</v>
      </c>
      <c r="O218">
        <v>340.82254054278502</v>
      </c>
      <c r="P218">
        <v>336.02510034658002</v>
      </c>
      <c r="Q218">
        <v>337.35275295052099</v>
      </c>
      <c r="R218">
        <v>348.66468069810202</v>
      </c>
      <c r="S218">
        <v>341.49478116492202</v>
      </c>
      <c r="T218">
        <v>349.93889595059397</v>
      </c>
      <c r="U218">
        <v>331.13132272783298</v>
      </c>
      <c r="V218">
        <v>341.53200712811901</v>
      </c>
      <c r="W218">
        <v>327.949956919594</v>
      </c>
      <c r="X218">
        <v>328.28195688174497</v>
      </c>
      <c r="Y218">
        <v>328.94561863698698</v>
      </c>
      <c r="Z218">
        <v>334.28364587511601</v>
      </c>
      <c r="AA218">
        <v>335.57497618490601</v>
      </c>
      <c r="AB218">
        <v>343.48865021283098</v>
      </c>
      <c r="AC218">
        <v>331.66390444664</v>
      </c>
      <c r="AD218">
        <v>344.36326433571003</v>
      </c>
      <c r="AE218">
        <v>345.624927871436</v>
      </c>
      <c r="AF218">
        <v>340.43555579687501</v>
      </c>
      <c r="AG218">
        <v>349.812869310672</v>
      </c>
      <c r="AH218">
        <v>358.861216527203</v>
      </c>
      <c r="AI218">
        <v>358.334846628018</v>
      </c>
      <c r="AJ218">
        <v>371.84981549173699</v>
      </c>
      <c r="AK218">
        <v>398.54836098793498</v>
      </c>
      <c r="AL218">
        <v>411.12199364112098</v>
      </c>
      <c r="AM218">
        <v>415.91638629534401</v>
      </c>
      <c r="AN218">
        <v>399.22876170497699</v>
      </c>
      <c r="AO218">
        <v>383.35630630427403</v>
      </c>
      <c r="AP218">
        <v>380.03231954528002</v>
      </c>
      <c r="AQ218">
        <v>394.17622962335798</v>
      </c>
      <c r="AR218">
        <v>406.36889600320899</v>
      </c>
      <c r="AS218">
        <v>384.116932724055</v>
      </c>
      <c r="AT218">
        <v>395.17269323310097</v>
      </c>
      <c r="AU218">
        <v>380.02279252740902</v>
      </c>
      <c r="AV218">
        <v>383.67291035077898</v>
      </c>
      <c r="AW218">
        <v>368.62019808608801</v>
      </c>
      <c r="AX218">
        <v>352.65301571198501</v>
      </c>
      <c r="AY218">
        <v>333.63753925182601</v>
      </c>
      <c r="AZ218">
        <v>328.38949664432403</v>
      </c>
      <c r="BA218">
        <v>332.36086260744003</v>
      </c>
      <c r="BB218">
        <v>326.85511163953799</v>
      </c>
      <c r="BC218">
        <v>331.87919831779698</v>
      </c>
      <c r="BD218">
        <v>333.69644398950402</v>
      </c>
      <c r="BE218">
        <v>337.99453692536099</v>
      </c>
      <c r="BF218">
        <v>324.85822209963101</v>
      </c>
      <c r="BG218">
        <v>325.54449925846097</v>
      </c>
      <c r="BH218">
        <v>328.55784826631202</v>
      </c>
      <c r="BI218">
        <v>331.38756104185597</v>
      </c>
      <c r="BJ218">
        <v>323.31279244223498</v>
      </c>
      <c r="BK218">
        <v>344.40568322008698</v>
      </c>
      <c r="BL218">
        <v>345.69406662471101</v>
      </c>
      <c r="BM218">
        <v>338.84759928947801</v>
      </c>
      <c r="BN218">
        <v>328.10098948703302</v>
      </c>
      <c r="BO218">
        <v>345.36784505491198</v>
      </c>
      <c r="BP218">
        <v>332.73981962992798</v>
      </c>
      <c r="BQ218">
        <v>338.68068457726201</v>
      </c>
      <c r="BR218">
        <v>340.58512315479402</v>
      </c>
      <c r="BS218">
        <v>343.33602409218901</v>
      </c>
      <c r="BT218">
        <v>331.50169166491702</v>
      </c>
      <c r="BU218">
        <v>338.39338742792899</v>
      </c>
      <c r="BV218">
        <v>339.62926970382802</v>
      </c>
      <c r="BW218">
        <v>347.70096068905502</v>
      </c>
      <c r="BX218">
        <v>339.320297217117</v>
      </c>
      <c r="BY218">
        <v>355.54841420769998</v>
      </c>
      <c r="BZ218">
        <v>333.30202692508499</v>
      </c>
      <c r="CA218">
        <v>347.49917813936202</v>
      </c>
      <c r="CB218">
        <v>343.02679397770697</v>
      </c>
      <c r="CC218">
        <v>340.99451021581598</v>
      </c>
      <c r="CD218">
        <v>344.444513971248</v>
      </c>
    </row>
    <row r="219" spans="1:82" x14ac:dyDescent="0.25">
      <c r="A219">
        <v>52.149532710280297</v>
      </c>
      <c r="B219">
        <v>347.80836289889498</v>
      </c>
      <c r="C219">
        <v>332.56998963667297</v>
      </c>
      <c r="D219">
        <v>352.20854180676099</v>
      </c>
      <c r="E219">
        <v>347.39729295267102</v>
      </c>
      <c r="F219">
        <v>348.09458791191702</v>
      </c>
      <c r="G219">
        <v>335.57284051655398</v>
      </c>
      <c r="H219">
        <v>345.932170266848</v>
      </c>
      <c r="I219">
        <v>335.80201225103201</v>
      </c>
      <c r="J219">
        <v>341.823034096534</v>
      </c>
      <c r="K219">
        <v>343.26386202601998</v>
      </c>
      <c r="L219">
        <v>352.559352618773</v>
      </c>
      <c r="M219">
        <v>341.15651828662197</v>
      </c>
      <c r="N219">
        <v>353.20517190112002</v>
      </c>
      <c r="O219">
        <v>340.09932790008298</v>
      </c>
      <c r="P219">
        <v>334.13741191572302</v>
      </c>
      <c r="Q219">
        <v>337.17784237268597</v>
      </c>
      <c r="R219">
        <v>352.19994263374099</v>
      </c>
      <c r="S219">
        <v>337.71068206819598</v>
      </c>
      <c r="T219">
        <v>349.94004043419602</v>
      </c>
      <c r="U219">
        <v>329.75767117341201</v>
      </c>
      <c r="V219">
        <v>338.51556452962802</v>
      </c>
      <c r="W219">
        <v>327.72550708532299</v>
      </c>
      <c r="X219">
        <v>326.539163488111</v>
      </c>
      <c r="Y219">
        <v>329.700362150567</v>
      </c>
      <c r="Z219">
        <v>332.944059044109</v>
      </c>
      <c r="AA219">
        <v>334.96281484834998</v>
      </c>
      <c r="AB219">
        <v>343.55360826884998</v>
      </c>
      <c r="AC219">
        <v>334.58432941952998</v>
      </c>
      <c r="AD219">
        <v>344.33537116127297</v>
      </c>
      <c r="AE219">
        <v>345.91456020494098</v>
      </c>
      <c r="AF219">
        <v>338.08107970960901</v>
      </c>
      <c r="AG219">
        <v>348.043452974655</v>
      </c>
      <c r="AH219">
        <v>359.63064678631298</v>
      </c>
      <c r="AI219">
        <v>356.17134152337701</v>
      </c>
      <c r="AJ219">
        <v>372.24230827410599</v>
      </c>
      <c r="AK219">
        <v>400.15192003993297</v>
      </c>
      <c r="AL219">
        <v>414.47101689869902</v>
      </c>
      <c r="AM219">
        <v>412.211265379726</v>
      </c>
      <c r="AN219">
        <v>403.29432091372797</v>
      </c>
      <c r="AO219">
        <v>381.84417701625802</v>
      </c>
      <c r="AP219">
        <v>379.94609310769198</v>
      </c>
      <c r="AQ219">
        <v>394.22201993676703</v>
      </c>
      <c r="AR219">
        <v>401.04298275353898</v>
      </c>
      <c r="AS219">
        <v>385.76115290974002</v>
      </c>
      <c r="AT219">
        <v>396.57500308270897</v>
      </c>
      <c r="AU219">
        <v>384.69652230250898</v>
      </c>
      <c r="AV219">
        <v>380.95535397420701</v>
      </c>
      <c r="AW219">
        <v>368.25482863462503</v>
      </c>
      <c r="AX219">
        <v>354.94368368957998</v>
      </c>
      <c r="AY219">
        <v>336.45122978248702</v>
      </c>
      <c r="AZ219">
        <v>331.33818187870799</v>
      </c>
      <c r="BA219">
        <v>334.73575580496203</v>
      </c>
      <c r="BB219">
        <v>326.32190335077797</v>
      </c>
      <c r="BC219">
        <v>330.619171706847</v>
      </c>
      <c r="BD219">
        <v>331.03241051902302</v>
      </c>
      <c r="BE219">
        <v>339.15440579173099</v>
      </c>
      <c r="BF219">
        <v>324.77596464146598</v>
      </c>
      <c r="BG219">
        <v>323.12410675381898</v>
      </c>
      <c r="BH219">
        <v>328.65509307985297</v>
      </c>
      <c r="BI219">
        <v>332.18521405918801</v>
      </c>
      <c r="BJ219">
        <v>326.05027537415202</v>
      </c>
      <c r="BK219">
        <v>344.78951024338897</v>
      </c>
      <c r="BL219">
        <v>341.24533212062897</v>
      </c>
      <c r="BM219">
        <v>332.143521606359</v>
      </c>
      <c r="BN219">
        <v>329.29605754747502</v>
      </c>
      <c r="BO219">
        <v>346.60877523335</v>
      </c>
      <c r="BP219">
        <v>333.79997270845399</v>
      </c>
      <c r="BQ219">
        <v>340.13756908092398</v>
      </c>
      <c r="BR219">
        <v>339.77425594939803</v>
      </c>
      <c r="BS219">
        <v>345.38266175708202</v>
      </c>
      <c r="BT219">
        <v>332.05191659278302</v>
      </c>
      <c r="BU219">
        <v>337.86170617964302</v>
      </c>
      <c r="BV219">
        <v>337.59179437498301</v>
      </c>
      <c r="BW219">
        <v>349.66104638131299</v>
      </c>
      <c r="BX219">
        <v>337.98959183549499</v>
      </c>
      <c r="BY219">
        <v>354.17631264287002</v>
      </c>
      <c r="BZ219">
        <v>332.85830381823803</v>
      </c>
      <c r="CA219">
        <v>349.60778397768797</v>
      </c>
      <c r="CB219">
        <v>339.45392934099999</v>
      </c>
      <c r="CC219">
        <v>341.51044058574098</v>
      </c>
      <c r="CD219">
        <v>348.23103754328298</v>
      </c>
    </row>
    <row r="220" spans="1:82" x14ac:dyDescent="0.25">
      <c r="A220">
        <v>52.389853137516603</v>
      </c>
      <c r="B220">
        <v>345.94302946156603</v>
      </c>
      <c r="C220">
        <v>333.16970483479702</v>
      </c>
      <c r="D220">
        <v>346.44293042983799</v>
      </c>
      <c r="E220">
        <v>346.83824631693102</v>
      </c>
      <c r="F220">
        <v>346.40364437753499</v>
      </c>
      <c r="G220">
        <v>334.08347918588601</v>
      </c>
      <c r="H220">
        <v>343.49371525215599</v>
      </c>
      <c r="I220">
        <v>336.69625114986297</v>
      </c>
      <c r="J220">
        <v>341.44354188811002</v>
      </c>
      <c r="K220">
        <v>342.02652775852198</v>
      </c>
      <c r="L220">
        <v>354.20101076367399</v>
      </c>
      <c r="M220">
        <v>337.05472695717799</v>
      </c>
      <c r="N220">
        <v>353.82939314535503</v>
      </c>
      <c r="O220">
        <v>344.006295762457</v>
      </c>
      <c r="P220">
        <v>330.84125533122602</v>
      </c>
      <c r="Q220">
        <v>336.485304414084</v>
      </c>
      <c r="R220">
        <v>345.85991384598401</v>
      </c>
      <c r="S220">
        <v>336.14476580606203</v>
      </c>
      <c r="T220">
        <v>349.95470174492402</v>
      </c>
      <c r="U220">
        <v>326.86160840605299</v>
      </c>
      <c r="V220">
        <v>337.22839757497701</v>
      </c>
      <c r="W220">
        <v>328.04390510004498</v>
      </c>
      <c r="X220">
        <v>325.52145962137098</v>
      </c>
      <c r="Y220">
        <v>329.14751729089102</v>
      </c>
      <c r="Z220">
        <v>333.07902594797201</v>
      </c>
      <c r="AA220">
        <v>337.19988418608801</v>
      </c>
      <c r="AB220">
        <v>344.55714911815699</v>
      </c>
      <c r="AC220">
        <v>338.290192372739</v>
      </c>
      <c r="AD220">
        <v>342.82389033209398</v>
      </c>
      <c r="AE220">
        <v>343.17040426540001</v>
      </c>
      <c r="AF220">
        <v>338.96325917268501</v>
      </c>
      <c r="AG220">
        <v>341.90153406554703</v>
      </c>
      <c r="AH220">
        <v>358.197453362381</v>
      </c>
      <c r="AI220">
        <v>355.111314887633</v>
      </c>
      <c r="AJ220">
        <v>376.31081160982001</v>
      </c>
      <c r="AK220">
        <v>395.05887687120702</v>
      </c>
      <c r="AL220">
        <v>417.809260116129</v>
      </c>
      <c r="AM220">
        <v>414.09314641663599</v>
      </c>
      <c r="AN220">
        <v>407.79247474740998</v>
      </c>
      <c r="AO220">
        <v>385.61085183234297</v>
      </c>
      <c r="AP220">
        <v>381.16450619788401</v>
      </c>
      <c r="AQ220">
        <v>400.05698444840999</v>
      </c>
      <c r="AR220">
        <v>401.54468282197098</v>
      </c>
      <c r="AS220">
        <v>390.72042246033499</v>
      </c>
      <c r="AT220">
        <v>400.51791285241899</v>
      </c>
      <c r="AU220">
        <v>385.57772823428201</v>
      </c>
      <c r="AV220">
        <v>382.669130116595</v>
      </c>
      <c r="AW220">
        <v>372.59868726484302</v>
      </c>
      <c r="AX220">
        <v>351.17954518710297</v>
      </c>
      <c r="AY220">
        <v>339.70517302153598</v>
      </c>
      <c r="AZ220">
        <v>337.092181273623</v>
      </c>
      <c r="BA220">
        <v>334.03170226656601</v>
      </c>
      <c r="BB220">
        <v>326.76539778301401</v>
      </c>
      <c r="BC220">
        <v>328.40943418946301</v>
      </c>
      <c r="BD220">
        <v>331.72812181736498</v>
      </c>
      <c r="BE220">
        <v>338.50223749662598</v>
      </c>
      <c r="BF220">
        <v>326.41657233335701</v>
      </c>
      <c r="BG220">
        <v>327.325999769308</v>
      </c>
      <c r="BH220">
        <v>326.69160112015902</v>
      </c>
      <c r="BI220">
        <v>332.21565123914797</v>
      </c>
      <c r="BJ220">
        <v>323.596703470291</v>
      </c>
      <c r="BK220">
        <v>347.500380560525</v>
      </c>
      <c r="BL220">
        <v>337.43571809666099</v>
      </c>
      <c r="BM220">
        <v>326.45393151464998</v>
      </c>
      <c r="BN220">
        <v>325.37453524708098</v>
      </c>
      <c r="BO220">
        <v>347.15877994836802</v>
      </c>
      <c r="BP220">
        <v>340.05457362041102</v>
      </c>
      <c r="BQ220">
        <v>335.62752215294501</v>
      </c>
      <c r="BR220">
        <v>345.112170757125</v>
      </c>
      <c r="BS220">
        <v>343.697303471856</v>
      </c>
      <c r="BT220">
        <v>333.36436199567999</v>
      </c>
      <c r="BU220">
        <v>337.25844852154802</v>
      </c>
      <c r="BV220">
        <v>332.54701091632103</v>
      </c>
      <c r="BW220">
        <v>356.47524478417398</v>
      </c>
      <c r="BX220">
        <v>338.04309971714002</v>
      </c>
      <c r="BY220">
        <v>352.109702841184</v>
      </c>
      <c r="BZ220">
        <v>337.83311907299299</v>
      </c>
      <c r="CA220">
        <v>343.39825743542201</v>
      </c>
      <c r="CB220">
        <v>341.24152005462099</v>
      </c>
      <c r="CC220">
        <v>341.17419786083701</v>
      </c>
      <c r="CD220">
        <v>347.92580257258999</v>
      </c>
    </row>
    <row r="221" spans="1:82" x14ac:dyDescent="0.25">
      <c r="A221">
        <v>52.630173564753001</v>
      </c>
      <c r="B221">
        <v>345.205335707985</v>
      </c>
      <c r="C221">
        <v>329.99365065231001</v>
      </c>
      <c r="D221">
        <v>342.55872351424102</v>
      </c>
      <c r="E221">
        <v>346.94969246710798</v>
      </c>
      <c r="F221">
        <v>343.46365067918902</v>
      </c>
      <c r="G221">
        <v>332.35082023480697</v>
      </c>
      <c r="H221">
        <v>344.93414146645102</v>
      </c>
      <c r="I221">
        <v>336.21588564184799</v>
      </c>
      <c r="J221">
        <v>342.521475629485</v>
      </c>
      <c r="K221">
        <v>340.32615697687203</v>
      </c>
      <c r="L221">
        <v>352.59443706544897</v>
      </c>
      <c r="M221">
        <v>333.99581913582801</v>
      </c>
      <c r="N221">
        <v>358.49132427106798</v>
      </c>
      <c r="O221">
        <v>341.95260451661898</v>
      </c>
      <c r="P221">
        <v>329.875404653781</v>
      </c>
      <c r="Q221">
        <v>338.05311162498401</v>
      </c>
      <c r="R221">
        <v>338.62021049188701</v>
      </c>
      <c r="S221">
        <v>333.23384023199299</v>
      </c>
      <c r="T221">
        <v>352.12890434336703</v>
      </c>
      <c r="U221">
        <v>332.02147964567803</v>
      </c>
      <c r="V221">
        <v>334.89439031773401</v>
      </c>
      <c r="W221">
        <v>325.863950063917</v>
      </c>
      <c r="X221">
        <v>323.89495340878398</v>
      </c>
      <c r="Y221">
        <v>327.65111434791902</v>
      </c>
      <c r="Z221">
        <v>337.103813207494</v>
      </c>
      <c r="AA221">
        <v>332.42665936506802</v>
      </c>
      <c r="AB221">
        <v>347.58888419918998</v>
      </c>
      <c r="AC221">
        <v>338.655861054382</v>
      </c>
      <c r="AD221">
        <v>338.776198633555</v>
      </c>
      <c r="AE221">
        <v>345.52121470103799</v>
      </c>
      <c r="AF221">
        <v>343.86942160527599</v>
      </c>
      <c r="AG221">
        <v>346.66198328354699</v>
      </c>
      <c r="AH221">
        <v>361.11719157333198</v>
      </c>
      <c r="AI221">
        <v>358.423623453169</v>
      </c>
      <c r="AJ221">
        <v>378.51682702337501</v>
      </c>
      <c r="AK221">
        <v>392.89156349550802</v>
      </c>
      <c r="AL221">
        <v>411.94538176540902</v>
      </c>
      <c r="AM221">
        <v>418.13172712446101</v>
      </c>
      <c r="AN221">
        <v>409.49650624702099</v>
      </c>
      <c r="AO221">
        <v>381.33282963751202</v>
      </c>
      <c r="AP221">
        <v>381.91473508861401</v>
      </c>
      <c r="AQ221">
        <v>404.948078514744</v>
      </c>
      <c r="AR221">
        <v>405.819073601686</v>
      </c>
      <c r="AS221">
        <v>394.666585030232</v>
      </c>
      <c r="AT221">
        <v>400.98882543324402</v>
      </c>
      <c r="AU221">
        <v>383.01159249352497</v>
      </c>
      <c r="AV221">
        <v>384.37790679496902</v>
      </c>
      <c r="AW221">
        <v>375.26552271422298</v>
      </c>
      <c r="AX221">
        <v>351.40416018683499</v>
      </c>
      <c r="AY221">
        <v>342.283642087278</v>
      </c>
      <c r="AZ221">
        <v>336.98426761250801</v>
      </c>
      <c r="BA221">
        <v>331.96647370083599</v>
      </c>
      <c r="BB221">
        <v>326.40887159326701</v>
      </c>
      <c r="BC221">
        <v>328.18529219562902</v>
      </c>
      <c r="BD221">
        <v>333.68812081773098</v>
      </c>
      <c r="BE221">
        <v>338.98927943140899</v>
      </c>
      <c r="BF221">
        <v>326.93133224882001</v>
      </c>
      <c r="BG221">
        <v>324.27023218954798</v>
      </c>
      <c r="BH221">
        <v>330.01590077761301</v>
      </c>
      <c r="BI221">
        <v>330.84884282079003</v>
      </c>
      <c r="BJ221">
        <v>326.654861620171</v>
      </c>
      <c r="BK221">
        <v>344.44786472648599</v>
      </c>
      <c r="BL221">
        <v>335.36887377801798</v>
      </c>
      <c r="BM221">
        <v>327.327746225135</v>
      </c>
      <c r="BN221">
        <v>326.97354175311699</v>
      </c>
      <c r="BO221">
        <v>339.45182729028897</v>
      </c>
      <c r="BP221">
        <v>340.67180366416699</v>
      </c>
      <c r="BQ221">
        <v>336.95308195388498</v>
      </c>
      <c r="BR221">
        <v>351.21016761314502</v>
      </c>
      <c r="BS221">
        <v>340.38061191712802</v>
      </c>
      <c r="BT221">
        <v>341.07186342591399</v>
      </c>
      <c r="BU221">
        <v>338.72101083829199</v>
      </c>
      <c r="BV221">
        <v>334.992536638025</v>
      </c>
      <c r="BW221">
        <v>356.71793242139398</v>
      </c>
      <c r="BX221">
        <v>331.43543890521102</v>
      </c>
      <c r="BY221">
        <v>352.44795983515002</v>
      </c>
      <c r="BZ221">
        <v>343.58039493301698</v>
      </c>
      <c r="CA221">
        <v>341.42545410670999</v>
      </c>
      <c r="CB221">
        <v>340.11791641902698</v>
      </c>
      <c r="CC221">
        <v>337.463335458232</v>
      </c>
      <c r="CD221">
        <v>346.82672923920398</v>
      </c>
    </row>
    <row r="222" spans="1:82" x14ac:dyDescent="0.25">
      <c r="A222">
        <v>52.870493991989299</v>
      </c>
      <c r="B222">
        <v>344.76241224842403</v>
      </c>
      <c r="C222">
        <v>331.54649573860098</v>
      </c>
      <c r="D222">
        <v>337.61269046579002</v>
      </c>
      <c r="E222">
        <v>346.05964715233398</v>
      </c>
      <c r="F222">
        <v>338.87238711790798</v>
      </c>
      <c r="G222">
        <v>331.319888993581</v>
      </c>
      <c r="H222">
        <v>338.02469309440698</v>
      </c>
      <c r="I222">
        <v>334.48164788763899</v>
      </c>
      <c r="J222">
        <v>342.00320783421699</v>
      </c>
      <c r="K222">
        <v>335.73449398563298</v>
      </c>
      <c r="L222">
        <v>355.666392466677</v>
      </c>
      <c r="M222">
        <v>334.790057745951</v>
      </c>
      <c r="N222">
        <v>356.34644307705599</v>
      </c>
      <c r="O222">
        <v>337.50651037242898</v>
      </c>
      <c r="P222">
        <v>330.46745165842498</v>
      </c>
      <c r="Q222">
        <v>335.90421269872797</v>
      </c>
      <c r="R222">
        <v>334.59145831689</v>
      </c>
      <c r="S222">
        <v>333.61143618500699</v>
      </c>
      <c r="T222">
        <v>347.90305625736198</v>
      </c>
      <c r="U222">
        <v>332.54139467836097</v>
      </c>
      <c r="V222">
        <v>335.98340846540299</v>
      </c>
      <c r="W222">
        <v>324.645050206257</v>
      </c>
      <c r="X222">
        <v>318.57688406502001</v>
      </c>
      <c r="Y222">
        <v>326.334149482447</v>
      </c>
      <c r="Z222">
        <v>336.19291948950899</v>
      </c>
      <c r="AA222">
        <v>334.06180547464902</v>
      </c>
      <c r="AB222">
        <v>352.77106956871103</v>
      </c>
      <c r="AC222">
        <v>342.507967825739</v>
      </c>
      <c r="AD222">
        <v>337.88158917774001</v>
      </c>
      <c r="AE222">
        <v>346.079117044778</v>
      </c>
      <c r="AF222">
        <v>342.93238632785602</v>
      </c>
      <c r="AG222">
        <v>349.761529899224</v>
      </c>
      <c r="AH222">
        <v>364.33499937641898</v>
      </c>
      <c r="AI222">
        <v>358.11669112657398</v>
      </c>
      <c r="AJ222">
        <v>378.442431826573</v>
      </c>
      <c r="AK222">
        <v>398.222208849899</v>
      </c>
      <c r="AL222">
        <v>411.63271748325099</v>
      </c>
      <c r="AM222">
        <v>414.77526249806698</v>
      </c>
      <c r="AN222">
        <v>412.74981589743101</v>
      </c>
      <c r="AO222">
        <v>384.28327314520402</v>
      </c>
      <c r="AP222">
        <v>387.94381570100001</v>
      </c>
      <c r="AQ222">
        <v>413.43902804487499</v>
      </c>
      <c r="AR222">
        <v>403.432402262219</v>
      </c>
      <c r="AS222">
        <v>401.406730346659</v>
      </c>
      <c r="AT222">
        <v>400.48825530940098</v>
      </c>
      <c r="AU222">
        <v>388.82963623438798</v>
      </c>
      <c r="AV222">
        <v>384.85837184083698</v>
      </c>
      <c r="AW222">
        <v>379.17983142568698</v>
      </c>
      <c r="AX222">
        <v>351.49953331774702</v>
      </c>
      <c r="AY222">
        <v>339.88738970954898</v>
      </c>
      <c r="AZ222">
        <v>336.23995427948898</v>
      </c>
      <c r="BA222">
        <v>327.78536468444702</v>
      </c>
      <c r="BB222">
        <v>333.77129352267002</v>
      </c>
      <c r="BC222">
        <v>332.65083984212299</v>
      </c>
      <c r="BD222">
        <v>333.06801688849998</v>
      </c>
      <c r="BE222">
        <v>333.549875643988</v>
      </c>
      <c r="BF222">
        <v>325.23478405172398</v>
      </c>
      <c r="BG222">
        <v>326.26419651926301</v>
      </c>
      <c r="BH222">
        <v>330.77939763961001</v>
      </c>
      <c r="BI222">
        <v>329.49073058267902</v>
      </c>
      <c r="BJ222">
        <v>325.02824336357997</v>
      </c>
      <c r="BK222">
        <v>341.66168161495</v>
      </c>
      <c r="BL222">
        <v>336.10808037441802</v>
      </c>
      <c r="BM222">
        <v>330.611909431058</v>
      </c>
      <c r="BN222">
        <v>328.773073045937</v>
      </c>
      <c r="BO222">
        <v>337.07457333332599</v>
      </c>
      <c r="BP222">
        <v>344.42490767491</v>
      </c>
      <c r="BQ222">
        <v>339.70694463097601</v>
      </c>
      <c r="BR222">
        <v>356.39570010373001</v>
      </c>
      <c r="BS222">
        <v>339.61948593616597</v>
      </c>
      <c r="BT222">
        <v>342.44569012246097</v>
      </c>
      <c r="BU222">
        <v>335.08113458336902</v>
      </c>
      <c r="BV222">
        <v>331.20348116101599</v>
      </c>
      <c r="BW222">
        <v>354.84872728244102</v>
      </c>
      <c r="BX222">
        <v>329.270334602974</v>
      </c>
      <c r="BY222">
        <v>347.61528152789498</v>
      </c>
      <c r="BZ222">
        <v>344.21442687901799</v>
      </c>
      <c r="CA222">
        <v>334.47681708319999</v>
      </c>
      <c r="CB222">
        <v>336.10429838751702</v>
      </c>
      <c r="CC222">
        <v>338.40212177481402</v>
      </c>
      <c r="CD222">
        <v>345.64899729907302</v>
      </c>
    </row>
    <row r="223" spans="1:82" x14ac:dyDescent="0.25">
      <c r="A223">
        <v>53.110814419225598</v>
      </c>
      <c r="B223">
        <v>343.05592330452703</v>
      </c>
      <c r="C223">
        <v>334.01952680383198</v>
      </c>
      <c r="D223">
        <v>335.46118633564998</v>
      </c>
      <c r="E223">
        <v>345.71228055457698</v>
      </c>
      <c r="F223">
        <v>338.207488370433</v>
      </c>
      <c r="G223">
        <v>331.48781783142499</v>
      </c>
      <c r="H223">
        <v>337.94916327701702</v>
      </c>
      <c r="I223">
        <v>335.663633786638</v>
      </c>
      <c r="J223">
        <v>340.46387751806299</v>
      </c>
      <c r="K223">
        <v>335.83001584408498</v>
      </c>
      <c r="L223">
        <v>356.75877652671699</v>
      </c>
      <c r="M223">
        <v>334.05823425528303</v>
      </c>
      <c r="N223">
        <v>357.12059204218298</v>
      </c>
      <c r="O223">
        <v>336.55071305935797</v>
      </c>
      <c r="P223">
        <v>331.62524482235</v>
      </c>
      <c r="Q223">
        <v>338.51610713146698</v>
      </c>
      <c r="R223">
        <v>333.67600480242203</v>
      </c>
      <c r="S223">
        <v>336.754418433132</v>
      </c>
      <c r="T223">
        <v>343.95446514824403</v>
      </c>
      <c r="U223">
        <v>331.30123974366802</v>
      </c>
      <c r="V223">
        <v>337.18799051278802</v>
      </c>
      <c r="W223">
        <v>326.75523493768497</v>
      </c>
      <c r="X223">
        <v>320.42048006201702</v>
      </c>
      <c r="Y223">
        <v>327.016741416022</v>
      </c>
      <c r="Z223">
        <v>334.099859751726</v>
      </c>
      <c r="AA223">
        <v>336.91930385909899</v>
      </c>
      <c r="AB223">
        <v>352.24102104390403</v>
      </c>
      <c r="AC223">
        <v>343.18994019920098</v>
      </c>
      <c r="AD223">
        <v>338.65532200822997</v>
      </c>
      <c r="AE223">
        <v>346.25433344413199</v>
      </c>
      <c r="AF223">
        <v>344.57850075681199</v>
      </c>
      <c r="AG223">
        <v>352.90794170113998</v>
      </c>
      <c r="AH223">
        <v>363.85434892351702</v>
      </c>
      <c r="AI223">
        <v>358.63833641923202</v>
      </c>
      <c r="AJ223">
        <v>378.29201456580802</v>
      </c>
      <c r="AK223">
        <v>398.32715968456398</v>
      </c>
      <c r="AL223">
        <v>409.69418471384199</v>
      </c>
      <c r="AM223">
        <v>415.84906321867498</v>
      </c>
      <c r="AN223">
        <v>413.05417215221701</v>
      </c>
      <c r="AO223">
        <v>385.30585108378602</v>
      </c>
      <c r="AP223">
        <v>389.188451179308</v>
      </c>
      <c r="AQ223">
        <v>414.08119969347098</v>
      </c>
      <c r="AR223">
        <v>400.07726225794403</v>
      </c>
      <c r="AS223">
        <v>403.49345626692002</v>
      </c>
      <c r="AT223">
        <v>398.68606094520601</v>
      </c>
      <c r="AU223">
        <v>391.85879810507498</v>
      </c>
      <c r="AV223">
        <v>383.32331649669197</v>
      </c>
      <c r="AW223">
        <v>379.22812080413098</v>
      </c>
      <c r="AX223">
        <v>350.31184728190902</v>
      </c>
      <c r="AY223">
        <v>342.73912217132698</v>
      </c>
      <c r="AZ223">
        <v>337.09912108331002</v>
      </c>
      <c r="BA223">
        <v>327.41428315885003</v>
      </c>
      <c r="BB223">
        <v>336.946245650408</v>
      </c>
      <c r="BC223">
        <v>334.54449526723897</v>
      </c>
      <c r="BD223">
        <v>334.68417372728499</v>
      </c>
      <c r="BE223">
        <v>333.58858976870101</v>
      </c>
      <c r="BF223">
        <v>328.03935217949999</v>
      </c>
      <c r="BG223">
        <v>328.74008786325197</v>
      </c>
      <c r="BH223">
        <v>333.487237975862</v>
      </c>
      <c r="BI223">
        <v>326.40496400991702</v>
      </c>
      <c r="BJ223">
        <v>323.58961661002297</v>
      </c>
      <c r="BK223">
        <v>340.04887775169698</v>
      </c>
      <c r="BL223">
        <v>333.02689849289197</v>
      </c>
      <c r="BM223">
        <v>333.60960047563202</v>
      </c>
      <c r="BN223">
        <v>330.21649337728701</v>
      </c>
      <c r="BO223">
        <v>335.52552189065102</v>
      </c>
      <c r="BP223">
        <v>346.07626101</v>
      </c>
      <c r="BQ223">
        <v>340.45345286257702</v>
      </c>
      <c r="BR223">
        <v>358.33811779693298</v>
      </c>
      <c r="BS223">
        <v>338.96679482391301</v>
      </c>
      <c r="BT223">
        <v>345.09598506492603</v>
      </c>
      <c r="BU223">
        <v>331.36075910735201</v>
      </c>
      <c r="BV223">
        <v>334.35008535835999</v>
      </c>
      <c r="BW223">
        <v>354.52100654492</v>
      </c>
      <c r="BX223">
        <v>328.13448571167299</v>
      </c>
      <c r="BY223">
        <v>347.05763372086102</v>
      </c>
      <c r="BZ223">
        <v>345.37864883249898</v>
      </c>
      <c r="CA223">
        <v>332.12697197290902</v>
      </c>
      <c r="CB223">
        <v>338.025636992984</v>
      </c>
      <c r="CC223">
        <v>334.938218008739</v>
      </c>
      <c r="CD223">
        <v>347.043996986926</v>
      </c>
    </row>
    <row r="224" spans="1:82" x14ac:dyDescent="0.25">
      <c r="A224">
        <v>53.351134846461903</v>
      </c>
      <c r="B224">
        <v>342.24840582125699</v>
      </c>
      <c r="C224">
        <v>335.26131291244701</v>
      </c>
      <c r="D224">
        <v>335.24138587099299</v>
      </c>
      <c r="E224">
        <v>344.34553824046998</v>
      </c>
      <c r="F224">
        <v>338.30622839173702</v>
      </c>
      <c r="G224">
        <v>331.541687206863</v>
      </c>
      <c r="H224">
        <v>337.64824517159099</v>
      </c>
      <c r="I224">
        <v>337.191830854334</v>
      </c>
      <c r="J224">
        <v>340.26728635502297</v>
      </c>
      <c r="K224">
        <v>337.04035928908098</v>
      </c>
      <c r="L224">
        <v>354.94504861447399</v>
      </c>
      <c r="M224">
        <v>334.65026311561201</v>
      </c>
      <c r="N224">
        <v>357.05753034684699</v>
      </c>
      <c r="O224">
        <v>335.339716934443</v>
      </c>
      <c r="P224">
        <v>332.54903196347198</v>
      </c>
      <c r="Q224">
        <v>339.29651458324702</v>
      </c>
      <c r="R224">
        <v>332.53748434241299</v>
      </c>
      <c r="S224">
        <v>340.35033311871803</v>
      </c>
      <c r="T224">
        <v>338.38898338465998</v>
      </c>
      <c r="U224">
        <v>333.85743219204397</v>
      </c>
      <c r="V224">
        <v>337.89357687606298</v>
      </c>
      <c r="W224">
        <v>328.33174323779298</v>
      </c>
      <c r="X224">
        <v>321.47158571636902</v>
      </c>
      <c r="Y224">
        <v>326.09821333888902</v>
      </c>
      <c r="Z224">
        <v>333.32885652201998</v>
      </c>
      <c r="AA224">
        <v>338.989680271922</v>
      </c>
      <c r="AB224">
        <v>351.29821761607201</v>
      </c>
      <c r="AC224">
        <v>344.02774660387399</v>
      </c>
      <c r="AD224">
        <v>341.03173926255499</v>
      </c>
      <c r="AE224">
        <v>347.861331820629</v>
      </c>
      <c r="AF224">
        <v>344.39645474505198</v>
      </c>
      <c r="AG224">
        <v>353.536912367394</v>
      </c>
      <c r="AH224">
        <v>362.45332199576001</v>
      </c>
      <c r="AI224">
        <v>359.70125365193297</v>
      </c>
      <c r="AJ224">
        <v>378.12453696754699</v>
      </c>
      <c r="AK224">
        <v>399.40198943494499</v>
      </c>
      <c r="AL224">
        <v>408.47454681482702</v>
      </c>
      <c r="AM224">
        <v>420.45732199427698</v>
      </c>
      <c r="AN224">
        <v>414.57556490610301</v>
      </c>
      <c r="AO224">
        <v>387.42006607936099</v>
      </c>
      <c r="AP224">
        <v>390.097845941419</v>
      </c>
      <c r="AQ224">
        <v>416.33620138138002</v>
      </c>
      <c r="AR224">
        <v>396.16255915489899</v>
      </c>
      <c r="AS224">
        <v>405.97526681631399</v>
      </c>
      <c r="AT224">
        <v>398.17270710333997</v>
      </c>
      <c r="AU224">
        <v>391.84279408996099</v>
      </c>
      <c r="AV224">
        <v>383.11018047561498</v>
      </c>
      <c r="AW224">
        <v>380.26106825275502</v>
      </c>
      <c r="AX224">
        <v>347.49918964802799</v>
      </c>
      <c r="AY224">
        <v>344.32261530068399</v>
      </c>
      <c r="AZ224">
        <v>336.77334089154698</v>
      </c>
      <c r="BA224">
        <v>329.73193480308299</v>
      </c>
      <c r="BB224">
        <v>334.139282366472</v>
      </c>
      <c r="BC224">
        <v>337.15280734606398</v>
      </c>
      <c r="BD224">
        <v>333.91956531412501</v>
      </c>
      <c r="BE224">
        <v>334.65069913688899</v>
      </c>
      <c r="BF224">
        <v>330.221507486365</v>
      </c>
      <c r="BG224">
        <v>329.47591650869401</v>
      </c>
      <c r="BH224">
        <v>336.01877855786501</v>
      </c>
      <c r="BI224">
        <v>325.78012713584002</v>
      </c>
      <c r="BJ224">
        <v>323.45877820723098</v>
      </c>
      <c r="BK224">
        <v>340.82670604411902</v>
      </c>
      <c r="BL224">
        <v>332.69361307522303</v>
      </c>
      <c r="BM224">
        <v>334.73642606146302</v>
      </c>
      <c r="BN224">
        <v>333.544684305136</v>
      </c>
      <c r="BO224">
        <v>336.59701788145702</v>
      </c>
      <c r="BP224">
        <v>345.84627434751201</v>
      </c>
      <c r="BQ224">
        <v>341.63721875647701</v>
      </c>
      <c r="BR224">
        <v>356.21110818356198</v>
      </c>
      <c r="BS224">
        <v>341.01297321562299</v>
      </c>
      <c r="BT224">
        <v>345.43822197709898</v>
      </c>
      <c r="BU224">
        <v>332.09091433734301</v>
      </c>
      <c r="BV224">
        <v>335.14641261496701</v>
      </c>
      <c r="BW224">
        <v>354.02173308489199</v>
      </c>
      <c r="BX224">
        <v>327.79985107065698</v>
      </c>
      <c r="BY224">
        <v>347.22905418539301</v>
      </c>
      <c r="BZ224">
        <v>345.42747759579999</v>
      </c>
      <c r="CA224">
        <v>332.05689564556502</v>
      </c>
      <c r="CB224">
        <v>340.70945465263799</v>
      </c>
      <c r="CC224">
        <v>333.64799991575097</v>
      </c>
      <c r="CD224">
        <v>345.878744768736</v>
      </c>
    </row>
    <row r="225" spans="1:82" x14ac:dyDescent="0.25">
      <c r="A225">
        <v>53.591455273698202</v>
      </c>
      <c r="B225">
        <v>342.41881538466902</v>
      </c>
      <c r="C225">
        <v>334.856102238907</v>
      </c>
      <c r="D225">
        <v>337.05681354822099</v>
      </c>
      <c r="E225">
        <v>342.82009706037098</v>
      </c>
      <c r="F225">
        <v>339.04296418284702</v>
      </c>
      <c r="G225">
        <v>331.50403851226298</v>
      </c>
      <c r="H225">
        <v>336.77093780914299</v>
      </c>
      <c r="I225">
        <v>338.91543982721998</v>
      </c>
      <c r="J225">
        <v>340.84146446096798</v>
      </c>
      <c r="K225">
        <v>337.967117785212</v>
      </c>
      <c r="L225">
        <v>351.30817461225098</v>
      </c>
      <c r="M225">
        <v>336.24230700318799</v>
      </c>
      <c r="N225">
        <v>355.30392742038998</v>
      </c>
      <c r="O225">
        <v>333.98686872685101</v>
      </c>
      <c r="P225">
        <v>333.00840505230599</v>
      </c>
      <c r="Q225">
        <v>337.88159792154403</v>
      </c>
      <c r="R225">
        <v>331.41647415099999</v>
      </c>
      <c r="S225">
        <v>342.44897577497301</v>
      </c>
      <c r="T225">
        <v>333.27808511151198</v>
      </c>
      <c r="U225">
        <v>338.60763418955401</v>
      </c>
      <c r="V225">
        <v>337.594528058854</v>
      </c>
      <c r="W225">
        <v>328.41360044931002</v>
      </c>
      <c r="X225">
        <v>321.32493884693298</v>
      </c>
      <c r="Y225">
        <v>324.21915722603899</v>
      </c>
      <c r="Z225">
        <v>333.51817242088202</v>
      </c>
      <c r="AA225">
        <v>339.88513450658797</v>
      </c>
      <c r="AB225">
        <v>351.82673569682999</v>
      </c>
      <c r="AC225">
        <v>344.71917837674602</v>
      </c>
      <c r="AD225">
        <v>343.80890245711998</v>
      </c>
      <c r="AE225">
        <v>349.58499227572503</v>
      </c>
      <c r="AF225">
        <v>342.25148419453802</v>
      </c>
      <c r="AG225">
        <v>352.737889784272</v>
      </c>
      <c r="AH225">
        <v>361.47211721233299</v>
      </c>
      <c r="AI225">
        <v>361.56206703381997</v>
      </c>
      <c r="AJ225">
        <v>377.74201771420002</v>
      </c>
      <c r="AK225">
        <v>402.67896719279003</v>
      </c>
      <c r="AL225">
        <v>409.51995572512902</v>
      </c>
      <c r="AM225">
        <v>425.23216001652702</v>
      </c>
      <c r="AN225">
        <v>416.74213909411202</v>
      </c>
      <c r="AO225">
        <v>389.57883378482398</v>
      </c>
      <c r="AP225">
        <v>390.769884134064</v>
      </c>
      <c r="AQ225">
        <v>419.42713228214097</v>
      </c>
      <c r="AR225">
        <v>394.30796577317</v>
      </c>
      <c r="AS225">
        <v>408.64800844260401</v>
      </c>
      <c r="AT225">
        <v>399.02590369258297</v>
      </c>
      <c r="AU225">
        <v>390.58425682287202</v>
      </c>
      <c r="AV225">
        <v>385.09123643498498</v>
      </c>
      <c r="AW225">
        <v>382.066366704443</v>
      </c>
      <c r="AX225">
        <v>345.90429744303901</v>
      </c>
      <c r="AY225">
        <v>344.45329817682898</v>
      </c>
      <c r="AZ225">
        <v>336.37283255803902</v>
      </c>
      <c r="BA225">
        <v>333.08542564987698</v>
      </c>
      <c r="BB225">
        <v>328.87416990025702</v>
      </c>
      <c r="BC225">
        <v>339.00892229357402</v>
      </c>
      <c r="BD225">
        <v>331.18493200083901</v>
      </c>
      <c r="BE225">
        <v>335.40656642596298</v>
      </c>
      <c r="BF225">
        <v>330.95860275574898</v>
      </c>
      <c r="BG225">
        <v>328.88864686047202</v>
      </c>
      <c r="BH225">
        <v>337.70033292951302</v>
      </c>
      <c r="BI225">
        <v>327.77688943227201</v>
      </c>
      <c r="BJ225">
        <v>324.84713344421601</v>
      </c>
      <c r="BK225">
        <v>341.96368489863403</v>
      </c>
      <c r="BL225">
        <v>334.81403840839999</v>
      </c>
      <c r="BM225">
        <v>333.13484544981702</v>
      </c>
      <c r="BN225">
        <v>337.34841300273399</v>
      </c>
      <c r="BO225">
        <v>338.40254983132201</v>
      </c>
      <c r="BP225">
        <v>344.780102053924</v>
      </c>
      <c r="BQ225">
        <v>342.14415329050399</v>
      </c>
      <c r="BR225">
        <v>351.71425781709598</v>
      </c>
      <c r="BS225">
        <v>344.01709404375703</v>
      </c>
      <c r="BT225">
        <v>343.83761816385697</v>
      </c>
      <c r="BU225">
        <v>335.00031366652303</v>
      </c>
      <c r="BV225">
        <v>332.584954209773</v>
      </c>
      <c r="BW225">
        <v>353.38805061155603</v>
      </c>
      <c r="BX225">
        <v>328.13081683545698</v>
      </c>
      <c r="BY225">
        <v>346.86363286852702</v>
      </c>
      <c r="BZ225">
        <v>344.874508994986</v>
      </c>
      <c r="CA225">
        <v>333.08155928807599</v>
      </c>
      <c r="CB225">
        <v>342.39063525671003</v>
      </c>
      <c r="CC225">
        <v>335.16309810795599</v>
      </c>
      <c r="CD225">
        <v>341.84909018131498</v>
      </c>
    </row>
    <row r="226" spans="1:82" x14ac:dyDescent="0.25">
      <c r="A226">
        <v>53.8317757009345</v>
      </c>
      <c r="B226">
        <v>342.04585137832498</v>
      </c>
      <c r="C226">
        <v>334.40049091760898</v>
      </c>
      <c r="D226">
        <v>342.67085998464302</v>
      </c>
      <c r="E226">
        <v>343.50312880988702</v>
      </c>
      <c r="F226">
        <v>341.77215631627502</v>
      </c>
      <c r="G226">
        <v>332.44440126806302</v>
      </c>
      <c r="H226">
        <v>337.48145264306498</v>
      </c>
      <c r="I226">
        <v>342.69239465904798</v>
      </c>
      <c r="J226">
        <v>338.95104450407501</v>
      </c>
      <c r="K226">
        <v>337.04102251991998</v>
      </c>
      <c r="L226">
        <v>346.71244430039701</v>
      </c>
      <c r="M226">
        <v>337.11882057933701</v>
      </c>
      <c r="N226">
        <v>350.19695840837397</v>
      </c>
      <c r="O226">
        <v>334.98497112497</v>
      </c>
      <c r="P226">
        <v>333.84543819762803</v>
      </c>
      <c r="Q226">
        <v>338.085614642378</v>
      </c>
      <c r="R226">
        <v>332.16864246422398</v>
      </c>
      <c r="S226">
        <v>342.80965465320799</v>
      </c>
      <c r="T226">
        <v>330.063219780434</v>
      </c>
      <c r="U226">
        <v>340.08469577570497</v>
      </c>
      <c r="V226">
        <v>335.11441766129201</v>
      </c>
      <c r="W226">
        <v>326.709273344076</v>
      </c>
      <c r="X226">
        <v>325.122391219983</v>
      </c>
      <c r="Y226">
        <v>324.22682715496899</v>
      </c>
      <c r="Z226">
        <v>331.28476141855799</v>
      </c>
      <c r="AA226">
        <v>343.18352899841398</v>
      </c>
      <c r="AB226">
        <v>356.32344822725599</v>
      </c>
      <c r="AC226">
        <v>343.32203509447902</v>
      </c>
      <c r="AD226">
        <v>344.854303925463</v>
      </c>
      <c r="AE226">
        <v>346.38685301984799</v>
      </c>
      <c r="AF226">
        <v>340.66142522992999</v>
      </c>
      <c r="AG226">
        <v>358.55590988435898</v>
      </c>
      <c r="AH226">
        <v>362.34251910870802</v>
      </c>
      <c r="AI226">
        <v>366.87417390170702</v>
      </c>
      <c r="AJ226">
        <v>377.07144810837599</v>
      </c>
      <c r="AK226">
        <v>409.785938134341</v>
      </c>
      <c r="AL226">
        <v>414.78400878932302</v>
      </c>
      <c r="AM226">
        <v>425.90012927889001</v>
      </c>
      <c r="AN226">
        <v>416.56144514808602</v>
      </c>
      <c r="AO226">
        <v>388.94606841938401</v>
      </c>
      <c r="AP226">
        <v>389.86571455154802</v>
      </c>
      <c r="AQ226">
        <v>418.33697960652802</v>
      </c>
      <c r="AR226">
        <v>399.57130329772002</v>
      </c>
      <c r="AS226">
        <v>410.301751282662</v>
      </c>
      <c r="AT226">
        <v>398.33965529726697</v>
      </c>
      <c r="AU226">
        <v>394.19798152311398</v>
      </c>
      <c r="AV226">
        <v>390.59847941377097</v>
      </c>
      <c r="AW226">
        <v>381.61011434341498</v>
      </c>
      <c r="AX226">
        <v>351.63394527867098</v>
      </c>
      <c r="AY226">
        <v>347.330619765503</v>
      </c>
      <c r="AZ226">
        <v>340.72753521822</v>
      </c>
      <c r="BA226">
        <v>334.33025619957499</v>
      </c>
      <c r="BB226">
        <v>330.75439478838098</v>
      </c>
      <c r="BC226">
        <v>336.12201078336898</v>
      </c>
      <c r="BD226">
        <v>330.08875627113002</v>
      </c>
      <c r="BE226">
        <v>334.63519972714602</v>
      </c>
      <c r="BF226">
        <v>333.67934248550603</v>
      </c>
      <c r="BG226">
        <v>331.41105539014302</v>
      </c>
      <c r="BH226">
        <v>339.68870950935099</v>
      </c>
      <c r="BI226">
        <v>331.04248407817198</v>
      </c>
      <c r="BJ226">
        <v>328.03892995988599</v>
      </c>
      <c r="BK226">
        <v>336.67698120695502</v>
      </c>
      <c r="BL226">
        <v>335.86440984173601</v>
      </c>
      <c r="BM226">
        <v>328.38489266045099</v>
      </c>
      <c r="BN226">
        <v>338.437160745825</v>
      </c>
      <c r="BO226">
        <v>334.95112900142198</v>
      </c>
      <c r="BP226">
        <v>345.37164758084702</v>
      </c>
      <c r="BQ226">
        <v>337.08937939487799</v>
      </c>
      <c r="BR226">
        <v>349.47306560689498</v>
      </c>
      <c r="BS226">
        <v>342.75416205990399</v>
      </c>
      <c r="BT226">
        <v>343.34434202828299</v>
      </c>
      <c r="BU226">
        <v>330.64251114367801</v>
      </c>
      <c r="BV226">
        <v>330.14038370362999</v>
      </c>
      <c r="BW226">
        <v>352.67322033555001</v>
      </c>
      <c r="BX226">
        <v>329.97903558863999</v>
      </c>
      <c r="BY226">
        <v>343.83611371477701</v>
      </c>
      <c r="BZ226">
        <v>346.23841950889499</v>
      </c>
      <c r="CA226">
        <v>331.81997683922799</v>
      </c>
      <c r="CB226">
        <v>343.63085134517598</v>
      </c>
      <c r="CC226">
        <v>336.41035204163398</v>
      </c>
      <c r="CD226">
        <v>335.26967266069499</v>
      </c>
    </row>
    <row r="227" spans="1:82" x14ac:dyDescent="0.25">
      <c r="A227">
        <v>54.072096128170898</v>
      </c>
      <c r="B227">
        <v>341.71188402234901</v>
      </c>
      <c r="C227">
        <v>337.59593788424002</v>
      </c>
      <c r="D227">
        <v>337.64300625278599</v>
      </c>
      <c r="E227">
        <v>344.07735452208499</v>
      </c>
      <c r="F227">
        <v>339.79620153792001</v>
      </c>
      <c r="G227">
        <v>336.11719985587098</v>
      </c>
      <c r="H227">
        <v>337.98397952976001</v>
      </c>
      <c r="I227">
        <v>342.50390848334001</v>
      </c>
      <c r="J227">
        <v>338.61054682820901</v>
      </c>
      <c r="K227">
        <v>336.23788319798899</v>
      </c>
      <c r="L227">
        <v>343.72834177627999</v>
      </c>
      <c r="M227">
        <v>337.322388725042</v>
      </c>
      <c r="N227">
        <v>346.55123993975297</v>
      </c>
      <c r="O227">
        <v>338.02143498038998</v>
      </c>
      <c r="P227">
        <v>336.09489745252802</v>
      </c>
      <c r="Q227">
        <v>338.34866985636103</v>
      </c>
      <c r="R227">
        <v>331.47962786308102</v>
      </c>
      <c r="S227">
        <v>341.25883120435498</v>
      </c>
      <c r="T227">
        <v>324.727136676481</v>
      </c>
      <c r="U227">
        <v>341.69847788926302</v>
      </c>
      <c r="V227">
        <v>330.59596812929601</v>
      </c>
      <c r="W227">
        <v>325.70428197845803</v>
      </c>
      <c r="X227">
        <v>327.75140578859998</v>
      </c>
      <c r="Y227">
        <v>322.90791885020502</v>
      </c>
      <c r="Z227">
        <v>334.156005688699</v>
      </c>
      <c r="AA227">
        <v>342.08113625287098</v>
      </c>
      <c r="AB227">
        <v>356.97357762421399</v>
      </c>
      <c r="AC227">
        <v>340.02869993823998</v>
      </c>
      <c r="AD227">
        <v>346.98599955047303</v>
      </c>
      <c r="AE227">
        <v>344.58654682922599</v>
      </c>
      <c r="AF227">
        <v>343.19983946228302</v>
      </c>
      <c r="AG227">
        <v>363.17929197960802</v>
      </c>
      <c r="AH227">
        <v>360.62870728198601</v>
      </c>
      <c r="AI227">
        <v>369.26498417761798</v>
      </c>
      <c r="AJ227">
        <v>382.13828107010301</v>
      </c>
      <c r="AK227">
        <v>408.10387742091399</v>
      </c>
      <c r="AL227">
        <v>416.68138906681202</v>
      </c>
      <c r="AM227">
        <v>429.31924599749198</v>
      </c>
      <c r="AN227">
        <v>415.07490677400898</v>
      </c>
      <c r="AO227">
        <v>384.73338655202099</v>
      </c>
      <c r="AP227">
        <v>392.40917195673899</v>
      </c>
      <c r="AQ227">
        <v>418.71652458492599</v>
      </c>
      <c r="AR227">
        <v>399.771971320592</v>
      </c>
      <c r="AS227">
        <v>409.27402735547798</v>
      </c>
      <c r="AT227">
        <v>397.07660959832799</v>
      </c>
      <c r="AU227">
        <v>396.06727673857102</v>
      </c>
      <c r="AV227">
        <v>392.81771296655302</v>
      </c>
      <c r="AW227">
        <v>381.86768479590802</v>
      </c>
      <c r="AX227">
        <v>353.28627546744298</v>
      </c>
      <c r="AY227">
        <v>342.69739739528802</v>
      </c>
      <c r="AZ227">
        <v>337.92753526467197</v>
      </c>
      <c r="BA227">
        <v>333.960665011044</v>
      </c>
      <c r="BB227">
        <v>328.981348722826</v>
      </c>
      <c r="BC227">
        <v>333.858655878695</v>
      </c>
      <c r="BD227">
        <v>330.279950620303</v>
      </c>
      <c r="BE227">
        <v>336.09593999139003</v>
      </c>
      <c r="BF227">
        <v>333.921696837176</v>
      </c>
      <c r="BG227">
        <v>333.178882629334</v>
      </c>
      <c r="BH227">
        <v>336.879661129478</v>
      </c>
      <c r="BI227">
        <v>332.02114854604298</v>
      </c>
      <c r="BJ227">
        <v>325.46108472372902</v>
      </c>
      <c r="BK227">
        <v>335.92638853116603</v>
      </c>
      <c r="BL227">
        <v>336.43418515226301</v>
      </c>
      <c r="BM227">
        <v>332.60068653000798</v>
      </c>
      <c r="BN227">
        <v>336.74390536770699</v>
      </c>
      <c r="BO227">
        <v>334.39183656102</v>
      </c>
      <c r="BP227">
        <v>347.26627108884702</v>
      </c>
      <c r="BQ227">
        <v>333.54758813670901</v>
      </c>
      <c r="BR227">
        <v>346.77691652055597</v>
      </c>
      <c r="BS227">
        <v>340.57054859995702</v>
      </c>
      <c r="BT227">
        <v>344.46745977301498</v>
      </c>
      <c r="BU227">
        <v>329.18188610111201</v>
      </c>
      <c r="BV227">
        <v>329.69649120470899</v>
      </c>
      <c r="BW227">
        <v>348.46051135844601</v>
      </c>
      <c r="BX227">
        <v>329.957405534565</v>
      </c>
      <c r="BY227">
        <v>340.10333258146397</v>
      </c>
      <c r="BZ227">
        <v>344.53560667375899</v>
      </c>
      <c r="CA227">
        <v>329.55471986910601</v>
      </c>
      <c r="CB227">
        <v>340.47164891945499</v>
      </c>
      <c r="CC227">
        <v>334.91221250511398</v>
      </c>
      <c r="CD227">
        <v>333.53263529805798</v>
      </c>
    </row>
    <row r="228" spans="1:82" x14ac:dyDescent="0.25">
      <c r="A228">
        <v>54.312416555407196</v>
      </c>
      <c r="B228">
        <v>342.23358669996401</v>
      </c>
      <c r="C228">
        <v>338.41705422858399</v>
      </c>
      <c r="D228">
        <v>337.82256793219602</v>
      </c>
      <c r="E228">
        <v>340.88936020290799</v>
      </c>
      <c r="F228">
        <v>338.26383429782601</v>
      </c>
      <c r="G228">
        <v>337.714498585402</v>
      </c>
      <c r="H228">
        <v>341.814442990168</v>
      </c>
      <c r="I228">
        <v>343.19462966691702</v>
      </c>
      <c r="J228">
        <v>336.20073496382901</v>
      </c>
      <c r="K228">
        <v>335.07697150694401</v>
      </c>
      <c r="L228">
        <v>341.09300891845299</v>
      </c>
      <c r="M228">
        <v>337.62010720975098</v>
      </c>
      <c r="N228">
        <v>344.672444313293</v>
      </c>
      <c r="O228">
        <v>338.08809032039397</v>
      </c>
      <c r="P228">
        <v>340.39167803301098</v>
      </c>
      <c r="Q228">
        <v>334.50297664096399</v>
      </c>
      <c r="R228">
        <v>338.22817736440101</v>
      </c>
      <c r="S228">
        <v>339.26562978263701</v>
      </c>
      <c r="T228">
        <v>318.93253118830899</v>
      </c>
      <c r="U228">
        <v>346.98725472057401</v>
      </c>
      <c r="V228">
        <v>325.76739060255102</v>
      </c>
      <c r="W228">
        <v>324.17984056188402</v>
      </c>
      <c r="X228">
        <v>326.18951722689599</v>
      </c>
      <c r="Y228">
        <v>322.844593136063</v>
      </c>
      <c r="Z228">
        <v>335.16813550454799</v>
      </c>
      <c r="AA228">
        <v>345.80431673221398</v>
      </c>
      <c r="AB228">
        <v>352.65349051343497</v>
      </c>
      <c r="AC228">
        <v>336.15292018330098</v>
      </c>
      <c r="AD228">
        <v>348.45096206972602</v>
      </c>
      <c r="AE228">
        <v>348.10277951858097</v>
      </c>
      <c r="AF228">
        <v>346.077697683233</v>
      </c>
      <c r="AG228">
        <v>366.24769669700498</v>
      </c>
      <c r="AH228">
        <v>361.02855416612101</v>
      </c>
      <c r="AI228">
        <v>371.16621556898002</v>
      </c>
      <c r="AJ228">
        <v>381.70022847130798</v>
      </c>
      <c r="AK228">
        <v>410.11907212441901</v>
      </c>
      <c r="AL228">
        <v>419.63296401560501</v>
      </c>
      <c r="AM228">
        <v>430.00686943247399</v>
      </c>
      <c r="AN228">
        <v>411.31442957080799</v>
      </c>
      <c r="AO228">
        <v>387.68954264403698</v>
      </c>
      <c r="AP228">
        <v>393.06285477428798</v>
      </c>
      <c r="AQ228">
        <v>417.328509582278</v>
      </c>
      <c r="AR228">
        <v>402.73249582845898</v>
      </c>
      <c r="AS228">
        <v>409.479689917683</v>
      </c>
      <c r="AT228">
        <v>395.90179652032901</v>
      </c>
      <c r="AU228">
        <v>394.76751167328302</v>
      </c>
      <c r="AV228">
        <v>396.75057049101099</v>
      </c>
      <c r="AW228">
        <v>378.15004734889999</v>
      </c>
      <c r="AX228">
        <v>355.392865298966</v>
      </c>
      <c r="AY228">
        <v>342.86891100371997</v>
      </c>
      <c r="AZ228">
        <v>336.10689561736302</v>
      </c>
      <c r="BA228">
        <v>337.72011355088301</v>
      </c>
      <c r="BB228">
        <v>330.59516013406801</v>
      </c>
      <c r="BC228">
        <v>333.49294954456701</v>
      </c>
      <c r="BD228">
        <v>332.44023529199899</v>
      </c>
      <c r="BE228">
        <v>335.80991965407998</v>
      </c>
      <c r="BF228">
        <v>333.961403929943</v>
      </c>
      <c r="BG228">
        <v>325.51480332575699</v>
      </c>
      <c r="BH228">
        <v>334.656314267585</v>
      </c>
      <c r="BI228">
        <v>333.00966581097202</v>
      </c>
      <c r="BJ228">
        <v>325.66061461986197</v>
      </c>
      <c r="BK228">
        <v>334.334853226863</v>
      </c>
      <c r="BL228">
        <v>336.24837336808997</v>
      </c>
      <c r="BM228">
        <v>336.12653774578598</v>
      </c>
      <c r="BN228">
        <v>339.10166191975202</v>
      </c>
      <c r="BO228">
        <v>335.05157852110199</v>
      </c>
      <c r="BP228">
        <v>347.111880432649</v>
      </c>
      <c r="BQ228">
        <v>333.51276346533501</v>
      </c>
      <c r="BR228">
        <v>342.12017765095698</v>
      </c>
      <c r="BS228">
        <v>336.08922199302799</v>
      </c>
      <c r="BT228">
        <v>341.76155127198098</v>
      </c>
      <c r="BU228">
        <v>330.933614571703</v>
      </c>
      <c r="BV228">
        <v>337.71333053687601</v>
      </c>
      <c r="BW228">
        <v>346.44337812752298</v>
      </c>
      <c r="BX228">
        <v>327.11306062968703</v>
      </c>
      <c r="BY228">
        <v>341.83009529053601</v>
      </c>
      <c r="BZ228">
        <v>342.25219531314099</v>
      </c>
      <c r="CA228">
        <v>329.04281095843402</v>
      </c>
      <c r="CB228">
        <v>337.52023463773497</v>
      </c>
      <c r="CC228">
        <v>336.45757366231902</v>
      </c>
      <c r="CD228">
        <v>332.48019476277199</v>
      </c>
    </row>
    <row r="229" spans="1:82" x14ac:dyDescent="0.25">
      <c r="A229">
        <v>54.552736982643502</v>
      </c>
      <c r="B229">
        <v>339.84038938832299</v>
      </c>
      <c r="C229">
        <v>338.87994547852401</v>
      </c>
      <c r="D229">
        <v>338.34192558708202</v>
      </c>
      <c r="E229">
        <v>340.48818859395101</v>
      </c>
      <c r="F229">
        <v>337.70290871786602</v>
      </c>
      <c r="G229">
        <v>339.89307610756498</v>
      </c>
      <c r="H229">
        <v>344.113085506017</v>
      </c>
      <c r="I229">
        <v>341.74317162123202</v>
      </c>
      <c r="J229">
        <v>338.90404348286103</v>
      </c>
      <c r="K229">
        <v>334.78444548082302</v>
      </c>
      <c r="L229">
        <v>341.70251936421499</v>
      </c>
      <c r="M229">
        <v>341.10368599199802</v>
      </c>
      <c r="N229">
        <v>343.99391677439399</v>
      </c>
      <c r="O229">
        <v>337.31308719003903</v>
      </c>
      <c r="P229">
        <v>341.02546411657897</v>
      </c>
      <c r="Q229">
        <v>335.26000545287599</v>
      </c>
      <c r="R229">
        <v>342.94558646398502</v>
      </c>
      <c r="S229">
        <v>340.27684333373702</v>
      </c>
      <c r="T229">
        <v>320.188384761625</v>
      </c>
      <c r="U229">
        <v>346.76743237632701</v>
      </c>
      <c r="V229">
        <v>329.16650459554103</v>
      </c>
      <c r="W229">
        <v>326.05828661761097</v>
      </c>
      <c r="X229">
        <v>327.01572272076697</v>
      </c>
      <c r="Y229">
        <v>323.61713321324498</v>
      </c>
      <c r="Z229">
        <v>335.201697212304</v>
      </c>
      <c r="AA229">
        <v>347.31792094392603</v>
      </c>
      <c r="AB229">
        <v>353.710090596246</v>
      </c>
      <c r="AC229">
        <v>336.44816881530198</v>
      </c>
      <c r="AD229">
        <v>348.67748871111399</v>
      </c>
      <c r="AE229">
        <v>345.86736124740798</v>
      </c>
      <c r="AF229">
        <v>344.01085119185001</v>
      </c>
      <c r="AG229">
        <v>366.06542622266699</v>
      </c>
      <c r="AH229">
        <v>362.49232680254698</v>
      </c>
      <c r="AI229">
        <v>369.63707846855499</v>
      </c>
      <c r="AJ229">
        <v>380.86357188772598</v>
      </c>
      <c r="AK229">
        <v>411.57304912348599</v>
      </c>
      <c r="AL229">
        <v>425.647765483059</v>
      </c>
      <c r="AM229">
        <v>428.72816192613402</v>
      </c>
      <c r="AN229">
        <v>415.042223854714</v>
      </c>
      <c r="AO229">
        <v>389.92831471069701</v>
      </c>
      <c r="AP229">
        <v>392.06203329166902</v>
      </c>
      <c r="AQ229">
        <v>418.59093794594497</v>
      </c>
      <c r="AR229">
        <v>403.93093369474502</v>
      </c>
      <c r="AS229">
        <v>408.17357170388999</v>
      </c>
      <c r="AT229">
        <v>396.895182667688</v>
      </c>
      <c r="AU229">
        <v>395.87963607631502</v>
      </c>
      <c r="AV229">
        <v>394.768769988126</v>
      </c>
      <c r="AW229">
        <v>375.18565563380599</v>
      </c>
      <c r="AX229">
        <v>354.29306563288901</v>
      </c>
      <c r="AY229">
        <v>341.22979909453102</v>
      </c>
      <c r="AZ229">
        <v>332.48433529355202</v>
      </c>
      <c r="BA229">
        <v>336.28955260022701</v>
      </c>
      <c r="BB229">
        <v>330.65967783918302</v>
      </c>
      <c r="BC229">
        <v>331.78421246477001</v>
      </c>
      <c r="BD229">
        <v>331.53143301873502</v>
      </c>
      <c r="BE229">
        <v>335.66766366778302</v>
      </c>
      <c r="BF229">
        <v>333.725189161164</v>
      </c>
      <c r="BG229">
        <v>324.97600601352201</v>
      </c>
      <c r="BH229">
        <v>332.93832734910802</v>
      </c>
      <c r="BI229">
        <v>334.78499366083599</v>
      </c>
      <c r="BJ229">
        <v>322.61447059699498</v>
      </c>
      <c r="BK229">
        <v>335.41515269305501</v>
      </c>
      <c r="BL229">
        <v>336.50712604302498</v>
      </c>
      <c r="BM229">
        <v>332.96148339389202</v>
      </c>
      <c r="BN229">
        <v>340.22428688531397</v>
      </c>
      <c r="BO229">
        <v>334.99101219536402</v>
      </c>
      <c r="BP229">
        <v>345.45223364961703</v>
      </c>
      <c r="BQ229">
        <v>335.02805883789699</v>
      </c>
      <c r="BR229">
        <v>335.89346211856503</v>
      </c>
      <c r="BS229">
        <v>339.04552432793798</v>
      </c>
      <c r="BT229">
        <v>334.69589226683399</v>
      </c>
      <c r="BU229">
        <v>329.68236049557299</v>
      </c>
      <c r="BV229">
        <v>338.29219617152899</v>
      </c>
      <c r="BW229">
        <v>343.76150313243699</v>
      </c>
      <c r="BX229">
        <v>329.9509823171</v>
      </c>
      <c r="BY229">
        <v>344.887938568072</v>
      </c>
      <c r="BZ229">
        <v>338.53723071965101</v>
      </c>
      <c r="CA229">
        <v>330.74611378680498</v>
      </c>
      <c r="CB229">
        <v>337.94150642794102</v>
      </c>
      <c r="CC229">
        <v>342.06393022918598</v>
      </c>
      <c r="CD229">
        <v>329.990434014926</v>
      </c>
    </row>
    <row r="230" spans="1:82" x14ac:dyDescent="0.25">
      <c r="A230">
        <v>54.7930574098798</v>
      </c>
      <c r="B230">
        <v>337.73892043281398</v>
      </c>
      <c r="C230">
        <v>339.11524209116499</v>
      </c>
      <c r="D230">
        <v>338.85576578606998</v>
      </c>
      <c r="E230">
        <v>340.24766791400299</v>
      </c>
      <c r="F230">
        <v>336.934254926704</v>
      </c>
      <c r="G230">
        <v>341.20456633486998</v>
      </c>
      <c r="H230">
        <v>345.64581126670299</v>
      </c>
      <c r="I230">
        <v>340.53760829498401</v>
      </c>
      <c r="J230">
        <v>340.89985081252797</v>
      </c>
      <c r="K230">
        <v>334.94648460788102</v>
      </c>
      <c r="L230">
        <v>342.00412483203303</v>
      </c>
      <c r="M230">
        <v>343.59210886649998</v>
      </c>
      <c r="N230">
        <v>343.33611180869798</v>
      </c>
      <c r="O230">
        <v>337.28245102213498</v>
      </c>
      <c r="P230">
        <v>341.16490788748098</v>
      </c>
      <c r="Q230">
        <v>336.14196327346002</v>
      </c>
      <c r="R230">
        <v>345.70258790134102</v>
      </c>
      <c r="S230">
        <v>340.71575392302702</v>
      </c>
      <c r="T230">
        <v>321.36886257972299</v>
      </c>
      <c r="U230">
        <v>346.11818969048301</v>
      </c>
      <c r="V230">
        <v>331.82614536219398</v>
      </c>
      <c r="W230">
        <v>327.985034137117</v>
      </c>
      <c r="X230">
        <v>328.33403675307699</v>
      </c>
      <c r="Y230">
        <v>324.78850204264302</v>
      </c>
      <c r="Z230">
        <v>335.39711442268299</v>
      </c>
      <c r="AA230">
        <v>348.47050760711397</v>
      </c>
      <c r="AB230">
        <v>354.643838345939</v>
      </c>
      <c r="AC230">
        <v>336.43524721411097</v>
      </c>
      <c r="AD230">
        <v>348.72835200313602</v>
      </c>
      <c r="AE230">
        <v>343.88172527715301</v>
      </c>
      <c r="AF230">
        <v>342.65340321336998</v>
      </c>
      <c r="AG230">
        <v>365.82638549182599</v>
      </c>
      <c r="AH230">
        <v>363.722291823685</v>
      </c>
      <c r="AI230">
        <v>368.50932699476999</v>
      </c>
      <c r="AJ230">
        <v>380.46874502513498</v>
      </c>
      <c r="AK230">
        <v>412.31041348696698</v>
      </c>
      <c r="AL230">
        <v>430.93275949418398</v>
      </c>
      <c r="AM230">
        <v>427.954908606461</v>
      </c>
      <c r="AN230">
        <v>417.88615554860701</v>
      </c>
      <c r="AO230">
        <v>391.90368123998798</v>
      </c>
      <c r="AP230">
        <v>391.07095202528501</v>
      </c>
      <c r="AQ230">
        <v>419.75216473977099</v>
      </c>
      <c r="AR230">
        <v>404.33036402238798</v>
      </c>
      <c r="AS230">
        <v>407.09960591709802</v>
      </c>
      <c r="AT230">
        <v>397.43089725734501</v>
      </c>
      <c r="AU230">
        <v>397.25624680721802</v>
      </c>
      <c r="AV230">
        <v>393.132718001363</v>
      </c>
      <c r="AW230">
        <v>372.53434683996602</v>
      </c>
      <c r="AX230">
        <v>353.82001785803402</v>
      </c>
      <c r="AY230">
        <v>340.10308988679702</v>
      </c>
      <c r="AZ230">
        <v>330.28899024907798</v>
      </c>
      <c r="BA230">
        <v>334.75516596656797</v>
      </c>
      <c r="BB230">
        <v>330.31852675163401</v>
      </c>
      <c r="BC230">
        <v>329.50039709431201</v>
      </c>
      <c r="BD230">
        <v>330.889284206421</v>
      </c>
      <c r="BE230">
        <v>335.743822180758</v>
      </c>
      <c r="BF230">
        <v>333.82568950973598</v>
      </c>
      <c r="BG230">
        <v>324.67546383106901</v>
      </c>
      <c r="BH230">
        <v>331.96051878463999</v>
      </c>
      <c r="BI230">
        <v>335.92593107768198</v>
      </c>
      <c r="BJ230">
        <v>320.34972651571201</v>
      </c>
      <c r="BK230">
        <v>336.915383871507</v>
      </c>
      <c r="BL230">
        <v>336.74447796803298</v>
      </c>
      <c r="BM230">
        <v>330.11393403608599</v>
      </c>
      <c r="BN230">
        <v>340.587327099589</v>
      </c>
      <c r="BO230">
        <v>335.040891844886</v>
      </c>
      <c r="BP230">
        <v>344.27822194787302</v>
      </c>
      <c r="BQ230">
        <v>335.97975431896498</v>
      </c>
      <c r="BR230">
        <v>330.50583123788198</v>
      </c>
      <c r="BS230">
        <v>341.93387473973598</v>
      </c>
      <c r="BT230">
        <v>329.44051414674499</v>
      </c>
      <c r="BU230">
        <v>328.52409995056598</v>
      </c>
      <c r="BV230">
        <v>338.21147307521898</v>
      </c>
      <c r="BW230">
        <v>341.94246619842698</v>
      </c>
      <c r="BX230">
        <v>332.296016175933</v>
      </c>
      <c r="BY230">
        <v>347.33574116606502</v>
      </c>
      <c r="BZ230">
        <v>335.67017768284802</v>
      </c>
      <c r="CA230">
        <v>332.53548837069798</v>
      </c>
      <c r="CB230">
        <v>338.22566086806</v>
      </c>
      <c r="CC230">
        <v>346.50080343716201</v>
      </c>
      <c r="CD230">
        <v>328.34111647022399</v>
      </c>
    </row>
    <row r="231" spans="1:82" x14ac:dyDescent="0.25">
      <c r="A231">
        <v>55.033377837116099</v>
      </c>
      <c r="B231">
        <v>337.86507220271398</v>
      </c>
      <c r="C231">
        <v>340.01097374575897</v>
      </c>
      <c r="D231">
        <v>343.05195200538299</v>
      </c>
      <c r="E231">
        <v>336.72755134241498</v>
      </c>
      <c r="F231">
        <v>332.33111246096598</v>
      </c>
      <c r="G231">
        <v>337.936076472303</v>
      </c>
      <c r="H231">
        <v>344.86884384952202</v>
      </c>
      <c r="I231">
        <v>341.08033366646498</v>
      </c>
      <c r="J231">
        <v>338.98391245843101</v>
      </c>
      <c r="K231">
        <v>340.621961080272</v>
      </c>
      <c r="L231">
        <v>336.78712198350502</v>
      </c>
      <c r="M231">
        <v>340.76772810806398</v>
      </c>
      <c r="N231">
        <v>338.863349316925</v>
      </c>
      <c r="O231">
        <v>346.34910608060602</v>
      </c>
      <c r="P231">
        <v>339.43095588773298</v>
      </c>
      <c r="Q231">
        <v>340.76515806626003</v>
      </c>
      <c r="R231">
        <v>343.18080287493098</v>
      </c>
      <c r="S231">
        <v>334.22805149183802</v>
      </c>
      <c r="T231">
        <v>322.21954890786901</v>
      </c>
      <c r="U231">
        <v>346.81761185311802</v>
      </c>
      <c r="V231">
        <v>329.48972305027797</v>
      </c>
      <c r="W231">
        <v>330.741567115875</v>
      </c>
      <c r="X231">
        <v>335.051740293134</v>
      </c>
      <c r="Y231">
        <v>328.960662769267</v>
      </c>
      <c r="Z231">
        <v>335.245637431067</v>
      </c>
      <c r="AA231">
        <v>346.550412626347</v>
      </c>
      <c r="AB231">
        <v>352.02447896312702</v>
      </c>
      <c r="AC231">
        <v>330.967372551518</v>
      </c>
      <c r="AD231">
        <v>348.68919276587098</v>
      </c>
      <c r="AE231">
        <v>343.49559349802098</v>
      </c>
      <c r="AF231">
        <v>345.47739705594103</v>
      </c>
      <c r="AG231">
        <v>363.161117518156</v>
      </c>
      <c r="AH231">
        <v>366.20703113128201</v>
      </c>
      <c r="AI231">
        <v>372.122433937945</v>
      </c>
      <c r="AJ231">
        <v>382.78220200831998</v>
      </c>
      <c r="AK231">
        <v>410.22356560931598</v>
      </c>
      <c r="AL231">
        <v>440.06147272071303</v>
      </c>
      <c r="AM231">
        <v>433.784369571654</v>
      </c>
      <c r="AN231">
        <v>419.19957190126001</v>
      </c>
      <c r="AO231">
        <v>398.20155148550799</v>
      </c>
      <c r="AP231">
        <v>388.69753377258098</v>
      </c>
      <c r="AQ231">
        <v>415.49419690187699</v>
      </c>
      <c r="AR231">
        <v>401.617212480116</v>
      </c>
      <c r="AS231">
        <v>407.21865629704803</v>
      </c>
      <c r="AT231">
        <v>397.13473657280002</v>
      </c>
      <c r="AU231">
        <v>404.73991041989598</v>
      </c>
      <c r="AV231">
        <v>393.39027282601899</v>
      </c>
      <c r="AW231">
        <v>370.44278979693701</v>
      </c>
      <c r="AX231">
        <v>360.28235516849003</v>
      </c>
      <c r="AY231">
        <v>339.05188552374898</v>
      </c>
      <c r="AZ231">
        <v>335.03763439272097</v>
      </c>
      <c r="BA231">
        <v>337.96193403508198</v>
      </c>
      <c r="BB231">
        <v>331.62796519209098</v>
      </c>
      <c r="BC231">
        <v>324.19386381439301</v>
      </c>
      <c r="BD231">
        <v>336.09914155327402</v>
      </c>
      <c r="BE231">
        <v>333.79190652963501</v>
      </c>
      <c r="BF231">
        <v>337.33329478084499</v>
      </c>
      <c r="BG231">
        <v>320.51311877265499</v>
      </c>
      <c r="BH231">
        <v>328.74379594769999</v>
      </c>
      <c r="BI231">
        <v>335.85907798584299</v>
      </c>
      <c r="BJ231">
        <v>323.31149530588601</v>
      </c>
      <c r="BK231">
        <v>341.38859594071602</v>
      </c>
      <c r="BL231">
        <v>339.63841246845902</v>
      </c>
      <c r="BM231">
        <v>328.41701414283301</v>
      </c>
      <c r="BN231">
        <v>334.24710022525198</v>
      </c>
      <c r="BO231">
        <v>337.13089041634902</v>
      </c>
      <c r="BP231">
        <v>341.684682607664</v>
      </c>
      <c r="BQ231">
        <v>334.64841153262</v>
      </c>
      <c r="BR231">
        <v>322.08249086333501</v>
      </c>
      <c r="BS231">
        <v>340.16350528567102</v>
      </c>
      <c r="BT231">
        <v>332.06080804281498</v>
      </c>
      <c r="BU231">
        <v>331.86573112034898</v>
      </c>
      <c r="BV231">
        <v>332.85478361464101</v>
      </c>
      <c r="BW231">
        <v>343.174874668661</v>
      </c>
      <c r="BX231">
        <v>331.38801713687099</v>
      </c>
      <c r="BY231">
        <v>344.61715757508398</v>
      </c>
      <c r="BZ231">
        <v>334.31742929499399</v>
      </c>
      <c r="CA231">
        <v>338.79823797973</v>
      </c>
      <c r="CB231">
        <v>334.786780784634</v>
      </c>
      <c r="CC231">
        <v>350.37861705699498</v>
      </c>
      <c r="CD231">
        <v>330.03143338377498</v>
      </c>
    </row>
    <row r="232" spans="1:82" x14ac:dyDescent="0.25">
      <c r="A232">
        <v>55.273698264352397</v>
      </c>
      <c r="B232">
        <v>337.46004044904998</v>
      </c>
      <c r="C232">
        <v>340.82433460621098</v>
      </c>
      <c r="D232">
        <v>344.08686266651</v>
      </c>
      <c r="E232">
        <v>334.17758913097902</v>
      </c>
      <c r="F232">
        <v>330.29630393528902</v>
      </c>
      <c r="G232">
        <v>336.26697913227599</v>
      </c>
      <c r="H232">
        <v>343.98971008703103</v>
      </c>
      <c r="I232">
        <v>340.43217885386599</v>
      </c>
      <c r="J232">
        <v>339.31597075717298</v>
      </c>
      <c r="K232">
        <v>339.826874776073</v>
      </c>
      <c r="L232">
        <v>335.93390748831803</v>
      </c>
      <c r="M232">
        <v>341.22748421946699</v>
      </c>
      <c r="N232">
        <v>337.494228093831</v>
      </c>
      <c r="O232">
        <v>348.749701741688</v>
      </c>
      <c r="P232">
        <v>337.619301555459</v>
      </c>
      <c r="Q232">
        <v>340.300890851487</v>
      </c>
      <c r="R232">
        <v>343.64149577801999</v>
      </c>
      <c r="S232">
        <v>332.218952072641</v>
      </c>
      <c r="T232">
        <v>323.61241709253898</v>
      </c>
      <c r="U232">
        <v>348.12659345440397</v>
      </c>
      <c r="V232">
        <v>328.26637923046098</v>
      </c>
      <c r="W232">
        <v>328.82590910110798</v>
      </c>
      <c r="X232">
        <v>334.50058058819002</v>
      </c>
      <c r="Y232">
        <v>328.32362824954402</v>
      </c>
      <c r="Z232">
        <v>333.851020750543</v>
      </c>
      <c r="AA232">
        <v>344.85935202865699</v>
      </c>
      <c r="AB232">
        <v>351.98788163905101</v>
      </c>
      <c r="AC232">
        <v>328.59096999832599</v>
      </c>
      <c r="AD232">
        <v>346.65717669122199</v>
      </c>
      <c r="AE232">
        <v>342.98628045381798</v>
      </c>
      <c r="AF232">
        <v>344.172638782722</v>
      </c>
      <c r="AG232">
        <v>360.13330883739098</v>
      </c>
      <c r="AH232">
        <v>366.99502898744998</v>
      </c>
      <c r="AI232">
        <v>375.61090251177598</v>
      </c>
      <c r="AJ232">
        <v>383.22907022060701</v>
      </c>
      <c r="AK232">
        <v>409.93266212069699</v>
      </c>
      <c r="AL232">
        <v>442.16348497175198</v>
      </c>
      <c r="AM232">
        <v>435.26115425955402</v>
      </c>
      <c r="AN232">
        <v>418.825921811103</v>
      </c>
      <c r="AO232">
        <v>402.07221681836501</v>
      </c>
      <c r="AP232">
        <v>388.28968874216901</v>
      </c>
      <c r="AQ232">
        <v>414.13121920553499</v>
      </c>
      <c r="AR232">
        <v>403.62119417975498</v>
      </c>
      <c r="AS232">
        <v>408.27232748192802</v>
      </c>
      <c r="AT232">
        <v>398.40372026825003</v>
      </c>
      <c r="AU232">
        <v>407.69978682256499</v>
      </c>
      <c r="AV232">
        <v>392.95318326334501</v>
      </c>
      <c r="AW232">
        <v>370.25653215866703</v>
      </c>
      <c r="AX232">
        <v>360.19930848291</v>
      </c>
      <c r="AY232">
        <v>339.12592881022698</v>
      </c>
      <c r="AZ232">
        <v>335.39555951248798</v>
      </c>
      <c r="BA232">
        <v>341.26138877269398</v>
      </c>
      <c r="BB232">
        <v>335.11905102295799</v>
      </c>
      <c r="BC232">
        <v>324.73495412496999</v>
      </c>
      <c r="BD232">
        <v>336.331813842793</v>
      </c>
      <c r="BE232">
        <v>331.20381202636003</v>
      </c>
      <c r="BF232">
        <v>336.54094267224502</v>
      </c>
      <c r="BG232">
        <v>318.88570334412901</v>
      </c>
      <c r="BH232">
        <v>325.86203986830202</v>
      </c>
      <c r="BI232">
        <v>336.44755854220102</v>
      </c>
      <c r="BJ232">
        <v>324.54857328873601</v>
      </c>
      <c r="BK232">
        <v>340.376329924868</v>
      </c>
      <c r="BL232">
        <v>340.86316926931602</v>
      </c>
      <c r="BM232">
        <v>329.97441027314301</v>
      </c>
      <c r="BN232">
        <v>332.44726460738502</v>
      </c>
      <c r="BO232">
        <v>336.25194768510602</v>
      </c>
      <c r="BP232">
        <v>339.49158542253599</v>
      </c>
      <c r="BQ232">
        <v>334.445532998744</v>
      </c>
      <c r="BR232">
        <v>323.03045923872401</v>
      </c>
      <c r="BS232">
        <v>338.21230121313403</v>
      </c>
      <c r="BT232">
        <v>333.57981403595602</v>
      </c>
      <c r="BU232">
        <v>333.46517832933102</v>
      </c>
      <c r="BV232">
        <v>331.287077838546</v>
      </c>
      <c r="BW232">
        <v>343.34345697956201</v>
      </c>
      <c r="BX232">
        <v>331.256769208023</v>
      </c>
      <c r="BY232">
        <v>342.18591430123598</v>
      </c>
      <c r="BZ232">
        <v>332.77231921017898</v>
      </c>
      <c r="CA232">
        <v>339.11828163687301</v>
      </c>
      <c r="CB232">
        <v>332.66553712283201</v>
      </c>
      <c r="CC232">
        <v>351.707717476597</v>
      </c>
      <c r="CD232">
        <v>329.61218957950803</v>
      </c>
    </row>
    <row r="233" spans="1:82" x14ac:dyDescent="0.25">
      <c r="A233">
        <v>55.514018691588703</v>
      </c>
      <c r="B233">
        <v>333.26505877976001</v>
      </c>
      <c r="C233">
        <v>343.580328686217</v>
      </c>
      <c r="D233">
        <v>344.286336587432</v>
      </c>
      <c r="E233">
        <v>336.11483168465099</v>
      </c>
      <c r="F233">
        <v>330.603010051686</v>
      </c>
      <c r="G233">
        <v>336.10931265922602</v>
      </c>
      <c r="H233">
        <v>342.49924214320203</v>
      </c>
      <c r="I233">
        <v>339.02872557043099</v>
      </c>
      <c r="J233">
        <v>341.06040533070598</v>
      </c>
      <c r="K233">
        <v>336.22202797505997</v>
      </c>
      <c r="L233">
        <v>341.51599528819099</v>
      </c>
      <c r="M233">
        <v>342.95252415030802</v>
      </c>
      <c r="N233">
        <v>335.13867258147098</v>
      </c>
      <c r="O233">
        <v>349.84859469725802</v>
      </c>
      <c r="P233">
        <v>331.27449469632899</v>
      </c>
      <c r="Q233">
        <v>336.94102259356703</v>
      </c>
      <c r="R233">
        <v>348.88375317828701</v>
      </c>
      <c r="S233">
        <v>328.90272256275699</v>
      </c>
      <c r="T233">
        <v>325.61252585642802</v>
      </c>
      <c r="U233">
        <v>343.66243513803602</v>
      </c>
      <c r="V233">
        <v>324.824637053723</v>
      </c>
      <c r="W233">
        <v>326.055860406524</v>
      </c>
      <c r="X233">
        <v>332.38781274741598</v>
      </c>
      <c r="Y233">
        <v>326.58499653503497</v>
      </c>
      <c r="Z233">
        <v>333.96488234930399</v>
      </c>
      <c r="AA233">
        <v>340.96778890052701</v>
      </c>
      <c r="AB233">
        <v>354.19734740531499</v>
      </c>
      <c r="AC233">
        <v>326.46594561742398</v>
      </c>
      <c r="AD233">
        <v>343.76495228607399</v>
      </c>
      <c r="AE233">
        <v>344.23316368952101</v>
      </c>
      <c r="AF233">
        <v>344.27175420472099</v>
      </c>
      <c r="AG233">
        <v>357.74356327690299</v>
      </c>
      <c r="AH233">
        <v>367.41324952597699</v>
      </c>
      <c r="AI233">
        <v>378.614588371286</v>
      </c>
      <c r="AJ233">
        <v>381.46443663215302</v>
      </c>
      <c r="AK233">
        <v>411.99445618299598</v>
      </c>
      <c r="AL233">
        <v>439.73347048822598</v>
      </c>
      <c r="AM233">
        <v>430.09446451691502</v>
      </c>
      <c r="AN233">
        <v>411.471766189204</v>
      </c>
      <c r="AO233">
        <v>406.52711132360298</v>
      </c>
      <c r="AP233">
        <v>389.10826017481401</v>
      </c>
      <c r="AQ233">
        <v>408.40970720928101</v>
      </c>
      <c r="AR233">
        <v>411.58140901644703</v>
      </c>
      <c r="AS233">
        <v>410.08519864961897</v>
      </c>
      <c r="AT233">
        <v>398.05978307257698</v>
      </c>
      <c r="AU233">
        <v>410.80126679945698</v>
      </c>
      <c r="AV233">
        <v>390.88557249386997</v>
      </c>
      <c r="AW233">
        <v>367.383870475116</v>
      </c>
      <c r="AX233">
        <v>358.01728759539901</v>
      </c>
      <c r="AY233">
        <v>338.80458524129699</v>
      </c>
      <c r="AZ233">
        <v>337.84698901804398</v>
      </c>
      <c r="BA233">
        <v>341.32613110946897</v>
      </c>
      <c r="BB233">
        <v>339.82540887706102</v>
      </c>
      <c r="BC233">
        <v>325.19378687388098</v>
      </c>
      <c r="BD233">
        <v>336.153875720798</v>
      </c>
      <c r="BE233">
        <v>330.368046327385</v>
      </c>
      <c r="BF233">
        <v>337.16098024938702</v>
      </c>
      <c r="BG233">
        <v>320.497491423675</v>
      </c>
      <c r="BH233">
        <v>322.60319375612499</v>
      </c>
      <c r="BI233">
        <v>333.21368423902402</v>
      </c>
      <c r="BJ233">
        <v>322.10803666105602</v>
      </c>
      <c r="BK233">
        <v>334.87696684192503</v>
      </c>
      <c r="BL233">
        <v>336.94548653014698</v>
      </c>
      <c r="BM233">
        <v>329.924888201866</v>
      </c>
      <c r="BN233">
        <v>329.461249322404</v>
      </c>
      <c r="BO233">
        <v>330.73780769414901</v>
      </c>
      <c r="BP233">
        <v>338.00415378695698</v>
      </c>
      <c r="BQ233">
        <v>339.03058132036</v>
      </c>
      <c r="BR233">
        <v>328.44681385081401</v>
      </c>
      <c r="BS233">
        <v>332.08660476034999</v>
      </c>
      <c r="BT233">
        <v>337.53180782362699</v>
      </c>
      <c r="BU233">
        <v>329.68223105643199</v>
      </c>
      <c r="BV233">
        <v>335.66910157121799</v>
      </c>
      <c r="BW233">
        <v>345.21054726708599</v>
      </c>
      <c r="BX233">
        <v>329.660867714831</v>
      </c>
      <c r="BY233">
        <v>338.61797004981599</v>
      </c>
      <c r="BZ233">
        <v>332.28199556844902</v>
      </c>
      <c r="CA233">
        <v>337.49469781563403</v>
      </c>
      <c r="CB233">
        <v>328.87971642726001</v>
      </c>
      <c r="CC233">
        <v>349.22715459863599</v>
      </c>
      <c r="CD233">
        <v>334.74489683488702</v>
      </c>
    </row>
    <row r="234" spans="1:82" x14ac:dyDescent="0.25">
      <c r="A234">
        <v>55.754339118825101</v>
      </c>
      <c r="B234">
        <v>333.57445330329801</v>
      </c>
      <c r="C234">
        <v>345.562147565278</v>
      </c>
      <c r="D234">
        <v>343.50695050868501</v>
      </c>
      <c r="E234">
        <v>335.04322446915103</v>
      </c>
      <c r="F234">
        <v>329.45567791595198</v>
      </c>
      <c r="G234">
        <v>335.076601129148</v>
      </c>
      <c r="H234">
        <v>343.56548932913</v>
      </c>
      <c r="I234">
        <v>338.99062489736599</v>
      </c>
      <c r="J234">
        <v>338.00359919408203</v>
      </c>
      <c r="K234">
        <v>338.98094135159999</v>
      </c>
      <c r="L234">
        <v>341.92211472123699</v>
      </c>
      <c r="M234">
        <v>345.19193905250199</v>
      </c>
      <c r="N234">
        <v>333.59630841256399</v>
      </c>
      <c r="O234">
        <v>348.47654486737503</v>
      </c>
      <c r="P234">
        <v>329.41826583502302</v>
      </c>
      <c r="Q234">
        <v>337.29511580618299</v>
      </c>
      <c r="R234">
        <v>350.24805051240702</v>
      </c>
      <c r="S234">
        <v>328.79008397123999</v>
      </c>
      <c r="T234">
        <v>326.37455406505399</v>
      </c>
      <c r="U234">
        <v>344.34459340589501</v>
      </c>
      <c r="V234">
        <v>324.029853558431</v>
      </c>
      <c r="W234">
        <v>327.493097168752</v>
      </c>
      <c r="X234">
        <v>330.81559202315401</v>
      </c>
      <c r="Y234">
        <v>326.32993036970203</v>
      </c>
      <c r="Z234">
        <v>336.148232823949</v>
      </c>
      <c r="AA234">
        <v>337.426002792622</v>
      </c>
      <c r="AB234">
        <v>350.310683703623</v>
      </c>
      <c r="AC234">
        <v>328.509307828651</v>
      </c>
      <c r="AD234">
        <v>345.964996589522</v>
      </c>
      <c r="AE234">
        <v>346.10215429720603</v>
      </c>
      <c r="AF234">
        <v>345.12607860918803</v>
      </c>
      <c r="AG234">
        <v>355.58642199616003</v>
      </c>
      <c r="AH234">
        <v>367.26163311224201</v>
      </c>
      <c r="AI234">
        <v>377.108385154475</v>
      </c>
      <c r="AJ234">
        <v>382.97535457899301</v>
      </c>
      <c r="AK234">
        <v>409.33974664403399</v>
      </c>
      <c r="AL234">
        <v>438.57243148762802</v>
      </c>
      <c r="AM234">
        <v>431.22622850044701</v>
      </c>
      <c r="AN234">
        <v>410.97024694703202</v>
      </c>
      <c r="AO234">
        <v>407.723286560085</v>
      </c>
      <c r="AP234">
        <v>393.28753219091902</v>
      </c>
      <c r="AQ234">
        <v>409.57449331386101</v>
      </c>
      <c r="AR234">
        <v>411.377398757761</v>
      </c>
      <c r="AS234">
        <v>413.746907678431</v>
      </c>
      <c r="AT234">
        <v>402.18083429094497</v>
      </c>
      <c r="AU234">
        <v>408.09528094313902</v>
      </c>
      <c r="AV234">
        <v>391.15199689975202</v>
      </c>
      <c r="AW234">
        <v>369.866670474373</v>
      </c>
      <c r="AX234">
        <v>355.297158962823</v>
      </c>
      <c r="AY234">
        <v>335.52623092472197</v>
      </c>
      <c r="AZ234">
        <v>336.927092741911</v>
      </c>
      <c r="BA234">
        <v>340.39470493570701</v>
      </c>
      <c r="BB234">
        <v>339.71111638868598</v>
      </c>
      <c r="BC234">
        <v>324.12083082843901</v>
      </c>
      <c r="BD234">
        <v>335.93202224371299</v>
      </c>
      <c r="BE234">
        <v>332.55095751660502</v>
      </c>
      <c r="BF234">
        <v>333.147557696131</v>
      </c>
      <c r="BG234">
        <v>320.32851926228398</v>
      </c>
      <c r="BH234">
        <v>320.53092508654601</v>
      </c>
      <c r="BI234">
        <v>331.152722518198</v>
      </c>
      <c r="BJ234">
        <v>325.131093119924</v>
      </c>
      <c r="BK234">
        <v>333.63959253270701</v>
      </c>
      <c r="BL234">
        <v>337.44556814461401</v>
      </c>
      <c r="BM234">
        <v>328.67469360409098</v>
      </c>
      <c r="BN234">
        <v>327.70002933344603</v>
      </c>
      <c r="BO234">
        <v>331.175704515051</v>
      </c>
      <c r="BP234">
        <v>335.95619982638101</v>
      </c>
      <c r="BQ234">
        <v>339.29647386072497</v>
      </c>
      <c r="BR234">
        <v>327.77742539059398</v>
      </c>
      <c r="BS234">
        <v>333.47171886948098</v>
      </c>
      <c r="BT234">
        <v>339.90521800490598</v>
      </c>
      <c r="BU234">
        <v>334.16278956481699</v>
      </c>
      <c r="BV234">
        <v>336.105671666565</v>
      </c>
      <c r="BW234">
        <v>344.11989887134399</v>
      </c>
      <c r="BX234">
        <v>330.35512013907203</v>
      </c>
      <c r="BY234">
        <v>337.26456767615798</v>
      </c>
      <c r="BZ234">
        <v>334.40280147033297</v>
      </c>
      <c r="CA234">
        <v>339.50491554211101</v>
      </c>
      <c r="CB234">
        <v>329.24423588421803</v>
      </c>
      <c r="CC234">
        <v>346.52556961556797</v>
      </c>
      <c r="CD234">
        <v>336.578615512456</v>
      </c>
    </row>
    <row r="235" spans="1:82" x14ac:dyDescent="0.25">
      <c r="A235">
        <v>55.994659546061399</v>
      </c>
      <c r="B235">
        <v>333.08167831306997</v>
      </c>
      <c r="C235">
        <v>347.02809147624203</v>
      </c>
      <c r="D235">
        <v>342.80526737939601</v>
      </c>
      <c r="E235">
        <v>334.53300819675098</v>
      </c>
      <c r="F235">
        <v>327.50855920756499</v>
      </c>
      <c r="G235">
        <v>334.19130738704001</v>
      </c>
      <c r="H235">
        <v>344.73964842544399</v>
      </c>
      <c r="I235">
        <v>339.34481090660501</v>
      </c>
      <c r="J235">
        <v>335.29011208878001</v>
      </c>
      <c r="K235">
        <v>341.28094011116002</v>
      </c>
      <c r="L235">
        <v>342.38903752354599</v>
      </c>
      <c r="M235">
        <v>347.05478868009499</v>
      </c>
      <c r="N235">
        <v>332.14466437428001</v>
      </c>
      <c r="O235">
        <v>346.98122114575602</v>
      </c>
      <c r="P235">
        <v>327.68018693115903</v>
      </c>
      <c r="Q235">
        <v>337.22636372011499</v>
      </c>
      <c r="R235">
        <v>351.526542346241</v>
      </c>
      <c r="S235">
        <v>328.65055396599001</v>
      </c>
      <c r="T235">
        <v>327.86492876612698</v>
      </c>
      <c r="U235">
        <v>344.64384214573499</v>
      </c>
      <c r="V235">
        <v>323.73555793680703</v>
      </c>
      <c r="W235">
        <v>329.049110943953</v>
      </c>
      <c r="X235">
        <v>328.54419000211698</v>
      </c>
      <c r="Y235">
        <v>326.385599267565</v>
      </c>
      <c r="Z235">
        <v>338.42748695764499</v>
      </c>
      <c r="AA235">
        <v>334.92987227193697</v>
      </c>
      <c r="AB235">
        <v>347.29472796398699</v>
      </c>
      <c r="AC235">
        <v>329.47313721590598</v>
      </c>
      <c r="AD235">
        <v>347.95905766964802</v>
      </c>
      <c r="AE235">
        <v>347.80849208884803</v>
      </c>
      <c r="AF235">
        <v>345.15954295816499</v>
      </c>
      <c r="AG235">
        <v>353.32843817077099</v>
      </c>
      <c r="AH235">
        <v>366.53137216049498</v>
      </c>
      <c r="AI235">
        <v>376.01467984063299</v>
      </c>
      <c r="AJ235">
        <v>384.68804156268902</v>
      </c>
      <c r="AK235">
        <v>406.90860951928602</v>
      </c>
      <c r="AL235">
        <v>437.618909337785</v>
      </c>
      <c r="AM235">
        <v>432.20332487818098</v>
      </c>
      <c r="AN235">
        <v>409.87480932563801</v>
      </c>
      <c r="AO235">
        <v>408.48872606560298</v>
      </c>
      <c r="AP235">
        <v>397.28924507543297</v>
      </c>
      <c r="AQ235">
        <v>410.72384530942401</v>
      </c>
      <c r="AR235">
        <v>411.51438122199897</v>
      </c>
      <c r="AS235">
        <v>417.666347303387</v>
      </c>
      <c r="AT235">
        <v>406.14187901031499</v>
      </c>
      <c r="AU235">
        <v>405.66993294493602</v>
      </c>
      <c r="AV235">
        <v>392.45764322923702</v>
      </c>
      <c r="AW235">
        <v>372.086645654363</v>
      </c>
      <c r="AX235">
        <v>352.82620812461403</v>
      </c>
      <c r="AY235">
        <v>332.776253958994</v>
      </c>
      <c r="AZ235">
        <v>336.55979027418198</v>
      </c>
      <c r="BA235">
        <v>339.86346234220002</v>
      </c>
      <c r="BB235">
        <v>340.55291055695398</v>
      </c>
      <c r="BC235">
        <v>323.981575120824</v>
      </c>
      <c r="BD235">
        <v>335.692312678159</v>
      </c>
      <c r="BE235">
        <v>334.16459537016101</v>
      </c>
      <c r="BF235">
        <v>329.612663170627</v>
      </c>
      <c r="BG235">
        <v>320.52082235410302</v>
      </c>
      <c r="BH235">
        <v>318.35923452944701</v>
      </c>
      <c r="BI235">
        <v>328.64468952211303</v>
      </c>
      <c r="BJ235">
        <v>327.76120755147099</v>
      </c>
      <c r="BK235">
        <v>332.47699028089397</v>
      </c>
      <c r="BL235">
        <v>337.16657884654802</v>
      </c>
      <c r="BM235">
        <v>327.55141696819402</v>
      </c>
      <c r="BN235">
        <v>327.631575763824</v>
      </c>
      <c r="BO235">
        <v>331.34115362342499</v>
      </c>
      <c r="BP235">
        <v>333.85894669557098</v>
      </c>
      <c r="BQ235">
        <v>339.43509289268502</v>
      </c>
      <c r="BR235">
        <v>326.89720846926002</v>
      </c>
      <c r="BS235">
        <v>335.09951454241002</v>
      </c>
      <c r="BT235">
        <v>341.72972663707702</v>
      </c>
      <c r="BU235">
        <v>338.27406804720999</v>
      </c>
      <c r="BV235">
        <v>336.86642274153598</v>
      </c>
      <c r="BW235">
        <v>343.13643689053498</v>
      </c>
      <c r="BX235">
        <v>330.13937209373199</v>
      </c>
      <c r="BY235">
        <v>335.42541936297999</v>
      </c>
      <c r="BZ235">
        <v>336.25516910017802</v>
      </c>
      <c r="CA235">
        <v>341.37391679966299</v>
      </c>
      <c r="CB235">
        <v>329.928510604552</v>
      </c>
      <c r="CC235">
        <v>343.949755477331</v>
      </c>
      <c r="CD235">
        <v>337.38899474787098</v>
      </c>
    </row>
    <row r="236" spans="1:82" x14ac:dyDescent="0.25">
      <c r="A236">
        <v>56.234979973297698</v>
      </c>
      <c r="B236">
        <v>331.543778641578</v>
      </c>
      <c r="C236">
        <v>345.90936515882498</v>
      </c>
      <c r="D236">
        <v>348.07414802885302</v>
      </c>
      <c r="E236">
        <v>329.33602415973201</v>
      </c>
      <c r="F236">
        <v>330.479159309571</v>
      </c>
      <c r="G236">
        <v>331.853624967869</v>
      </c>
      <c r="H236">
        <v>344.339294847622</v>
      </c>
      <c r="I236">
        <v>337.79037913066298</v>
      </c>
      <c r="J236">
        <v>335.63204523812198</v>
      </c>
      <c r="K236">
        <v>339.38189644393299</v>
      </c>
      <c r="L236">
        <v>344.94725945093802</v>
      </c>
      <c r="M236">
        <v>346.95041866604203</v>
      </c>
      <c r="N236">
        <v>332.815538798158</v>
      </c>
      <c r="O236">
        <v>346.33355156851002</v>
      </c>
      <c r="P236">
        <v>326.34940986595899</v>
      </c>
      <c r="Q236">
        <v>343.29912746907002</v>
      </c>
      <c r="R236">
        <v>347.18456042903802</v>
      </c>
      <c r="S236">
        <v>327.48193057133699</v>
      </c>
      <c r="T236">
        <v>332.69875538673102</v>
      </c>
      <c r="U236">
        <v>336.91256027053601</v>
      </c>
      <c r="V236">
        <v>329.63792726281201</v>
      </c>
      <c r="W236">
        <v>328.87559243272602</v>
      </c>
      <c r="X236">
        <v>328.55494820545999</v>
      </c>
      <c r="Y236">
        <v>325.11150265094301</v>
      </c>
      <c r="Z236">
        <v>331.28383754993803</v>
      </c>
      <c r="AA236">
        <v>329.93832812756398</v>
      </c>
      <c r="AB236">
        <v>355.29613625467198</v>
      </c>
      <c r="AC236">
        <v>338.17251349887101</v>
      </c>
      <c r="AD236">
        <v>345.12592194054298</v>
      </c>
      <c r="AE236">
        <v>344.32004699797</v>
      </c>
      <c r="AF236">
        <v>343.83193413671398</v>
      </c>
      <c r="AG236">
        <v>358.27395950241203</v>
      </c>
      <c r="AH236">
        <v>369.14214112432802</v>
      </c>
      <c r="AI236">
        <v>375.626884948238</v>
      </c>
      <c r="AJ236">
        <v>377.25012035585098</v>
      </c>
      <c r="AK236">
        <v>415.698482175555</v>
      </c>
      <c r="AL236">
        <v>432.003936060895</v>
      </c>
      <c r="AM236">
        <v>429.603958750034</v>
      </c>
      <c r="AN236">
        <v>408.29916265218401</v>
      </c>
      <c r="AO236">
        <v>402.57727907415801</v>
      </c>
      <c r="AP236">
        <v>392.80865173496801</v>
      </c>
      <c r="AQ236">
        <v>416.308169516075</v>
      </c>
      <c r="AR236">
        <v>409.54235437940503</v>
      </c>
      <c r="AS236">
        <v>414.00735290311502</v>
      </c>
      <c r="AT236">
        <v>403.793162210481</v>
      </c>
      <c r="AU236">
        <v>412.36115133663799</v>
      </c>
      <c r="AV236">
        <v>389.11064989070002</v>
      </c>
      <c r="AW236">
        <v>371.602663146135</v>
      </c>
      <c r="AX236">
        <v>347.677576444865</v>
      </c>
      <c r="AY236">
        <v>335.421769817518</v>
      </c>
      <c r="AZ236">
        <v>339.30109692789699</v>
      </c>
      <c r="BA236">
        <v>334.58011736391097</v>
      </c>
      <c r="BB236">
        <v>335.79104991826</v>
      </c>
      <c r="BC236">
        <v>327.01660699446302</v>
      </c>
      <c r="BD236">
        <v>335.52141818801698</v>
      </c>
      <c r="BE236">
        <v>329.26704118644</v>
      </c>
      <c r="BF236">
        <v>329.05470282271898</v>
      </c>
      <c r="BG236">
        <v>330.64713851648099</v>
      </c>
      <c r="BH236">
        <v>322.87593277830302</v>
      </c>
      <c r="BI236">
        <v>331.70496154152499</v>
      </c>
      <c r="BJ236">
        <v>331.06893697392701</v>
      </c>
      <c r="BK236">
        <v>329.352408427223</v>
      </c>
      <c r="BL236">
        <v>341.30145086235501</v>
      </c>
      <c r="BM236">
        <v>324.58555717055401</v>
      </c>
      <c r="BN236">
        <v>327.506957175134</v>
      </c>
      <c r="BO236">
        <v>327.44548691732098</v>
      </c>
      <c r="BP236">
        <v>329.00209905443302</v>
      </c>
      <c r="BQ236">
        <v>341.07801230834599</v>
      </c>
      <c r="BR236">
        <v>325.440112157106</v>
      </c>
      <c r="BS236">
        <v>337.778748704093</v>
      </c>
      <c r="BT236">
        <v>340.03718386104703</v>
      </c>
      <c r="BU236">
        <v>343.73193421974298</v>
      </c>
      <c r="BV236">
        <v>332.28535076181498</v>
      </c>
      <c r="BW236">
        <v>337.85610070565201</v>
      </c>
      <c r="BX236">
        <v>330.58720515433998</v>
      </c>
      <c r="BY236">
        <v>335.73247123414802</v>
      </c>
      <c r="BZ236">
        <v>336.42292591118797</v>
      </c>
      <c r="CA236">
        <v>341.02731976487797</v>
      </c>
      <c r="CB236">
        <v>331.16024390564598</v>
      </c>
      <c r="CC236">
        <v>343.18598681281401</v>
      </c>
      <c r="CD236">
        <v>341.31255383079503</v>
      </c>
    </row>
    <row r="237" spans="1:82" x14ac:dyDescent="0.25">
      <c r="A237">
        <v>56.475300400534003</v>
      </c>
      <c r="B237">
        <v>331.56001530826001</v>
      </c>
      <c r="C237">
        <v>345.885416954871</v>
      </c>
      <c r="D237">
        <v>349.35402958717998</v>
      </c>
      <c r="E237">
        <v>328.236837694722</v>
      </c>
      <c r="F237">
        <v>331.91072982835499</v>
      </c>
      <c r="G237">
        <v>331.72040741007601</v>
      </c>
      <c r="H237">
        <v>343.19982818685997</v>
      </c>
      <c r="I237">
        <v>337.475698779303</v>
      </c>
      <c r="J237">
        <v>335.02739708595698</v>
      </c>
      <c r="K237">
        <v>339.43872855503702</v>
      </c>
      <c r="L237">
        <v>344.90796765822802</v>
      </c>
      <c r="M237">
        <v>346.13721087004802</v>
      </c>
      <c r="N237">
        <v>332.37189375720698</v>
      </c>
      <c r="O237">
        <v>345.80831941867598</v>
      </c>
      <c r="P237">
        <v>325.91898075505298</v>
      </c>
      <c r="Q237">
        <v>344.72121287855703</v>
      </c>
      <c r="R237">
        <v>345.71173939903099</v>
      </c>
      <c r="S237">
        <v>326.97301824146302</v>
      </c>
      <c r="T237">
        <v>332.94738607934602</v>
      </c>
      <c r="U237">
        <v>335.52865252490102</v>
      </c>
      <c r="V237">
        <v>330.25939714183801</v>
      </c>
      <c r="W237">
        <v>328.084987513577</v>
      </c>
      <c r="X237">
        <v>329.65048287886998</v>
      </c>
      <c r="Y237">
        <v>325.90738263041698</v>
      </c>
      <c r="Z237">
        <v>330.09581360742999</v>
      </c>
      <c r="AA237">
        <v>328.73183148012498</v>
      </c>
      <c r="AB237">
        <v>355.98442649216798</v>
      </c>
      <c r="AC237">
        <v>339.994966264151</v>
      </c>
      <c r="AD237">
        <v>345.45188524019699</v>
      </c>
      <c r="AE237">
        <v>344.35343449915098</v>
      </c>
      <c r="AF237">
        <v>343.61556924010301</v>
      </c>
      <c r="AG237">
        <v>359.82615619782803</v>
      </c>
      <c r="AH237">
        <v>369.95514303267902</v>
      </c>
      <c r="AI237">
        <v>376.11430394108402</v>
      </c>
      <c r="AJ237">
        <v>376.75802072337802</v>
      </c>
      <c r="AK237">
        <v>417.64761525911098</v>
      </c>
      <c r="AL237">
        <v>429.72188746677301</v>
      </c>
      <c r="AM237">
        <v>429.69896255060002</v>
      </c>
      <c r="AN237">
        <v>406.54587000321902</v>
      </c>
      <c r="AO237">
        <v>402.117064805925</v>
      </c>
      <c r="AP237">
        <v>392.27240690695902</v>
      </c>
      <c r="AQ237">
        <v>416.857153141727</v>
      </c>
      <c r="AR237">
        <v>408.89295315789201</v>
      </c>
      <c r="AS237">
        <v>413.994212606845</v>
      </c>
      <c r="AT237">
        <v>404.569488407287</v>
      </c>
      <c r="AU237">
        <v>414.21805632676899</v>
      </c>
      <c r="AV237">
        <v>389.82557644921502</v>
      </c>
      <c r="AW237">
        <v>373.34911284365597</v>
      </c>
      <c r="AX237">
        <v>347.97396215892797</v>
      </c>
      <c r="AY237">
        <v>335.61268638880898</v>
      </c>
      <c r="AZ237">
        <v>340.28663408766698</v>
      </c>
      <c r="BA237">
        <v>334.557386208477</v>
      </c>
      <c r="BB237">
        <v>334.80358309263801</v>
      </c>
      <c r="BC237">
        <v>327.35955236374798</v>
      </c>
      <c r="BD237">
        <v>335.50492471247799</v>
      </c>
      <c r="BE237">
        <v>327.922089073829</v>
      </c>
      <c r="BF237">
        <v>328.37279632957302</v>
      </c>
      <c r="BG237">
        <v>333.30037753883602</v>
      </c>
      <c r="BH237">
        <v>323.88557925643198</v>
      </c>
      <c r="BI237">
        <v>332.53710916929401</v>
      </c>
      <c r="BJ237">
        <v>333.25329249116101</v>
      </c>
      <c r="BK237">
        <v>328.44212541929397</v>
      </c>
      <c r="BL237">
        <v>342.22971312024998</v>
      </c>
      <c r="BM237">
        <v>324.50400784941701</v>
      </c>
      <c r="BN237">
        <v>326.84543850622202</v>
      </c>
      <c r="BO237">
        <v>327.76429692655501</v>
      </c>
      <c r="BP237">
        <v>328.83241827732797</v>
      </c>
      <c r="BQ237">
        <v>341.00381012863801</v>
      </c>
      <c r="BR237">
        <v>327.36584132415902</v>
      </c>
      <c r="BS237">
        <v>337.45889354665201</v>
      </c>
      <c r="BT237">
        <v>340.62952674369598</v>
      </c>
      <c r="BU237">
        <v>344.96647865275003</v>
      </c>
      <c r="BV237">
        <v>331.71404650357903</v>
      </c>
      <c r="BW237">
        <v>336.97742537142398</v>
      </c>
      <c r="BX237">
        <v>330.38436311564902</v>
      </c>
      <c r="BY237">
        <v>334.69225369124399</v>
      </c>
      <c r="BZ237">
        <v>336.370013177359</v>
      </c>
      <c r="CA237">
        <v>341.35148316357902</v>
      </c>
      <c r="CB237">
        <v>331.31624699797999</v>
      </c>
      <c r="CC237">
        <v>342.93044429878699</v>
      </c>
      <c r="CD237">
        <v>343.493891057165</v>
      </c>
    </row>
    <row r="238" spans="1:82" x14ac:dyDescent="0.25">
      <c r="A238">
        <v>56.715620827770302</v>
      </c>
      <c r="B238">
        <v>334.02131755574601</v>
      </c>
      <c r="C238">
        <v>346.15352624792098</v>
      </c>
      <c r="D238">
        <v>351.53036398857301</v>
      </c>
      <c r="E238">
        <v>326.53923222722898</v>
      </c>
      <c r="F238">
        <v>336.16393686672802</v>
      </c>
      <c r="G238">
        <v>333.436659578373</v>
      </c>
      <c r="H238">
        <v>337.93227053717601</v>
      </c>
      <c r="I238">
        <v>337.40467750286098</v>
      </c>
      <c r="J238">
        <v>331.70491062330399</v>
      </c>
      <c r="K238">
        <v>340.97731840974399</v>
      </c>
      <c r="L238">
        <v>343.35790977558497</v>
      </c>
      <c r="M238">
        <v>342.15475246237401</v>
      </c>
      <c r="N238">
        <v>328.77088290210901</v>
      </c>
      <c r="O238">
        <v>343.20142238743699</v>
      </c>
      <c r="P238">
        <v>324.76001081590903</v>
      </c>
      <c r="Q238">
        <v>345.82438872959398</v>
      </c>
      <c r="R238">
        <v>343.13184346142998</v>
      </c>
      <c r="S238">
        <v>325.60250064960599</v>
      </c>
      <c r="T238">
        <v>330.06174385248897</v>
      </c>
      <c r="U238">
        <v>335.19439807653902</v>
      </c>
      <c r="V238">
        <v>328.95975931003397</v>
      </c>
      <c r="W238">
        <v>322.89590971712499</v>
      </c>
      <c r="X238">
        <v>335.21707787299499</v>
      </c>
      <c r="Y238">
        <v>330.15556552007899</v>
      </c>
      <c r="Z238">
        <v>330.50097781730699</v>
      </c>
      <c r="AA238">
        <v>328.35575968402401</v>
      </c>
      <c r="AB238">
        <v>351.521707271607</v>
      </c>
      <c r="AC238">
        <v>341.18776747411403</v>
      </c>
      <c r="AD238">
        <v>349.44393630688199</v>
      </c>
      <c r="AE238">
        <v>346.16040132995403</v>
      </c>
      <c r="AF238">
        <v>344.77997787590101</v>
      </c>
      <c r="AG238">
        <v>362.63228110275099</v>
      </c>
      <c r="AH238">
        <v>372.14392397299002</v>
      </c>
      <c r="AI238">
        <v>378.03061971297598</v>
      </c>
      <c r="AJ238">
        <v>380.13451991640898</v>
      </c>
      <c r="AK238">
        <v>419.023895061102</v>
      </c>
      <c r="AL238">
        <v>422.95879217513698</v>
      </c>
      <c r="AM238">
        <v>431.50425732827102</v>
      </c>
      <c r="AN238">
        <v>399.254104497681</v>
      </c>
      <c r="AO238">
        <v>405.35155380432701</v>
      </c>
      <c r="AP238">
        <v>394.40600544506401</v>
      </c>
      <c r="AQ238">
        <v>414.21009317747001</v>
      </c>
      <c r="AR238">
        <v>407.82298755544701</v>
      </c>
      <c r="AS238">
        <v>416.81369190784699</v>
      </c>
      <c r="AT238">
        <v>408.957684417932</v>
      </c>
      <c r="AU238">
        <v>415.80153212205897</v>
      </c>
      <c r="AV238">
        <v>395.70982504832602</v>
      </c>
      <c r="AW238">
        <v>380.995394127542</v>
      </c>
      <c r="AX238">
        <v>353.564947343043</v>
      </c>
      <c r="AY238">
        <v>333.67312350535002</v>
      </c>
      <c r="AZ238">
        <v>342.87681940631097</v>
      </c>
      <c r="BA238">
        <v>339.70187598908598</v>
      </c>
      <c r="BB238">
        <v>334.45810222814902</v>
      </c>
      <c r="BC238">
        <v>325.56641220463899</v>
      </c>
      <c r="BD238">
        <v>335.26614701129699</v>
      </c>
      <c r="BE238">
        <v>325.43717575738202</v>
      </c>
      <c r="BF238">
        <v>326.71943416724599</v>
      </c>
      <c r="BG238">
        <v>335.33127615682997</v>
      </c>
      <c r="BH238">
        <v>325.52859475456501</v>
      </c>
      <c r="BI238">
        <v>334.75878943253599</v>
      </c>
      <c r="BJ238">
        <v>341.73019240506898</v>
      </c>
      <c r="BK238">
        <v>329.28470425839998</v>
      </c>
      <c r="BL238">
        <v>343.60848819200498</v>
      </c>
      <c r="BM238">
        <v>326.62363351275599</v>
      </c>
      <c r="BN238">
        <v>323.87817088942597</v>
      </c>
      <c r="BO238">
        <v>332.22566435756403</v>
      </c>
      <c r="BP238">
        <v>332.14820595690202</v>
      </c>
      <c r="BQ238">
        <v>339.15894980120697</v>
      </c>
      <c r="BR238">
        <v>338.24793026203702</v>
      </c>
      <c r="BS238">
        <v>333.16500690851302</v>
      </c>
      <c r="BT238">
        <v>344.77237664531799</v>
      </c>
      <c r="BU238">
        <v>345.91157044141102</v>
      </c>
      <c r="BV238">
        <v>332.74754119176998</v>
      </c>
      <c r="BW238">
        <v>338.08670149858199</v>
      </c>
      <c r="BX238">
        <v>328.60117909585398</v>
      </c>
      <c r="BY238">
        <v>329.65150882376798</v>
      </c>
      <c r="BZ238">
        <v>337.17825158676698</v>
      </c>
      <c r="CA238">
        <v>342.82232592145698</v>
      </c>
      <c r="CB238">
        <v>332.25772845050602</v>
      </c>
      <c r="CC238">
        <v>343.66163473104501</v>
      </c>
      <c r="CD238">
        <v>350.34885811455598</v>
      </c>
    </row>
    <row r="239" spans="1:82" x14ac:dyDescent="0.25">
      <c r="A239">
        <v>56.9559412550066</v>
      </c>
      <c r="B239">
        <v>332.41820985549703</v>
      </c>
      <c r="C239">
        <v>344.01146232375697</v>
      </c>
      <c r="D239">
        <v>350.720583244453</v>
      </c>
      <c r="E239">
        <v>329.73801346544099</v>
      </c>
      <c r="F239">
        <v>337.02606067307698</v>
      </c>
      <c r="G239">
        <v>332.54074335477799</v>
      </c>
      <c r="H239">
        <v>340.13635946337399</v>
      </c>
      <c r="I239">
        <v>336.29290068213902</v>
      </c>
      <c r="J239">
        <v>333.81209719187899</v>
      </c>
      <c r="K239">
        <v>338.83448002609799</v>
      </c>
      <c r="L239">
        <v>344.31337797631602</v>
      </c>
      <c r="M239">
        <v>343.71529133910502</v>
      </c>
      <c r="N239">
        <v>329.650382665981</v>
      </c>
      <c r="O239">
        <v>341.71646840623498</v>
      </c>
      <c r="P239">
        <v>327.72793712764502</v>
      </c>
      <c r="Q239">
        <v>340.808320697726</v>
      </c>
      <c r="R239">
        <v>346.81968698287898</v>
      </c>
      <c r="S239">
        <v>326.42956888655198</v>
      </c>
      <c r="T239">
        <v>330.54374548548799</v>
      </c>
      <c r="U239">
        <v>335.07598981432199</v>
      </c>
      <c r="V239">
        <v>330.135750941693</v>
      </c>
      <c r="W239">
        <v>322.50936730892403</v>
      </c>
      <c r="X239">
        <v>331.01998946786603</v>
      </c>
      <c r="Y239">
        <v>328.54359366466798</v>
      </c>
      <c r="Z239">
        <v>333.72944348257897</v>
      </c>
      <c r="AA239">
        <v>325.89552136654902</v>
      </c>
      <c r="AB239">
        <v>352.01186419474698</v>
      </c>
      <c r="AC239">
        <v>345.15776245988201</v>
      </c>
      <c r="AD239">
        <v>352.97292468901702</v>
      </c>
      <c r="AE239">
        <v>348.174617695476</v>
      </c>
      <c r="AF239">
        <v>347.46509566733198</v>
      </c>
      <c r="AG239">
        <v>362.20262039821398</v>
      </c>
      <c r="AH239">
        <v>371.57734853817402</v>
      </c>
      <c r="AI239">
        <v>376.49616895763597</v>
      </c>
      <c r="AJ239">
        <v>384.47681208151499</v>
      </c>
      <c r="AK239">
        <v>423.25548949758797</v>
      </c>
      <c r="AL239">
        <v>422.52620621654103</v>
      </c>
      <c r="AM239">
        <v>427.57662913420398</v>
      </c>
      <c r="AN239">
        <v>400.52184831041399</v>
      </c>
      <c r="AO239">
        <v>404.80283901757099</v>
      </c>
      <c r="AP239">
        <v>396.17046620971098</v>
      </c>
      <c r="AQ239">
        <v>414.31452478600698</v>
      </c>
      <c r="AR239">
        <v>414.46550504382202</v>
      </c>
      <c r="AS239">
        <v>413.80215381464097</v>
      </c>
      <c r="AT239">
        <v>409.478754496249</v>
      </c>
      <c r="AU239">
        <v>410.88047590282002</v>
      </c>
      <c r="AV239">
        <v>395.62189359992101</v>
      </c>
      <c r="AW239">
        <v>381.17987629028698</v>
      </c>
      <c r="AX239">
        <v>351.77991965067901</v>
      </c>
      <c r="AY239">
        <v>332.60586619503198</v>
      </c>
      <c r="AZ239">
        <v>342.65198352657097</v>
      </c>
      <c r="BA239">
        <v>334.11086006161901</v>
      </c>
      <c r="BB239">
        <v>331.11350242697699</v>
      </c>
      <c r="BC239">
        <v>326.94339136833503</v>
      </c>
      <c r="BD239">
        <v>332.56529716411399</v>
      </c>
      <c r="BE239">
        <v>326.83873908060298</v>
      </c>
      <c r="BF239">
        <v>328.14049395404498</v>
      </c>
      <c r="BG239">
        <v>337.42493765769098</v>
      </c>
      <c r="BH239">
        <v>328.24908385548798</v>
      </c>
      <c r="BI239">
        <v>333.202279069101</v>
      </c>
      <c r="BJ239">
        <v>341.549360293348</v>
      </c>
      <c r="BK239">
        <v>330.93287514865199</v>
      </c>
      <c r="BL239">
        <v>341.45772071838201</v>
      </c>
      <c r="BM239">
        <v>327.402042741115</v>
      </c>
      <c r="BN239">
        <v>327.71115209654801</v>
      </c>
      <c r="BO239">
        <v>332.17751682078</v>
      </c>
      <c r="BP239">
        <v>332.28636682221003</v>
      </c>
      <c r="BQ239">
        <v>339.30019117911701</v>
      </c>
      <c r="BR239">
        <v>338.378923556514</v>
      </c>
      <c r="BS239">
        <v>332.752179480439</v>
      </c>
      <c r="BT239">
        <v>338.70358091893701</v>
      </c>
      <c r="BU239">
        <v>347.613766985415</v>
      </c>
      <c r="BV239">
        <v>333.82441774278402</v>
      </c>
      <c r="BW239">
        <v>334.53559900986397</v>
      </c>
      <c r="BX239">
        <v>331.21118782194998</v>
      </c>
      <c r="BY239">
        <v>332.23980314612601</v>
      </c>
      <c r="BZ239">
        <v>339.74895397729199</v>
      </c>
      <c r="CA239">
        <v>346.02205747544201</v>
      </c>
      <c r="CB239">
        <v>334.35188784343501</v>
      </c>
      <c r="CC239">
        <v>341.43952951086101</v>
      </c>
      <c r="CD239">
        <v>348.45563187512198</v>
      </c>
    </row>
    <row r="240" spans="1:82" x14ac:dyDescent="0.25">
      <c r="A240">
        <v>57.196261682242898</v>
      </c>
      <c r="B240">
        <v>332.556975842425</v>
      </c>
      <c r="C240">
        <v>342.43092446058199</v>
      </c>
      <c r="D240">
        <v>348.92487190848402</v>
      </c>
      <c r="E240">
        <v>333.29161852252702</v>
      </c>
      <c r="F240">
        <v>337.40441771660198</v>
      </c>
      <c r="G240">
        <v>333.82120307999003</v>
      </c>
      <c r="H240">
        <v>342.19133035375597</v>
      </c>
      <c r="I240">
        <v>335.12198116131998</v>
      </c>
      <c r="J240">
        <v>335.90750616184698</v>
      </c>
      <c r="K240">
        <v>335.59638168556</v>
      </c>
      <c r="L240">
        <v>344.02674957012601</v>
      </c>
      <c r="M240">
        <v>343.66109250476097</v>
      </c>
      <c r="N240">
        <v>330.929443735691</v>
      </c>
      <c r="O240">
        <v>340.833438389126</v>
      </c>
      <c r="P240">
        <v>331.19259453068798</v>
      </c>
      <c r="Q240">
        <v>335.77215989817398</v>
      </c>
      <c r="R240">
        <v>350.24689497891598</v>
      </c>
      <c r="S240">
        <v>329.64539424306798</v>
      </c>
      <c r="T240">
        <v>331.78010723425803</v>
      </c>
      <c r="U240">
        <v>337.39175409201198</v>
      </c>
      <c r="V240">
        <v>332.32443396700597</v>
      </c>
      <c r="W240">
        <v>318.72962292451098</v>
      </c>
      <c r="X240">
        <v>326.36712713528999</v>
      </c>
      <c r="Y240">
        <v>325.23557257985402</v>
      </c>
      <c r="Z240">
        <v>335.91801568762702</v>
      </c>
      <c r="AA240">
        <v>322.722483625206</v>
      </c>
      <c r="AB240">
        <v>352.05585874183299</v>
      </c>
      <c r="AC240">
        <v>349.19487620725897</v>
      </c>
      <c r="AD240">
        <v>355.79101343891801</v>
      </c>
      <c r="AE240">
        <v>349.23587556721998</v>
      </c>
      <c r="AF240">
        <v>348.68085466177899</v>
      </c>
      <c r="AG240">
        <v>359.80259819147199</v>
      </c>
      <c r="AH240">
        <v>371.111144241359</v>
      </c>
      <c r="AI240">
        <v>376.30031072340603</v>
      </c>
      <c r="AJ240">
        <v>389.02394052958101</v>
      </c>
      <c r="AK240">
        <v>425.92110996662399</v>
      </c>
      <c r="AL240">
        <v>421.98236909017498</v>
      </c>
      <c r="AM240">
        <v>426.62115044030901</v>
      </c>
      <c r="AN240">
        <v>401.39810631036102</v>
      </c>
      <c r="AO240">
        <v>404.06189389498701</v>
      </c>
      <c r="AP240">
        <v>395.87039579664298</v>
      </c>
      <c r="AQ240">
        <v>413.78673465423998</v>
      </c>
      <c r="AR240">
        <v>421.05598884708002</v>
      </c>
      <c r="AS240">
        <v>412.36350633891601</v>
      </c>
      <c r="AT240">
        <v>410.88791516814302</v>
      </c>
      <c r="AU240">
        <v>405.17372183125599</v>
      </c>
      <c r="AV240">
        <v>393.896398588571</v>
      </c>
      <c r="AW240">
        <v>383.32317272731302</v>
      </c>
      <c r="AX240">
        <v>348.97175649994801</v>
      </c>
      <c r="AY240">
        <v>332.37143962318203</v>
      </c>
      <c r="AZ240">
        <v>340.04299952523701</v>
      </c>
      <c r="BA240">
        <v>329.94787577817999</v>
      </c>
      <c r="BB240">
        <v>327.77591426396702</v>
      </c>
      <c r="BC240">
        <v>330.89313776783598</v>
      </c>
      <c r="BD240">
        <v>328.42321012487901</v>
      </c>
      <c r="BE240">
        <v>328.47682824063702</v>
      </c>
      <c r="BF240">
        <v>328.14279286874103</v>
      </c>
      <c r="BG240">
        <v>338.86790015048399</v>
      </c>
      <c r="BH240">
        <v>331.626069572022</v>
      </c>
      <c r="BI240">
        <v>331.95922987063602</v>
      </c>
      <c r="BJ240">
        <v>342.11877735030703</v>
      </c>
      <c r="BK240">
        <v>334.24217402436102</v>
      </c>
      <c r="BL240">
        <v>339.47684438565</v>
      </c>
      <c r="BM240">
        <v>329.02335988442098</v>
      </c>
      <c r="BN240">
        <v>333.23630625368799</v>
      </c>
      <c r="BO240">
        <v>333.041605088491</v>
      </c>
      <c r="BP240">
        <v>332.75989012748897</v>
      </c>
      <c r="BQ240">
        <v>338.74972786768001</v>
      </c>
      <c r="BR240">
        <v>339.27066680569499</v>
      </c>
      <c r="BS240">
        <v>332.37878491777002</v>
      </c>
      <c r="BT240">
        <v>331.95060868721703</v>
      </c>
      <c r="BU240">
        <v>349.668962879265</v>
      </c>
      <c r="BV240">
        <v>334.91262024993</v>
      </c>
      <c r="BW240">
        <v>330.87653125278302</v>
      </c>
      <c r="BX240">
        <v>332.17035334989401</v>
      </c>
      <c r="BY240">
        <v>334.18404014014402</v>
      </c>
      <c r="BZ240">
        <v>341.80530309312797</v>
      </c>
      <c r="CA240">
        <v>348.00198737389297</v>
      </c>
      <c r="CB240">
        <v>336.57771085863402</v>
      </c>
      <c r="CC240">
        <v>339.42883766102301</v>
      </c>
      <c r="CD240">
        <v>344.76556468509199</v>
      </c>
    </row>
    <row r="241" spans="1:82" x14ac:dyDescent="0.25">
      <c r="A241">
        <v>57.436582109479303</v>
      </c>
      <c r="B241">
        <v>337.237836523721</v>
      </c>
      <c r="C241">
        <v>339.78303906423201</v>
      </c>
      <c r="D241">
        <v>345.814380818063</v>
      </c>
      <c r="E241">
        <v>327.76654649322597</v>
      </c>
      <c r="F241">
        <v>331.71231811268001</v>
      </c>
      <c r="G241">
        <v>334.77234675023601</v>
      </c>
      <c r="H241">
        <v>340.54456671760602</v>
      </c>
      <c r="I241">
        <v>336.56772922483401</v>
      </c>
      <c r="J241">
        <v>335.71666513666003</v>
      </c>
      <c r="K241">
        <v>339.10218557090099</v>
      </c>
      <c r="L241">
        <v>336.42532269568602</v>
      </c>
      <c r="M241">
        <v>347.611987371157</v>
      </c>
      <c r="N241">
        <v>331.365056855874</v>
      </c>
      <c r="O241">
        <v>337.27233326940899</v>
      </c>
      <c r="P241">
        <v>332.848253343512</v>
      </c>
      <c r="Q241">
        <v>337.33143005262701</v>
      </c>
      <c r="R241">
        <v>343.53900998967202</v>
      </c>
      <c r="S241">
        <v>328.80699604563603</v>
      </c>
      <c r="T241">
        <v>334.86780705564598</v>
      </c>
      <c r="U241">
        <v>339.07365102066501</v>
      </c>
      <c r="V241">
        <v>339.793704276516</v>
      </c>
      <c r="W241">
        <v>323.10295428681798</v>
      </c>
      <c r="X241">
        <v>325.16600528381599</v>
      </c>
      <c r="Y241">
        <v>328.15367405748998</v>
      </c>
      <c r="Z241">
        <v>336.45573252699</v>
      </c>
      <c r="AA241">
        <v>327.73935939239198</v>
      </c>
      <c r="AB241">
        <v>348.40574239864401</v>
      </c>
      <c r="AC241">
        <v>349.511838741492</v>
      </c>
      <c r="AD241">
        <v>354.099408019007</v>
      </c>
      <c r="AE241">
        <v>341.56452219217698</v>
      </c>
      <c r="AF241">
        <v>350.98564151144001</v>
      </c>
      <c r="AG241">
        <v>369.27992365079302</v>
      </c>
      <c r="AH241">
        <v>368.09037386415997</v>
      </c>
      <c r="AI241">
        <v>377.43408977176102</v>
      </c>
      <c r="AJ241">
        <v>388.61603536359399</v>
      </c>
      <c r="AK241">
        <v>425.61721251974001</v>
      </c>
      <c r="AL241">
        <v>424.78111749629602</v>
      </c>
      <c r="AM241">
        <v>431.97484459143601</v>
      </c>
      <c r="AN241">
        <v>407.44774368087798</v>
      </c>
      <c r="AO241">
        <v>400.57581288811502</v>
      </c>
      <c r="AP241">
        <v>399.840671667089</v>
      </c>
      <c r="AQ241">
        <v>419.31893017032201</v>
      </c>
      <c r="AR241">
        <v>417.94573394426601</v>
      </c>
      <c r="AS241">
        <v>413.66416272299102</v>
      </c>
      <c r="AT241">
        <v>411.21741170125199</v>
      </c>
      <c r="AU241">
        <v>407.03211762401497</v>
      </c>
      <c r="AV241">
        <v>394.692068343828</v>
      </c>
      <c r="AW241">
        <v>384.79542020672397</v>
      </c>
      <c r="AX241">
        <v>356.736882399227</v>
      </c>
      <c r="AY241">
        <v>333.171885139663</v>
      </c>
      <c r="AZ241">
        <v>337.98709240784802</v>
      </c>
      <c r="BA241">
        <v>326.54903689694402</v>
      </c>
      <c r="BB241">
        <v>331.110608374648</v>
      </c>
      <c r="BC241">
        <v>329.849369251616</v>
      </c>
      <c r="BD241">
        <v>327.76112079454202</v>
      </c>
      <c r="BE241">
        <v>329.36059982062199</v>
      </c>
      <c r="BF241">
        <v>327.66436700105999</v>
      </c>
      <c r="BG241">
        <v>335.72652871989197</v>
      </c>
      <c r="BH241">
        <v>332.17185524056401</v>
      </c>
      <c r="BI241">
        <v>335.65122798773399</v>
      </c>
      <c r="BJ241">
        <v>338.25147370782298</v>
      </c>
      <c r="BK241">
        <v>339.72898837018198</v>
      </c>
      <c r="BL241">
        <v>338.37975090050298</v>
      </c>
      <c r="BM241">
        <v>327.62905344238101</v>
      </c>
      <c r="BN241">
        <v>334.61343549395798</v>
      </c>
      <c r="BO241">
        <v>337.66871841160798</v>
      </c>
      <c r="BP241">
        <v>335.48865404974498</v>
      </c>
      <c r="BQ241">
        <v>333.26401048569198</v>
      </c>
      <c r="BR241">
        <v>334.40467521714697</v>
      </c>
      <c r="BS241">
        <v>337.88462885316397</v>
      </c>
      <c r="BT241">
        <v>329.32509663141002</v>
      </c>
      <c r="BU241">
        <v>348.75907096571098</v>
      </c>
      <c r="BV241">
        <v>330.43083875456398</v>
      </c>
      <c r="BW241">
        <v>325.70734558915598</v>
      </c>
      <c r="BX241">
        <v>337.60418267379299</v>
      </c>
      <c r="BY241">
        <v>338.83522904529798</v>
      </c>
      <c r="BZ241">
        <v>337.53610899821399</v>
      </c>
      <c r="CA241">
        <v>346.43575520129298</v>
      </c>
      <c r="CB241">
        <v>336.28704776261901</v>
      </c>
      <c r="CC241">
        <v>341.42843380532599</v>
      </c>
      <c r="CD241">
        <v>346.66214058266797</v>
      </c>
    </row>
    <row r="242" spans="1:82" x14ac:dyDescent="0.25">
      <c r="A242">
        <v>57.676902536715602</v>
      </c>
      <c r="B242">
        <v>337.01900875454498</v>
      </c>
      <c r="C242">
        <v>337.83290406336698</v>
      </c>
      <c r="D242">
        <v>345.77736300737701</v>
      </c>
      <c r="E242">
        <v>327.43241965392502</v>
      </c>
      <c r="F242">
        <v>330.62057276634499</v>
      </c>
      <c r="G242">
        <v>335.85477742024301</v>
      </c>
      <c r="H242">
        <v>338.95036633023301</v>
      </c>
      <c r="I242">
        <v>337.52500054902902</v>
      </c>
      <c r="J242">
        <v>336.78883089197899</v>
      </c>
      <c r="K242">
        <v>337.65982381940103</v>
      </c>
      <c r="L242">
        <v>334.50540281828802</v>
      </c>
      <c r="M242">
        <v>347.47132495683599</v>
      </c>
      <c r="N242">
        <v>330.149331410814</v>
      </c>
      <c r="O242">
        <v>336.46079236376897</v>
      </c>
      <c r="P242">
        <v>332.742019390476</v>
      </c>
      <c r="Q242">
        <v>338.036977537626</v>
      </c>
      <c r="R242">
        <v>341.41045408634699</v>
      </c>
      <c r="S242">
        <v>328.70937885187698</v>
      </c>
      <c r="T242">
        <v>335.23278078495503</v>
      </c>
      <c r="U242">
        <v>338.20106074241198</v>
      </c>
      <c r="V242">
        <v>339.26147298392499</v>
      </c>
      <c r="W242">
        <v>323.29729472791502</v>
      </c>
      <c r="X242">
        <v>324.243197262396</v>
      </c>
      <c r="Y242">
        <v>328.19057917452199</v>
      </c>
      <c r="Z242">
        <v>335.30130287180202</v>
      </c>
      <c r="AA242">
        <v>328.41741871215601</v>
      </c>
      <c r="AB242">
        <v>347.37473940974002</v>
      </c>
      <c r="AC242">
        <v>350.00151812546</v>
      </c>
      <c r="AD242">
        <v>355.22631788197702</v>
      </c>
      <c r="AE242">
        <v>341.587682336927</v>
      </c>
      <c r="AF242">
        <v>349.88045455250398</v>
      </c>
      <c r="AG242">
        <v>371.08798669396299</v>
      </c>
      <c r="AH242">
        <v>368.89050459362102</v>
      </c>
      <c r="AI242">
        <v>376.92121493694202</v>
      </c>
      <c r="AJ242">
        <v>390.01435687727502</v>
      </c>
      <c r="AK242">
        <v>426.90056233965601</v>
      </c>
      <c r="AL242">
        <v>425.65455642149499</v>
      </c>
      <c r="AM242">
        <v>433.50301086175199</v>
      </c>
      <c r="AN242">
        <v>408.961797949193</v>
      </c>
      <c r="AO242">
        <v>400.86044624966598</v>
      </c>
      <c r="AP242">
        <v>400.36093564510202</v>
      </c>
      <c r="AQ242">
        <v>419.722667271727</v>
      </c>
      <c r="AR242">
        <v>416.38901269828</v>
      </c>
      <c r="AS242">
        <v>416.19637356009298</v>
      </c>
      <c r="AT242">
        <v>410.67519338026602</v>
      </c>
      <c r="AU242">
        <v>407.42592082943702</v>
      </c>
      <c r="AV242">
        <v>395.85642154999101</v>
      </c>
      <c r="AW242">
        <v>385.02622100618902</v>
      </c>
      <c r="AX242">
        <v>358.16044798684402</v>
      </c>
      <c r="AY242">
        <v>333.06230715095001</v>
      </c>
      <c r="AZ242">
        <v>337.31370058751497</v>
      </c>
      <c r="BA242">
        <v>324.10514722329901</v>
      </c>
      <c r="BB242">
        <v>331.40007663892698</v>
      </c>
      <c r="BC242">
        <v>329.14192235803398</v>
      </c>
      <c r="BD242">
        <v>325.68737832357903</v>
      </c>
      <c r="BE242">
        <v>329.87351459106202</v>
      </c>
      <c r="BF242">
        <v>327.229178655878</v>
      </c>
      <c r="BG242">
        <v>335.25476366648002</v>
      </c>
      <c r="BH242">
        <v>332.66251802257699</v>
      </c>
      <c r="BI242">
        <v>336.08631681286101</v>
      </c>
      <c r="BJ242">
        <v>335.20671293378399</v>
      </c>
      <c r="BK242">
        <v>341.410089255363</v>
      </c>
      <c r="BL242">
        <v>338.40680554965599</v>
      </c>
      <c r="BM242">
        <v>325.98092651119202</v>
      </c>
      <c r="BN242">
        <v>333.49478217811901</v>
      </c>
      <c r="BO242">
        <v>339.17943631319099</v>
      </c>
      <c r="BP242">
        <v>336.48327490457501</v>
      </c>
      <c r="BQ242">
        <v>333.42201104986401</v>
      </c>
      <c r="BR242">
        <v>332.519875261994</v>
      </c>
      <c r="BS242">
        <v>336.93386143995298</v>
      </c>
      <c r="BT242">
        <v>328.71243892039098</v>
      </c>
      <c r="BU242">
        <v>347.04756764643798</v>
      </c>
      <c r="BV242">
        <v>330.007445015271</v>
      </c>
      <c r="BW242">
        <v>325.58741541404402</v>
      </c>
      <c r="BX242">
        <v>338.696550416261</v>
      </c>
      <c r="BY242">
        <v>340.33762024490301</v>
      </c>
      <c r="BZ242">
        <v>333.93753455214102</v>
      </c>
      <c r="CA242">
        <v>345.845217961012</v>
      </c>
      <c r="CB242">
        <v>336.25758550926798</v>
      </c>
      <c r="CC242">
        <v>342.43751425806403</v>
      </c>
      <c r="CD242">
        <v>348.048754588355</v>
      </c>
    </row>
    <row r="243" spans="1:82" x14ac:dyDescent="0.25">
      <c r="A243">
        <v>57.9172229639519</v>
      </c>
      <c r="B243">
        <v>334.57889155358498</v>
      </c>
      <c r="C243">
        <v>333.57452108144003</v>
      </c>
      <c r="D243">
        <v>344.161276016898</v>
      </c>
      <c r="E243">
        <v>331.564935649863</v>
      </c>
      <c r="F243">
        <v>333.32537610217702</v>
      </c>
      <c r="G243">
        <v>339.67154766436499</v>
      </c>
      <c r="H243">
        <v>336.29850472985299</v>
      </c>
      <c r="I243">
        <v>342.92584712846201</v>
      </c>
      <c r="J243">
        <v>341.419822187656</v>
      </c>
      <c r="K243">
        <v>327.553740860532</v>
      </c>
      <c r="L243">
        <v>333.09507307456499</v>
      </c>
      <c r="M243">
        <v>345.89134565589501</v>
      </c>
      <c r="N243">
        <v>331.617309251991</v>
      </c>
      <c r="O243">
        <v>342.12946258822001</v>
      </c>
      <c r="P243">
        <v>339.92583250138603</v>
      </c>
      <c r="Q243">
        <v>344.68112429952401</v>
      </c>
      <c r="R243">
        <v>338.670679358489</v>
      </c>
      <c r="S243">
        <v>330.89333300770699</v>
      </c>
      <c r="T243">
        <v>333.98726082750397</v>
      </c>
      <c r="U243">
        <v>336.67814215646399</v>
      </c>
      <c r="V243">
        <v>338.69505626662499</v>
      </c>
      <c r="W243">
        <v>320.807987881825</v>
      </c>
      <c r="X243">
        <v>326.98688882176799</v>
      </c>
      <c r="Y243">
        <v>327.13979703737101</v>
      </c>
      <c r="Z243">
        <v>329.32400401048397</v>
      </c>
      <c r="AA243">
        <v>333.89669611127698</v>
      </c>
      <c r="AB243">
        <v>345.86943592658901</v>
      </c>
      <c r="AC243">
        <v>348.83492359468102</v>
      </c>
      <c r="AD243">
        <v>349.57626117390203</v>
      </c>
      <c r="AE243">
        <v>339.85881630881499</v>
      </c>
      <c r="AF243">
        <v>353.12127284478998</v>
      </c>
      <c r="AG243">
        <v>367.90730359162899</v>
      </c>
      <c r="AH243">
        <v>370.82191309016599</v>
      </c>
      <c r="AI243">
        <v>378.68412103429301</v>
      </c>
      <c r="AJ243">
        <v>391.41512385680301</v>
      </c>
      <c r="AK243">
        <v>433.57013318763802</v>
      </c>
      <c r="AL243">
        <v>428.37353866173601</v>
      </c>
      <c r="AM243">
        <v>428.95314586135902</v>
      </c>
      <c r="AN243">
        <v>407.74316506882201</v>
      </c>
      <c r="AO243">
        <v>400.337098320699</v>
      </c>
      <c r="AP243">
        <v>402.47518570962598</v>
      </c>
      <c r="AQ243">
        <v>420.80223727414801</v>
      </c>
      <c r="AR243">
        <v>416.29164398399701</v>
      </c>
      <c r="AS243">
        <v>413.89413432159</v>
      </c>
      <c r="AT243">
        <v>406.256192845003</v>
      </c>
      <c r="AU243">
        <v>410.59160005101501</v>
      </c>
      <c r="AV243">
        <v>399.43653153334299</v>
      </c>
      <c r="AW243">
        <v>383.137194251322</v>
      </c>
      <c r="AX243">
        <v>358.55664345250602</v>
      </c>
      <c r="AY243">
        <v>336.11611794302701</v>
      </c>
      <c r="AZ243">
        <v>341.863039845949</v>
      </c>
      <c r="BA243">
        <v>323.70828394536699</v>
      </c>
      <c r="BB243">
        <v>332.59809756664498</v>
      </c>
      <c r="BC243">
        <v>328.63756128502899</v>
      </c>
      <c r="BD243">
        <v>328.49371593047402</v>
      </c>
      <c r="BE243">
        <v>326.70131003099402</v>
      </c>
      <c r="BF243">
        <v>330.12901416598203</v>
      </c>
      <c r="BG243">
        <v>333.48462164630001</v>
      </c>
      <c r="BH243">
        <v>338.40311139611299</v>
      </c>
      <c r="BI243">
        <v>334.832536509683</v>
      </c>
      <c r="BJ243">
        <v>330.55833362887103</v>
      </c>
      <c r="BK243">
        <v>342.699378901503</v>
      </c>
      <c r="BL243">
        <v>335.18362463852202</v>
      </c>
      <c r="BM243">
        <v>327.35859984250499</v>
      </c>
      <c r="BN243">
        <v>337.11856426265399</v>
      </c>
      <c r="BO243">
        <v>342.79415881609998</v>
      </c>
      <c r="BP243">
        <v>336.90136699135599</v>
      </c>
      <c r="BQ243">
        <v>336.13454555655898</v>
      </c>
      <c r="BR243">
        <v>330.58873313538498</v>
      </c>
      <c r="BS243">
        <v>334.10943214359901</v>
      </c>
      <c r="BT243">
        <v>330.23270946215098</v>
      </c>
      <c r="BU243">
        <v>342.50800101898199</v>
      </c>
      <c r="BV243">
        <v>331.17432920521901</v>
      </c>
      <c r="BW243">
        <v>327.39185203542399</v>
      </c>
      <c r="BX243">
        <v>342.69202306214498</v>
      </c>
      <c r="BY243">
        <v>343.47486991552898</v>
      </c>
      <c r="BZ243">
        <v>328.20264200146698</v>
      </c>
      <c r="CA243">
        <v>337.016647928113</v>
      </c>
      <c r="CB243">
        <v>336.62616784266498</v>
      </c>
      <c r="CC243">
        <v>343.47618116522102</v>
      </c>
      <c r="CD243">
        <v>345.81390306006398</v>
      </c>
    </row>
    <row r="244" spans="1:82" x14ac:dyDescent="0.25">
      <c r="A244">
        <v>58.157543391188199</v>
      </c>
      <c r="B244">
        <v>334.894203612252</v>
      </c>
      <c r="C244">
        <v>334.08093419568399</v>
      </c>
      <c r="D244">
        <v>340.89762964879401</v>
      </c>
      <c r="E244">
        <v>336.933259330216</v>
      </c>
      <c r="F244">
        <v>333.08234875225997</v>
      </c>
      <c r="G244">
        <v>343.20406214925498</v>
      </c>
      <c r="H244">
        <v>334.56342538551502</v>
      </c>
      <c r="I244">
        <v>340.14479183389398</v>
      </c>
      <c r="J244">
        <v>341.29799091278102</v>
      </c>
      <c r="K244">
        <v>328.07250824542399</v>
      </c>
      <c r="L244">
        <v>334.82586829231502</v>
      </c>
      <c r="M244">
        <v>348.53618385236803</v>
      </c>
      <c r="N244">
        <v>330.52790672236898</v>
      </c>
      <c r="O244">
        <v>339.06457245322298</v>
      </c>
      <c r="P244">
        <v>342.05838881765902</v>
      </c>
      <c r="Q244">
        <v>340.22661852655602</v>
      </c>
      <c r="R244">
        <v>338.27659257294101</v>
      </c>
      <c r="S244">
        <v>339.71126962759502</v>
      </c>
      <c r="T244">
        <v>340.27519180724499</v>
      </c>
      <c r="U244">
        <v>339.27513778779399</v>
      </c>
      <c r="V244">
        <v>340.65964368569797</v>
      </c>
      <c r="W244">
        <v>321.12752227754601</v>
      </c>
      <c r="X244">
        <v>327.76722146599798</v>
      </c>
      <c r="Y244">
        <v>330.0774604618</v>
      </c>
      <c r="Z244">
        <v>333.72259382475801</v>
      </c>
      <c r="AA244">
        <v>335.32904735654699</v>
      </c>
      <c r="AB244">
        <v>341.16709304357101</v>
      </c>
      <c r="AC244">
        <v>346.933353393049</v>
      </c>
      <c r="AD244">
        <v>350.08775836970301</v>
      </c>
      <c r="AE244">
        <v>337.56522051543999</v>
      </c>
      <c r="AF244">
        <v>355.26473118434302</v>
      </c>
      <c r="AG244">
        <v>365.84318226949802</v>
      </c>
      <c r="AH244">
        <v>370.33575476913398</v>
      </c>
      <c r="AI244">
        <v>381.31752422630001</v>
      </c>
      <c r="AJ244">
        <v>396.24638671189302</v>
      </c>
      <c r="AK244">
        <v>434.68305514606197</v>
      </c>
      <c r="AL244">
        <v>435.368373892063</v>
      </c>
      <c r="AM244">
        <v>429.498056670533</v>
      </c>
      <c r="AN244">
        <v>410.30689040680801</v>
      </c>
      <c r="AO244">
        <v>405.095586958247</v>
      </c>
      <c r="AP244">
        <v>410.18553291671998</v>
      </c>
      <c r="AQ244">
        <v>420.22914563928703</v>
      </c>
      <c r="AR244">
        <v>418.59869504475103</v>
      </c>
      <c r="AS244">
        <v>419.77751395802102</v>
      </c>
      <c r="AT244">
        <v>407.38064798055899</v>
      </c>
      <c r="AU244">
        <v>407.85877206052601</v>
      </c>
      <c r="AV244">
        <v>403.35039776178297</v>
      </c>
      <c r="AW244">
        <v>382.47985729945901</v>
      </c>
      <c r="AX244">
        <v>362.875895325464</v>
      </c>
      <c r="AY244">
        <v>338.12882682306702</v>
      </c>
      <c r="AZ244">
        <v>339.40404298419298</v>
      </c>
      <c r="BA244">
        <v>325.81050212303899</v>
      </c>
      <c r="BB244">
        <v>336.08175960433499</v>
      </c>
      <c r="BC244">
        <v>324.47294444009498</v>
      </c>
      <c r="BD244">
        <v>326.35100466542599</v>
      </c>
      <c r="BE244">
        <v>332.15183131029897</v>
      </c>
      <c r="BF244">
        <v>335.31527247626298</v>
      </c>
      <c r="BG244">
        <v>327.914386078267</v>
      </c>
      <c r="BH244">
        <v>338.92360792365201</v>
      </c>
      <c r="BI244">
        <v>336.35648211378998</v>
      </c>
      <c r="BJ244">
        <v>330.12404605651199</v>
      </c>
      <c r="BK244">
        <v>349.38822468748799</v>
      </c>
      <c r="BL244">
        <v>336.54007314843398</v>
      </c>
      <c r="BM244">
        <v>327.43592060877899</v>
      </c>
      <c r="BN244">
        <v>340.90239137120199</v>
      </c>
      <c r="BO244">
        <v>341.81804272483498</v>
      </c>
      <c r="BP244">
        <v>337.87338220370401</v>
      </c>
      <c r="BQ244">
        <v>334.75871515206302</v>
      </c>
      <c r="BR244">
        <v>335.229046769908</v>
      </c>
      <c r="BS244">
        <v>334.68120857626502</v>
      </c>
      <c r="BT244">
        <v>331.26366019992798</v>
      </c>
      <c r="BU244">
        <v>338.52680642088802</v>
      </c>
      <c r="BV244">
        <v>330.79015272162798</v>
      </c>
      <c r="BW244">
        <v>329.27889914553799</v>
      </c>
      <c r="BX244">
        <v>345.498686003199</v>
      </c>
      <c r="BY244">
        <v>344.614570711417</v>
      </c>
      <c r="BZ244">
        <v>331.02997334217798</v>
      </c>
      <c r="CA244">
        <v>337.08890571213902</v>
      </c>
      <c r="CB244">
        <v>338.57797656529101</v>
      </c>
      <c r="CC244">
        <v>340.933565855724</v>
      </c>
      <c r="CD244">
        <v>340.41478691617601</v>
      </c>
    </row>
    <row r="245" spans="1:82" x14ac:dyDescent="0.25">
      <c r="A245">
        <v>58.397863818424497</v>
      </c>
      <c r="B245">
        <v>333.61501371045603</v>
      </c>
      <c r="C245">
        <v>331.48389694030197</v>
      </c>
      <c r="D245">
        <v>334.11429593609802</v>
      </c>
      <c r="E245">
        <v>338.55281913024902</v>
      </c>
      <c r="F245">
        <v>332.809025505595</v>
      </c>
      <c r="G245">
        <v>344.40178626629898</v>
      </c>
      <c r="H245">
        <v>334.46404689658101</v>
      </c>
      <c r="I245">
        <v>339.11057741770401</v>
      </c>
      <c r="J245">
        <v>338.18278110422801</v>
      </c>
      <c r="K245">
        <v>328.40319972690997</v>
      </c>
      <c r="L245">
        <v>332.22223765691098</v>
      </c>
      <c r="M245">
        <v>347.55092687459302</v>
      </c>
      <c r="N245">
        <v>332.47820018834602</v>
      </c>
      <c r="O245">
        <v>337.07304826425099</v>
      </c>
      <c r="P245">
        <v>340.28815038507003</v>
      </c>
      <c r="Q245">
        <v>338.81640623563499</v>
      </c>
      <c r="R245">
        <v>337.85618788397301</v>
      </c>
      <c r="S245">
        <v>348.85392513796398</v>
      </c>
      <c r="T245">
        <v>338.20383899955499</v>
      </c>
      <c r="U245">
        <v>342.79879642697</v>
      </c>
      <c r="V245">
        <v>339.67203493926002</v>
      </c>
      <c r="W245">
        <v>327.96416138433301</v>
      </c>
      <c r="X245">
        <v>331.11421535227902</v>
      </c>
      <c r="Y245">
        <v>331.44404304489802</v>
      </c>
      <c r="Z245">
        <v>342.01694578245002</v>
      </c>
      <c r="AA245">
        <v>336.34487527184098</v>
      </c>
      <c r="AB245">
        <v>336.22660835240998</v>
      </c>
      <c r="AC245">
        <v>344.55966470772</v>
      </c>
      <c r="AD245">
        <v>351.90805268184403</v>
      </c>
      <c r="AE245">
        <v>345.68170691607298</v>
      </c>
      <c r="AF245">
        <v>353.85329670641897</v>
      </c>
      <c r="AG245">
        <v>365.94449455274298</v>
      </c>
      <c r="AH245">
        <v>370.10848168632998</v>
      </c>
      <c r="AI245">
        <v>385.21234691783201</v>
      </c>
      <c r="AJ245">
        <v>399.182937110789</v>
      </c>
      <c r="AK245">
        <v>434.560234917174</v>
      </c>
      <c r="AL245">
        <v>443.32422097150601</v>
      </c>
      <c r="AM245">
        <v>428.09229173431601</v>
      </c>
      <c r="AN245">
        <v>409.56449830722698</v>
      </c>
      <c r="AO245">
        <v>409.24382702152502</v>
      </c>
      <c r="AP245">
        <v>414.386130376126</v>
      </c>
      <c r="AQ245">
        <v>414.59911241977801</v>
      </c>
      <c r="AR245">
        <v>417.39581355305199</v>
      </c>
      <c r="AS245">
        <v>426.488320052007</v>
      </c>
      <c r="AT245">
        <v>409.37853759942999</v>
      </c>
      <c r="AU245">
        <v>405.71171169157901</v>
      </c>
      <c r="AV245">
        <v>407.66967960420101</v>
      </c>
      <c r="AW245">
        <v>384.206367748898</v>
      </c>
      <c r="AX245">
        <v>368.988703451155</v>
      </c>
      <c r="AY245">
        <v>339.98051445136002</v>
      </c>
      <c r="AZ245">
        <v>340.03564796366697</v>
      </c>
      <c r="BA245">
        <v>328.82341337087598</v>
      </c>
      <c r="BB245">
        <v>340.84356670771803</v>
      </c>
      <c r="BC245">
        <v>324.71490632354403</v>
      </c>
      <c r="BD245">
        <v>326.60331234453298</v>
      </c>
      <c r="BE245">
        <v>332.45787848818401</v>
      </c>
      <c r="BF245">
        <v>338.63163694705901</v>
      </c>
      <c r="BG245">
        <v>327.91032241673298</v>
      </c>
      <c r="BH245">
        <v>337.69448162961498</v>
      </c>
      <c r="BI245">
        <v>336.047901289028</v>
      </c>
      <c r="BJ245">
        <v>330.24895774770698</v>
      </c>
      <c r="BK245">
        <v>349.44339708452901</v>
      </c>
      <c r="BL245">
        <v>335.62956907739499</v>
      </c>
      <c r="BM245">
        <v>331.07042786991599</v>
      </c>
      <c r="BN245">
        <v>343.14646482987899</v>
      </c>
      <c r="BO245">
        <v>343.01518233489298</v>
      </c>
      <c r="BP245">
        <v>341.82958317443502</v>
      </c>
      <c r="BQ245">
        <v>337.24187112937301</v>
      </c>
      <c r="BR245">
        <v>338.248167120407</v>
      </c>
      <c r="BS245">
        <v>329.63481426541398</v>
      </c>
      <c r="BT245">
        <v>332.51679367665798</v>
      </c>
      <c r="BU245">
        <v>341.17557297260799</v>
      </c>
      <c r="BV245">
        <v>335.174189849345</v>
      </c>
      <c r="BW245">
        <v>326.213276451296</v>
      </c>
      <c r="BX245">
        <v>353.16949991133998</v>
      </c>
      <c r="BY245">
        <v>345.88390181318601</v>
      </c>
      <c r="BZ245">
        <v>329.605180428126</v>
      </c>
      <c r="CA245">
        <v>338.684349142516</v>
      </c>
      <c r="CB245">
        <v>336.373729633896</v>
      </c>
      <c r="CC245">
        <v>336.01212287458901</v>
      </c>
      <c r="CD245">
        <v>337.386054573526</v>
      </c>
    </row>
    <row r="246" spans="1:82" x14ac:dyDescent="0.25">
      <c r="A246">
        <v>58.638184245660803</v>
      </c>
      <c r="B246">
        <v>333.48396836763499</v>
      </c>
      <c r="C246">
        <v>330.50650753150398</v>
      </c>
      <c r="D246">
        <v>328.96870454067198</v>
      </c>
      <c r="E246">
        <v>341.806322197631</v>
      </c>
      <c r="F246">
        <v>327.74779358952298</v>
      </c>
      <c r="G246">
        <v>341.982963704653</v>
      </c>
      <c r="H246">
        <v>339.03952604316601</v>
      </c>
      <c r="I246">
        <v>341.75395251188303</v>
      </c>
      <c r="J246">
        <v>339.27462888936202</v>
      </c>
      <c r="K246">
        <v>326.87304080687699</v>
      </c>
      <c r="L246">
        <v>332.70299270062497</v>
      </c>
      <c r="M246">
        <v>347.51978073797</v>
      </c>
      <c r="N246">
        <v>331.77647209827302</v>
      </c>
      <c r="O246">
        <v>338.87389754592698</v>
      </c>
      <c r="P246">
        <v>339.42093811484199</v>
      </c>
      <c r="Q246">
        <v>337.13357483821301</v>
      </c>
      <c r="R246">
        <v>342.09551782496101</v>
      </c>
      <c r="S246">
        <v>345.07033892944099</v>
      </c>
      <c r="T246">
        <v>336.48818607169397</v>
      </c>
      <c r="U246">
        <v>336.74514198038599</v>
      </c>
      <c r="V246">
        <v>333.36902148646601</v>
      </c>
      <c r="W246">
        <v>327.81839681870503</v>
      </c>
      <c r="X246">
        <v>330.29942548510502</v>
      </c>
      <c r="Y246">
        <v>326.60311230917301</v>
      </c>
      <c r="Z246">
        <v>337.03103411254102</v>
      </c>
      <c r="AA246">
        <v>335.95674669457799</v>
      </c>
      <c r="AB246">
        <v>343.12681858997797</v>
      </c>
      <c r="AC246">
        <v>342.02873800396299</v>
      </c>
      <c r="AD246">
        <v>350.32881427579599</v>
      </c>
      <c r="AE246">
        <v>344.248758191013</v>
      </c>
      <c r="AF246">
        <v>355.92623033076597</v>
      </c>
      <c r="AG246">
        <v>360.00233623066998</v>
      </c>
      <c r="AH246">
        <v>363.21961740010198</v>
      </c>
      <c r="AI246">
        <v>387.99534598531397</v>
      </c>
      <c r="AJ246">
        <v>400.79203599220102</v>
      </c>
      <c r="AK246">
        <v>435.55355871741398</v>
      </c>
      <c r="AL246">
        <v>450.68941307691898</v>
      </c>
      <c r="AM246">
        <v>427.135715127102</v>
      </c>
      <c r="AN246">
        <v>411.60997048430698</v>
      </c>
      <c r="AO246">
        <v>407.81375815076501</v>
      </c>
      <c r="AP246">
        <v>414.48913356106698</v>
      </c>
      <c r="AQ246">
        <v>413.26609996893899</v>
      </c>
      <c r="AR246">
        <v>415.69579891024398</v>
      </c>
      <c r="AS246">
        <v>427.25821201545602</v>
      </c>
      <c r="AT246">
        <v>410.052884285576</v>
      </c>
      <c r="AU246">
        <v>404.86768526384498</v>
      </c>
      <c r="AV246">
        <v>402.80626562919502</v>
      </c>
      <c r="AW246">
        <v>383.75079129272001</v>
      </c>
      <c r="AX246">
        <v>368.86892675035301</v>
      </c>
      <c r="AY246">
        <v>342.37653999929103</v>
      </c>
      <c r="AZ246">
        <v>341.46515708862199</v>
      </c>
      <c r="BA246">
        <v>328.27884730194103</v>
      </c>
      <c r="BB246">
        <v>342.16167260650298</v>
      </c>
      <c r="BC246">
        <v>331.01313909675099</v>
      </c>
      <c r="BD246">
        <v>325.144483613006</v>
      </c>
      <c r="BE246">
        <v>334.98276151278299</v>
      </c>
      <c r="BF246">
        <v>334.84248740509599</v>
      </c>
      <c r="BG246">
        <v>325.60827781314202</v>
      </c>
      <c r="BH246">
        <v>337.483534750665</v>
      </c>
      <c r="BI246">
        <v>332.42378285397399</v>
      </c>
      <c r="BJ246">
        <v>329.97117789682102</v>
      </c>
      <c r="BK246">
        <v>345.93227731492601</v>
      </c>
      <c r="BL246">
        <v>333.839329645882</v>
      </c>
      <c r="BM246">
        <v>336.163946784161</v>
      </c>
      <c r="BN246">
        <v>347.25740267390103</v>
      </c>
      <c r="BO246">
        <v>346.55542635385802</v>
      </c>
      <c r="BP246">
        <v>338.69110784437299</v>
      </c>
      <c r="BQ246">
        <v>336.49455087550803</v>
      </c>
      <c r="BR246">
        <v>335.28473248945801</v>
      </c>
      <c r="BS246">
        <v>330.83554178506398</v>
      </c>
      <c r="BT246">
        <v>339.43044265046899</v>
      </c>
      <c r="BU246">
        <v>343.59123632408199</v>
      </c>
      <c r="BV246">
        <v>333.38686532063002</v>
      </c>
      <c r="BW246">
        <v>326.34666855035903</v>
      </c>
      <c r="BX246">
        <v>348.48860379166598</v>
      </c>
      <c r="BY246">
        <v>345.225052281719</v>
      </c>
      <c r="BZ246">
        <v>332.51720627403898</v>
      </c>
      <c r="CA246">
        <v>338.23582675286298</v>
      </c>
      <c r="CB246">
        <v>335.881766720504</v>
      </c>
      <c r="CC246">
        <v>326.57562017130601</v>
      </c>
      <c r="CD246">
        <v>332.83090412688699</v>
      </c>
    </row>
    <row r="247" spans="1:82" x14ac:dyDescent="0.25">
      <c r="A247">
        <v>58.878504672897101</v>
      </c>
      <c r="B247">
        <v>335.73065984235899</v>
      </c>
      <c r="C247">
        <v>326.67893397872098</v>
      </c>
      <c r="D247">
        <v>327.04778759003199</v>
      </c>
      <c r="E247">
        <v>343.556765377754</v>
      </c>
      <c r="F247">
        <v>329.24973079229102</v>
      </c>
      <c r="G247">
        <v>343.26954933021398</v>
      </c>
      <c r="H247">
        <v>338.391359763038</v>
      </c>
      <c r="I247">
        <v>341.652528010857</v>
      </c>
      <c r="J247">
        <v>336.765815936921</v>
      </c>
      <c r="K247">
        <v>325.28323875825299</v>
      </c>
      <c r="L247">
        <v>332.97725743562501</v>
      </c>
      <c r="M247">
        <v>342.89249406244102</v>
      </c>
      <c r="N247">
        <v>330.96889825321301</v>
      </c>
      <c r="O247">
        <v>339.30363932829601</v>
      </c>
      <c r="P247">
        <v>337.180858052178</v>
      </c>
      <c r="Q247">
        <v>337.10429304526002</v>
      </c>
      <c r="R247">
        <v>339.18843164859402</v>
      </c>
      <c r="S247">
        <v>348.20364288345701</v>
      </c>
      <c r="T247">
        <v>339.17227650995801</v>
      </c>
      <c r="U247">
        <v>338.17322301266398</v>
      </c>
      <c r="V247">
        <v>332.44189029220399</v>
      </c>
      <c r="W247">
        <v>322.40461165768801</v>
      </c>
      <c r="X247">
        <v>330.06163107748699</v>
      </c>
      <c r="Y247">
        <v>325.54003563790201</v>
      </c>
      <c r="Z247">
        <v>334.93120956287902</v>
      </c>
      <c r="AA247">
        <v>335.64723799209003</v>
      </c>
      <c r="AB247">
        <v>343.48656050595901</v>
      </c>
      <c r="AC247">
        <v>341.11702219781898</v>
      </c>
      <c r="AD247">
        <v>348.19223249374801</v>
      </c>
      <c r="AE247">
        <v>343.80109650002299</v>
      </c>
      <c r="AF247">
        <v>356.53033774938802</v>
      </c>
      <c r="AG247">
        <v>360.875175039179</v>
      </c>
      <c r="AH247">
        <v>363.779542083438</v>
      </c>
      <c r="AI247">
        <v>387.59774662020902</v>
      </c>
      <c r="AJ247">
        <v>397.72538623982399</v>
      </c>
      <c r="AK247">
        <v>432.46785856066799</v>
      </c>
      <c r="AL247">
        <v>449.76350138289098</v>
      </c>
      <c r="AM247">
        <v>427.16300366194599</v>
      </c>
      <c r="AN247">
        <v>411.20056971018801</v>
      </c>
      <c r="AO247">
        <v>405.213118063742</v>
      </c>
      <c r="AP247">
        <v>414.67707856019598</v>
      </c>
      <c r="AQ247">
        <v>410.16710055780499</v>
      </c>
      <c r="AR247">
        <v>411.00384410261302</v>
      </c>
      <c r="AS247">
        <v>428.14468526593402</v>
      </c>
      <c r="AT247">
        <v>412.72059818759999</v>
      </c>
      <c r="AU247">
        <v>404.68186419088698</v>
      </c>
      <c r="AV247">
        <v>402.15469495092901</v>
      </c>
      <c r="AW247">
        <v>385.24297538280302</v>
      </c>
      <c r="AX247">
        <v>370.05905890593999</v>
      </c>
      <c r="AY247">
        <v>344.04469448309499</v>
      </c>
      <c r="AZ247">
        <v>340.41386651948397</v>
      </c>
      <c r="BA247">
        <v>332.66222894724899</v>
      </c>
      <c r="BB247">
        <v>341.99744636633602</v>
      </c>
      <c r="BC247">
        <v>333.85013797892799</v>
      </c>
      <c r="BD247">
        <v>323.79877876356397</v>
      </c>
      <c r="BE247">
        <v>333.57938188711501</v>
      </c>
      <c r="BF247">
        <v>328.50905326266098</v>
      </c>
      <c r="BG247">
        <v>325.76279695233501</v>
      </c>
      <c r="BH247">
        <v>337.45023274681699</v>
      </c>
      <c r="BI247">
        <v>331.639641051826</v>
      </c>
      <c r="BJ247">
        <v>331.54508718405202</v>
      </c>
      <c r="BK247">
        <v>344.81912650618699</v>
      </c>
      <c r="BL247">
        <v>334.02487363858199</v>
      </c>
      <c r="BM247">
        <v>334.923342787156</v>
      </c>
      <c r="BN247">
        <v>350.22655955943702</v>
      </c>
      <c r="BO247">
        <v>347.705868984164</v>
      </c>
      <c r="BP247">
        <v>337.96634693819499</v>
      </c>
      <c r="BQ247">
        <v>336.53939414247799</v>
      </c>
      <c r="BR247">
        <v>337.17161384580601</v>
      </c>
      <c r="BS247">
        <v>332.462273507943</v>
      </c>
      <c r="BT247">
        <v>339.60952153432498</v>
      </c>
      <c r="BU247">
        <v>344.45095799632298</v>
      </c>
      <c r="BV247">
        <v>331.59045920008998</v>
      </c>
      <c r="BW247">
        <v>329.079425455793</v>
      </c>
      <c r="BX247">
        <v>343.91241995792097</v>
      </c>
      <c r="BY247">
        <v>345.23247064835999</v>
      </c>
      <c r="BZ247">
        <v>332.72249750587002</v>
      </c>
      <c r="CA247">
        <v>333.63488429236003</v>
      </c>
      <c r="CB247">
        <v>333.04465886790803</v>
      </c>
      <c r="CC247">
        <v>324.24784578747801</v>
      </c>
      <c r="CD247">
        <v>330.088167226385</v>
      </c>
    </row>
    <row r="248" spans="1:82" x14ac:dyDescent="0.25">
      <c r="A248">
        <v>59.118825100133499</v>
      </c>
      <c r="B248">
        <v>338.25594154378302</v>
      </c>
      <c r="C248">
        <v>326.44304517052097</v>
      </c>
      <c r="D248">
        <v>332.23907739256498</v>
      </c>
      <c r="E248">
        <v>339.971891184051</v>
      </c>
      <c r="F248">
        <v>335.226078570249</v>
      </c>
      <c r="G248">
        <v>343.02056533352697</v>
      </c>
      <c r="H248">
        <v>333.53737785587703</v>
      </c>
      <c r="I248">
        <v>343.298315926577</v>
      </c>
      <c r="J248">
        <v>331.50476803787302</v>
      </c>
      <c r="K248">
        <v>328.93025731722201</v>
      </c>
      <c r="L248">
        <v>330.63164504938601</v>
      </c>
      <c r="M248">
        <v>347.33511726989502</v>
      </c>
      <c r="N248">
        <v>330.34127370476699</v>
      </c>
      <c r="O248">
        <v>337.95256279724902</v>
      </c>
      <c r="P248">
        <v>335.07555660612098</v>
      </c>
      <c r="Q248">
        <v>341.02217654053999</v>
      </c>
      <c r="R248">
        <v>339.34320364678302</v>
      </c>
      <c r="S248">
        <v>344.95501010406099</v>
      </c>
      <c r="T248">
        <v>340.87325619855898</v>
      </c>
      <c r="U248">
        <v>338.45173450318498</v>
      </c>
      <c r="V248">
        <v>330.46625508249599</v>
      </c>
      <c r="W248">
        <v>328.18270430744298</v>
      </c>
      <c r="X248">
        <v>331.72230111735502</v>
      </c>
      <c r="Y248">
        <v>328.68440719968203</v>
      </c>
      <c r="Z248">
        <v>336.006637963326</v>
      </c>
      <c r="AA248">
        <v>344.55289008275599</v>
      </c>
      <c r="AB248">
        <v>342.14313263712199</v>
      </c>
      <c r="AC248">
        <v>338.46932654849098</v>
      </c>
      <c r="AD248">
        <v>343.38789385035</v>
      </c>
      <c r="AE248">
        <v>346.356248060582</v>
      </c>
      <c r="AF248">
        <v>358.73866086069</v>
      </c>
      <c r="AG248">
        <v>368.30092669286802</v>
      </c>
      <c r="AH248">
        <v>362.38104706394103</v>
      </c>
      <c r="AI248">
        <v>389.47898024160702</v>
      </c>
      <c r="AJ248">
        <v>395.44787000438299</v>
      </c>
      <c r="AK248">
        <v>429.26862114877798</v>
      </c>
      <c r="AL248">
        <v>453.28306520708003</v>
      </c>
      <c r="AM248">
        <v>430.29647430725697</v>
      </c>
      <c r="AN248">
        <v>410.81607762795699</v>
      </c>
      <c r="AO248">
        <v>405.75993589766398</v>
      </c>
      <c r="AP248">
        <v>417.84872880902799</v>
      </c>
      <c r="AQ248">
        <v>410.64260008986003</v>
      </c>
      <c r="AR248">
        <v>412.50389878584701</v>
      </c>
      <c r="AS248">
        <v>430.92353063093998</v>
      </c>
      <c r="AT248">
        <v>414.465144507307</v>
      </c>
      <c r="AU248">
        <v>404.78306938120801</v>
      </c>
      <c r="AV248">
        <v>408.421638563827</v>
      </c>
      <c r="AW248">
        <v>385.85956154864198</v>
      </c>
      <c r="AX248">
        <v>371.97894734561498</v>
      </c>
      <c r="AY248">
        <v>347.09517791656799</v>
      </c>
      <c r="AZ248">
        <v>344.83421596916497</v>
      </c>
      <c r="BA248">
        <v>340.71279364210301</v>
      </c>
      <c r="BB248">
        <v>344.99169496835202</v>
      </c>
      <c r="BC248">
        <v>333.214528231776</v>
      </c>
      <c r="BD248">
        <v>327.49055868659798</v>
      </c>
      <c r="BE248">
        <v>331.86803872938299</v>
      </c>
      <c r="BF248">
        <v>323.96448685804302</v>
      </c>
      <c r="BG248">
        <v>323.57740122098102</v>
      </c>
      <c r="BH248">
        <v>335.44673666339901</v>
      </c>
      <c r="BI248">
        <v>332.834316078136</v>
      </c>
      <c r="BJ248">
        <v>330.93952103247301</v>
      </c>
      <c r="BK248">
        <v>342.78793454791901</v>
      </c>
      <c r="BL248">
        <v>335.18950271433403</v>
      </c>
      <c r="BM248">
        <v>330.277337892383</v>
      </c>
      <c r="BN248">
        <v>341.95854656502502</v>
      </c>
      <c r="BO248">
        <v>343.00721450800103</v>
      </c>
      <c r="BP248">
        <v>336.10800143198003</v>
      </c>
      <c r="BQ248">
        <v>336.34311664498898</v>
      </c>
      <c r="BR248">
        <v>338.70327433648401</v>
      </c>
      <c r="BS248">
        <v>331.85642821883499</v>
      </c>
      <c r="BT248">
        <v>344.933136910153</v>
      </c>
      <c r="BU248">
        <v>342.73108294003401</v>
      </c>
      <c r="BV248">
        <v>334.37649678719202</v>
      </c>
      <c r="BW248">
        <v>329.14512119942901</v>
      </c>
      <c r="BX248">
        <v>343.43828962699803</v>
      </c>
      <c r="BY248">
        <v>342.64319306144603</v>
      </c>
      <c r="BZ248">
        <v>334.21385826270102</v>
      </c>
      <c r="CA248">
        <v>330.915101615514</v>
      </c>
      <c r="CB248">
        <v>326.859371005355</v>
      </c>
      <c r="CC248">
        <v>327.28937860618299</v>
      </c>
      <c r="CD248">
        <v>334.21522757383201</v>
      </c>
    </row>
    <row r="249" spans="1:82" x14ac:dyDescent="0.25">
      <c r="A249">
        <v>59.359145527369797</v>
      </c>
      <c r="B249">
        <v>331.97670966039499</v>
      </c>
      <c r="C249">
        <v>326.22232207695401</v>
      </c>
      <c r="D249">
        <v>333.46493109459999</v>
      </c>
      <c r="E249">
        <v>344.81464940051097</v>
      </c>
      <c r="F249">
        <v>342.75636647343902</v>
      </c>
      <c r="G249">
        <v>344.73740849993499</v>
      </c>
      <c r="H249">
        <v>332.20962573724501</v>
      </c>
      <c r="I249">
        <v>344.99402304762498</v>
      </c>
      <c r="J249">
        <v>331.32810010428301</v>
      </c>
      <c r="K249">
        <v>329.329358722233</v>
      </c>
      <c r="L249">
        <v>327.77626922584602</v>
      </c>
      <c r="M249">
        <v>340.20583430442701</v>
      </c>
      <c r="N249">
        <v>330.74784670747903</v>
      </c>
      <c r="O249">
        <v>340.93882038293799</v>
      </c>
      <c r="P249">
        <v>337.069962739289</v>
      </c>
      <c r="Q249">
        <v>343.35243880943301</v>
      </c>
      <c r="R249">
        <v>339.10863336575699</v>
      </c>
      <c r="S249">
        <v>340.74183891936599</v>
      </c>
      <c r="T249">
        <v>340.26722588328602</v>
      </c>
      <c r="U249">
        <v>339.78004785693003</v>
      </c>
      <c r="V249">
        <v>328.07786780920901</v>
      </c>
      <c r="W249">
        <v>330.17205149812202</v>
      </c>
      <c r="X249">
        <v>334.71727366955997</v>
      </c>
      <c r="Y249">
        <v>323.62756149933603</v>
      </c>
      <c r="Z249">
        <v>334.99095187049898</v>
      </c>
      <c r="AA249">
        <v>343.52571809897398</v>
      </c>
      <c r="AB249">
        <v>341.79151347848801</v>
      </c>
      <c r="AC249">
        <v>338.33443468165802</v>
      </c>
      <c r="AD249">
        <v>346.28826776629802</v>
      </c>
      <c r="AE249">
        <v>351.37628633087598</v>
      </c>
      <c r="AF249">
        <v>353.95376947351099</v>
      </c>
      <c r="AG249">
        <v>366.73599960269502</v>
      </c>
      <c r="AH249">
        <v>366.99622150451398</v>
      </c>
      <c r="AI249">
        <v>388.91589733683401</v>
      </c>
      <c r="AJ249">
        <v>397.252479543118</v>
      </c>
      <c r="AK249">
        <v>433.013719481865</v>
      </c>
      <c r="AL249">
        <v>460.08589545640598</v>
      </c>
      <c r="AM249">
        <v>424.05312611826599</v>
      </c>
      <c r="AN249">
        <v>412.89914959270999</v>
      </c>
      <c r="AO249">
        <v>409.32317937894697</v>
      </c>
      <c r="AP249">
        <v>416.07641537469999</v>
      </c>
      <c r="AQ249">
        <v>410.58426075538398</v>
      </c>
      <c r="AR249">
        <v>411.55393867077498</v>
      </c>
      <c r="AS249">
        <v>432.42904102875798</v>
      </c>
      <c r="AT249">
        <v>415.17964974979202</v>
      </c>
      <c r="AU249">
        <v>405.34214523690599</v>
      </c>
      <c r="AV249">
        <v>413.92087123446203</v>
      </c>
      <c r="AW249">
        <v>389.81649798560801</v>
      </c>
      <c r="AX249">
        <v>369.391516223765</v>
      </c>
      <c r="AY249">
        <v>344.81436843717398</v>
      </c>
      <c r="AZ249">
        <v>344.67693885182598</v>
      </c>
      <c r="BA249">
        <v>343.68295596516498</v>
      </c>
      <c r="BB249">
        <v>340.64380254962703</v>
      </c>
      <c r="BC249">
        <v>332.195741306537</v>
      </c>
      <c r="BD249">
        <v>329.85707243085199</v>
      </c>
      <c r="BE249">
        <v>332.50916619951499</v>
      </c>
      <c r="BF249">
        <v>321.453041499677</v>
      </c>
      <c r="BG249">
        <v>325.40355708813303</v>
      </c>
      <c r="BH249">
        <v>335.01374993335202</v>
      </c>
      <c r="BI249">
        <v>330.35259087661001</v>
      </c>
      <c r="BJ249">
        <v>336.78520648706098</v>
      </c>
      <c r="BK249">
        <v>340.57551984364602</v>
      </c>
      <c r="BL249">
        <v>337.04968355019997</v>
      </c>
      <c r="BM249">
        <v>329.350715941391</v>
      </c>
      <c r="BN249">
        <v>336.56567976827898</v>
      </c>
      <c r="BO249">
        <v>341.846767102596</v>
      </c>
      <c r="BP249">
        <v>332.60721064196503</v>
      </c>
      <c r="BQ249">
        <v>336.66782349121098</v>
      </c>
      <c r="BR249">
        <v>337.03127806153901</v>
      </c>
      <c r="BS249">
        <v>330.42654851111399</v>
      </c>
      <c r="BT249">
        <v>348.11350202242801</v>
      </c>
      <c r="BU249">
        <v>343.07749471890799</v>
      </c>
      <c r="BV249">
        <v>337.63397602663298</v>
      </c>
      <c r="BW249">
        <v>333.64138414983898</v>
      </c>
      <c r="BX249">
        <v>341.129071126003</v>
      </c>
      <c r="BY249">
        <v>338.98442262707698</v>
      </c>
      <c r="BZ249">
        <v>337.08132749681698</v>
      </c>
      <c r="CA249">
        <v>336.18489906684101</v>
      </c>
      <c r="CB249">
        <v>328.507253483326</v>
      </c>
      <c r="CC249">
        <v>327.24226280873501</v>
      </c>
      <c r="CD249">
        <v>332.18618961055898</v>
      </c>
    </row>
    <row r="250" spans="1:82" x14ac:dyDescent="0.25">
      <c r="A250">
        <v>59.599465954606103</v>
      </c>
      <c r="B250">
        <v>333.60991535508202</v>
      </c>
      <c r="C250">
        <v>328.90845896669498</v>
      </c>
      <c r="D250">
        <v>330.46692664252498</v>
      </c>
      <c r="E250">
        <v>345.37512430273898</v>
      </c>
      <c r="F250">
        <v>347.75923677157698</v>
      </c>
      <c r="G250">
        <v>343.03220909660098</v>
      </c>
      <c r="H250">
        <v>332.23609652703101</v>
      </c>
      <c r="I250">
        <v>344.22148299686501</v>
      </c>
      <c r="J250">
        <v>331.23168987157101</v>
      </c>
      <c r="K250">
        <v>332.238679657087</v>
      </c>
      <c r="L250">
        <v>328.49645064200001</v>
      </c>
      <c r="M250">
        <v>335.32458114032102</v>
      </c>
      <c r="N250">
        <v>331.153355522646</v>
      </c>
      <c r="O250">
        <v>343.54400947363803</v>
      </c>
      <c r="P250">
        <v>339.30386932202703</v>
      </c>
      <c r="Q250">
        <v>343.76090985058602</v>
      </c>
      <c r="R250">
        <v>338.69791669151101</v>
      </c>
      <c r="S250">
        <v>341.20520574981703</v>
      </c>
      <c r="T250">
        <v>340.42165848982</v>
      </c>
      <c r="U250">
        <v>342.63151362495398</v>
      </c>
      <c r="V250">
        <v>330.71466511876002</v>
      </c>
      <c r="W250">
        <v>332.83879718656698</v>
      </c>
      <c r="X250">
        <v>337.56639617106498</v>
      </c>
      <c r="Y250">
        <v>322.61298612943699</v>
      </c>
      <c r="Z250">
        <v>332.67113061813302</v>
      </c>
      <c r="AA250">
        <v>344.80412440588299</v>
      </c>
      <c r="AB250">
        <v>341.71735010345901</v>
      </c>
      <c r="AC250">
        <v>339.680183224936</v>
      </c>
      <c r="AD250">
        <v>344.82409646921201</v>
      </c>
      <c r="AE250">
        <v>352.106068857357</v>
      </c>
      <c r="AF250">
        <v>355.99068664589697</v>
      </c>
      <c r="AG250">
        <v>365.94479179295701</v>
      </c>
      <c r="AH250">
        <v>370.31648918905103</v>
      </c>
      <c r="AI250">
        <v>391.58863080279502</v>
      </c>
      <c r="AJ250">
        <v>397.241805381093</v>
      </c>
      <c r="AK250">
        <v>431.548015706336</v>
      </c>
      <c r="AL250">
        <v>457.52675979159699</v>
      </c>
      <c r="AM250">
        <v>418.71563853957701</v>
      </c>
      <c r="AN250">
        <v>412.15467947684698</v>
      </c>
      <c r="AO250">
        <v>406.52119481566899</v>
      </c>
      <c r="AP250">
        <v>412.64730775378399</v>
      </c>
      <c r="AQ250">
        <v>412.77360065986602</v>
      </c>
      <c r="AR250">
        <v>411.48361578689003</v>
      </c>
      <c r="AS250">
        <v>429.80097992574099</v>
      </c>
      <c r="AT250">
        <v>418.43620901596302</v>
      </c>
      <c r="AU250">
        <v>403.90871120607</v>
      </c>
      <c r="AV250">
        <v>412.46673936450202</v>
      </c>
      <c r="AW250">
        <v>391.814928899351</v>
      </c>
      <c r="AX250">
        <v>369.92982871719101</v>
      </c>
      <c r="AY250">
        <v>342.76859066231299</v>
      </c>
      <c r="AZ250">
        <v>343.595899739294</v>
      </c>
      <c r="BA250">
        <v>344.31796356863299</v>
      </c>
      <c r="BB250">
        <v>338.35620173122999</v>
      </c>
      <c r="BC250">
        <v>330.687607230661</v>
      </c>
      <c r="BD250">
        <v>331.30188366682199</v>
      </c>
      <c r="BE250">
        <v>331.400144396185</v>
      </c>
      <c r="BF250">
        <v>321.807177424808</v>
      </c>
      <c r="BG250">
        <v>326.32230496730301</v>
      </c>
      <c r="BH250">
        <v>335.610318612669</v>
      </c>
      <c r="BI250">
        <v>330.05402752192799</v>
      </c>
      <c r="BJ250">
        <v>339.00518684635199</v>
      </c>
      <c r="BK250">
        <v>340.78790437053499</v>
      </c>
      <c r="BL250">
        <v>336.87441486832898</v>
      </c>
      <c r="BM250">
        <v>331.333291793802</v>
      </c>
      <c r="BN250">
        <v>336.35323972064299</v>
      </c>
      <c r="BO250">
        <v>341.97975389931901</v>
      </c>
      <c r="BP250">
        <v>333.102111305569</v>
      </c>
      <c r="BQ250">
        <v>333.85239514506998</v>
      </c>
      <c r="BR250">
        <v>339.20831876541001</v>
      </c>
      <c r="BS250">
        <v>330.23455356392202</v>
      </c>
      <c r="BT250">
        <v>351.40412222933799</v>
      </c>
      <c r="BU250">
        <v>342.888801595031</v>
      </c>
      <c r="BV250">
        <v>338.15815516475999</v>
      </c>
      <c r="BW250">
        <v>333.10776367895397</v>
      </c>
      <c r="BX250">
        <v>340.03789312214599</v>
      </c>
      <c r="BY250">
        <v>337.31845655267603</v>
      </c>
      <c r="BZ250">
        <v>341.74096335282002</v>
      </c>
      <c r="CA250">
        <v>334.281728447462</v>
      </c>
      <c r="CB250">
        <v>330.76925332325499</v>
      </c>
      <c r="CC250">
        <v>327.08796185467298</v>
      </c>
      <c r="CD250">
        <v>327.71607239451498</v>
      </c>
    </row>
    <row r="251" spans="1:82" x14ac:dyDescent="0.25">
      <c r="A251">
        <v>59.839786381842401</v>
      </c>
      <c r="B251">
        <v>334.21470654122601</v>
      </c>
      <c r="C251">
        <v>330.55276735457801</v>
      </c>
      <c r="D251">
        <v>328.752987483889</v>
      </c>
      <c r="E251">
        <v>341.89832348593001</v>
      </c>
      <c r="F251">
        <v>348.586206251281</v>
      </c>
      <c r="G251">
        <v>340.41539018102497</v>
      </c>
      <c r="H251">
        <v>332.23772049674102</v>
      </c>
      <c r="I251">
        <v>338.51413040170502</v>
      </c>
      <c r="J251">
        <v>329.222870543949</v>
      </c>
      <c r="K251">
        <v>341.17112787102798</v>
      </c>
      <c r="L251">
        <v>332.35802850303702</v>
      </c>
      <c r="M251">
        <v>331.88381467896301</v>
      </c>
      <c r="N251">
        <v>332.097469174536</v>
      </c>
      <c r="O251">
        <v>341.22697712584102</v>
      </c>
      <c r="P251">
        <v>340.108182575196</v>
      </c>
      <c r="Q251">
        <v>341.60720343871299</v>
      </c>
      <c r="R251">
        <v>337.87019551574298</v>
      </c>
      <c r="S251">
        <v>340.16418131337502</v>
      </c>
      <c r="T251">
        <v>340.17509855037201</v>
      </c>
      <c r="U251">
        <v>342.47169544430898</v>
      </c>
      <c r="V251">
        <v>330.738170210406</v>
      </c>
      <c r="W251">
        <v>335.71119273216499</v>
      </c>
      <c r="X251">
        <v>336.71205021580101</v>
      </c>
      <c r="Y251">
        <v>324.48531173772199</v>
      </c>
      <c r="Z251">
        <v>335.01574991290101</v>
      </c>
      <c r="AA251">
        <v>344.302235112777</v>
      </c>
      <c r="AB251">
        <v>342.06989843553998</v>
      </c>
      <c r="AC251">
        <v>341.64813550814398</v>
      </c>
      <c r="AD251">
        <v>345.39613259562901</v>
      </c>
      <c r="AE251">
        <v>353.47839168301402</v>
      </c>
      <c r="AF251">
        <v>356.832791826826</v>
      </c>
      <c r="AG251">
        <v>368.10231634661102</v>
      </c>
      <c r="AH251">
        <v>370.509899878993</v>
      </c>
      <c r="AI251">
        <v>397.289934755177</v>
      </c>
      <c r="AJ251">
        <v>399.96817873377398</v>
      </c>
      <c r="AK251">
        <v>428.46504821379898</v>
      </c>
      <c r="AL251">
        <v>455.02166474701801</v>
      </c>
      <c r="AM251">
        <v>419.05396616473001</v>
      </c>
      <c r="AN251">
        <v>410.11716631220298</v>
      </c>
      <c r="AO251">
        <v>408.52801263190798</v>
      </c>
      <c r="AP251">
        <v>410.509517585411</v>
      </c>
      <c r="AQ251">
        <v>417.56515485102699</v>
      </c>
      <c r="AR251">
        <v>414.35961737135898</v>
      </c>
      <c r="AS251">
        <v>429.005518611632</v>
      </c>
      <c r="AT251">
        <v>423.38035644412503</v>
      </c>
      <c r="AU251">
        <v>403.68716156472601</v>
      </c>
      <c r="AV251">
        <v>411.36188641751897</v>
      </c>
      <c r="AW251">
        <v>395.29057935108</v>
      </c>
      <c r="AX251">
        <v>374.370972894342</v>
      </c>
      <c r="AY251">
        <v>341.624815611977</v>
      </c>
      <c r="AZ251">
        <v>341.01062691338501</v>
      </c>
      <c r="BA251">
        <v>347.60142644104701</v>
      </c>
      <c r="BB251">
        <v>334.46859837954599</v>
      </c>
      <c r="BC251">
        <v>332.98487845662203</v>
      </c>
      <c r="BD251">
        <v>333.53297029425698</v>
      </c>
      <c r="BE251">
        <v>331.14943489811299</v>
      </c>
      <c r="BF251">
        <v>322.96183385874201</v>
      </c>
      <c r="BG251">
        <v>330.12430990499797</v>
      </c>
      <c r="BH251">
        <v>331.150404784464</v>
      </c>
      <c r="BI251">
        <v>334.33427469675797</v>
      </c>
      <c r="BJ251">
        <v>340.96544779136099</v>
      </c>
      <c r="BK251">
        <v>341.77838596524703</v>
      </c>
      <c r="BL251">
        <v>337.54827728577601</v>
      </c>
      <c r="BM251">
        <v>333.25512315718902</v>
      </c>
      <c r="BN251">
        <v>335.58744637297599</v>
      </c>
      <c r="BO251">
        <v>345.17001227285198</v>
      </c>
      <c r="BP251">
        <v>337.07687780459497</v>
      </c>
      <c r="BQ251">
        <v>332.60727828629001</v>
      </c>
      <c r="BR251">
        <v>342.63322523352201</v>
      </c>
      <c r="BS251">
        <v>335.14296971760803</v>
      </c>
      <c r="BT251">
        <v>348.61377019481603</v>
      </c>
      <c r="BU251">
        <v>344.55770888621902</v>
      </c>
      <c r="BV251">
        <v>338.01624110858501</v>
      </c>
      <c r="BW251">
        <v>330.81981476739901</v>
      </c>
      <c r="BX251">
        <v>335.75347529020098</v>
      </c>
      <c r="BY251">
        <v>334.20447799015602</v>
      </c>
      <c r="BZ251">
        <v>344.48460801783699</v>
      </c>
      <c r="CA251">
        <v>337.09552177577802</v>
      </c>
      <c r="CB251">
        <v>331.71988597423501</v>
      </c>
      <c r="CC251">
        <v>327.18967103090898</v>
      </c>
      <c r="CD251">
        <v>325.10008459947102</v>
      </c>
    </row>
    <row r="252" spans="1:82" x14ac:dyDescent="0.25">
      <c r="A252">
        <v>60.0801068090787</v>
      </c>
      <c r="B252">
        <v>335.44518368371899</v>
      </c>
      <c r="C252">
        <v>328.29911533911098</v>
      </c>
      <c r="D252">
        <v>326.797958304394</v>
      </c>
      <c r="E252">
        <v>343.20021603197102</v>
      </c>
      <c r="F252">
        <v>349.47507424577998</v>
      </c>
      <c r="G252">
        <v>338.07247358658401</v>
      </c>
      <c r="H252">
        <v>330.74751667119801</v>
      </c>
      <c r="I252">
        <v>337.52375791960498</v>
      </c>
      <c r="J252">
        <v>329.12074632582102</v>
      </c>
      <c r="K252">
        <v>342.25820253665398</v>
      </c>
      <c r="L252">
        <v>330.597700868</v>
      </c>
      <c r="M252">
        <v>329.43350062328102</v>
      </c>
      <c r="N252">
        <v>334.31753011626301</v>
      </c>
      <c r="O252">
        <v>340.00266277189297</v>
      </c>
      <c r="P252">
        <v>339.33844752489699</v>
      </c>
      <c r="Q252">
        <v>346.37539751567402</v>
      </c>
      <c r="R252">
        <v>339.46312777782799</v>
      </c>
      <c r="S252">
        <v>338.91337349033603</v>
      </c>
      <c r="T252">
        <v>337.101279702699</v>
      </c>
      <c r="U252">
        <v>338.21885771541798</v>
      </c>
      <c r="V252">
        <v>330.20301866673799</v>
      </c>
      <c r="W252">
        <v>337.26240362688497</v>
      </c>
      <c r="X252">
        <v>341.04947311260503</v>
      </c>
      <c r="Y252">
        <v>319.56752468201802</v>
      </c>
      <c r="Z252">
        <v>337.35635404396203</v>
      </c>
      <c r="AA252">
        <v>345.74995678716198</v>
      </c>
      <c r="AB252">
        <v>345.48640265240198</v>
      </c>
      <c r="AC252">
        <v>341.67588193023801</v>
      </c>
      <c r="AD252">
        <v>347.97244048604</v>
      </c>
      <c r="AE252">
        <v>354.44675480816801</v>
      </c>
      <c r="AF252">
        <v>357.84025425927098</v>
      </c>
      <c r="AG252">
        <v>367.88176376081299</v>
      </c>
      <c r="AH252">
        <v>373.72636680067501</v>
      </c>
      <c r="AI252">
        <v>400.38513171945198</v>
      </c>
      <c r="AJ252">
        <v>403.60307246264898</v>
      </c>
      <c r="AK252">
        <v>428.26736501744801</v>
      </c>
      <c r="AL252">
        <v>448.53563893960501</v>
      </c>
      <c r="AM252">
        <v>416.47132034908901</v>
      </c>
      <c r="AN252">
        <v>407.33997004725899</v>
      </c>
      <c r="AO252">
        <v>408.20364722551301</v>
      </c>
      <c r="AP252">
        <v>410.30368006196801</v>
      </c>
      <c r="AQ252">
        <v>419.106525400718</v>
      </c>
      <c r="AR252">
        <v>414.40845913404502</v>
      </c>
      <c r="AS252">
        <v>431.656319571881</v>
      </c>
      <c r="AT252">
        <v>427.53220975638601</v>
      </c>
      <c r="AU252">
        <v>409.88964368361599</v>
      </c>
      <c r="AV252">
        <v>408.72525860469</v>
      </c>
      <c r="AW252">
        <v>398.80098154842398</v>
      </c>
      <c r="AX252">
        <v>372.29802644547999</v>
      </c>
      <c r="AY252">
        <v>339.48554726680499</v>
      </c>
      <c r="AZ252">
        <v>341.06604642660199</v>
      </c>
      <c r="BA252">
        <v>347.17430877996702</v>
      </c>
      <c r="BB252">
        <v>331.69093216701401</v>
      </c>
      <c r="BC252">
        <v>336.22604630165898</v>
      </c>
      <c r="BD252">
        <v>333.26768464159898</v>
      </c>
      <c r="BE252">
        <v>325.64680438195199</v>
      </c>
      <c r="BF252">
        <v>319.62445479045999</v>
      </c>
      <c r="BG252">
        <v>332.274971496989</v>
      </c>
      <c r="BH252">
        <v>331.07423306980098</v>
      </c>
      <c r="BI252">
        <v>335.76959090603202</v>
      </c>
      <c r="BJ252">
        <v>342.44400808046402</v>
      </c>
      <c r="BK252">
        <v>340.27226150121601</v>
      </c>
      <c r="BL252">
        <v>337.14605481448802</v>
      </c>
      <c r="BM252">
        <v>337.44801253903802</v>
      </c>
      <c r="BN252">
        <v>334.79652718081599</v>
      </c>
      <c r="BO252">
        <v>347.45437897530098</v>
      </c>
      <c r="BP252">
        <v>341.602363833884</v>
      </c>
      <c r="BQ252">
        <v>334.857625702159</v>
      </c>
      <c r="BR252">
        <v>342.08082183118597</v>
      </c>
      <c r="BS252">
        <v>341.11857240203699</v>
      </c>
      <c r="BT252">
        <v>344.25597256248102</v>
      </c>
      <c r="BU252">
        <v>346.91392982840603</v>
      </c>
      <c r="BV252">
        <v>338.46137318257399</v>
      </c>
      <c r="BW252">
        <v>329.50114871130802</v>
      </c>
      <c r="BX252">
        <v>335.11659697973897</v>
      </c>
      <c r="BY252">
        <v>333.55332234164803</v>
      </c>
      <c r="BZ252">
        <v>345.12314279184397</v>
      </c>
      <c r="CA252">
        <v>337.91353214037002</v>
      </c>
      <c r="CB252">
        <v>332.66011523928699</v>
      </c>
      <c r="CC252">
        <v>331.80823865892597</v>
      </c>
      <c r="CD252">
        <v>327.95680878774601</v>
      </c>
    </row>
    <row r="253" spans="1:82" x14ac:dyDescent="0.25">
      <c r="A253">
        <v>60.320427236314998</v>
      </c>
      <c r="B253">
        <v>335.77379903955699</v>
      </c>
      <c r="C253">
        <v>330.57945969254001</v>
      </c>
      <c r="D253">
        <v>327.20883915528901</v>
      </c>
      <c r="E253">
        <v>342.924925617197</v>
      </c>
      <c r="F253">
        <v>349.344100354528</v>
      </c>
      <c r="G253">
        <v>336.93026783598998</v>
      </c>
      <c r="H253">
        <v>330.85178114883797</v>
      </c>
      <c r="I253">
        <v>337.17114367488398</v>
      </c>
      <c r="J253">
        <v>334.48161226929301</v>
      </c>
      <c r="K253">
        <v>343.17710142685098</v>
      </c>
      <c r="L253">
        <v>331.05169688573301</v>
      </c>
      <c r="M253">
        <v>331.50801887266499</v>
      </c>
      <c r="N253">
        <v>334.18066551512499</v>
      </c>
      <c r="O253">
        <v>342.754733848623</v>
      </c>
      <c r="P253">
        <v>342.115295100617</v>
      </c>
      <c r="Q253">
        <v>346.47975764576699</v>
      </c>
      <c r="R253">
        <v>337.13235859624501</v>
      </c>
      <c r="S253">
        <v>336.070484184995</v>
      </c>
      <c r="T253">
        <v>339.315067336065</v>
      </c>
      <c r="U253">
        <v>337.05813684323601</v>
      </c>
      <c r="V253">
        <v>329.90375930580001</v>
      </c>
      <c r="W253">
        <v>336.88086952084399</v>
      </c>
      <c r="X253">
        <v>341.35575656097802</v>
      </c>
      <c r="Y253">
        <v>318.66116567036102</v>
      </c>
      <c r="Z253">
        <v>335.96494020101898</v>
      </c>
      <c r="AA253">
        <v>345.31472372393398</v>
      </c>
      <c r="AB253">
        <v>346.29033350586099</v>
      </c>
      <c r="AC253">
        <v>341.75702144822901</v>
      </c>
      <c r="AD253">
        <v>347.49856495241198</v>
      </c>
      <c r="AE253">
        <v>354.26894599952902</v>
      </c>
      <c r="AF253">
        <v>359.28636596877402</v>
      </c>
      <c r="AG253">
        <v>365.90389297508398</v>
      </c>
      <c r="AH253">
        <v>372.77855297042998</v>
      </c>
      <c r="AI253">
        <v>399.17190133108699</v>
      </c>
      <c r="AJ253">
        <v>406.39160231195598</v>
      </c>
      <c r="AK253">
        <v>426.75409795335997</v>
      </c>
      <c r="AL253">
        <v>446.314171869174</v>
      </c>
      <c r="AM253">
        <v>420.203743063964</v>
      </c>
      <c r="AN253">
        <v>407.96659807586298</v>
      </c>
      <c r="AO253">
        <v>410.46615246332601</v>
      </c>
      <c r="AP253">
        <v>412.91966222531198</v>
      </c>
      <c r="AQ253">
        <v>424.44488626487998</v>
      </c>
      <c r="AR253">
        <v>415.61549009099002</v>
      </c>
      <c r="AS253">
        <v>431.02487246675003</v>
      </c>
      <c r="AT253">
        <v>430.75106746723799</v>
      </c>
      <c r="AU253">
        <v>412.09503678744301</v>
      </c>
      <c r="AV253">
        <v>406.81750468740699</v>
      </c>
      <c r="AW253">
        <v>401.40093592140403</v>
      </c>
      <c r="AX253">
        <v>372.032982230313</v>
      </c>
      <c r="AY253">
        <v>338.57002148098502</v>
      </c>
      <c r="AZ253">
        <v>339.91933351575898</v>
      </c>
      <c r="BA253">
        <v>346.09972795432498</v>
      </c>
      <c r="BB253">
        <v>330.74574917650199</v>
      </c>
      <c r="BC253">
        <v>336.493995366256</v>
      </c>
      <c r="BD253">
        <v>333.11037027932599</v>
      </c>
      <c r="BE253">
        <v>324.11906514783402</v>
      </c>
      <c r="BF253">
        <v>317.60697575231501</v>
      </c>
      <c r="BG253">
        <v>330.582790259955</v>
      </c>
      <c r="BH253">
        <v>330.86734360737501</v>
      </c>
      <c r="BI253">
        <v>334.346364385154</v>
      </c>
      <c r="BJ253">
        <v>343.13747853830199</v>
      </c>
      <c r="BK253">
        <v>340.894609521978</v>
      </c>
      <c r="BL253">
        <v>335.96222232503902</v>
      </c>
      <c r="BM253">
        <v>339.670561466121</v>
      </c>
      <c r="BN253">
        <v>335.12341874210301</v>
      </c>
      <c r="BO253">
        <v>346.31767308763602</v>
      </c>
      <c r="BP253">
        <v>339.54567574211802</v>
      </c>
      <c r="BQ253">
        <v>334.89724219498999</v>
      </c>
      <c r="BR253">
        <v>343.044374221537</v>
      </c>
      <c r="BS253">
        <v>341.24084109690699</v>
      </c>
      <c r="BT253">
        <v>343.73158090710098</v>
      </c>
      <c r="BU253">
        <v>345.86475265202699</v>
      </c>
      <c r="BV253">
        <v>337.40427294790499</v>
      </c>
      <c r="BW253">
        <v>330.43496039582499</v>
      </c>
      <c r="BX253">
        <v>332.24417406613497</v>
      </c>
      <c r="BY253">
        <v>333.46094527655799</v>
      </c>
      <c r="BZ253">
        <v>343.80481506014502</v>
      </c>
      <c r="CA253">
        <v>334.83862759979598</v>
      </c>
      <c r="CB253">
        <v>331.470603628459</v>
      </c>
      <c r="CC253">
        <v>333.81727193580298</v>
      </c>
      <c r="CD253">
        <v>330.879565367711</v>
      </c>
    </row>
    <row r="254" spans="1:82" x14ac:dyDescent="0.25">
      <c r="A254">
        <v>60.560747663551403</v>
      </c>
      <c r="B254">
        <v>337.88771552187802</v>
      </c>
      <c r="C254">
        <v>337.03342945169697</v>
      </c>
      <c r="D254">
        <v>327.86596947613799</v>
      </c>
      <c r="E254">
        <v>343.30783373298999</v>
      </c>
      <c r="F254">
        <v>352.58778772564398</v>
      </c>
      <c r="G254">
        <v>336.35317426454299</v>
      </c>
      <c r="H254">
        <v>328.37085198108798</v>
      </c>
      <c r="I254">
        <v>337.72797707696799</v>
      </c>
      <c r="J254">
        <v>341.27824070896298</v>
      </c>
      <c r="K254">
        <v>343.08079533270097</v>
      </c>
      <c r="L254">
        <v>332.96516855833403</v>
      </c>
      <c r="M254">
        <v>334.66070876480001</v>
      </c>
      <c r="N254">
        <v>332.53154522156302</v>
      </c>
      <c r="O254">
        <v>347.71923688891098</v>
      </c>
      <c r="P254">
        <v>345.34880377872599</v>
      </c>
      <c r="Q254">
        <v>344.92844942565802</v>
      </c>
      <c r="R254">
        <v>330.88351835487703</v>
      </c>
      <c r="S254">
        <v>337.29087973552998</v>
      </c>
      <c r="T254">
        <v>344.17223171718803</v>
      </c>
      <c r="U254">
        <v>337.91537901735001</v>
      </c>
      <c r="V254">
        <v>334.04114089318603</v>
      </c>
      <c r="W254">
        <v>341.08555559656799</v>
      </c>
      <c r="X254">
        <v>339.72027498069798</v>
      </c>
      <c r="Y254">
        <v>320.47751588155597</v>
      </c>
      <c r="Z254">
        <v>338.53792789863297</v>
      </c>
      <c r="AA254">
        <v>344.744644986401</v>
      </c>
      <c r="AB254">
        <v>350.45005201984299</v>
      </c>
      <c r="AC254">
        <v>338.87134772091298</v>
      </c>
      <c r="AD254">
        <v>346.003949289123</v>
      </c>
      <c r="AE254">
        <v>356.55750562076503</v>
      </c>
      <c r="AF254">
        <v>359.83469867153002</v>
      </c>
      <c r="AG254">
        <v>371.135646377976</v>
      </c>
      <c r="AH254">
        <v>375.31758096230601</v>
      </c>
      <c r="AI254">
        <v>398.54710888407902</v>
      </c>
      <c r="AJ254">
        <v>409.10888047586599</v>
      </c>
      <c r="AK254">
        <v>422.94113368824998</v>
      </c>
      <c r="AL254">
        <v>445.49750729923699</v>
      </c>
      <c r="AM254">
        <v>428.39762431241701</v>
      </c>
      <c r="AN254">
        <v>408.06102314437101</v>
      </c>
      <c r="AO254">
        <v>410.61922610197098</v>
      </c>
      <c r="AP254">
        <v>413.86576079684897</v>
      </c>
      <c r="AQ254">
        <v>430.72865370350701</v>
      </c>
      <c r="AR254">
        <v>421.74402601375698</v>
      </c>
      <c r="AS254">
        <v>430.503649878391</v>
      </c>
      <c r="AT254">
        <v>425.24982592226098</v>
      </c>
      <c r="AU254">
        <v>419.13601906216502</v>
      </c>
      <c r="AV254">
        <v>410.78687683959498</v>
      </c>
      <c r="AW254">
        <v>406.66022128303001</v>
      </c>
      <c r="AX254">
        <v>373.916827510605</v>
      </c>
      <c r="AY254">
        <v>339.78350042525602</v>
      </c>
      <c r="AZ254">
        <v>339.78056760059599</v>
      </c>
      <c r="BA254">
        <v>345.12763250618099</v>
      </c>
      <c r="BB254">
        <v>326.07123213752999</v>
      </c>
      <c r="BC254">
        <v>331.41486629919098</v>
      </c>
      <c r="BD254">
        <v>337.75764313128298</v>
      </c>
      <c r="BE254">
        <v>322.42722945151303</v>
      </c>
      <c r="BF254">
        <v>318.27778792302098</v>
      </c>
      <c r="BG254">
        <v>327.03714524585899</v>
      </c>
      <c r="BH254">
        <v>330.20712581330798</v>
      </c>
      <c r="BI254">
        <v>334.09234242345201</v>
      </c>
      <c r="BJ254">
        <v>338.58333400585502</v>
      </c>
      <c r="BK254">
        <v>342.89482394149201</v>
      </c>
      <c r="BL254">
        <v>334.93308378277197</v>
      </c>
      <c r="BM254">
        <v>336.9840718817</v>
      </c>
      <c r="BN254">
        <v>335.69255888451198</v>
      </c>
      <c r="BO254">
        <v>340.50328328465503</v>
      </c>
      <c r="BP254">
        <v>340.632580871882</v>
      </c>
      <c r="BQ254">
        <v>337.95402965226998</v>
      </c>
      <c r="BR254">
        <v>345.13422841120899</v>
      </c>
      <c r="BS254">
        <v>344.54703587175101</v>
      </c>
      <c r="BT254">
        <v>338.38810312318299</v>
      </c>
      <c r="BU254">
        <v>342.35428763483998</v>
      </c>
      <c r="BV254">
        <v>335.79184935160202</v>
      </c>
      <c r="BW254">
        <v>333.64755947269998</v>
      </c>
      <c r="BX254">
        <v>331.788401958728</v>
      </c>
      <c r="BY254">
        <v>335.60951963330399</v>
      </c>
      <c r="BZ254">
        <v>342.21906021291397</v>
      </c>
      <c r="CA254">
        <v>329.521159763409</v>
      </c>
      <c r="CB254">
        <v>332.43296365312398</v>
      </c>
      <c r="CC254">
        <v>336.87773346297598</v>
      </c>
      <c r="CD254">
        <v>334.29525745955101</v>
      </c>
    </row>
    <row r="255" spans="1:82" x14ac:dyDescent="0.25">
      <c r="A255">
        <v>60.801068090787702</v>
      </c>
      <c r="B255">
        <v>338.28171563816898</v>
      </c>
      <c r="C255">
        <v>339.17076627995402</v>
      </c>
      <c r="D255">
        <v>326.74754242770302</v>
      </c>
      <c r="E255">
        <v>342.92457982494102</v>
      </c>
      <c r="F255">
        <v>352.60128881372998</v>
      </c>
      <c r="G255">
        <v>334.98234299228199</v>
      </c>
      <c r="H255">
        <v>326.68079259750999</v>
      </c>
      <c r="I255">
        <v>338.102737862911</v>
      </c>
      <c r="J255">
        <v>341.89496435460302</v>
      </c>
      <c r="K255">
        <v>342.98139944987599</v>
      </c>
      <c r="L255">
        <v>334.45583099309403</v>
      </c>
      <c r="M255">
        <v>335.54025240335301</v>
      </c>
      <c r="N255">
        <v>331.69809943088001</v>
      </c>
      <c r="O255">
        <v>347.31981272227301</v>
      </c>
      <c r="P255">
        <v>344.89231815998102</v>
      </c>
      <c r="Q255">
        <v>343.73296546644502</v>
      </c>
      <c r="R255">
        <v>328.537345452549</v>
      </c>
      <c r="S255">
        <v>339.255037704492</v>
      </c>
      <c r="T255">
        <v>340.52871633383597</v>
      </c>
      <c r="U255">
        <v>338.13691096986003</v>
      </c>
      <c r="V255">
        <v>336.80634884871898</v>
      </c>
      <c r="W255">
        <v>343.67056392030003</v>
      </c>
      <c r="X255">
        <v>339.40289775741502</v>
      </c>
      <c r="Y255">
        <v>320.216281433429</v>
      </c>
      <c r="Z255">
        <v>338.891824801204</v>
      </c>
      <c r="AA255">
        <v>343.78547102617199</v>
      </c>
      <c r="AB255">
        <v>351.96153379470002</v>
      </c>
      <c r="AC255">
        <v>337.70678059853202</v>
      </c>
      <c r="AD255">
        <v>345.65103447020198</v>
      </c>
      <c r="AE255">
        <v>357.88411545280701</v>
      </c>
      <c r="AF255">
        <v>356.66130860526499</v>
      </c>
      <c r="AG255">
        <v>374.08836949900598</v>
      </c>
      <c r="AH255">
        <v>376.70778432380899</v>
      </c>
      <c r="AI255">
        <v>399.681484203612</v>
      </c>
      <c r="AJ255">
        <v>411.688213896923</v>
      </c>
      <c r="AK255">
        <v>422.02721819270801</v>
      </c>
      <c r="AL255">
        <v>445.96919181563101</v>
      </c>
      <c r="AM255">
        <v>429.15873390406801</v>
      </c>
      <c r="AN255">
        <v>407.29679501592602</v>
      </c>
      <c r="AO255">
        <v>409.67379395790101</v>
      </c>
      <c r="AP255">
        <v>411.17505625983</v>
      </c>
      <c r="AQ255">
        <v>432.36783224796102</v>
      </c>
      <c r="AR255">
        <v>424.301431682192</v>
      </c>
      <c r="AS255">
        <v>432.27423079489802</v>
      </c>
      <c r="AT255">
        <v>420.046163850406</v>
      </c>
      <c r="AU255">
        <v>421.01443481423598</v>
      </c>
      <c r="AV255">
        <v>412.76863185541401</v>
      </c>
      <c r="AW255">
        <v>409.27872441771302</v>
      </c>
      <c r="AX255">
        <v>377.46766471965498</v>
      </c>
      <c r="AY255">
        <v>340.89148775698999</v>
      </c>
      <c r="AZ255">
        <v>340.200158269393</v>
      </c>
      <c r="BA255">
        <v>344.66315854734199</v>
      </c>
      <c r="BB255">
        <v>324.30783238290297</v>
      </c>
      <c r="BC255">
        <v>327.82499487452799</v>
      </c>
      <c r="BD255">
        <v>338.51046427966901</v>
      </c>
      <c r="BE255">
        <v>322.525145327568</v>
      </c>
      <c r="BF255">
        <v>320.10362921969198</v>
      </c>
      <c r="BG255">
        <v>326.029345193842</v>
      </c>
      <c r="BH255">
        <v>332.06281692738798</v>
      </c>
      <c r="BI255">
        <v>333.080186530329</v>
      </c>
      <c r="BJ255">
        <v>335.12828385628501</v>
      </c>
      <c r="BK255">
        <v>344.735808052045</v>
      </c>
      <c r="BL255">
        <v>335.89797107052902</v>
      </c>
      <c r="BM255">
        <v>335.75543413762102</v>
      </c>
      <c r="BN255">
        <v>334.07187106160097</v>
      </c>
      <c r="BO255">
        <v>338.07380844248303</v>
      </c>
      <c r="BP255">
        <v>343.22534168867003</v>
      </c>
      <c r="BQ255">
        <v>338.559141706763</v>
      </c>
      <c r="BR255">
        <v>345.341606375259</v>
      </c>
      <c r="BS255">
        <v>345.08005169150698</v>
      </c>
      <c r="BT255">
        <v>336.47970385652297</v>
      </c>
      <c r="BU255">
        <v>340.96145587035898</v>
      </c>
      <c r="BV255">
        <v>335.18659355169098</v>
      </c>
      <c r="BW255">
        <v>333.45394674871397</v>
      </c>
      <c r="BX255">
        <v>331.66676359959899</v>
      </c>
      <c r="BY255">
        <v>334.140681884809</v>
      </c>
      <c r="BZ255">
        <v>342.565569655861</v>
      </c>
      <c r="CA255">
        <v>329.71621738534799</v>
      </c>
      <c r="CB255">
        <v>334.32571389915699</v>
      </c>
      <c r="CC255">
        <v>337.48657740156801</v>
      </c>
      <c r="CD255">
        <v>334.56678187027399</v>
      </c>
    </row>
    <row r="256" spans="1:82" x14ac:dyDescent="0.25">
      <c r="A256">
        <v>61.041388518024</v>
      </c>
      <c r="B256">
        <v>338.42205488291302</v>
      </c>
      <c r="C256">
        <v>336.59567186366797</v>
      </c>
      <c r="D256">
        <v>324.93358999058199</v>
      </c>
      <c r="E256">
        <v>342.29982508848701</v>
      </c>
      <c r="F256">
        <v>350.86104188558801</v>
      </c>
      <c r="G256">
        <v>336.13604639862803</v>
      </c>
      <c r="H256">
        <v>328.68105060073202</v>
      </c>
      <c r="I256">
        <v>336.59602137308298</v>
      </c>
      <c r="J256">
        <v>341.55642713238899</v>
      </c>
      <c r="K256">
        <v>344.02123513056199</v>
      </c>
      <c r="L256">
        <v>335.04649139101201</v>
      </c>
      <c r="M256">
        <v>331.77180665863102</v>
      </c>
      <c r="N256">
        <v>334.63500208704897</v>
      </c>
      <c r="O256">
        <v>342.606557315781</v>
      </c>
      <c r="P256">
        <v>348.02146726042702</v>
      </c>
      <c r="Q256">
        <v>345.367519096975</v>
      </c>
      <c r="R256">
        <v>327.43921581484801</v>
      </c>
      <c r="S256">
        <v>339.33625978390899</v>
      </c>
      <c r="T256">
        <v>340.82534966975999</v>
      </c>
      <c r="U256">
        <v>337.99948246445598</v>
      </c>
      <c r="V256">
        <v>332.01746840993201</v>
      </c>
      <c r="W256">
        <v>344.91382806035301</v>
      </c>
      <c r="X256">
        <v>340.20367769943698</v>
      </c>
      <c r="Y256">
        <v>320.93984389396002</v>
      </c>
      <c r="Z256">
        <v>338.96870816454202</v>
      </c>
      <c r="AA256">
        <v>344.16200899974001</v>
      </c>
      <c r="AB256">
        <v>351.73544453426001</v>
      </c>
      <c r="AC256">
        <v>334.03511201225803</v>
      </c>
      <c r="AD256">
        <v>348.60011797663998</v>
      </c>
      <c r="AE256">
        <v>354.94153687588499</v>
      </c>
      <c r="AF256">
        <v>355.971693425301</v>
      </c>
      <c r="AG256">
        <v>372.28414586233299</v>
      </c>
      <c r="AH256">
        <v>374.771873506124</v>
      </c>
      <c r="AI256">
        <v>402.36324384577603</v>
      </c>
      <c r="AJ256">
        <v>414.77745091123199</v>
      </c>
      <c r="AK256">
        <v>422.38180731051898</v>
      </c>
      <c r="AL256">
        <v>442.066071459912</v>
      </c>
      <c r="AM256">
        <v>426.417766695995</v>
      </c>
      <c r="AN256">
        <v>405.43513966418698</v>
      </c>
      <c r="AO256">
        <v>411.36824112391901</v>
      </c>
      <c r="AP256">
        <v>410.54592979500501</v>
      </c>
      <c r="AQ256">
        <v>431.92657083098197</v>
      </c>
      <c r="AR256">
        <v>422.53620490339</v>
      </c>
      <c r="AS256">
        <v>428.94711908239299</v>
      </c>
      <c r="AT256">
        <v>418.20698027405098</v>
      </c>
      <c r="AU256">
        <v>424.185860664458</v>
      </c>
      <c r="AV256">
        <v>413.56573994758998</v>
      </c>
      <c r="AW256">
        <v>410.51281363129903</v>
      </c>
      <c r="AX256">
        <v>376.68402511193102</v>
      </c>
      <c r="AY256">
        <v>339.02476356206199</v>
      </c>
      <c r="AZ256">
        <v>335.89029857264501</v>
      </c>
      <c r="BA256">
        <v>341.47199262335602</v>
      </c>
      <c r="BB256">
        <v>324.83317993330701</v>
      </c>
      <c r="BC256">
        <v>327.54161070376801</v>
      </c>
      <c r="BD256">
        <v>341.82373344794098</v>
      </c>
      <c r="BE256">
        <v>328.231209967675</v>
      </c>
      <c r="BF256">
        <v>323.027124807105</v>
      </c>
      <c r="BG256">
        <v>326.151541336528</v>
      </c>
      <c r="BH256">
        <v>331.14418829436801</v>
      </c>
      <c r="BI256">
        <v>332.97249654756001</v>
      </c>
      <c r="BJ256">
        <v>337.01086332697298</v>
      </c>
      <c r="BK256">
        <v>342.33118162052801</v>
      </c>
      <c r="BL256">
        <v>333.35470000999402</v>
      </c>
      <c r="BM256">
        <v>336.76977441328597</v>
      </c>
      <c r="BN256">
        <v>336.55679244382401</v>
      </c>
      <c r="BO256">
        <v>337.66036425962398</v>
      </c>
      <c r="BP256">
        <v>344.67542094895202</v>
      </c>
      <c r="BQ256">
        <v>334.308026897128</v>
      </c>
      <c r="BR256">
        <v>342.95926518560702</v>
      </c>
      <c r="BS256">
        <v>348.81717599382102</v>
      </c>
      <c r="BT256">
        <v>334.81397395989001</v>
      </c>
      <c r="BU256">
        <v>341.51075429280098</v>
      </c>
      <c r="BV256">
        <v>333.845767867652</v>
      </c>
      <c r="BW256">
        <v>333.727843083322</v>
      </c>
      <c r="BX256">
        <v>331.35688388466798</v>
      </c>
      <c r="BY256">
        <v>334.33171350426602</v>
      </c>
      <c r="BZ256">
        <v>339.29705372793501</v>
      </c>
      <c r="CA256">
        <v>329.90433481104702</v>
      </c>
      <c r="CB256">
        <v>336.83006941440698</v>
      </c>
      <c r="CC256">
        <v>336.79380340569901</v>
      </c>
      <c r="CD256">
        <v>334.13140358219101</v>
      </c>
    </row>
    <row r="257" spans="1:82" x14ac:dyDescent="0.25">
      <c r="A257">
        <v>61.281708945260299</v>
      </c>
      <c r="B257">
        <v>345.01733967793803</v>
      </c>
      <c r="C257">
        <v>335.98698359742701</v>
      </c>
      <c r="D257">
        <v>327.38773497693802</v>
      </c>
      <c r="E257">
        <v>343.77931308076802</v>
      </c>
      <c r="F257">
        <v>347.07969255842897</v>
      </c>
      <c r="G257">
        <v>335.04657886995801</v>
      </c>
      <c r="H257">
        <v>330.450225935812</v>
      </c>
      <c r="I257">
        <v>331.49105540898501</v>
      </c>
      <c r="J257">
        <v>344.91831349586499</v>
      </c>
      <c r="K257">
        <v>346.47172874958102</v>
      </c>
      <c r="L257">
        <v>339.57790822146399</v>
      </c>
      <c r="M257">
        <v>331.96173257850103</v>
      </c>
      <c r="N257">
        <v>343.91335410529803</v>
      </c>
      <c r="O257">
        <v>340.30319253704499</v>
      </c>
      <c r="P257">
        <v>356.386522152498</v>
      </c>
      <c r="Q257">
        <v>342.738228481183</v>
      </c>
      <c r="R257">
        <v>332.11060610284602</v>
      </c>
      <c r="S257">
        <v>342.62849754077098</v>
      </c>
      <c r="T257">
        <v>342.89884388226398</v>
      </c>
      <c r="U257">
        <v>334.99695542254301</v>
      </c>
      <c r="V257">
        <v>329.64654367472298</v>
      </c>
      <c r="W257">
        <v>347.446605510685</v>
      </c>
      <c r="X257">
        <v>340.27094645165101</v>
      </c>
      <c r="Y257">
        <v>322.84149579173197</v>
      </c>
      <c r="Z257">
        <v>338.31053180102901</v>
      </c>
      <c r="AA257">
        <v>344.47694467550798</v>
      </c>
      <c r="AB257">
        <v>352.967422301623</v>
      </c>
      <c r="AC257">
        <v>331.11941618340597</v>
      </c>
      <c r="AD257">
        <v>354.82449249647999</v>
      </c>
      <c r="AE257">
        <v>350.10871368454701</v>
      </c>
      <c r="AF257">
        <v>362.229923757736</v>
      </c>
      <c r="AG257">
        <v>370.69773751995399</v>
      </c>
      <c r="AH257">
        <v>373.93634601570398</v>
      </c>
      <c r="AI257">
        <v>405.00621663996202</v>
      </c>
      <c r="AJ257">
        <v>423.66866015145098</v>
      </c>
      <c r="AK257">
        <v>428.98853824701303</v>
      </c>
      <c r="AL257">
        <v>444.55101687809901</v>
      </c>
      <c r="AM257">
        <v>424.36659865518999</v>
      </c>
      <c r="AN257">
        <v>405.96892118079199</v>
      </c>
      <c r="AO257">
        <v>411.33096350285501</v>
      </c>
      <c r="AP257">
        <v>415.52014802371201</v>
      </c>
      <c r="AQ257">
        <v>434.545636798099</v>
      </c>
      <c r="AR257">
        <v>422.569937526329</v>
      </c>
      <c r="AS257">
        <v>427.78757170282</v>
      </c>
      <c r="AT257">
        <v>424.58041633071298</v>
      </c>
      <c r="AU257">
        <v>435.41454319901902</v>
      </c>
      <c r="AV257">
        <v>413.15335845132699</v>
      </c>
      <c r="AW257">
        <v>413.22654925872001</v>
      </c>
      <c r="AX257">
        <v>379.689751930049</v>
      </c>
      <c r="AY257">
        <v>346.21672711249602</v>
      </c>
      <c r="AZ257">
        <v>332.95239149797402</v>
      </c>
      <c r="BA257">
        <v>342.10193168852601</v>
      </c>
      <c r="BB257">
        <v>321.76932988858999</v>
      </c>
      <c r="BC257">
        <v>329.256479817941</v>
      </c>
      <c r="BD257">
        <v>347.77867622291302</v>
      </c>
      <c r="BE257">
        <v>331.28699779990802</v>
      </c>
      <c r="BF257">
        <v>325.17499917417098</v>
      </c>
      <c r="BG257">
        <v>327.16661594385602</v>
      </c>
      <c r="BH257">
        <v>331.27907929280099</v>
      </c>
      <c r="BI257">
        <v>334.440888945712</v>
      </c>
      <c r="BJ257">
        <v>335.11895307886402</v>
      </c>
      <c r="BK257">
        <v>340.658793227513</v>
      </c>
      <c r="BL257">
        <v>333.60752534314003</v>
      </c>
      <c r="BM257">
        <v>345.82804988343003</v>
      </c>
      <c r="BN257">
        <v>342.79634986530402</v>
      </c>
      <c r="BO257">
        <v>337.23512572764002</v>
      </c>
      <c r="BP257">
        <v>354.92029290814099</v>
      </c>
      <c r="BQ257">
        <v>333.288131100643</v>
      </c>
      <c r="BR257">
        <v>351.29584811847599</v>
      </c>
      <c r="BS257">
        <v>353.44681816350902</v>
      </c>
      <c r="BT257">
        <v>331.59060712477998</v>
      </c>
      <c r="BU257">
        <v>336.439477694429</v>
      </c>
      <c r="BV257">
        <v>332.36764421686303</v>
      </c>
      <c r="BW257">
        <v>330.65855426625399</v>
      </c>
      <c r="BX257">
        <v>330.35267247391198</v>
      </c>
      <c r="BY257">
        <v>336.761538693901</v>
      </c>
      <c r="BZ257">
        <v>333.37737661635498</v>
      </c>
      <c r="CA257">
        <v>328.75241877749698</v>
      </c>
      <c r="CB257">
        <v>339.93851791228798</v>
      </c>
      <c r="CC257">
        <v>337.09542454113</v>
      </c>
      <c r="CD257">
        <v>333.19716848873799</v>
      </c>
    </row>
    <row r="258" spans="1:82" x14ac:dyDescent="0.25">
      <c r="A258">
        <v>61.522029372496597</v>
      </c>
      <c r="B258">
        <v>345.92124816431999</v>
      </c>
      <c r="C258">
        <v>335.96106624156403</v>
      </c>
      <c r="D258">
        <v>327.86650394316399</v>
      </c>
      <c r="E258">
        <v>343.88203433037597</v>
      </c>
      <c r="F258">
        <v>346.62267456006401</v>
      </c>
      <c r="G258">
        <v>334.86257510525002</v>
      </c>
      <c r="H258">
        <v>330.292032328571</v>
      </c>
      <c r="I258">
        <v>331.062864113751</v>
      </c>
      <c r="J258">
        <v>345.134285148939</v>
      </c>
      <c r="K258">
        <v>346.716213699295</v>
      </c>
      <c r="L258">
        <v>339.77099635307201</v>
      </c>
      <c r="M258">
        <v>332.35078101411398</v>
      </c>
      <c r="N258">
        <v>344.67753280359898</v>
      </c>
      <c r="O258">
        <v>340.20264403723797</v>
      </c>
      <c r="P258">
        <v>357.06512434894302</v>
      </c>
      <c r="Q258">
        <v>342.525644168177</v>
      </c>
      <c r="R258">
        <v>332.67187911003299</v>
      </c>
      <c r="S258">
        <v>343.10740018791</v>
      </c>
      <c r="T258">
        <v>342.86965762707399</v>
      </c>
      <c r="U258">
        <v>334.72998843769602</v>
      </c>
      <c r="V258">
        <v>329.31657961500002</v>
      </c>
      <c r="W258">
        <v>347.50189231808997</v>
      </c>
      <c r="X258">
        <v>340.16876025745501</v>
      </c>
      <c r="Y258">
        <v>323.10603729419898</v>
      </c>
      <c r="Z258">
        <v>338.25339067355299</v>
      </c>
      <c r="AA258">
        <v>344.53194873320598</v>
      </c>
      <c r="AB258">
        <v>353.23769214904701</v>
      </c>
      <c r="AC258">
        <v>331.105462465112</v>
      </c>
      <c r="AD258">
        <v>355.02739222038502</v>
      </c>
      <c r="AE258">
        <v>349.831562345728</v>
      </c>
      <c r="AF258">
        <v>363.14467619054301</v>
      </c>
      <c r="AG258">
        <v>370.66888087707298</v>
      </c>
      <c r="AH258">
        <v>373.72260963884997</v>
      </c>
      <c r="AI258">
        <v>405.21996877899602</v>
      </c>
      <c r="AJ258">
        <v>424.27017073860299</v>
      </c>
      <c r="AK258">
        <v>429.548272881049</v>
      </c>
      <c r="AL258">
        <v>445.05601105965297</v>
      </c>
      <c r="AM258">
        <v>424.51633538879702</v>
      </c>
      <c r="AN258">
        <v>405.89281346942403</v>
      </c>
      <c r="AO258">
        <v>411.07453271886902</v>
      </c>
      <c r="AP258">
        <v>416.00841081763798</v>
      </c>
      <c r="AQ258">
        <v>434.62277567010699</v>
      </c>
      <c r="AR258">
        <v>422.887293350368</v>
      </c>
      <c r="AS258">
        <v>427.980951393667</v>
      </c>
      <c r="AT258">
        <v>425.090541826731</v>
      </c>
      <c r="AU258">
        <v>435.906951332152</v>
      </c>
      <c r="AV258">
        <v>413.029399956931</v>
      </c>
      <c r="AW258">
        <v>413.35726409521601</v>
      </c>
      <c r="AX258">
        <v>380.07448422102499</v>
      </c>
      <c r="AY258">
        <v>347.00729233369299</v>
      </c>
      <c r="AZ258">
        <v>332.89699519624799</v>
      </c>
      <c r="BA258">
        <v>342.50568586953102</v>
      </c>
      <c r="BB258">
        <v>321.58128584891699</v>
      </c>
      <c r="BC258">
        <v>329.37244222139401</v>
      </c>
      <c r="BD258">
        <v>348.12162126802298</v>
      </c>
      <c r="BE258">
        <v>331.29076097565098</v>
      </c>
      <c r="BF258">
        <v>325.24126280143003</v>
      </c>
      <c r="BG258">
        <v>327.24111458910602</v>
      </c>
      <c r="BH258">
        <v>331.50832404292203</v>
      </c>
      <c r="BI258">
        <v>334.71157771039498</v>
      </c>
      <c r="BJ258">
        <v>334.77631055063603</v>
      </c>
      <c r="BK258">
        <v>340.73123584014502</v>
      </c>
      <c r="BL258">
        <v>333.697470483431</v>
      </c>
      <c r="BM258">
        <v>346.674131133591</v>
      </c>
      <c r="BN258">
        <v>343.10925277375298</v>
      </c>
      <c r="BO258">
        <v>337.16463319358502</v>
      </c>
      <c r="BP258">
        <v>355.736037134105</v>
      </c>
      <c r="BQ258">
        <v>333.40463366605599</v>
      </c>
      <c r="BR258">
        <v>351.99463322371702</v>
      </c>
      <c r="BS258">
        <v>353.502104912557</v>
      </c>
      <c r="BT258">
        <v>331.53887761622502</v>
      </c>
      <c r="BU258">
        <v>335.75817900864303</v>
      </c>
      <c r="BV258">
        <v>332.24115710209799</v>
      </c>
      <c r="BW258">
        <v>330.11647960899398</v>
      </c>
      <c r="BX258">
        <v>330.41292468924797</v>
      </c>
      <c r="BY258">
        <v>337.06382329470301</v>
      </c>
      <c r="BZ258">
        <v>333.04638872685098</v>
      </c>
      <c r="CA258">
        <v>328.459323547564</v>
      </c>
      <c r="CB258">
        <v>339.89512539804201</v>
      </c>
      <c r="CC258">
        <v>337.25456610448799</v>
      </c>
      <c r="CD258">
        <v>333.09884447578003</v>
      </c>
    </row>
    <row r="259" spans="1:82" x14ac:dyDescent="0.25">
      <c r="A259">
        <v>61.762349799732903</v>
      </c>
      <c r="B259">
        <v>342.29819160210599</v>
      </c>
      <c r="C259">
        <v>330.37648061181397</v>
      </c>
      <c r="D259">
        <v>332.09666236099002</v>
      </c>
      <c r="E259">
        <v>341.36501456002901</v>
      </c>
      <c r="F259">
        <v>339.40521836643302</v>
      </c>
      <c r="G259">
        <v>332.867530813467</v>
      </c>
      <c r="H259">
        <v>331.21988840549</v>
      </c>
      <c r="I259">
        <v>333.616381287509</v>
      </c>
      <c r="J259">
        <v>342.38453810346402</v>
      </c>
      <c r="K259">
        <v>343.02766991518899</v>
      </c>
      <c r="L259">
        <v>339.46124920642899</v>
      </c>
      <c r="M259">
        <v>335.02157360891601</v>
      </c>
      <c r="N259">
        <v>342.66674933373702</v>
      </c>
      <c r="O259">
        <v>338.29211306153002</v>
      </c>
      <c r="P259">
        <v>358.00393221233401</v>
      </c>
      <c r="Q259">
        <v>342.63997331717599</v>
      </c>
      <c r="R259">
        <v>338.96911572465302</v>
      </c>
      <c r="S259">
        <v>341.44771480087502</v>
      </c>
      <c r="T259">
        <v>342.33853234932701</v>
      </c>
      <c r="U259">
        <v>337.13739126960797</v>
      </c>
      <c r="V259">
        <v>329.490582077939</v>
      </c>
      <c r="W259">
        <v>346.52032097021902</v>
      </c>
      <c r="X259">
        <v>336.048282974963</v>
      </c>
      <c r="Y259">
        <v>323.88679596984099</v>
      </c>
      <c r="Z259">
        <v>342.58659577642999</v>
      </c>
      <c r="AA259">
        <v>344.11222910964102</v>
      </c>
      <c r="AB259">
        <v>358.19970659438599</v>
      </c>
      <c r="AC259">
        <v>328.51416809717801</v>
      </c>
      <c r="AD259">
        <v>356.950142291502</v>
      </c>
      <c r="AE259">
        <v>354.16292926589</v>
      </c>
      <c r="AF259">
        <v>363.263114276907</v>
      </c>
      <c r="AG259">
        <v>374.08111881763602</v>
      </c>
      <c r="AH259">
        <v>367.86699304010801</v>
      </c>
      <c r="AI259">
        <v>401.07384764816999</v>
      </c>
      <c r="AJ259">
        <v>429.46911029745098</v>
      </c>
      <c r="AK259">
        <v>433.43529461263199</v>
      </c>
      <c r="AL259">
        <v>449.25912245091098</v>
      </c>
      <c r="AM259">
        <v>427.79758792011597</v>
      </c>
      <c r="AN259">
        <v>404.52698914055401</v>
      </c>
      <c r="AO259">
        <v>414.60806002830401</v>
      </c>
      <c r="AP259">
        <v>415.23935240938999</v>
      </c>
      <c r="AQ259">
        <v>433.33283896842102</v>
      </c>
      <c r="AR259">
        <v>430.883379214142</v>
      </c>
      <c r="AS259">
        <v>430.130426243599</v>
      </c>
      <c r="AT259">
        <v>421.59403362101102</v>
      </c>
      <c r="AU259">
        <v>435.233406499936</v>
      </c>
      <c r="AV259">
        <v>417.60691581950402</v>
      </c>
      <c r="AW259">
        <v>416.17285128257299</v>
      </c>
      <c r="AX259">
        <v>379.83880599186199</v>
      </c>
      <c r="AY259">
        <v>354.14993180866202</v>
      </c>
      <c r="AZ259">
        <v>330.590647857889</v>
      </c>
      <c r="BA259">
        <v>341.05106779305498</v>
      </c>
      <c r="BB259">
        <v>324.34109683855502</v>
      </c>
      <c r="BC259">
        <v>333.39105886696802</v>
      </c>
      <c r="BD259">
        <v>348.71792068828501</v>
      </c>
      <c r="BE259">
        <v>333.16884202133099</v>
      </c>
      <c r="BF259">
        <v>325.51083199401802</v>
      </c>
      <c r="BG259">
        <v>326.34831425158899</v>
      </c>
      <c r="BH259">
        <v>329.12385795365498</v>
      </c>
      <c r="BI259">
        <v>331.892382282239</v>
      </c>
      <c r="BJ259">
        <v>331.17589899002502</v>
      </c>
      <c r="BK259">
        <v>341.78567991761201</v>
      </c>
      <c r="BL259">
        <v>340.88994096796898</v>
      </c>
      <c r="BM259">
        <v>347.406783597502</v>
      </c>
      <c r="BN259">
        <v>346.83705435518499</v>
      </c>
      <c r="BO259">
        <v>330.22124395991199</v>
      </c>
      <c r="BP259">
        <v>347.04965796379099</v>
      </c>
      <c r="BQ259">
        <v>336.734213833929</v>
      </c>
      <c r="BR259">
        <v>349.49347213360301</v>
      </c>
      <c r="BS259">
        <v>351.64689248901499</v>
      </c>
      <c r="BT259">
        <v>326.63543035429501</v>
      </c>
      <c r="BU259">
        <v>335.76334587093902</v>
      </c>
      <c r="BV259">
        <v>334.12351703031999</v>
      </c>
      <c r="BW259">
        <v>332.81760340341299</v>
      </c>
      <c r="BX259">
        <v>332.792842477129</v>
      </c>
      <c r="BY259">
        <v>338.24186326687601</v>
      </c>
      <c r="BZ259">
        <v>326.187480421185</v>
      </c>
      <c r="CA259">
        <v>334.02827025071298</v>
      </c>
      <c r="CB259">
        <v>335.28263486237</v>
      </c>
      <c r="CC259">
        <v>339.90234063789399</v>
      </c>
      <c r="CD259">
        <v>339.32529740433398</v>
      </c>
    </row>
    <row r="260" spans="1:82" x14ac:dyDescent="0.25">
      <c r="A260">
        <v>62.002670226969201</v>
      </c>
      <c r="B260">
        <v>340.48604604590201</v>
      </c>
      <c r="C260">
        <v>332.10238446987</v>
      </c>
      <c r="D260">
        <v>334.62210685828398</v>
      </c>
      <c r="E260">
        <v>335.59894037305003</v>
      </c>
      <c r="F260">
        <v>337.09317737044603</v>
      </c>
      <c r="G260">
        <v>331.91124315643702</v>
      </c>
      <c r="H260">
        <v>330.38147692434802</v>
      </c>
      <c r="I260">
        <v>335.16787645800002</v>
      </c>
      <c r="J260">
        <v>343.50129195942299</v>
      </c>
      <c r="K260">
        <v>341.65093929678</v>
      </c>
      <c r="L260">
        <v>339.00957936669101</v>
      </c>
      <c r="M260">
        <v>333.72919359802597</v>
      </c>
      <c r="N260">
        <v>340.00087526852099</v>
      </c>
      <c r="O260">
        <v>341.92742092633301</v>
      </c>
      <c r="P260">
        <v>356.47372807805499</v>
      </c>
      <c r="Q260">
        <v>339.67875646606399</v>
      </c>
      <c r="R260">
        <v>340.99275679960402</v>
      </c>
      <c r="S260">
        <v>336.47673648640301</v>
      </c>
      <c r="T260">
        <v>343.61121047998802</v>
      </c>
      <c r="U260">
        <v>337.39615173176003</v>
      </c>
      <c r="V260">
        <v>333.538565999882</v>
      </c>
      <c r="W260">
        <v>344.46235462980701</v>
      </c>
      <c r="X260">
        <v>333.79268189015102</v>
      </c>
      <c r="Y260">
        <v>325.69008017984902</v>
      </c>
      <c r="Z260">
        <v>343.17284928706403</v>
      </c>
      <c r="AA260">
        <v>344.22944659843802</v>
      </c>
      <c r="AB260">
        <v>359.82844770880899</v>
      </c>
      <c r="AC260">
        <v>329.30854441999401</v>
      </c>
      <c r="AD260">
        <v>358.79673614644202</v>
      </c>
      <c r="AE260">
        <v>357.73142642343498</v>
      </c>
      <c r="AF260">
        <v>362.23530001096901</v>
      </c>
      <c r="AG260">
        <v>373.92556031120102</v>
      </c>
      <c r="AH260">
        <v>367.19988052835498</v>
      </c>
      <c r="AI260">
        <v>398.78805422663697</v>
      </c>
      <c r="AJ260">
        <v>430.38710746468001</v>
      </c>
      <c r="AK260">
        <v>435.46026111417001</v>
      </c>
      <c r="AL260">
        <v>454.88895794896598</v>
      </c>
      <c r="AM260">
        <v>428.74866082609901</v>
      </c>
      <c r="AN260">
        <v>409.52463102560802</v>
      </c>
      <c r="AO260">
        <v>418.59176548329498</v>
      </c>
      <c r="AP260">
        <v>413.29530957458502</v>
      </c>
      <c r="AQ260">
        <v>435.95086316806203</v>
      </c>
      <c r="AR260">
        <v>434.73160918869701</v>
      </c>
      <c r="AS260">
        <v>428.95999096816399</v>
      </c>
      <c r="AT260">
        <v>422.14490453533801</v>
      </c>
      <c r="AU260">
        <v>432.69524721069098</v>
      </c>
      <c r="AV260">
        <v>419.98873586933098</v>
      </c>
      <c r="AW260">
        <v>414.64222604784999</v>
      </c>
      <c r="AX260">
        <v>381.615101989697</v>
      </c>
      <c r="AY260">
        <v>356.15034458033398</v>
      </c>
      <c r="AZ260">
        <v>328.76465497512999</v>
      </c>
      <c r="BA260">
        <v>342.60815717283202</v>
      </c>
      <c r="BB260">
        <v>324.549880282841</v>
      </c>
      <c r="BC260">
        <v>335.63862209205502</v>
      </c>
      <c r="BD260">
        <v>348.88199097982698</v>
      </c>
      <c r="BE260">
        <v>333.80257159086102</v>
      </c>
      <c r="BF260">
        <v>328.60131232644301</v>
      </c>
      <c r="BG260">
        <v>325.02079426600397</v>
      </c>
      <c r="BH260">
        <v>327.70469539447703</v>
      </c>
      <c r="BI260">
        <v>330.35929986561598</v>
      </c>
      <c r="BJ260">
        <v>329.97222388032498</v>
      </c>
      <c r="BK260">
        <v>343.08685906970101</v>
      </c>
      <c r="BL260">
        <v>339.73007976521302</v>
      </c>
      <c r="BM260">
        <v>345.778043861551</v>
      </c>
      <c r="BN260">
        <v>343.95975476143002</v>
      </c>
      <c r="BO260">
        <v>326.21075165491999</v>
      </c>
      <c r="BP260">
        <v>341.65918420829303</v>
      </c>
      <c r="BQ260">
        <v>333.67703240459599</v>
      </c>
      <c r="BR260">
        <v>350.84437596214099</v>
      </c>
      <c r="BS260">
        <v>343.96143752191801</v>
      </c>
      <c r="BT260">
        <v>328.82247442465899</v>
      </c>
      <c r="BU260">
        <v>333.65056042776899</v>
      </c>
      <c r="BV260">
        <v>337.27597490166801</v>
      </c>
      <c r="BW260">
        <v>332.39972411147102</v>
      </c>
      <c r="BX260">
        <v>330.808499524409</v>
      </c>
      <c r="BY260">
        <v>336.857692110789</v>
      </c>
      <c r="BZ260">
        <v>323.61441488276301</v>
      </c>
      <c r="CA260">
        <v>337.68805649997103</v>
      </c>
      <c r="CB260">
        <v>333.58225949663102</v>
      </c>
      <c r="CC260">
        <v>339.02611222097499</v>
      </c>
      <c r="CD260">
        <v>340.482748091416</v>
      </c>
    </row>
    <row r="261" spans="1:82" x14ac:dyDescent="0.25">
      <c r="A261">
        <v>62.242990654205599</v>
      </c>
      <c r="B261">
        <v>340.384746997989</v>
      </c>
      <c r="C261">
        <v>331.98366963950599</v>
      </c>
      <c r="D261">
        <v>334.56010515119198</v>
      </c>
      <c r="E261">
        <v>335.73355496446101</v>
      </c>
      <c r="F261">
        <v>336.93050114809699</v>
      </c>
      <c r="G261">
        <v>331.74478909291003</v>
      </c>
      <c r="H261">
        <v>330.50363820387298</v>
      </c>
      <c r="I261">
        <v>335.13061039007403</v>
      </c>
      <c r="J261">
        <v>343.04049276001098</v>
      </c>
      <c r="K261">
        <v>341.39340950949298</v>
      </c>
      <c r="L261">
        <v>338.877143448136</v>
      </c>
      <c r="M261">
        <v>333.75041057157301</v>
      </c>
      <c r="N261">
        <v>339.76526756606802</v>
      </c>
      <c r="O261">
        <v>341.941175526667</v>
      </c>
      <c r="P261">
        <v>356.38327600786602</v>
      </c>
      <c r="Q261">
        <v>339.44434199301298</v>
      </c>
      <c r="R261">
        <v>341.105462683464</v>
      </c>
      <c r="S261">
        <v>336.29963388188202</v>
      </c>
      <c r="T261">
        <v>343.49483264340699</v>
      </c>
      <c r="U261">
        <v>337.50171550507503</v>
      </c>
      <c r="V261">
        <v>333.15313920205102</v>
      </c>
      <c r="W261">
        <v>344.29305410995499</v>
      </c>
      <c r="X261">
        <v>333.81312765463503</v>
      </c>
      <c r="Y261">
        <v>325.65376531871601</v>
      </c>
      <c r="Z261">
        <v>343.30845513364699</v>
      </c>
      <c r="AA261">
        <v>344.21699209606101</v>
      </c>
      <c r="AB261">
        <v>360.07623695705598</v>
      </c>
      <c r="AC261">
        <v>329.331512815851</v>
      </c>
      <c r="AD261">
        <v>358.52746467454301</v>
      </c>
      <c r="AE261">
        <v>357.79962205030102</v>
      </c>
      <c r="AF261">
        <v>362.05021019297999</v>
      </c>
      <c r="AG261">
        <v>373.69370920461802</v>
      </c>
      <c r="AH261">
        <v>367.12335895454402</v>
      </c>
      <c r="AI261">
        <v>398.92902081770899</v>
      </c>
      <c r="AJ261">
        <v>430.10028184322903</v>
      </c>
      <c r="AK261">
        <v>435.15319665138702</v>
      </c>
      <c r="AL261">
        <v>454.47975472952697</v>
      </c>
      <c r="AM261">
        <v>428.51971944518499</v>
      </c>
      <c r="AN261">
        <v>409.30847874432698</v>
      </c>
      <c r="AO261">
        <v>418.18825404069901</v>
      </c>
      <c r="AP261">
        <v>412.86967354272002</v>
      </c>
      <c r="AQ261">
        <v>435.35830414262398</v>
      </c>
      <c r="AR261">
        <v>434.54363096724001</v>
      </c>
      <c r="AS261">
        <v>428.91396235014702</v>
      </c>
      <c r="AT261">
        <v>421.80762612667502</v>
      </c>
      <c r="AU261">
        <v>432.32671884151102</v>
      </c>
      <c r="AV261">
        <v>419.71958701034998</v>
      </c>
      <c r="AW261">
        <v>414.503911801561</v>
      </c>
      <c r="AX261">
        <v>381.582553125728</v>
      </c>
      <c r="AY261">
        <v>355.92308681930399</v>
      </c>
      <c r="AZ261">
        <v>328.89033056832398</v>
      </c>
      <c r="BA261">
        <v>342.564707736142</v>
      </c>
      <c r="BB261">
        <v>324.40704486098099</v>
      </c>
      <c r="BC261">
        <v>335.94544533519201</v>
      </c>
      <c r="BD261">
        <v>348.71433179067799</v>
      </c>
      <c r="BE261">
        <v>333.89743677268501</v>
      </c>
      <c r="BF261">
        <v>328.87395495522401</v>
      </c>
      <c r="BG261">
        <v>325.01599544507098</v>
      </c>
      <c r="BH261">
        <v>327.64689472586798</v>
      </c>
      <c r="BI261">
        <v>330.76590464434099</v>
      </c>
      <c r="BJ261">
        <v>330.12151435344703</v>
      </c>
      <c r="BK261">
        <v>343.02721771556901</v>
      </c>
      <c r="BL261">
        <v>339.53781099631499</v>
      </c>
      <c r="BM261">
        <v>345.84952606964202</v>
      </c>
      <c r="BN261">
        <v>343.630660461216</v>
      </c>
      <c r="BO261">
        <v>326.18913550131703</v>
      </c>
      <c r="BP261">
        <v>341.49564319373297</v>
      </c>
      <c r="BQ261">
        <v>333.46771385960102</v>
      </c>
      <c r="BR261">
        <v>350.57613164256702</v>
      </c>
      <c r="BS261">
        <v>343.807955866442</v>
      </c>
      <c r="BT261">
        <v>328.88335006832801</v>
      </c>
      <c r="BU261">
        <v>333.63855299826997</v>
      </c>
      <c r="BV261">
        <v>337.191551581353</v>
      </c>
      <c r="BW261">
        <v>332.64422945476298</v>
      </c>
      <c r="BX261">
        <v>330.70108226466903</v>
      </c>
      <c r="BY261">
        <v>336.58841689616798</v>
      </c>
      <c r="BZ261">
        <v>323.64251382647399</v>
      </c>
      <c r="CA261">
        <v>337.78485653506601</v>
      </c>
      <c r="CB261">
        <v>333.52976074828501</v>
      </c>
      <c r="CC261">
        <v>338.64596809803902</v>
      </c>
      <c r="CD261">
        <v>340.13177672814601</v>
      </c>
    </row>
    <row r="262" spans="1:82" x14ac:dyDescent="0.25">
      <c r="A262">
        <v>62.483311081441897</v>
      </c>
      <c r="B262">
        <v>343.86295334389399</v>
      </c>
      <c r="C262">
        <v>330.25313461506101</v>
      </c>
      <c r="D262">
        <v>336.25817689389498</v>
      </c>
      <c r="E262">
        <v>339.01294838083601</v>
      </c>
      <c r="F262">
        <v>334.14116323080299</v>
      </c>
      <c r="G262">
        <v>332.34852388669401</v>
      </c>
      <c r="H262">
        <v>331.04872949779502</v>
      </c>
      <c r="I262">
        <v>338.690574461842</v>
      </c>
      <c r="J262">
        <v>336.73158603593703</v>
      </c>
      <c r="K262">
        <v>342.07683360493701</v>
      </c>
      <c r="L262">
        <v>338.59355234180998</v>
      </c>
      <c r="M262">
        <v>333.353963110378</v>
      </c>
      <c r="N262">
        <v>337.80136572408901</v>
      </c>
      <c r="O262">
        <v>331.76563971756298</v>
      </c>
      <c r="P262">
        <v>348.22323000031298</v>
      </c>
      <c r="Q262">
        <v>344.80304813022701</v>
      </c>
      <c r="R262">
        <v>342.12533099937201</v>
      </c>
      <c r="S262">
        <v>332.68485679710801</v>
      </c>
      <c r="T262">
        <v>333.26257707128502</v>
      </c>
      <c r="U262">
        <v>346.28062498778502</v>
      </c>
      <c r="V262">
        <v>335.321221358483</v>
      </c>
      <c r="W262">
        <v>336.37896870911101</v>
      </c>
      <c r="X262">
        <v>333.25735654717897</v>
      </c>
      <c r="Y262">
        <v>329.06271395184098</v>
      </c>
      <c r="Z262">
        <v>349.51311554433101</v>
      </c>
      <c r="AA262">
        <v>355.08871007973801</v>
      </c>
      <c r="AB262">
        <v>358.23184815449298</v>
      </c>
      <c r="AC262">
        <v>334.62292951548199</v>
      </c>
      <c r="AD262">
        <v>358.68449553649401</v>
      </c>
      <c r="AE262">
        <v>356.38316515965499</v>
      </c>
      <c r="AF262">
        <v>361.49679769229601</v>
      </c>
      <c r="AG262">
        <v>374.33878942754302</v>
      </c>
      <c r="AH262">
        <v>369.177251658584</v>
      </c>
      <c r="AI262">
        <v>407.75460587605897</v>
      </c>
      <c r="AJ262">
        <v>422.04759420328497</v>
      </c>
      <c r="AK262">
        <v>449.57919152612101</v>
      </c>
      <c r="AL262">
        <v>457.96573116772498</v>
      </c>
      <c r="AM262">
        <v>424.060271256568</v>
      </c>
      <c r="AN262">
        <v>410.09932986425702</v>
      </c>
      <c r="AO262">
        <v>423.10992063960799</v>
      </c>
      <c r="AP262">
        <v>409.67645377858702</v>
      </c>
      <c r="AQ262">
        <v>436.30889821086498</v>
      </c>
      <c r="AR262">
        <v>440.99785375480297</v>
      </c>
      <c r="AS262">
        <v>429.82343701234998</v>
      </c>
      <c r="AT262">
        <v>438.17861486857498</v>
      </c>
      <c r="AU262">
        <v>438.77565740413002</v>
      </c>
      <c r="AV262">
        <v>427.57138440594002</v>
      </c>
      <c r="AW262">
        <v>413.45964704922898</v>
      </c>
      <c r="AX262">
        <v>381.95648795072901</v>
      </c>
      <c r="AY262">
        <v>355.482948526901</v>
      </c>
      <c r="AZ262">
        <v>325.33721992636799</v>
      </c>
      <c r="BA262">
        <v>345.11003974435403</v>
      </c>
      <c r="BB262">
        <v>323.59493073553102</v>
      </c>
      <c r="BC262">
        <v>344.317653765047</v>
      </c>
      <c r="BD262">
        <v>350.36680836188998</v>
      </c>
      <c r="BE262">
        <v>338.116841632172</v>
      </c>
      <c r="BF262">
        <v>333.20722341815201</v>
      </c>
      <c r="BG262">
        <v>333.12491970055498</v>
      </c>
      <c r="BH262">
        <v>330.115792445664</v>
      </c>
      <c r="BI262">
        <v>339.03356152516699</v>
      </c>
      <c r="BJ262">
        <v>328.53258033548201</v>
      </c>
      <c r="BK262">
        <v>336.61059037506601</v>
      </c>
      <c r="BL262">
        <v>341.79033847932698</v>
      </c>
      <c r="BM262">
        <v>344.84478374154099</v>
      </c>
      <c r="BN262">
        <v>336.438627106041</v>
      </c>
      <c r="BO262">
        <v>332.831457908282</v>
      </c>
      <c r="BP262">
        <v>347.269225792123</v>
      </c>
      <c r="BQ262">
        <v>330.64960548275701</v>
      </c>
      <c r="BR262">
        <v>348.63876456222698</v>
      </c>
      <c r="BS262">
        <v>348.11798325590598</v>
      </c>
      <c r="BT262">
        <v>330.91515308080199</v>
      </c>
      <c r="BU262">
        <v>330.67948894147003</v>
      </c>
      <c r="BV262">
        <v>337.61141935544703</v>
      </c>
      <c r="BW262">
        <v>330.95332342860303</v>
      </c>
      <c r="BX262">
        <v>331.13837557130898</v>
      </c>
      <c r="BY262">
        <v>333.828797678169</v>
      </c>
      <c r="BZ262">
        <v>320.05226971384099</v>
      </c>
      <c r="CA262">
        <v>347.29293275663701</v>
      </c>
      <c r="CB262">
        <v>330.21232048623102</v>
      </c>
      <c r="CC262">
        <v>340.46180496216999</v>
      </c>
      <c r="CD262">
        <v>335.16569154298901</v>
      </c>
    </row>
    <row r="263" spans="1:82" x14ac:dyDescent="0.25">
      <c r="A263">
        <v>62.723631508678203</v>
      </c>
      <c r="B263">
        <v>344.149224451149</v>
      </c>
      <c r="C263">
        <v>331.10677725247501</v>
      </c>
      <c r="D263">
        <v>336.25363573704499</v>
      </c>
      <c r="E263">
        <v>337.76774122206399</v>
      </c>
      <c r="F263">
        <v>333.847095153613</v>
      </c>
      <c r="G263">
        <v>332.01019878581798</v>
      </c>
      <c r="H263">
        <v>331.491284618912</v>
      </c>
      <c r="I263">
        <v>338.82612678486902</v>
      </c>
      <c r="J263">
        <v>337.22270838592499</v>
      </c>
      <c r="K263">
        <v>342.85886767257699</v>
      </c>
      <c r="L263">
        <v>338.860265138106</v>
      </c>
      <c r="M263">
        <v>333.29866760535799</v>
      </c>
      <c r="N263">
        <v>338.41992530679897</v>
      </c>
      <c r="O263">
        <v>330.70407187474501</v>
      </c>
      <c r="P263">
        <v>347.79927534787498</v>
      </c>
      <c r="Q263">
        <v>346.57887695250901</v>
      </c>
      <c r="R263">
        <v>342.46353679827001</v>
      </c>
      <c r="S263">
        <v>330.96037545439401</v>
      </c>
      <c r="T263">
        <v>333.87795220485401</v>
      </c>
      <c r="U263">
        <v>346.875520780329</v>
      </c>
      <c r="V263">
        <v>335.37802915336601</v>
      </c>
      <c r="W263">
        <v>335.15423366389598</v>
      </c>
      <c r="X263">
        <v>332.12180340732999</v>
      </c>
      <c r="Y263">
        <v>329.300863618405</v>
      </c>
      <c r="Z263">
        <v>350.455020198113</v>
      </c>
      <c r="AA263">
        <v>356.86441525023901</v>
      </c>
      <c r="AB263">
        <v>356.85745622594999</v>
      </c>
      <c r="AC263">
        <v>335.98883798219998</v>
      </c>
      <c r="AD263">
        <v>358.97375644415399</v>
      </c>
      <c r="AE263">
        <v>356.20407578510702</v>
      </c>
      <c r="AF263">
        <v>361.43664603878199</v>
      </c>
      <c r="AG263">
        <v>374.42777463561498</v>
      </c>
      <c r="AH263">
        <v>368.99065814267402</v>
      </c>
      <c r="AI263">
        <v>407.33750329608301</v>
      </c>
      <c r="AJ263">
        <v>421.16951301579797</v>
      </c>
      <c r="AK263">
        <v>451.66750038001402</v>
      </c>
      <c r="AL263">
        <v>458.84053941981801</v>
      </c>
      <c r="AM263">
        <v>423.38237186601998</v>
      </c>
      <c r="AN263">
        <v>411.10843028553199</v>
      </c>
      <c r="AO263">
        <v>425.54505516936501</v>
      </c>
      <c r="AP263">
        <v>410.24415744774802</v>
      </c>
      <c r="AQ263">
        <v>437.35134860357698</v>
      </c>
      <c r="AR263">
        <v>441.75219786581999</v>
      </c>
      <c r="AS263">
        <v>429.965851721479</v>
      </c>
      <c r="AT263">
        <v>442.719363633765</v>
      </c>
      <c r="AU263">
        <v>440.42071715677298</v>
      </c>
      <c r="AV263">
        <v>429.69652186817598</v>
      </c>
      <c r="AW263">
        <v>413.16192914299398</v>
      </c>
      <c r="AX263">
        <v>382.04901002680299</v>
      </c>
      <c r="AY263">
        <v>354.79525120672702</v>
      </c>
      <c r="AZ263">
        <v>324.16858030955098</v>
      </c>
      <c r="BA263">
        <v>345.37401298060598</v>
      </c>
      <c r="BB263">
        <v>323.95828562745498</v>
      </c>
      <c r="BC263">
        <v>345.03384107662498</v>
      </c>
      <c r="BD263">
        <v>349.47309026505599</v>
      </c>
      <c r="BE263">
        <v>338.34819815289302</v>
      </c>
      <c r="BF263">
        <v>334.04321443032802</v>
      </c>
      <c r="BG263">
        <v>334.55132405452201</v>
      </c>
      <c r="BH263">
        <v>329.90748163551001</v>
      </c>
      <c r="BI263">
        <v>339.76913779059998</v>
      </c>
      <c r="BJ263">
        <v>328.25691506627999</v>
      </c>
      <c r="BK263">
        <v>335.50543691842199</v>
      </c>
      <c r="BL263">
        <v>341.80603874997001</v>
      </c>
      <c r="BM263">
        <v>345.98175428703303</v>
      </c>
      <c r="BN263">
        <v>335.23182017306902</v>
      </c>
      <c r="BO263">
        <v>333.85128551644902</v>
      </c>
      <c r="BP263">
        <v>346.75853425918899</v>
      </c>
      <c r="BQ263">
        <v>329.95869170787802</v>
      </c>
      <c r="BR263">
        <v>347.55304155393901</v>
      </c>
      <c r="BS263">
        <v>347.91320309426698</v>
      </c>
      <c r="BT263">
        <v>331.71408768896299</v>
      </c>
      <c r="BU263">
        <v>329.954054266649</v>
      </c>
      <c r="BV263">
        <v>336.75494080887103</v>
      </c>
      <c r="BW263">
        <v>330.05267439570201</v>
      </c>
      <c r="BX263">
        <v>331.77461805991902</v>
      </c>
      <c r="BY263">
        <v>333.53625731860001</v>
      </c>
      <c r="BZ263">
        <v>319.24895378601701</v>
      </c>
      <c r="CA263">
        <v>347.227604229794</v>
      </c>
      <c r="CB263">
        <v>328.622515059688</v>
      </c>
      <c r="CC263">
        <v>341.52405046871098</v>
      </c>
      <c r="CD263">
        <v>335.74473018885101</v>
      </c>
    </row>
    <row r="264" spans="1:82" x14ac:dyDescent="0.25">
      <c r="A264">
        <v>62.963951935914501</v>
      </c>
      <c r="B264">
        <v>344.03247415489301</v>
      </c>
      <c r="C264">
        <v>331.58966608670301</v>
      </c>
      <c r="D264">
        <v>334.75769683319999</v>
      </c>
      <c r="E264">
        <v>338.41319177327</v>
      </c>
      <c r="F264">
        <v>333.82687570565702</v>
      </c>
      <c r="G264">
        <v>329.83252312806002</v>
      </c>
      <c r="H264">
        <v>330.64778554135899</v>
      </c>
      <c r="I264">
        <v>339.66107095353198</v>
      </c>
      <c r="J264">
        <v>338.72479196757502</v>
      </c>
      <c r="K264">
        <v>343.02116689102297</v>
      </c>
      <c r="L264">
        <v>339.34142481617499</v>
      </c>
      <c r="M264">
        <v>333.69632764685599</v>
      </c>
      <c r="N264">
        <v>336.42238544586797</v>
      </c>
      <c r="O264">
        <v>332.17636861471198</v>
      </c>
      <c r="P264">
        <v>345.19217260357499</v>
      </c>
      <c r="Q264">
        <v>346.05214659439002</v>
      </c>
      <c r="R264">
        <v>340.80351896326698</v>
      </c>
      <c r="S264">
        <v>330.06624391056198</v>
      </c>
      <c r="T264">
        <v>333.32024610895201</v>
      </c>
      <c r="U264">
        <v>345.69567284800303</v>
      </c>
      <c r="V264">
        <v>337.200251331571</v>
      </c>
      <c r="W264">
        <v>334.31939179438399</v>
      </c>
      <c r="X264">
        <v>331.83775850539098</v>
      </c>
      <c r="Y264">
        <v>329.35163562082499</v>
      </c>
      <c r="Z264">
        <v>351.30949745020399</v>
      </c>
      <c r="AA264">
        <v>356.37631054312499</v>
      </c>
      <c r="AB264">
        <v>357.71360788514198</v>
      </c>
      <c r="AC264">
        <v>337.53915890527901</v>
      </c>
      <c r="AD264">
        <v>358.25984715822301</v>
      </c>
      <c r="AE264">
        <v>357.65075055214101</v>
      </c>
      <c r="AF264">
        <v>360.68993605470899</v>
      </c>
      <c r="AG264">
        <v>374.80855432464398</v>
      </c>
      <c r="AH264">
        <v>370.06778120588598</v>
      </c>
      <c r="AI264">
        <v>406.24507986895497</v>
      </c>
      <c r="AJ264">
        <v>421.94139353434099</v>
      </c>
      <c r="AK264">
        <v>451.407743101687</v>
      </c>
      <c r="AL264">
        <v>457.96028560533699</v>
      </c>
      <c r="AM264">
        <v>422.73926542055199</v>
      </c>
      <c r="AN264">
        <v>412.41795016427398</v>
      </c>
      <c r="AO264">
        <v>426.26906549090597</v>
      </c>
      <c r="AP264">
        <v>409.556610297666</v>
      </c>
      <c r="AQ264">
        <v>437.14250650415499</v>
      </c>
      <c r="AR264">
        <v>442.61150146813998</v>
      </c>
      <c r="AS264">
        <v>429.69950814825199</v>
      </c>
      <c r="AT264">
        <v>443.83055031067602</v>
      </c>
      <c r="AU264">
        <v>438.77884271953099</v>
      </c>
      <c r="AV264">
        <v>430.78381340254998</v>
      </c>
      <c r="AW264">
        <v>413.01509191910299</v>
      </c>
      <c r="AX264">
        <v>383.70994958080701</v>
      </c>
      <c r="AY264">
        <v>354.28966633958498</v>
      </c>
      <c r="AZ264">
        <v>326.60919463257801</v>
      </c>
      <c r="BA264">
        <v>344.93049999678402</v>
      </c>
      <c r="BB264">
        <v>323.31582826572298</v>
      </c>
      <c r="BC264">
        <v>345.43611143109501</v>
      </c>
      <c r="BD264">
        <v>346.58348058152399</v>
      </c>
      <c r="BE264">
        <v>336.62476712250401</v>
      </c>
      <c r="BF264">
        <v>333.20226463673902</v>
      </c>
      <c r="BG264">
        <v>334.18540028029901</v>
      </c>
      <c r="BH264">
        <v>331.00778478615001</v>
      </c>
      <c r="BI264">
        <v>339.712714773529</v>
      </c>
      <c r="BJ264">
        <v>328.53391033288602</v>
      </c>
      <c r="BK264">
        <v>336.72322943141199</v>
      </c>
      <c r="BL264">
        <v>341.05535953270299</v>
      </c>
      <c r="BM264">
        <v>345.78191866463197</v>
      </c>
      <c r="BN264">
        <v>334.965728704691</v>
      </c>
      <c r="BO264">
        <v>332.74263551032698</v>
      </c>
      <c r="BP264">
        <v>345.52425803255699</v>
      </c>
      <c r="BQ264">
        <v>332.544467220054</v>
      </c>
      <c r="BR264">
        <v>346.33109660219299</v>
      </c>
      <c r="BS264">
        <v>346.88876435443098</v>
      </c>
      <c r="BT264">
        <v>331.87910826134402</v>
      </c>
      <c r="BU264">
        <v>330.13971454571998</v>
      </c>
      <c r="BV264">
        <v>337.08792733019902</v>
      </c>
      <c r="BW264">
        <v>330.45318014622598</v>
      </c>
      <c r="BX264">
        <v>332.06607763625101</v>
      </c>
      <c r="BY264">
        <v>333.02922720582899</v>
      </c>
      <c r="BZ264">
        <v>320.35951007567098</v>
      </c>
      <c r="CA264">
        <v>348.64560076555199</v>
      </c>
      <c r="CB264">
        <v>328.25349521645802</v>
      </c>
      <c r="CC264">
        <v>339.030572673704</v>
      </c>
      <c r="CD264">
        <v>336.352540997446</v>
      </c>
    </row>
    <row r="265" spans="1:82" x14ac:dyDescent="0.25">
      <c r="A265">
        <v>63.2042723631508</v>
      </c>
      <c r="B265">
        <v>344.40494897142997</v>
      </c>
      <c r="C265">
        <v>332.13399539610498</v>
      </c>
      <c r="D265">
        <v>327.07037091991799</v>
      </c>
      <c r="E265">
        <v>342.43363256342099</v>
      </c>
      <c r="F265">
        <v>334.00049178244097</v>
      </c>
      <c r="G265">
        <v>322.38128951427598</v>
      </c>
      <c r="H265">
        <v>328.22570777934999</v>
      </c>
      <c r="I265">
        <v>341.67668477665501</v>
      </c>
      <c r="J265">
        <v>343.13069190083502</v>
      </c>
      <c r="K265">
        <v>343.17182990038401</v>
      </c>
      <c r="L265">
        <v>344.10753514295601</v>
      </c>
      <c r="M265">
        <v>334.38055673010098</v>
      </c>
      <c r="N265">
        <v>327.58320501392598</v>
      </c>
      <c r="O265">
        <v>336.95239269465299</v>
      </c>
      <c r="P265">
        <v>332.90265325903499</v>
      </c>
      <c r="Q265">
        <v>345.89118470460198</v>
      </c>
      <c r="R265">
        <v>333.56995254634001</v>
      </c>
      <c r="S265">
        <v>331.65491992283501</v>
      </c>
      <c r="T265">
        <v>332.28204576117997</v>
      </c>
      <c r="U265">
        <v>343.12119528767801</v>
      </c>
      <c r="V265">
        <v>341.05938969363501</v>
      </c>
      <c r="W265">
        <v>328.57633904999199</v>
      </c>
      <c r="X265">
        <v>330.72460240110701</v>
      </c>
      <c r="Y265">
        <v>332.17956016576102</v>
      </c>
      <c r="Z265">
        <v>356.00416864936199</v>
      </c>
      <c r="AA265">
        <v>354.98475722081798</v>
      </c>
      <c r="AB265">
        <v>360.17749082063699</v>
      </c>
      <c r="AC265">
        <v>342.43596432782903</v>
      </c>
      <c r="AD265">
        <v>353.31029136485603</v>
      </c>
      <c r="AE265">
        <v>368.05416802717798</v>
      </c>
      <c r="AF265">
        <v>355.51698746103898</v>
      </c>
      <c r="AG265">
        <v>373.55068523330101</v>
      </c>
      <c r="AH265">
        <v>374.48298011165701</v>
      </c>
      <c r="AI265">
        <v>402.32417103967202</v>
      </c>
      <c r="AJ265">
        <v>424.835510012903</v>
      </c>
      <c r="AK265">
        <v>450.859719224125</v>
      </c>
      <c r="AL265">
        <v>449.75834042726098</v>
      </c>
      <c r="AM265">
        <v>424.865635708963</v>
      </c>
      <c r="AN265">
        <v>416.75452722169098</v>
      </c>
      <c r="AO265">
        <v>433.46468031255</v>
      </c>
      <c r="AP265">
        <v>406.74574767504498</v>
      </c>
      <c r="AQ265">
        <v>440.87460698194502</v>
      </c>
      <c r="AR265">
        <v>445.73916288140498</v>
      </c>
      <c r="AS265">
        <v>430.219336176799</v>
      </c>
      <c r="AT265">
        <v>445.88308122494902</v>
      </c>
      <c r="AU265">
        <v>429.58898836894201</v>
      </c>
      <c r="AV265">
        <v>437.87211911592402</v>
      </c>
      <c r="AW265">
        <v>414.701207788197</v>
      </c>
      <c r="AX265">
        <v>386.67018366541799</v>
      </c>
      <c r="AY265">
        <v>350.06496891588398</v>
      </c>
      <c r="AZ265">
        <v>335.07867026751001</v>
      </c>
      <c r="BA265">
        <v>343.472141523235</v>
      </c>
      <c r="BB265">
        <v>322.55924651559201</v>
      </c>
      <c r="BC265">
        <v>346.00015578630803</v>
      </c>
      <c r="BD265">
        <v>335.75911783287103</v>
      </c>
      <c r="BE265">
        <v>331.32816908755302</v>
      </c>
      <c r="BF265">
        <v>330.54814042732301</v>
      </c>
      <c r="BG265">
        <v>333.38799371702203</v>
      </c>
      <c r="BH265">
        <v>338.14069088282901</v>
      </c>
      <c r="BI265">
        <v>339.44835267606499</v>
      </c>
      <c r="BJ265">
        <v>330.346606308579</v>
      </c>
      <c r="BK265">
        <v>342.4317464275</v>
      </c>
      <c r="BL265">
        <v>338.70952302818102</v>
      </c>
      <c r="BM265">
        <v>343.65197924191</v>
      </c>
      <c r="BN265">
        <v>335.79401323874401</v>
      </c>
      <c r="BO265">
        <v>330.903562492248</v>
      </c>
      <c r="BP265">
        <v>336.63871466651699</v>
      </c>
      <c r="BQ265">
        <v>342.02391221296699</v>
      </c>
      <c r="BR265">
        <v>341.97511030627498</v>
      </c>
      <c r="BS265">
        <v>345.304746226178</v>
      </c>
      <c r="BT265">
        <v>331.82609941856799</v>
      </c>
      <c r="BU265">
        <v>331.93900329715098</v>
      </c>
      <c r="BV265">
        <v>337.91274333601899</v>
      </c>
      <c r="BW265">
        <v>333.23642077376599</v>
      </c>
      <c r="BX265">
        <v>333.02668649253098</v>
      </c>
      <c r="BY265">
        <v>330.30056890883702</v>
      </c>
      <c r="BZ265">
        <v>328.58131862293999</v>
      </c>
      <c r="CA265">
        <v>353.867790685942</v>
      </c>
      <c r="CB265">
        <v>329.491087370017</v>
      </c>
      <c r="CC265">
        <v>331.952242302706</v>
      </c>
      <c r="CD265">
        <v>339.28573472005797</v>
      </c>
    </row>
    <row r="266" spans="1:82" x14ac:dyDescent="0.25">
      <c r="A266">
        <v>63.444592790387098</v>
      </c>
      <c r="B266">
        <v>344.40494897142997</v>
      </c>
      <c r="C266">
        <v>332.13399539610498</v>
      </c>
      <c r="D266">
        <v>327.07037091991799</v>
      </c>
      <c r="E266">
        <v>342.43363256342099</v>
      </c>
      <c r="F266">
        <v>334.00049178244097</v>
      </c>
      <c r="G266">
        <v>322.38128951427598</v>
      </c>
      <c r="H266">
        <v>328.22570777934999</v>
      </c>
      <c r="I266">
        <v>341.67668477665501</v>
      </c>
      <c r="J266">
        <v>343.13069190083502</v>
      </c>
      <c r="K266">
        <v>343.17182990038401</v>
      </c>
      <c r="L266">
        <v>344.10753514295601</v>
      </c>
      <c r="M266">
        <v>334.38055673010098</v>
      </c>
      <c r="N266">
        <v>327.58320501392598</v>
      </c>
      <c r="O266">
        <v>336.95239269465299</v>
      </c>
      <c r="P266">
        <v>332.90265325903499</v>
      </c>
      <c r="Q266">
        <v>345.89118470460198</v>
      </c>
      <c r="R266">
        <v>333.56995254634001</v>
      </c>
      <c r="S266">
        <v>331.65491992283501</v>
      </c>
      <c r="T266">
        <v>332.28204576117997</v>
      </c>
      <c r="U266">
        <v>343.12119528767801</v>
      </c>
      <c r="V266">
        <v>341.05938969363501</v>
      </c>
      <c r="W266">
        <v>328.57633904999199</v>
      </c>
      <c r="X266">
        <v>330.72460240110701</v>
      </c>
      <c r="Y266">
        <v>332.17956016576102</v>
      </c>
      <c r="Z266">
        <v>356.00416864936199</v>
      </c>
      <c r="AA266">
        <v>354.98475722081798</v>
      </c>
      <c r="AB266">
        <v>360.17749082063699</v>
      </c>
      <c r="AC266">
        <v>342.43596432782903</v>
      </c>
      <c r="AD266">
        <v>353.31029136485603</v>
      </c>
      <c r="AE266">
        <v>368.05416802717798</v>
      </c>
      <c r="AF266">
        <v>355.51698746103898</v>
      </c>
      <c r="AG266">
        <v>373.55068523330101</v>
      </c>
      <c r="AH266">
        <v>374.48298011165701</v>
      </c>
      <c r="AI266">
        <v>402.32417103967202</v>
      </c>
      <c r="AJ266">
        <v>424.835510012903</v>
      </c>
      <c r="AK266">
        <v>450.859719224125</v>
      </c>
      <c r="AL266">
        <v>449.75834042726098</v>
      </c>
      <c r="AM266">
        <v>424.865635708963</v>
      </c>
      <c r="AN266">
        <v>416.75452722169098</v>
      </c>
      <c r="AO266">
        <v>433.46468031255</v>
      </c>
      <c r="AP266">
        <v>406.74574767504498</v>
      </c>
      <c r="AQ266">
        <v>440.87460698194502</v>
      </c>
      <c r="AR266">
        <v>445.73916288140498</v>
      </c>
      <c r="AS266">
        <v>430.219336176799</v>
      </c>
      <c r="AT266">
        <v>445.88308122494902</v>
      </c>
      <c r="AU266">
        <v>429.58898836894201</v>
      </c>
      <c r="AV266">
        <v>437.87211911592402</v>
      </c>
      <c r="AW266">
        <v>414.701207788197</v>
      </c>
      <c r="AX266">
        <v>386.67018366541799</v>
      </c>
      <c r="AY266">
        <v>350.06496891588398</v>
      </c>
      <c r="AZ266">
        <v>335.07867026751001</v>
      </c>
      <c r="BA266">
        <v>343.472141523235</v>
      </c>
      <c r="BB266">
        <v>322.55924651559201</v>
      </c>
      <c r="BC266">
        <v>346.00015578630803</v>
      </c>
      <c r="BD266">
        <v>335.75911783287103</v>
      </c>
      <c r="BE266">
        <v>331.32816908755302</v>
      </c>
      <c r="BF266">
        <v>330.54814042732301</v>
      </c>
      <c r="BG266">
        <v>333.38799371702203</v>
      </c>
      <c r="BH266">
        <v>338.14069088282901</v>
      </c>
      <c r="BI266">
        <v>339.44835267606499</v>
      </c>
      <c r="BJ266">
        <v>330.346606308579</v>
      </c>
      <c r="BK266">
        <v>342.4317464275</v>
      </c>
      <c r="BL266">
        <v>338.70952302818102</v>
      </c>
      <c r="BM266">
        <v>343.65197924191</v>
      </c>
      <c r="BN266">
        <v>335.79401323874401</v>
      </c>
      <c r="BO266">
        <v>330.903562492248</v>
      </c>
      <c r="BP266">
        <v>336.63871466651699</v>
      </c>
      <c r="BQ266">
        <v>342.02391221296699</v>
      </c>
      <c r="BR266">
        <v>341.97511030627498</v>
      </c>
      <c r="BS266">
        <v>345.304746226178</v>
      </c>
      <c r="BT266">
        <v>331.82609941856799</v>
      </c>
      <c r="BU266">
        <v>331.93900329715098</v>
      </c>
      <c r="BV266">
        <v>337.91274333601899</v>
      </c>
      <c r="BW266">
        <v>333.23642077376599</v>
      </c>
      <c r="BX266">
        <v>333.02668649253098</v>
      </c>
      <c r="BY266">
        <v>330.30056890883702</v>
      </c>
      <c r="BZ266">
        <v>328.58131862293999</v>
      </c>
      <c r="CA266">
        <v>353.867790685942</v>
      </c>
      <c r="CB266">
        <v>329.491087370017</v>
      </c>
      <c r="CC266">
        <v>331.952242302706</v>
      </c>
      <c r="CD266">
        <v>339.28573472005797</v>
      </c>
    </row>
    <row r="267" spans="1:82" x14ac:dyDescent="0.25">
      <c r="A267">
        <v>63.684913217623397</v>
      </c>
      <c r="B267">
        <v>343.93937359332</v>
      </c>
      <c r="C267">
        <v>335.23379611331399</v>
      </c>
      <c r="D267">
        <v>327.24463312794398</v>
      </c>
      <c r="E267">
        <v>344.77048071363799</v>
      </c>
      <c r="F267">
        <v>335.07528181807498</v>
      </c>
      <c r="G267">
        <v>325.52492692840599</v>
      </c>
      <c r="H267">
        <v>330.03869767340302</v>
      </c>
      <c r="I267">
        <v>340.211524703431</v>
      </c>
      <c r="J267">
        <v>345.851221054169</v>
      </c>
      <c r="K267">
        <v>343.41850264878599</v>
      </c>
      <c r="L267">
        <v>343.698421138909</v>
      </c>
      <c r="M267">
        <v>331.11243998602703</v>
      </c>
      <c r="N267">
        <v>326.986719462179</v>
      </c>
      <c r="O267">
        <v>334.90788082191602</v>
      </c>
      <c r="P267">
        <v>329.20524969381302</v>
      </c>
      <c r="Q267">
        <v>346.021524138865</v>
      </c>
      <c r="R267">
        <v>328.48751998216301</v>
      </c>
      <c r="S267">
        <v>329.78538001024901</v>
      </c>
      <c r="T267">
        <v>331.657677436391</v>
      </c>
      <c r="U267">
        <v>344.74424829167299</v>
      </c>
      <c r="V267">
        <v>338.60483045289101</v>
      </c>
      <c r="W267">
        <v>330.36145815120898</v>
      </c>
      <c r="X267">
        <v>331.11650103510198</v>
      </c>
      <c r="Y267">
        <v>332.38587825238301</v>
      </c>
      <c r="Z267">
        <v>354.531803417113</v>
      </c>
      <c r="AA267">
        <v>351.44097620474798</v>
      </c>
      <c r="AB267">
        <v>359.83290235078903</v>
      </c>
      <c r="AC267">
        <v>340.70185422823198</v>
      </c>
      <c r="AD267">
        <v>349.64304453523903</v>
      </c>
      <c r="AE267">
        <v>364.82141244539901</v>
      </c>
      <c r="AF267">
        <v>355.95099354730797</v>
      </c>
      <c r="AG267">
        <v>374.67241230029202</v>
      </c>
      <c r="AH267">
        <v>374.39894618336001</v>
      </c>
      <c r="AI267">
        <v>403.761973085394</v>
      </c>
      <c r="AJ267">
        <v>422.60636399670602</v>
      </c>
      <c r="AK267">
        <v>448.34008344432499</v>
      </c>
      <c r="AL267">
        <v>448.272680667038</v>
      </c>
      <c r="AM267">
        <v>420.19886027897201</v>
      </c>
      <c r="AN267">
        <v>419.46148561089302</v>
      </c>
      <c r="AO267">
        <v>431.66423339872301</v>
      </c>
      <c r="AP267">
        <v>407.91677186588601</v>
      </c>
      <c r="AQ267">
        <v>440.867998443175</v>
      </c>
      <c r="AR267">
        <v>441.382593892974</v>
      </c>
      <c r="AS267">
        <v>434.57978245330702</v>
      </c>
      <c r="AT267">
        <v>446.42129456307401</v>
      </c>
      <c r="AU267">
        <v>433.26291577813998</v>
      </c>
      <c r="AV267">
        <v>440.95203626469703</v>
      </c>
      <c r="AW267">
        <v>415.692741427611</v>
      </c>
      <c r="AX267">
        <v>388.42492104573199</v>
      </c>
      <c r="AY267">
        <v>349.11980490969898</v>
      </c>
      <c r="AZ267">
        <v>336.28080867330101</v>
      </c>
      <c r="BA267">
        <v>344.32735800970602</v>
      </c>
      <c r="BB267">
        <v>321.77678393378397</v>
      </c>
      <c r="BC267">
        <v>343.57359547172501</v>
      </c>
      <c r="BD267">
        <v>332.10959675905502</v>
      </c>
      <c r="BE267">
        <v>330.35459950593298</v>
      </c>
      <c r="BF267">
        <v>328.95272500982702</v>
      </c>
      <c r="BG267">
        <v>332.440264757318</v>
      </c>
      <c r="BH267">
        <v>339.23730970157601</v>
      </c>
      <c r="BI267">
        <v>338.16183408528502</v>
      </c>
      <c r="BJ267">
        <v>332.04300953712402</v>
      </c>
      <c r="BK267">
        <v>345.51746611799399</v>
      </c>
      <c r="BL267">
        <v>337.14759784261798</v>
      </c>
      <c r="BM267">
        <v>344.458621605833</v>
      </c>
      <c r="BN267">
        <v>333.21602107649699</v>
      </c>
      <c r="BO267">
        <v>334.48306937871098</v>
      </c>
      <c r="BP267">
        <v>338.20870403710597</v>
      </c>
      <c r="BQ267">
        <v>345.099935709725</v>
      </c>
      <c r="BR267">
        <v>340.66608955429098</v>
      </c>
      <c r="BS267">
        <v>344.51954207117501</v>
      </c>
      <c r="BT267">
        <v>336.67246345102302</v>
      </c>
      <c r="BU267">
        <v>330.17666784931998</v>
      </c>
      <c r="BV267">
        <v>334.97319190526201</v>
      </c>
      <c r="BW267">
        <v>331.74882694612899</v>
      </c>
      <c r="BX267">
        <v>328.77423280659599</v>
      </c>
      <c r="BY267">
        <v>328.87930632273799</v>
      </c>
      <c r="BZ267">
        <v>328.76053766411297</v>
      </c>
      <c r="CA267">
        <v>352.461507913616</v>
      </c>
      <c r="CB267">
        <v>331.71255172594903</v>
      </c>
      <c r="CC267">
        <v>326.185963325876</v>
      </c>
      <c r="CD267">
        <v>337.91442876610699</v>
      </c>
    </row>
    <row r="268" spans="1:82" x14ac:dyDescent="0.25">
      <c r="A268">
        <v>63.925233644859802</v>
      </c>
      <c r="B268">
        <v>343.28971331084</v>
      </c>
      <c r="C268">
        <v>338.65065047569698</v>
      </c>
      <c r="D268">
        <v>327.33106848126101</v>
      </c>
      <c r="E268">
        <v>347.05514439357597</v>
      </c>
      <c r="F268">
        <v>336.86025771873199</v>
      </c>
      <c r="G268">
        <v>329.24649723300598</v>
      </c>
      <c r="H268">
        <v>331.761481714995</v>
      </c>
      <c r="I268">
        <v>338.02480946594198</v>
      </c>
      <c r="J268">
        <v>349.10239387845701</v>
      </c>
      <c r="K268">
        <v>343.81138600906598</v>
      </c>
      <c r="L268">
        <v>343.38874538148099</v>
      </c>
      <c r="M268">
        <v>327.40314886038902</v>
      </c>
      <c r="N268">
        <v>326.67604668428697</v>
      </c>
      <c r="O268">
        <v>332.88144814192998</v>
      </c>
      <c r="P268">
        <v>324.77513661679097</v>
      </c>
      <c r="Q268">
        <v>346.40272425665597</v>
      </c>
      <c r="R268">
        <v>322.84142832388</v>
      </c>
      <c r="S268">
        <v>327.62560232039698</v>
      </c>
      <c r="T268">
        <v>331.759251424068</v>
      </c>
      <c r="U268">
        <v>345.87154564781298</v>
      </c>
      <c r="V268">
        <v>336.11735404343801</v>
      </c>
      <c r="W268">
        <v>332.01074408229101</v>
      </c>
      <c r="X268">
        <v>331.93151229961899</v>
      </c>
      <c r="Y268">
        <v>332.55001383896899</v>
      </c>
      <c r="Z268">
        <v>353.185484389191</v>
      </c>
      <c r="AA268">
        <v>347.64559037498498</v>
      </c>
      <c r="AB268">
        <v>359.565890287191</v>
      </c>
      <c r="AC268">
        <v>339.30069537907599</v>
      </c>
      <c r="AD268">
        <v>346.12851937222501</v>
      </c>
      <c r="AE268">
        <v>360.92249862526501</v>
      </c>
      <c r="AF268">
        <v>357.06449392563098</v>
      </c>
      <c r="AG268">
        <v>375.37473723957203</v>
      </c>
      <c r="AH268">
        <v>374.41115015909099</v>
      </c>
      <c r="AI268">
        <v>405.20937046967703</v>
      </c>
      <c r="AJ268">
        <v>420.23395853697798</v>
      </c>
      <c r="AK268">
        <v>446.04458010713103</v>
      </c>
      <c r="AL268">
        <v>447.933813146651</v>
      </c>
      <c r="AM268">
        <v>415.38252122906198</v>
      </c>
      <c r="AN268">
        <v>422.91632650054999</v>
      </c>
      <c r="AO268">
        <v>430.45934407886699</v>
      </c>
      <c r="AP268">
        <v>409.04851308237397</v>
      </c>
      <c r="AQ268">
        <v>441.291838725042</v>
      </c>
      <c r="AR268">
        <v>436.59416105958599</v>
      </c>
      <c r="AS268">
        <v>439.10793040684899</v>
      </c>
      <c r="AT268">
        <v>447.56227177054001</v>
      </c>
      <c r="AU268">
        <v>437.45760052571097</v>
      </c>
      <c r="AV268">
        <v>444.040704456669</v>
      </c>
      <c r="AW268">
        <v>416.42394415047897</v>
      </c>
      <c r="AX268">
        <v>390.237131878973</v>
      </c>
      <c r="AY268">
        <v>348.29282866950803</v>
      </c>
      <c r="AZ268">
        <v>338.00740066884902</v>
      </c>
      <c r="BA268">
        <v>345.749390567717</v>
      </c>
      <c r="BB268">
        <v>320.76497013676601</v>
      </c>
      <c r="BC268">
        <v>340.95236909120302</v>
      </c>
      <c r="BD268">
        <v>328.04362800432898</v>
      </c>
      <c r="BE268">
        <v>328.971409941856</v>
      </c>
      <c r="BF268">
        <v>327.70832135430999</v>
      </c>
      <c r="BG268">
        <v>331.65488919998398</v>
      </c>
      <c r="BH268">
        <v>341.15219525915199</v>
      </c>
      <c r="BI268">
        <v>337.16316060405097</v>
      </c>
      <c r="BJ268">
        <v>334.14549534047001</v>
      </c>
      <c r="BK268">
        <v>348.83686350012698</v>
      </c>
      <c r="BL268">
        <v>334.57862782269802</v>
      </c>
      <c r="BM268">
        <v>345.36440020676798</v>
      </c>
      <c r="BN268">
        <v>329.35820804740501</v>
      </c>
      <c r="BO268">
        <v>338.82550587548002</v>
      </c>
      <c r="BP268">
        <v>339.98093252348502</v>
      </c>
      <c r="BQ268">
        <v>348.23371921641899</v>
      </c>
      <c r="BR268">
        <v>339.96075836231302</v>
      </c>
      <c r="BS268">
        <v>343.17034309836799</v>
      </c>
      <c r="BT268">
        <v>342.31067213965298</v>
      </c>
      <c r="BU268">
        <v>328.21988510196002</v>
      </c>
      <c r="BV268">
        <v>332.30481818187297</v>
      </c>
      <c r="BW268">
        <v>329.95741399431802</v>
      </c>
      <c r="BX268">
        <v>324.05703834965902</v>
      </c>
      <c r="BY268">
        <v>327.03885510114497</v>
      </c>
      <c r="BZ268">
        <v>329.33907846760002</v>
      </c>
      <c r="CA268">
        <v>351.03226167461798</v>
      </c>
      <c r="CB268">
        <v>334.53455050242599</v>
      </c>
      <c r="CC268">
        <v>319.90725385475599</v>
      </c>
      <c r="CD268">
        <v>336.35098144105399</v>
      </c>
    </row>
    <row r="269" spans="1:82" x14ac:dyDescent="0.25">
      <c r="A269">
        <v>64.1655540720961</v>
      </c>
      <c r="B269">
        <v>343.28971331084</v>
      </c>
      <c r="C269">
        <v>338.65065047569698</v>
      </c>
      <c r="D269">
        <v>327.33106848126101</v>
      </c>
      <c r="E269">
        <v>347.05514439357597</v>
      </c>
      <c r="F269">
        <v>336.86025771873199</v>
      </c>
      <c r="G269">
        <v>329.24649723300598</v>
      </c>
      <c r="H269">
        <v>331.761481714995</v>
      </c>
      <c r="I269">
        <v>338.02480946594198</v>
      </c>
      <c r="J269">
        <v>349.10239387845701</v>
      </c>
      <c r="K269">
        <v>343.81138600906598</v>
      </c>
      <c r="L269">
        <v>343.38874538148099</v>
      </c>
      <c r="M269">
        <v>327.40314886038902</v>
      </c>
      <c r="N269">
        <v>326.67604668428697</v>
      </c>
      <c r="O269">
        <v>332.88144814192998</v>
      </c>
      <c r="P269">
        <v>324.77513661679097</v>
      </c>
      <c r="Q269">
        <v>346.40272425665597</v>
      </c>
      <c r="R269">
        <v>322.84142832388</v>
      </c>
      <c r="S269">
        <v>327.62560232039698</v>
      </c>
      <c r="T269">
        <v>331.759251424068</v>
      </c>
      <c r="U269">
        <v>345.87154564781298</v>
      </c>
      <c r="V269">
        <v>336.11735404343801</v>
      </c>
      <c r="W269">
        <v>332.01074408229101</v>
      </c>
      <c r="X269">
        <v>331.93151229961899</v>
      </c>
      <c r="Y269">
        <v>332.55001383896899</v>
      </c>
      <c r="Z269">
        <v>353.185484389191</v>
      </c>
      <c r="AA269">
        <v>347.64559037498498</v>
      </c>
      <c r="AB269">
        <v>359.565890287191</v>
      </c>
      <c r="AC269">
        <v>339.30069537907599</v>
      </c>
      <c r="AD269">
        <v>346.12851937222501</v>
      </c>
      <c r="AE269">
        <v>360.92249862526501</v>
      </c>
      <c r="AF269">
        <v>357.06449392563098</v>
      </c>
      <c r="AG269">
        <v>375.37473723957203</v>
      </c>
      <c r="AH269">
        <v>374.41115015909099</v>
      </c>
      <c r="AI269">
        <v>405.20937046967703</v>
      </c>
      <c r="AJ269">
        <v>420.23395853697798</v>
      </c>
      <c r="AK269">
        <v>446.04458010713103</v>
      </c>
      <c r="AL269">
        <v>447.933813146651</v>
      </c>
      <c r="AM269">
        <v>415.38252122906198</v>
      </c>
      <c r="AN269">
        <v>422.91632650054999</v>
      </c>
      <c r="AO269">
        <v>430.45934407886699</v>
      </c>
      <c r="AP269">
        <v>409.04851308237397</v>
      </c>
      <c r="AQ269">
        <v>441.291838725042</v>
      </c>
      <c r="AR269">
        <v>436.59416105958599</v>
      </c>
      <c r="AS269">
        <v>439.10793040684899</v>
      </c>
      <c r="AT269">
        <v>447.56227177054001</v>
      </c>
      <c r="AU269">
        <v>437.45760052571097</v>
      </c>
      <c r="AV269">
        <v>444.040704456669</v>
      </c>
      <c r="AW269">
        <v>416.42394415047897</v>
      </c>
      <c r="AX269">
        <v>390.237131878973</v>
      </c>
      <c r="AY269">
        <v>348.29282866950803</v>
      </c>
      <c r="AZ269">
        <v>338.00740066884902</v>
      </c>
      <c r="BA269">
        <v>345.749390567717</v>
      </c>
      <c r="BB269">
        <v>320.76497013676601</v>
      </c>
      <c r="BC269">
        <v>340.95236909120302</v>
      </c>
      <c r="BD269">
        <v>328.04362800432898</v>
      </c>
      <c r="BE269">
        <v>328.971409941856</v>
      </c>
      <c r="BF269">
        <v>327.70832135430999</v>
      </c>
      <c r="BG269">
        <v>331.65488919998398</v>
      </c>
      <c r="BH269">
        <v>341.15219525915199</v>
      </c>
      <c r="BI269">
        <v>337.16316060405097</v>
      </c>
      <c r="BJ269">
        <v>334.14549534047001</v>
      </c>
      <c r="BK269">
        <v>348.83686350012698</v>
      </c>
      <c r="BL269">
        <v>334.57862782269802</v>
      </c>
      <c r="BM269">
        <v>345.36440020676798</v>
      </c>
      <c r="BN269">
        <v>329.35820804740501</v>
      </c>
      <c r="BO269">
        <v>338.82550587548002</v>
      </c>
      <c r="BP269">
        <v>339.98093252348502</v>
      </c>
      <c r="BQ269">
        <v>348.23371921641899</v>
      </c>
      <c r="BR269">
        <v>339.96075836231302</v>
      </c>
      <c r="BS269">
        <v>343.17034309836799</v>
      </c>
      <c r="BT269">
        <v>342.31067213965298</v>
      </c>
      <c r="BU269">
        <v>328.21988510196002</v>
      </c>
      <c r="BV269">
        <v>332.30481818187297</v>
      </c>
      <c r="BW269">
        <v>329.95741399431802</v>
      </c>
      <c r="BX269">
        <v>324.05703834965902</v>
      </c>
      <c r="BY269">
        <v>327.03885510114497</v>
      </c>
      <c r="BZ269">
        <v>329.33907846760002</v>
      </c>
      <c r="CA269">
        <v>351.03226167461798</v>
      </c>
      <c r="CB269">
        <v>334.53455050242599</v>
      </c>
      <c r="CC269">
        <v>319.90725385475599</v>
      </c>
      <c r="CD269">
        <v>336.35098144105399</v>
      </c>
    </row>
    <row r="270" spans="1:82" x14ac:dyDescent="0.25">
      <c r="A270">
        <v>64.405874499332398</v>
      </c>
      <c r="B270">
        <v>339.99036099894499</v>
      </c>
      <c r="C270">
        <v>338.86668263505999</v>
      </c>
      <c r="D270">
        <v>331.94638895697602</v>
      </c>
      <c r="E270">
        <v>345.039757520026</v>
      </c>
      <c r="F270">
        <v>336.06026041317898</v>
      </c>
      <c r="G270">
        <v>325.82777529865399</v>
      </c>
      <c r="H270">
        <v>331.267409701563</v>
      </c>
      <c r="I270">
        <v>342.284122983148</v>
      </c>
      <c r="J270">
        <v>349.20019253526499</v>
      </c>
      <c r="K270">
        <v>348.36188184396201</v>
      </c>
      <c r="L270">
        <v>340.61821163643702</v>
      </c>
      <c r="M270">
        <v>328.63920811071</v>
      </c>
      <c r="N270">
        <v>331.10946107797599</v>
      </c>
      <c r="O270">
        <v>330.07793325100403</v>
      </c>
      <c r="P270">
        <v>325.01572617408402</v>
      </c>
      <c r="Q270">
        <v>337.83476169513398</v>
      </c>
      <c r="R270">
        <v>327.312303547971</v>
      </c>
      <c r="S270">
        <v>333.25355082286802</v>
      </c>
      <c r="T270">
        <v>340.53343514210201</v>
      </c>
      <c r="U270">
        <v>342.96701801172202</v>
      </c>
      <c r="V270">
        <v>337.46678051640401</v>
      </c>
      <c r="W270">
        <v>336.61799992221597</v>
      </c>
      <c r="X270">
        <v>338.067918877946</v>
      </c>
      <c r="Y270">
        <v>337.52642659530898</v>
      </c>
      <c r="Z270">
        <v>345.99401686804902</v>
      </c>
      <c r="AA270">
        <v>345.94275924132302</v>
      </c>
      <c r="AB270">
        <v>351.20753105794398</v>
      </c>
      <c r="AC270">
        <v>342.69477402396399</v>
      </c>
      <c r="AD270">
        <v>344.03011287449698</v>
      </c>
      <c r="AE270">
        <v>361.93569113673499</v>
      </c>
      <c r="AF270">
        <v>360.11038522766302</v>
      </c>
      <c r="AG270">
        <v>374.97543827391701</v>
      </c>
      <c r="AH270">
        <v>377.408125407032</v>
      </c>
      <c r="AI270">
        <v>409.361218388216</v>
      </c>
      <c r="AJ270">
        <v>436.89947880822598</v>
      </c>
      <c r="AK270">
        <v>443.39075598679102</v>
      </c>
      <c r="AL270">
        <v>447.58195425814802</v>
      </c>
      <c r="AM270">
        <v>409.863842978805</v>
      </c>
      <c r="AN270">
        <v>421.361046232413</v>
      </c>
      <c r="AO270">
        <v>428.50400865197901</v>
      </c>
      <c r="AP270">
        <v>408.65974753664602</v>
      </c>
      <c r="AQ270">
        <v>442.08561588467597</v>
      </c>
      <c r="AR270">
        <v>434.08205410881197</v>
      </c>
      <c r="AS270">
        <v>447.24807396299201</v>
      </c>
      <c r="AT270">
        <v>447.30953518278102</v>
      </c>
      <c r="AU270">
        <v>441.888612284663</v>
      </c>
      <c r="AV270">
        <v>440.13874943300499</v>
      </c>
      <c r="AW270">
        <v>422.55069465988601</v>
      </c>
      <c r="AX270">
        <v>393.96675987566499</v>
      </c>
      <c r="AY270">
        <v>350.34466564112103</v>
      </c>
      <c r="AZ270">
        <v>349.74839745354302</v>
      </c>
      <c r="BA270">
        <v>345.37203490936298</v>
      </c>
      <c r="BB270">
        <v>328.73524531361898</v>
      </c>
      <c r="BC270">
        <v>339.85043216843798</v>
      </c>
      <c r="BD270">
        <v>327.29174603865499</v>
      </c>
      <c r="BE270">
        <v>332.63653966742498</v>
      </c>
      <c r="BF270">
        <v>325.46120219435801</v>
      </c>
      <c r="BG270">
        <v>332.905346780625</v>
      </c>
      <c r="BH270">
        <v>340.77384224828302</v>
      </c>
      <c r="BI270">
        <v>334.92595886564101</v>
      </c>
      <c r="BJ270">
        <v>338.40727447642098</v>
      </c>
      <c r="BK270">
        <v>352.30355704011799</v>
      </c>
      <c r="BL270">
        <v>335.01422022449702</v>
      </c>
      <c r="BM270">
        <v>342.83982238146302</v>
      </c>
      <c r="BN270">
        <v>330.72002140498</v>
      </c>
      <c r="BO270">
        <v>333.77756160998598</v>
      </c>
      <c r="BP270">
        <v>329.22197507910499</v>
      </c>
      <c r="BQ270">
        <v>346.786444090033</v>
      </c>
      <c r="BR270">
        <v>338.55281465905</v>
      </c>
      <c r="BS270">
        <v>339.51858160668399</v>
      </c>
      <c r="BT270">
        <v>342.88303237812801</v>
      </c>
      <c r="BU270">
        <v>336.81964127528698</v>
      </c>
      <c r="BV270">
        <v>334.23410361562401</v>
      </c>
      <c r="BW270">
        <v>329.69719527578297</v>
      </c>
      <c r="BX270">
        <v>334.01242142809798</v>
      </c>
      <c r="BY270">
        <v>329.66269638784098</v>
      </c>
      <c r="BZ270">
        <v>337.81127327150199</v>
      </c>
      <c r="CA270">
        <v>350.06750363587298</v>
      </c>
      <c r="CB270">
        <v>339.630653930694</v>
      </c>
      <c r="CC270">
        <v>319.63538114301701</v>
      </c>
      <c r="CD270">
        <v>332.08388682140202</v>
      </c>
    </row>
    <row r="271" spans="1:82" x14ac:dyDescent="0.25">
      <c r="A271">
        <v>64.646194926568697</v>
      </c>
      <c r="B271">
        <v>339.14986830564999</v>
      </c>
      <c r="C271">
        <v>339.67621352052601</v>
      </c>
      <c r="D271">
        <v>333.71138283861899</v>
      </c>
      <c r="E271">
        <v>343.25865193211001</v>
      </c>
      <c r="F271">
        <v>335.89778947903801</v>
      </c>
      <c r="G271">
        <v>325.36707034987398</v>
      </c>
      <c r="H271">
        <v>330.77855990995403</v>
      </c>
      <c r="I271">
        <v>343.00216890482801</v>
      </c>
      <c r="J271">
        <v>347.655079650066</v>
      </c>
      <c r="K271">
        <v>348.88875345607403</v>
      </c>
      <c r="L271">
        <v>339.73500024396799</v>
      </c>
      <c r="M271">
        <v>328.828890522476</v>
      </c>
      <c r="N271">
        <v>332.26632040659899</v>
      </c>
      <c r="O271">
        <v>329.84357957563401</v>
      </c>
      <c r="P271">
        <v>324.10042276849902</v>
      </c>
      <c r="Q271">
        <v>337.39697032754202</v>
      </c>
      <c r="R271">
        <v>328.23867313554302</v>
      </c>
      <c r="S271">
        <v>335.18111513039401</v>
      </c>
      <c r="T271">
        <v>343.01471115908203</v>
      </c>
      <c r="U271">
        <v>341.44552546553803</v>
      </c>
      <c r="V271">
        <v>338.57831824151498</v>
      </c>
      <c r="W271">
        <v>337.37238200687699</v>
      </c>
      <c r="X271">
        <v>338.60089011936702</v>
      </c>
      <c r="Y271">
        <v>336.19186118860699</v>
      </c>
      <c r="Z271">
        <v>344.47148900286999</v>
      </c>
      <c r="AA271">
        <v>345.340245817381</v>
      </c>
      <c r="AB271">
        <v>351.30757446072801</v>
      </c>
      <c r="AC271">
        <v>344.55538437793399</v>
      </c>
      <c r="AD271">
        <v>343.69470420024999</v>
      </c>
      <c r="AE271">
        <v>361.64872816260299</v>
      </c>
      <c r="AF271">
        <v>360.66815167177401</v>
      </c>
      <c r="AG271">
        <v>373.45956036476701</v>
      </c>
      <c r="AH271">
        <v>378.74724983565102</v>
      </c>
      <c r="AI271">
        <v>407.41864610805499</v>
      </c>
      <c r="AJ271">
        <v>439.59722563287897</v>
      </c>
      <c r="AK271">
        <v>440.82395619553898</v>
      </c>
      <c r="AL271">
        <v>448.090680436772</v>
      </c>
      <c r="AM271">
        <v>408.192586627634</v>
      </c>
      <c r="AN271">
        <v>420.73398912240299</v>
      </c>
      <c r="AO271">
        <v>428.79527252334202</v>
      </c>
      <c r="AP271">
        <v>407.79624768420399</v>
      </c>
      <c r="AQ271">
        <v>441.77966087376598</v>
      </c>
      <c r="AR271">
        <v>432.30679362019498</v>
      </c>
      <c r="AS271">
        <v>446.45804789109297</v>
      </c>
      <c r="AT271">
        <v>447.053778700789</v>
      </c>
      <c r="AU271">
        <v>442.06897784933801</v>
      </c>
      <c r="AV271">
        <v>439.44264242528902</v>
      </c>
      <c r="AW271">
        <v>422.255246606632</v>
      </c>
      <c r="AX271">
        <v>394.51458892583997</v>
      </c>
      <c r="AY271">
        <v>350.47750453236</v>
      </c>
      <c r="AZ271">
        <v>351.533325350067</v>
      </c>
      <c r="BA271">
        <v>345.564455668243</v>
      </c>
      <c r="BB271">
        <v>331.49841670229301</v>
      </c>
      <c r="BC271">
        <v>339.06939225967801</v>
      </c>
      <c r="BD271">
        <v>327.17657112922802</v>
      </c>
      <c r="BE271">
        <v>334.02935158674001</v>
      </c>
      <c r="BF271">
        <v>324.222841263693</v>
      </c>
      <c r="BG271">
        <v>333.88408847243198</v>
      </c>
      <c r="BH271">
        <v>340.44843082749202</v>
      </c>
      <c r="BI271">
        <v>333.83811858777</v>
      </c>
      <c r="BJ271">
        <v>338.99132943142098</v>
      </c>
      <c r="BK271">
        <v>351.52645959583401</v>
      </c>
      <c r="BL271">
        <v>335.59598533562701</v>
      </c>
      <c r="BM271">
        <v>342.08636877184898</v>
      </c>
      <c r="BN271">
        <v>330.31301444525502</v>
      </c>
      <c r="BO271">
        <v>334.58514298346302</v>
      </c>
      <c r="BP271">
        <v>326.18084885611597</v>
      </c>
      <c r="BQ271">
        <v>346.720692994952</v>
      </c>
      <c r="BR271">
        <v>337.63300848307</v>
      </c>
      <c r="BS271">
        <v>339.44064005566901</v>
      </c>
      <c r="BT271">
        <v>342.880111017236</v>
      </c>
      <c r="BU271">
        <v>337.59595905172898</v>
      </c>
      <c r="BV271">
        <v>333.949411852781</v>
      </c>
      <c r="BW271">
        <v>330.27401294224398</v>
      </c>
      <c r="BX271">
        <v>335.52998501844098</v>
      </c>
      <c r="BY271">
        <v>331.05500119886199</v>
      </c>
      <c r="BZ271">
        <v>339.38957977385002</v>
      </c>
      <c r="CA271">
        <v>348.96925820371899</v>
      </c>
      <c r="CB271">
        <v>340.123573834583</v>
      </c>
      <c r="CC271">
        <v>319.06576901551801</v>
      </c>
      <c r="CD271">
        <v>331.24581112619097</v>
      </c>
    </row>
    <row r="272" spans="1:82" x14ac:dyDescent="0.25">
      <c r="A272">
        <v>64.886515353804995</v>
      </c>
      <c r="B272">
        <v>336.58673952608899</v>
      </c>
      <c r="C272">
        <v>339.34006287041399</v>
      </c>
      <c r="D272">
        <v>333.104628886331</v>
      </c>
      <c r="E272">
        <v>340.16926798693902</v>
      </c>
      <c r="F272">
        <v>334.907006666656</v>
      </c>
      <c r="G272">
        <v>326.27245038434501</v>
      </c>
      <c r="H272">
        <v>332.92805017119798</v>
      </c>
      <c r="I272">
        <v>344.41843043737998</v>
      </c>
      <c r="J272">
        <v>346.24755671161802</v>
      </c>
      <c r="K272">
        <v>348.94098357059698</v>
      </c>
      <c r="L272">
        <v>339.51725981672797</v>
      </c>
      <c r="M272">
        <v>328.74811030005299</v>
      </c>
      <c r="N272">
        <v>331.43395686772902</v>
      </c>
      <c r="O272">
        <v>328.95622383994601</v>
      </c>
      <c r="P272">
        <v>323.23949703404901</v>
      </c>
      <c r="Q272">
        <v>336.84281276574302</v>
      </c>
      <c r="R272">
        <v>329.97077698983298</v>
      </c>
      <c r="S272">
        <v>333.466656960813</v>
      </c>
      <c r="T272">
        <v>342.14069278067001</v>
      </c>
      <c r="U272">
        <v>341.57004244033499</v>
      </c>
      <c r="V272">
        <v>340.981890349119</v>
      </c>
      <c r="W272">
        <v>337.93275127725701</v>
      </c>
      <c r="X272">
        <v>339.300309194639</v>
      </c>
      <c r="Y272">
        <v>335.86838679015801</v>
      </c>
      <c r="Z272">
        <v>344.04738021196403</v>
      </c>
      <c r="AA272">
        <v>345.75647081212998</v>
      </c>
      <c r="AB272">
        <v>351.15645354895997</v>
      </c>
      <c r="AC272">
        <v>346.77311906409398</v>
      </c>
      <c r="AD272">
        <v>343.15129735232301</v>
      </c>
      <c r="AE272">
        <v>359.93941863468598</v>
      </c>
      <c r="AF272">
        <v>361.24011383324103</v>
      </c>
      <c r="AG272">
        <v>377.845066706024</v>
      </c>
      <c r="AH272">
        <v>378.889712310714</v>
      </c>
      <c r="AI272">
        <v>410.021414422129</v>
      </c>
      <c r="AJ272">
        <v>438.081242089292</v>
      </c>
      <c r="AK272">
        <v>440.32806823079102</v>
      </c>
      <c r="AL272">
        <v>449.456747936863</v>
      </c>
      <c r="AM272">
        <v>408.58897361247</v>
      </c>
      <c r="AN272">
        <v>418.04303717454297</v>
      </c>
      <c r="AO272">
        <v>428.02548665852601</v>
      </c>
      <c r="AP272">
        <v>406.80294793258798</v>
      </c>
      <c r="AQ272">
        <v>439.33804239867902</v>
      </c>
      <c r="AR272">
        <v>434.32369031185601</v>
      </c>
      <c r="AS272">
        <v>446.173268778438</v>
      </c>
      <c r="AT272">
        <v>448.60089543695801</v>
      </c>
      <c r="AU272">
        <v>444.60392737346399</v>
      </c>
      <c r="AV272">
        <v>438.36036923256302</v>
      </c>
      <c r="AW272">
        <v>420.891151120497</v>
      </c>
      <c r="AX272">
        <v>395.41609031320201</v>
      </c>
      <c r="AY272">
        <v>349.75265329154303</v>
      </c>
      <c r="AZ272">
        <v>351.42211145215202</v>
      </c>
      <c r="BA272">
        <v>346.42595596591002</v>
      </c>
      <c r="BB272">
        <v>332.81351836398602</v>
      </c>
      <c r="BC272">
        <v>339.65167906150498</v>
      </c>
      <c r="BD272">
        <v>328.85742167265698</v>
      </c>
      <c r="BE272">
        <v>334.01093469731398</v>
      </c>
      <c r="BF272">
        <v>325.8749884389</v>
      </c>
      <c r="BG272">
        <v>334.90223022459702</v>
      </c>
      <c r="BH272">
        <v>337.578379281293</v>
      </c>
      <c r="BI272">
        <v>334.41797695449299</v>
      </c>
      <c r="BJ272">
        <v>338.63467795898998</v>
      </c>
      <c r="BK272">
        <v>348.59846582068099</v>
      </c>
      <c r="BL272">
        <v>335.10769379463602</v>
      </c>
      <c r="BM272">
        <v>341.1220896053</v>
      </c>
      <c r="BN272">
        <v>328.36146695491698</v>
      </c>
      <c r="BO272">
        <v>333.83689793330501</v>
      </c>
      <c r="BP272">
        <v>326.37095447332899</v>
      </c>
      <c r="BQ272">
        <v>345.21723431907401</v>
      </c>
      <c r="BR272">
        <v>337.35559913203002</v>
      </c>
      <c r="BS272">
        <v>336.65316623570601</v>
      </c>
      <c r="BT272">
        <v>343.15567055088297</v>
      </c>
      <c r="BU272">
        <v>340.19408759279099</v>
      </c>
      <c r="BV272">
        <v>334.41486290349798</v>
      </c>
      <c r="BW272">
        <v>329.76033092473</v>
      </c>
      <c r="BX272">
        <v>337.02641300967798</v>
      </c>
      <c r="BY272">
        <v>332.11411799161198</v>
      </c>
      <c r="BZ272">
        <v>335.92916646749501</v>
      </c>
      <c r="CA272">
        <v>348.231546358537</v>
      </c>
      <c r="CB272">
        <v>338.35088029897202</v>
      </c>
      <c r="CC272">
        <v>317.34445884858297</v>
      </c>
      <c r="CD272">
        <v>330.47414052290401</v>
      </c>
    </row>
    <row r="273" spans="1:82" x14ac:dyDescent="0.25">
      <c r="A273">
        <v>65.126835781041393</v>
      </c>
      <c r="B273">
        <v>327.09792171436601</v>
      </c>
      <c r="C273">
        <v>340.87199112306098</v>
      </c>
      <c r="D273">
        <v>331.97802636726402</v>
      </c>
      <c r="E273">
        <v>336.72803752323802</v>
      </c>
      <c r="F273">
        <v>333.11341780914</v>
      </c>
      <c r="G273">
        <v>331.15369461345699</v>
      </c>
      <c r="H273">
        <v>338.52297526618702</v>
      </c>
      <c r="I273">
        <v>348.667349511341</v>
      </c>
      <c r="J273">
        <v>342.71204486597497</v>
      </c>
      <c r="K273">
        <v>346.87014133349999</v>
      </c>
      <c r="L273">
        <v>337.70570586165297</v>
      </c>
      <c r="M273">
        <v>331.18159224400603</v>
      </c>
      <c r="N273">
        <v>328.84113938371701</v>
      </c>
      <c r="O273">
        <v>321.75561488486602</v>
      </c>
      <c r="P273">
        <v>320.24845659188202</v>
      </c>
      <c r="Q273">
        <v>335.07976108789398</v>
      </c>
      <c r="R273">
        <v>341.36971192497401</v>
      </c>
      <c r="S273">
        <v>332.46911920932598</v>
      </c>
      <c r="T273">
        <v>340.64496592725101</v>
      </c>
      <c r="U273">
        <v>343.05462701790702</v>
      </c>
      <c r="V273">
        <v>336.78884503873002</v>
      </c>
      <c r="W273">
        <v>337.54451012563197</v>
      </c>
      <c r="X273">
        <v>337.98332556316598</v>
      </c>
      <c r="Y273">
        <v>337.86040381774899</v>
      </c>
      <c r="Z273">
        <v>342.14803676313102</v>
      </c>
      <c r="AA273">
        <v>344.67178840304501</v>
      </c>
      <c r="AB273">
        <v>349.77570386830399</v>
      </c>
      <c r="AC273">
        <v>349.83799352083503</v>
      </c>
      <c r="AD273">
        <v>343.84135426968902</v>
      </c>
      <c r="AE273">
        <v>355.20666646360098</v>
      </c>
      <c r="AF273">
        <v>365.48189465791103</v>
      </c>
      <c r="AG273">
        <v>387.06827665255202</v>
      </c>
      <c r="AH273">
        <v>382.53372962196897</v>
      </c>
      <c r="AI273">
        <v>412.74373126771297</v>
      </c>
      <c r="AJ273">
        <v>435.62194345989002</v>
      </c>
      <c r="AK273">
        <v>443.53558373362</v>
      </c>
      <c r="AL273">
        <v>445.38454514470402</v>
      </c>
      <c r="AM273">
        <v>408.850336185782</v>
      </c>
      <c r="AN273">
        <v>413.93225405722302</v>
      </c>
      <c r="AO273">
        <v>424.987963366359</v>
      </c>
      <c r="AP273">
        <v>409.55171912973901</v>
      </c>
      <c r="AQ273">
        <v>441.82898594199298</v>
      </c>
      <c r="AR273">
        <v>436.66390714460198</v>
      </c>
      <c r="AS273">
        <v>446.38559950557999</v>
      </c>
      <c r="AT273">
        <v>448.74920179093402</v>
      </c>
      <c r="AU273">
        <v>453.30717320444001</v>
      </c>
      <c r="AV273">
        <v>438.512856826578</v>
      </c>
      <c r="AW273">
        <v>424.599761193777</v>
      </c>
      <c r="AX273">
        <v>389.62960643003203</v>
      </c>
      <c r="AY273">
        <v>348.11946163489102</v>
      </c>
      <c r="AZ273">
        <v>345.15059289325899</v>
      </c>
      <c r="BA273">
        <v>348.24784132328</v>
      </c>
      <c r="BB273">
        <v>339.247899720558</v>
      </c>
      <c r="BC273">
        <v>343.72684236604601</v>
      </c>
      <c r="BD273">
        <v>342.32033022462201</v>
      </c>
      <c r="BE273">
        <v>339.27783889933897</v>
      </c>
      <c r="BF273">
        <v>330.04737777196698</v>
      </c>
      <c r="BG273">
        <v>339.828212998499</v>
      </c>
      <c r="BH273">
        <v>337.35464751966299</v>
      </c>
      <c r="BI273">
        <v>342.27471412102398</v>
      </c>
      <c r="BJ273">
        <v>340.61811515376399</v>
      </c>
      <c r="BK273">
        <v>342.25645428070698</v>
      </c>
      <c r="BL273">
        <v>341.91719272701499</v>
      </c>
      <c r="BM273">
        <v>335.98614335889698</v>
      </c>
      <c r="BN273">
        <v>327.31920952976498</v>
      </c>
      <c r="BO273">
        <v>342.04880118435199</v>
      </c>
      <c r="BP273">
        <v>324.43920286160801</v>
      </c>
      <c r="BQ273">
        <v>338.45787895919102</v>
      </c>
      <c r="BR273">
        <v>340.83212346938598</v>
      </c>
      <c r="BS273">
        <v>333.058348635649</v>
      </c>
      <c r="BT273">
        <v>338.44487246351599</v>
      </c>
      <c r="BU273">
        <v>348.81734742179498</v>
      </c>
      <c r="BV273">
        <v>334.26124906220798</v>
      </c>
      <c r="BW273">
        <v>329.74095632953401</v>
      </c>
      <c r="BX273">
        <v>339.60611949448798</v>
      </c>
      <c r="BY273">
        <v>332.283474428273</v>
      </c>
      <c r="BZ273">
        <v>329.89076355822999</v>
      </c>
      <c r="CA273">
        <v>345.32662495180398</v>
      </c>
      <c r="CB273">
        <v>340.39688330959802</v>
      </c>
      <c r="CC273">
        <v>324.92535910077999</v>
      </c>
      <c r="CD273">
        <v>329.34003164674601</v>
      </c>
    </row>
    <row r="274" spans="1:82" x14ac:dyDescent="0.25">
      <c r="A274">
        <v>65.367156208277706</v>
      </c>
      <c r="B274">
        <v>325.76290493596201</v>
      </c>
      <c r="C274">
        <v>341.73146772200897</v>
      </c>
      <c r="D274">
        <v>332.45238976327403</v>
      </c>
      <c r="E274">
        <v>337.68227695802898</v>
      </c>
      <c r="F274">
        <v>333.61302781433301</v>
      </c>
      <c r="G274">
        <v>332.63983503372901</v>
      </c>
      <c r="H274">
        <v>340.15267799923498</v>
      </c>
      <c r="I274">
        <v>348.114463542012</v>
      </c>
      <c r="J274">
        <v>342.21865495597001</v>
      </c>
      <c r="K274">
        <v>345.98493589878098</v>
      </c>
      <c r="L274">
        <v>337.00313063228202</v>
      </c>
      <c r="M274">
        <v>331.76190617721198</v>
      </c>
      <c r="N274">
        <v>329.07562879661401</v>
      </c>
      <c r="O274">
        <v>320.27212243781099</v>
      </c>
      <c r="P274">
        <v>319.53309031270101</v>
      </c>
      <c r="Q274">
        <v>335.57615768899097</v>
      </c>
      <c r="R274">
        <v>342.49232261756202</v>
      </c>
      <c r="S274">
        <v>333.44385817098299</v>
      </c>
      <c r="T274">
        <v>340.13016852521997</v>
      </c>
      <c r="U274">
        <v>344.15152730827401</v>
      </c>
      <c r="V274">
        <v>336.148442613849</v>
      </c>
      <c r="W274">
        <v>336.92219685722</v>
      </c>
      <c r="X274">
        <v>337.37359532042802</v>
      </c>
      <c r="Y274">
        <v>337.64815558601998</v>
      </c>
      <c r="Z274">
        <v>341.89109925364897</v>
      </c>
      <c r="AA274">
        <v>344.145743732087</v>
      </c>
      <c r="AB274">
        <v>348.91679746132598</v>
      </c>
      <c r="AC274">
        <v>349.81915801276301</v>
      </c>
      <c r="AD274">
        <v>344.16337855478798</v>
      </c>
      <c r="AE274">
        <v>355.40598062221602</v>
      </c>
      <c r="AF274">
        <v>365.56660228936698</v>
      </c>
      <c r="AG274">
        <v>387.87131661213402</v>
      </c>
      <c r="AH274">
        <v>382.77013918009197</v>
      </c>
      <c r="AI274">
        <v>412.70690021721401</v>
      </c>
      <c r="AJ274">
        <v>436.11721522682899</v>
      </c>
      <c r="AK274">
        <v>443.57089269452598</v>
      </c>
      <c r="AL274">
        <v>444.942942065382</v>
      </c>
      <c r="AM274">
        <v>408.40027172260602</v>
      </c>
      <c r="AN274">
        <v>412.94318744461901</v>
      </c>
      <c r="AO274">
        <v>426.40327787363702</v>
      </c>
      <c r="AP274">
        <v>410.20069126038101</v>
      </c>
      <c r="AQ274">
        <v>442.88479593491502</v>
      </c>
      <c r="AR274">
        <v>436.24144705601799</v>
      </c>
      <c r="AS274">
        <v>446.81277533869797</v>
      </c>
      <c r="AT274">
        <v>447.889473969297</v>
      </c>
      <c r="AU274">
        <v>454.02262995295899</v>
      </c>
      <c r="AV274">
        <v>437.88333456552499</v>
      </c>
      <c r="AW274">
        <v>424.35314855510302</v>
      </c>
      <c r="AX274">
        <v>388.11868212526201</v>
      </c>
      <c r="AY274">
        <v>348.48566489807001</v>
      </c>
      <c r="AZ274">
        <v>344.486771706892</v>
      </c>
      <c r="BA274">
        <v>349.397469105303</v>
      </c>
      <c r="BB274">
        <v>340.41147890718599</v>
      </c>
      <c r="BC274">
        <v>342.964341763824</v>
      </c>
      <c r="BD274">
        <v>343.14036769384398</v>
      </c>
      <c r="BE274">
        <v>339.58795459902001</v>
      </c>
      <c r="BF274">
        <v>329.64940884013998</v>
      </c>
      <c r="BG274">
        <v>339.33489116878502</v>
      </c>
      <c r="BH274">
        <v>338.17015828930801</v>
      </c>
      <c r="BI274">
        <v>343.39449108377403</v>
      </c>
      <c r="BJ274">
        <v>340.28264859635499</v>
      </c>
      <c r="BK274">
        <v>341.13453300442802</v>
      </c>
      <c r="BL274">
        <v>343.92854962722402</v>
      </c>
      <c r="BM274">
        <v>335.857262500319</v>
      </c>
      <c r="BN274">
        <v>327.27116730899002</v>
      </c>
      <c r="BO274">
        <v>343.64401912848899</v>
      </c>
      <c r="BP274">
        <v>323.52947569623399</v>
      </c>
      <c r="BQ274">
        <v>337.29040682531701</v>
      </c>
      <c r="BR274">
        <v>343.34105393367003</v>
      </c>
      <c r="BS274">
        <v>332.88284550721397</v>
      </c>
      <c r="BT274">
        <v>337.17989201409603</v>
      </c>
      <c r="BU274">
        <v>348.737837626633</v>
      </c>
      <c r="BV274">
        <v>334.00742161097997</v>
      </c>
      <c r="BW274">
        <v>329.457024016324</v>
      </c>
      <c r="BX274">
        <v>339.82706582112797</v>
      </c>
      <c r="BY274">
        <v>331.91695344850001</v>
      </c>
      <c r="BZ274">
        <v>330.40080331073602</v>
      </c>
      <c r="CA274">
        <v>345.49221293036902</v>
      </c>
      <c r="CB274">
        <v>341.61508748262497</v>
      </c>
      <c r="CC274">
        <v>326.13502796053001</v>
      </c>
      <c r="CD274">
        <v>328.90625431312901</v>
      </c>
    </row>
    <row r="275" spans="1:82" x14ac:dyDescent="0.25">
      <c r="A275">
        <v>65.607476635514004</v>
      </c>
      <c r="B275">
        <v>326.10679641216399</v>
      </c>
      <c r="C275">
        <v>337.307083763359</v>
      </c>
      <c r="D275">
        <v>333.93718757585299</v>
      </c>
      <c r="E275">
        <v>338.33650219792298</v>
      </c>
      <c r="F275">
        <v>336.40286400640599</v>
      </c>
      <c r="G275">
        <v>329.04431727891898</v>
      </c>
      <c r="H275">
        <v>341.39858833454201</v>
      </c>
      <c r="I275">
        <v>342.342334601201</v>
      </c>
      <c r="J275">
        <v>340.33451689099502</v>
      </c>
      <c r="K275">
        <v>345.09330741556897</v>
      </c>
      <c r="L275">
        <v>338.54430270547903</v>
      </c>
      <c r="M275">
        <v>335.62982842754701</v>
      </c>
      <c r="N275">
        <v>331.83752846992201</v>
      </c>
      <c r="O275">
        <v>319.28759911131903</v>
      </c>
      <c r="P275">
        <v>318.26843000322299</v>
      </c>
      <c r="Q275">
        <v>334.865608871446</v>
      </c>
      <c r="R275">
        <v>347.68799284731</v>
      </c>
      <c r="S275">
        <v>337.07011757554602</v>
      </c>
      <c r="T275">
        <v>340.17566968255602</v>
      </c>
      <c r="U275">
        <v>344.46933072603201</v>
      </c>
      <c r="V275">
        <v>336.03419092306302</v>
      </c>
      <c r="W275">
        <v>337.813781028096</v>
      </c>
      <c r="X275">
        <v>334.38068015140902</v>
      </c>
      <c r="Y275">
        <v>336.152547463198</v>
      </c>
      <c r="Z275">
        <v>341.95756434707403</v>
      </c>
      <c r="AA275">
        <v>347.26026953709498</v>
      </c>
      <c r="AB275">
        <v>348.11701398018198</v>
      </c>
      <c r="AC275">
        <v>353.68992965422302</v>
      </c>
      <c r="AD275">
        <v>346.61354048209603</v>
      </c>
      <c r="AE275">
        <v>355.53409999775999</v>
      </c>
      <c r="AF275">
        <v>370.762729114693</v>
      </c>
      <c r="AG275">
        <v>389.030485692951</v>
      </c>
      <c r="AH275">
        <v>386.04409892191302</v>
      </c>
      <c r="AI275">
        <v>419.18683120199802</v>
      </c>
      <c r="AJ275">
        <v>436.95421580406003</v>
      </c>
      <c r="AK275">
        <v>445.28925442692201</v>
      </c>
      <c r="AL275">
        <v>444.985510984482</v>
      </c>
      <c r="AM275">
        <v>410.04591271516898</v>
      </c>
      <c r="AN275">
        <v>410.04895470943097</v>
      </c>
      <c r="AO275">
        <v>431.29179785208601</v>
      </c>
      <c r="AP275">
        <v>409.09066004316401</v>
      </c>
      <c r="AQ275">
        <v>446.99090826184602</v>
      </c>
      <c r="AR275">
        <v>438.67142360019602</v>
      </c>
      <c r="AS275">
        <v>445.19323288716998</v>
      </c>
      <c r="AT275">
        <v>452.14889696053802</v>
      </c>
      <c r="AU275">
        <v>462.43849635148302</v>
      </c>
      <c r="AV275">
        <v>434.74684029938999</v>
      </c>
      <c r="AW275">
        <v>429.70112820598598</v>
      </c>
      <c r="AX275">
        <v>386.40870281176097</v>
      </c>
      <c r="AY275">
        <v>344.96499017153701</v>
      </c>
      <c r="AZ275">
        <v>349.35000066277303</v>
      </c>
      <c r="BA275">
        <v>354.53319721770498</v>
      </c>
      <c r="BB275">
        <v>340.690029354204</v>
      </c>
      <c r="BC275">
        <v>343.03917831087898</v>
      </c>
      <c r="BD275">
        <v>344.774073392508</v>
      </c>
      <c r="BE275">
        <v>343.39169995242003</v>
      </c>
      <c r="BF275">
        <v>335.30374626215001</v>
      </c>
      <c r="BG275">
        <v>340.82626390756502</v>
      </c>
      <c r="BH275">
        <v>339.62546403886103</v>
      </c>
      <c r="BI275">
        <v>343.68501589914501</v>
      </c>
      <c r="BJ275">
        <v>340.97078129685201</v>
      </c>
      <c r="BK275">
        <v>333.52735549382999</v>
      </c>
      <c r="BL275">
        <v>343.12512361934898</v>
      </c>
      <c r="BM275">
        <v>333.652528311254</v>
      </c>
      <c r="BN275">
        <v>325.92387249977401</v>
      </c>
      <c r="BO275">
        <v>342.44006922387001</v>
      </c>
      <c r="BP275">
        <v>325.27158437541698</v>
      </c>
      <c r="BQ275">
        <v>334.21403391370598</v>
      </c>
      <c r="BR275">
        <v>343.64761016413797</v>
      </c>
      <c r="BS275">
        <v>336.33891482210299</v>
      </c>
      <c r="BT275">
        <v>334.038460912527</v>
      </c>
      <c r="BU275">
        <v>351.948404933375</v>
      </c>
      <c r="BV275">
        <v>333.35379507625697</v>
      </c>
      <c r="BW275">
        <v>328.65166573471203</v>
      </c>
      <c r="BX275">
        <v>338.92920186142601</v>
      </c>
      <c r="BY275">
        <v>332.15938135076999</v>
      </c>
      <c r="BZ275">
        <v>331.91486122544899</v>
      </c>
      <c r="CA275">
        <v>343.17402740891998</v>
      </c>
      <c r="CB275">
        <v>346.64939846562498</v>
      </c>
      <c r="CC275">
        <v>330.57566954086201</v>
      </c>
      <c r="CD275">
        <v>328.506788765115</v>
      </c>
    </row>
    <row r="276" spans="1:82" x14ac:dyDescent="0.25">
      <c r="A276">
        <v>65.847797062750303</v>
      </c>
      <c r="B276">
        <v>327.58711152869699</v>
      </c>
      <c r="C276">
        <v>336.30433086708803</v>
      </c>
      <c r="D276">
        <v>334.79195148744299</v>
      </c>
      <c r="E276">
        <v>343.52385233904101</v>
      </c>
      <c r="F276">
        <v>335.45671733618201</v>
      </c>
      <c r="G276">
        <v>327.91018003819403</v>
      </c>
      <c r="H276">
        <v>344.83879688089502</v>
      </c>
      <c r="I276">
        <v>341.11098312120902</v>
      </c>
      <c r="J276">
        <v>338.96398083649399</v>
      </c>
      <c r="K276">
        <v>344.85343947809002</v>
      </c>
      <c r="L276">
        <v>339.969739783492</v>
      </c>
      <c r="M276">
        <v>338.54692041726901</v>
      </c>
      <c r="N276">
        <v>334.37392134232999</v>
      </c>
      <c r="O276">
        <v>321.90953978335102</v>
      </c>
      <c r="P276">
        <v>321.88935263097602</v>
      </c>
      <c r="Q276">
        <v>330.531454906411</v>
      </c>
      <c r="R276">
        <v>354.227054020266</v>
      </c>
      <c r="S276">
        <v>339.02523752092202</v>
      </c>
      <c r="T276">
        <v>339.26688395374799</v>
      </c>
      <c r="U276">
        <v>344.08732346038801</v>
      </c>
      <c r="V276">
        <v>339.23645024383001</v>
      </c>
      <c r="W276">
        <v>339.53626036611001</v>
      </c>
      <c r="X276">
        <v>332.70562156274002</v>
      </c>
      <c r="Y276">
        <v>335.38753095661201</v>
      </c>
      <c r="Z276">
        <v>339.96808407507001</v>
      </c>
      <c r="AA276">
        <v>350.55280452613698</v>
      </c>
      <c r="AB276">
        <v>349.50714864986202</v>
      </c>
      <c r="AC276">
        <v>361.04296343165799</v>
      </c>
      <c r="AD276">
        <v>350.81382932194401</v>
      </c>
      <c r="AE276">
        <v>362.09759281917098</v>
      </c>
      <c r="AF276">
        <v>370.84346777430102</v>
      </c>
      <c r="AG276">
        <v>386.67995382274898</v>
      </c>
      <c r="AH276">
        <v>392.83281750700303</v>
      </c>
      <c r="AI276">
        <v>428.49481543280302</v>
      </c>
      <c r="AJ276">
        <v>437.378026217929</v>
      </c>
      <c r="AK276">
        <v>449.089054746432</v>
      </c>
      <c r="AL276">
        <v>448.21344914681799</v>
      </c>
      <c r="AM276">
        <v>410.34410553201798</v>
      </c>
      <c r="AN276">
        <v>409.16824195871902</v>
      </c>
      <c r="AO276">
        <v>435.366107031154</v>
      </c>
      <c r="AP276">
        <v>414.163070483968</v>
      </c>
      <c r="AQ276">
        <v>448.21125874580798</v>
      </c>
      <c r="AR276">
        <v>439.45231400391998</v>
      </c>
      <c r="AS276">
        <v>439.93574047045701</v>
      </c>
      <c r="AT276">
        <v>455.09754279191299</v>
      </c>
      <c r="AU276">
        <v>472.47982414809002</v>
      </c>
      <c r="AV276">
        <v>440.07609169366202</v>
      </c>
      <c r="AW276">
        <v>436.20608662872502</v>
      </c>
      <c r="AX276">
        <v>386.154932280688</v>
      </c>
      <c r="AY276">
        <v>340.81948711239102</v>
      </c>
      <c r="AZ276">
        <v>355.77721298822701</v>
      </c>
      <c r="BA276">
        <v>354.33870526770301</v>
      </c>
      <c r="BB276">
        <v>338.63687777898798</v>
      </c>
      <c r="BC276">
        <v>344.15276980230402</v>
      </c>
      <c r="BD276">
        <v>347.61196727827098</v>
      </c>
      <c r="BE276">
        <v>348.82282345187298</v>
      </c>
      <c r="BF276">
        <v>340.24100293194402</v>
      </c>
      <c r="BG276">
        <v>339.009676149516</v>
      </c>
      <c r="BH276">
        <v>338.93713067184399</v>
      </c>
      <c r="BI276">
        <v>345.41287955058698</v>
      </c>
      <c r="BJ276">
        <v>342.99500242674799</v>
      </c>
      <c r="BK276">
        <v>325.92236866644203</v>
      </c>
      <c r="BL276">
        <v>343.52054685811902</v>
      </c>
      <c r="BM276">
        <v>333.389428608478</v>
      </c>
      <c r="BN276">
        <v>332.788464276269</v>
      </c>
      <c r="BO276">
        <v>340.12906280645097</v>
      </c>
      <c r="BP276">
        <v>325.54836386207</v>
      </c>
      <c r="BQ276">
        <v>330.12511645047903</v>
      </c>
      <c r="BR276">
        <v>343.63788284047899</v>
      </c>
      <c r="BS276">
        <v>341.01144041583098</v>
      </c>
      <c r="BT276">
        <v>329.88852861517501</v>
      </c>
      <c r="BU276">
        <v>351.979721377788</v>
      </c>
      <c r="BV276">
        <v>332.49839427151397</v>
      </c>
      <c r="BW276">
        <v>331.22147187994398</v>
      </c>
      <c r="BX276">
        <v>342.41869248832199</v>
      </c>
      <c r="BY276">
        <v>334.53751096400902</v>
      </c>
      <c r="BZ276">
        <v>332.79767779435099</v>
      </c>
      <c r="CA276">
        <v>340.76400050401497</v>
      </c>
      <c r="CB276">
        <v>345.99210336595598</v>
      </c>
      <c r="CC276">
        <v>333.63467813852498</v>
      </c>
      <c r="CD276">
        <v>329.35926732975702</v>
      </c>
    </row>
    <row r="277" spans="1:82" x14ac:dyDescent="0.25">
      <c r="A277">
        <v>66.088117489986601</v>
      </c>
      <c r="B277">
        <v>326.52089316569902</v>
      </c>
      <c r="C277">
        <v>335.99192811591502</v>
      </c>
      <c r="D277">
        <v>333.65121930433997</v>
      </c>
      <c r="E277">
        <v>342.68515035264301</v>
      </c>
      <c r="F277">
        <v>334.71539785974102</v>
      </c>
      <c r="G277">
        <v>328.18845763795201</v>
      </c>
      <c r="H277">
        <v>345.29360717232697</v>
      </c>
      <c r="I277">
        <v>339.90717353710102</v>
      </c>
      <c r="J277">
        <v>337.15751650066102</v>
      </c>
      <c r="K277">
        <v>342.48335132881499</v>
      </c>
      <c r="L277">
        <v>339.65277744298203</v>
      </c>
      <c r="M277">
        <v>336.81925979505598</v>
      </c>
      <c r="N277">
        <v>333.66806402843901</v>
      </c>
      <c r="O277">
        <v>322.09664790217198</v>
      </c>
      <c r="P277">
        <v>322.08176015060502</v>
      </c>
      <c r="Q277">
        <v>330.804363094206</v>
      </c>
      <c r="R277">
        <v>354.74257597397798</v>
      </c>
      <c r="S277">
        <v>339.82803916169797</v>
      </c>
      <c r="T277">
        <v>337.13884145357798</v>
      </c>
      <c r="U277">
        <v>343.712719743403</v>
      </c>
      <c r="V277">
        <v>340.97038217595502</v>
      </c>
      <c r="W277">
        <v>338.76569932400997</v>
      </c>
      <c r="X277">
        <v>332.72031927938701</v>
      </c>
      <c r="Y277">
        <v>332.79602858371601</v>
      </c>
      <c r="Z277">
        <v>339.25693335343902</v>
      </c>
      <c r="AA277">
        <v>348.57568452670301</v>
      </c>
      <c r="AB277">
        <v>351.99500084051698</v>
      </c>
      <c r="AC277">
        <v>360.69811921630401</v>
      </c>
      <c r="AD277">
        <v>352.71770826481003</v>
      </c>
      <c r="AE277">
        <v>361.93690802949499</v>
      </c>
      <c r="AF277">
        <v>372.26506306391599</v>
      </c>
      <c r="AG277">
        <v>384.65023096247103</v>
      </c>
      <c r="AH277">
        <v>394.22792953559002</v>
      </c>
      <c r="AI277">
        <v>428.25995697645101</v>
      </c>
      <c r="AJ277">
        <v>436.60495436583301</v>
      </c>
      <c r="AK277">
        <v>446.90827449817999</v>
      </c>
      <c r="AL277">
        <v>446.80550104469398</v>
      </c>
      <c r="AM277">
        <v>409.38265500989002</v>
      </c>
      <c r="AN277">
        <v>408.25131381162601</v>
      </c>
      <c r="AO277">
        <v>436.14505796304002</v>
      </c>
      <c r="AP277">
        <v>415.08176377253602</v>
      </c>
      <c r="AQ277">
        <v>449.20205832094001</v>
      </c>
      <c r="AR277">
        <v>438.12184138300199</v>
      </c>
      <c r="AS277">
        <v>437.15478184684599</v>
      </c>
      <c r="AT277">
        <v>453.166276734946</v>
      </c>
      <c r="AU277">
        <v>470.88693213539102</v>
      </c>
      <c r="AV277">
        <v>440.56591836322002</v>
      </c>
      <c r="AW277">
        <v>434.88520922189002</v>
      </c>
      <c r="AX277">
        <v>384.54239896592497</v>
      </c>
      <c r="AY277">
        <v>341.16214889099302</v>
      </c>
      <c r="AZ277">
        <v>354.371405290805</v>
      </c>
      <c r="BA277">
        <v>352.119416502984</v>
      </c>
      <c r="BB277">
        <v>338.23007139739599</v>
      </c>
      <c r="BC277">
        <v>343.67009443554298</v>
      </c>
      <c r="BD277">
        <v>347.55968690178202</v>
      </c>
      <c r="BE277">
        <v>347.60939783522002</v>
      </c>
      <c r="BF277">
        <v>340.28236189063801</v>
      </c>
      <c r="BG277">
        <v>338.57681000609102</v>
      </c>
      <c r="BH277">
        <v>336.90715560312202</v>
      </c>
      <c r="BI277">
        <v>344.92850111883399</v>
      </c>
      <c r="BJ277">
        <v>342.39728566077298</v>
      </c>
      <c r="BK277">
        <v>325.20946851347998</v>
      </c>
      <c r="BL277">
        <v>344.06008284197497</v>
      </c>
      <c r="BM277">
        <v>334.820799323264</v>
      </c>
      <c r="BN277">
        <v>332.44892192740798</v>
      </c>
      <c r="BO277">
        <v>340.95221885281802</v>
      </c>
      <c r="BP277">
        <v>324.54720454065102</v>
      </c>
      <c r="BQ277">
        <v>330.48936152024203</v>
      </c>
      <c r="BR277">
        <v>343.22158637115803</v>
      </c>
      <c r="BS277">
        <v>340.546142299628</v>
      </c>
      <c r="BT277">
        <v>329.396834995105</v>
      </c>
      <c r="BU277">
        <v>349.68292796065998</v>
      </c>
      <c r="BV277">
        <v>333.26622810605198</v>
      </c>
      <c r="BW277">
        <v>331.383067093048</v>
      </c>
      <c r="BX277">
        <v>341.05283789167697</v>
      </c>
      <c r="BY277">
        <v>334.63423223553502</v>
      </c>
      <c r="BZ277">
        <v>332.37483632329401</v>
      </c>
      <c r="CA277">
        <v>340.14839480746599</v>
      </c>
      <c r="CB277">
        <v>344.49447890575499</v>
      </c>
      <c r="CC277">
        <v>332.96021554080602</v>
      </c>
      <c r="CD277">
        <v>330.52712918112098</v>
      </c>
    </row>
    <row r="278" spans="1:82" x14ac:dyDescent="0.25">
      <c r="A278">
        <v>66.3284379172229</v>
      </c>
      <c r="B278">
        <v>323.56847536954001</v>
      </c>
      <c r="C278">
        <v>333.65885180522099</v>
      </c>
      <c r="D278">
        <v>328.42280406171699</v>
      </c>
      <c r="E278">
        <v>344.19372807852199</v>
      </c>
      <c r="F278">
        <v>335.63063554267302</v>
      </c>
      <c r="G278">
        <v>329.120100537513</v>
      </c>
      <c r="H278">
        <v>347.79386988322199</v>
      </c>
      <c r="I278">
        <v>331.57948294407203</v>
      </c>
      <c r="J278">
        <v>334.55880940977698</v>
      </c>
      <c r="K278">
        <v>336.93602434365499</v>
      </c>
      <c r="L278">
        <v>339.78432814204598</v>
      </c>
      <c r="M278">
        <v>334.500108638386</v>
      </c>
      <c r="N278">
        <v>335.47623335494399</v>
      </c>
      <c r="O278">
        <v>324.60296662014701</v>
      </c>
      <c r="P278">
        <v>324.14875708124799</v>
      </c>
      <c r="Q278">
        <v>333.71928943964099</v>
      </c>
      <c r="R278">
        <v>354.86709139128902</v>
      </c>
      <c r="S278">
        <v>336.07945342514699</v>
      </c>
      <c r="T278">
        <v>329.18647693686</v>
      </c>
      <c r="U278">
        <v>342.74869500956299</v>
      </c>
      <c r="V278">
        <v>343.33193151405698</v>
      </c>
      <c r="W278">
        <v>333.88451657072397</v>
      </c>
      <c r="X278">
        <v>332.66685177394299</v>
      </c>
      <c r="Y278">
        <v>331.979197455649</v>
      </c>
      <c r="Z278">
        <v>338.54419514364901</v>
      </c>
      <c r="AA278">
        <v>343.39063144930498</v>
      </c>
      <c r="AB278">
        <v>359.346011506514</v>
      </c>
      <c r="AC278">
        <v>360.814652719062</v>
      </c>
      <c r="AD278">
        <v>357.86718001254599</v>
      </c>
      <c r="AE278">
        <v>362.06750970161602</v>
      </c>
      <c r="AF278">
        <v>375.31336109484403</v>
      </c>
      <c r="AG278">
        <v>384.99448712204202</v>
      </c>
      <c r="AH278">
        <v>400.614998520987</v>
      </c>
      <c r="AI278">
        <v>433.57421264307101</v>
      </c>
      <c r="AJ278">
        <v>435.11377986447098</v>
      </c>
      <c r="AK278">
        <v>445.52745336845601</v>
      </c>
      <c r="AL278">
        <v>440.38820342875101</v>
      </c>
      <c r="AM278">
        <v>410.12376598447798</v>
      </c>
      <c r="AN278">
        <v>409.63480713738801</v>
      </c>
      <c r="AO278">
        <v>436.07870642962303</v>
      </c>
      <c r="AP278">
        <v>419.78985372458402</v>
      </c>
      <c r="AQ278">
        <v>455.39259140479999</v>
      </c>
      <c r="AR278">
        <v>437.35531058892201</v>
      </c>
      <c r="AS278">
        <v>432.15018389847501</v>
      </c>
      <c r="AT278">
        <v>453.049373379153</v>
      </c>
      <c r="AU278">
        <v>470.60867822777999</v>
      </c>
      <c r="AV278">
        <v>445.56483002960198</v>
      </c>
      <c r="AW278">
        <v>437.89296634052897</v>
      </c>
      <c r="AX278">
        <v>381.729126027691</v>
      </c>
      <c r="AY278">
        <v>342.54479841180699</v>
      </c>
      <c r="AZ278">
        <v>351.201334262888</v>
      </c>
      <c r="BA278">
        <v>346.28550878172598</v>
      </c>
      <c r="BB278">
        <v>338.71321890220503</v>
      </c>
      <c r="BC278">
        <v>343.66390151374998</v>
      </c>
      <c r="BD278">
        <v>347.20458851477298</v>
      </c>
      <c r="BE278">
        <v>346.62146525862101</v>
      </c>
      <c r="BF278">
        <v>340.33155421240298</v>
      </c>
      <c r="BG278">
        <v>338.435774780369</v>
      </c>
      <c r="BH278">
        <v>333.17344989950698</v>
      </c>
      <c r="BI278">
        <v>344.81342486603802</v>
      </c>
      <c r="BJ278">
        <v>340.39914013879098</v>
      </c>
      <c r="BK278">
        <v>321.467240220147</v>
      </c>
      <c r="BL278">
        <v>346.65671707149198</v>
      </c>
      <c r="BM278">
        <v>337.94712991518998</v>
      </c>
      <c r="BN278">
        <v>335.304853339884</v>
      </c>
      <c r="BO278">
        <v>342.34511325879998</v>
      </c>
      <c r="BP278">
        <v>325.40186489475701</v>
      </c>
      <c r="BQ278">
        <v>328.815877566957</v>
      </c>
      <c r="BR278">
        <v>345.29716922019202</v>
      </c>
      <c r="BS278">
        <v>339.77101559298097</v>
      </c>
      <c r="BT278">
        <v>325.26443317116298</v>
      </c>
      <c r="BU278">
        <v>344.57475381472699</v>
      </c>
      <c r="BV278">
        <v>333.17644172745599</v>
      </c>
      <c r="BW278">
        <v>328.83800770766402</v>
      </c>
      <c r="BX278">
        <v>338.21285102470398</v>
      </c>
      <c r="BY278">
        <v>334.01006935430598</v>
      </c>
      <c r="BZ278">
        <v>328.51262036650797</v>
      </c>
      <c r="CA278">
        <v>337.60272612207098</v>
      </c>
      <c r="CB278">
        <v>344.50965850696099</v>
      </c>
      <c r="CC278">
        <v>336.26112175582</v>
      </c>
      <c r="CD278">
        <v>336.02602485474</v>
      </c>
    </row>
    <row r="279" spans="1:82" x14ac:dyDescent="0.25">
      <c r="A279">
        <v>66.568758344459198</v>
      </c>
      <c r="B279">
        <v>324.890974389402</v>
      </c>
      <c r="C279">
        <v>330.75050091083398</v>
      </c>
      <c r="D279">
        <v>324.71945059591098</v>
      </c>
      <c r="E279">
        <v>340.27657181807899</v>
      </c>
      <c r="F279">
        <v>336.57541712445601</v>
      </c>
      <c r="G279">
        <v>328.49685768914298</v>
      </c>
      <c r="H279">
        <v>343.89181613250997</v>
      </c>
      <c r="I279">
        <v>329.44838488353599</v>
      </c>
      <c r="J279">
        <v>336.02718478214302</v>
      </c>
      <c r="K279">
        <v>333.94181856491298</v>
      </c>
      <c r="L279">
        <v>342.490079223679</v>
      </c>
      <c r="M279">
        <v>333.504281158943</v>
      </c>
      <c r="N279">
        <v>335.11802158975598</v>
      </c>
      <c r="O279">
        <v>321.41593994496799</v>
      </c>
      <c r="P279">
        <v>327.23461585101398</v>
      </c>
      <c r="Q279">
        <v>335.774071355751</v>
      </c>
      <c r="R279">
        <v>354.51403297206298</v>
      </c>
      <c r="S279">
        <v>330.99396040890701</v>
      </c>
      <c r="T279">
        <v>326.63004746790699</v>
      </c>
      <c r="U279">
        <v>339.64238785406502</v>
      </c>
      <c r="V279">
        <v>341.83701715226999</v>
      </c>
      <c r="W279">
        <v>337.05363905032698</v>
      </c>
      <c r="X279">
        <v>332.17057593750798</v>
      </c>
      <c r="Y279">
        <v>337.85651658458801</v>
      </c>
      <c r="Z279">
        <v>339.16832335235699</v>
      </c>
      <c r="AA279">
        <v>344.27884562256901</v>
      </c>
      <c r="AB279">
        <v>357.62401821895099</v>
      </c>
      <c r="AC279">
        <v>359.62949066624998</v>
      </c>
      <c r="AD279">
        <v>359.162071445202</v>
      </c>
      <c r="AE279">
        <v>364.61609430117198</v>
      </c>
      <c r="AF279">
        <v>373.432086153873</v>
      </c>
      <c r="AG279">
        <v>387.74480547654201</v>
      </c>
      <c r="AH279">
        <v>398.17196191877298</v>
      </c>
      <c r="AI279">
        <v>435.90353638274598</v>
      </c>
      <c r="AJ279">
        <v>433.80866299987503</v>
      </c>
      <c r="AK279">
        <v>445.93448909098203</v>
      </c>
      <c r="AL279">
        <v>436.10439323435497</v>
      </c>
      <c r="AM279">
        <v>409.31202103665299</v>
      </c>
      <c r="AN279">
        <v>407.30470933972401</v>
      </c>
      <c r="AO279">
        <v>430.10500319828998</v>
      </c>
      <c r="AP279">
        <v>423.584428754501</v>
      </c>
      <c r="AQ279">
        <v>453.30668601663302</v>
      </c>
      <c r="AR279">
        <v>439.69274551023898</v>
      </c>
      <c r="AS279">
        <v>432.674108677763</v>
      </c>
      <c r="AT279">
        <v>448.29069274097202</v>
      </c>
      <c r="AU279">
        <v>469.83896306177201</v>
      </c>
      <c r="AV279">
        <v>438.74892470068198</v>
      </c>
      <c r="AW279">
        <v>438.67914578857301</v>
      </c>
      <c r="AX279">
        <v>381.88463394085397</v>
      </c>
      <c r="AY279">
        <v>342.37045494412399</v>
      </c>
      <c r="AZ279">
        <v>354.00106662494699</v>
      </c>
      <c r="BA279">
        <v>345.31723848599597</v>
      </c>
      <c r="BB279">
        <v>341.08755924317597</v>
      </c>
      <c r="BC279">
        <v>341.71078119359203</v>
      </c>
      <c r="BD279">
        <v>347.92079973244199</v>
      </c>
      <c r="BE279">
        <v>349.52288469627001</v>
      </c>
      <c r="BF279">
        <v>338.45869347057402</v>
      </c>
      <c r="BG279">
        <v>331.09547317162799</v>
      </c>
      <c r="BH279">
        <v>335.47187678076801</v>
      </c>
      <c r="BI279">
        <v>344.06493645332199</v>
      </c>
      <c r="BJ279">
        <v>335.28945643603601</v>
      </c>
      <c r="BK279">
        <v>323.53266842763401</v>
      </c>
      <c r="BL279">
        <v>343.46573509559101</v>
      </c>
      <c r="BM279">
        <v>340.78592680113098</v>
      </c>
      <c r="BN279">
        <v>336.71941436880098</v>
      </c>
      <c r="BO279">
        <v>337.90572023493399</v>
      </c>
      <c r="BP279">
        <v>328.54914027042503</v>
      </c>
      <c r="BQ279">
        <v>327.94496455615598</v>
      </c>
      <c r="BR279">
        <v>346.63383731549197</v>
      </c>
      <c r="BS279">
        <v>333.83573243501201</v>
      </c>
      <c r="BT279">
        <v>322.648600823045</v>
      </c>
      <c r="BU279">
        <v>337.85081617706902</v>
      </c>
      <c r="BV279">
        <v>334.85349965873598</v>
      </c>
      <c r="BW279">
        <v>325.99592231131999</v>
      </c>
      <c r="BX279">
        <v>336.99203340998503</v>
      </c>
      <c r="BY279">
        <v>329.49820138108402</v>
      </c>
      <c r="BZ279">
        <v>326.45533687871102</v>
      </c>
      <c r="CA279">
        <v>335.25099688160998</v>
      </c>
      <c r="CB279">
        <v>344.69114779728898</v>
      </c>
      <c r="CC279">
        <v>338.38227954261203</v>
      </c>
      <c r="CD279">
        <v>340.38288556212598</v>
      </c>
    </row>
    <row r="280" spans="1:82" x14ac:dyDescent="0.25">
      <c r="A280">
        <v>66.809078771695596</v>
      </c>
      <c r="B280">
        <v>324.89725731195603</v>
      </c>
      <c r="C280">
        <v>333.01118938666599</v>
      </c>
      <c r="D280">
        <v>328.66527413359802</v>
      </c>
      <c r="E280">
        <v>340.50003056257299</v>
      </c>
      <c r="F280">
        <v>336.29472356310401</v>
      </c>
      <c r="G280">
        <v>329.62686127293</v>
      </c>
      <c r="H280">
        <v>341.01877940919599</v>
      </c>
      <c r="I280">
        <v>328.53278716362098</v>
      </c>
      <c r="J280">
        <v>335.30689176684302</v>
      </c>
      <c r="K280">
        <v>331.488234998005</v>
      </c>
      <c r="L280">
        <v>339.45594300520003</v>
      </c>
      <c r="M280">
        <v>332.81947897071899</v>
      </c>
      <c r="N280">
        <v>336.35222755822599</v>
      </c>
      <c r="O280">
        <v>319.593404537634</v>
      </c>
      <c r="P280">
        <v>327.94539656815198</v>
      </c>
      <c r="Q280">
        <v>336.32973116507702</v>
      </c>
      <c r="R280">
        <v>352.628483005465</v>
      </c>
      <c r="S280">
        <v>331.04846516658199</v>
      </c>
      <c r="T280">
        <v>324.53341684927801</v>
      </c>
      <c r="U280">
        <v>338.02418839564803</v>
      </c>
      <c r="V280">
        <v>341.87192678079998</v>
      </c>
      <c r="W280">
        <v>336.91652721286198</v>
      </c>
      <c r="X280">
        <v>331.91562538983999</v>
      </c>
      <c r="Y280">
        <v>339.27404581141701</v>
      </c>
      <c r="Z280">
        <v>337.344131733653</v>
      </c>
      <c r="AA280">
        <v>342.30251515778599</v>
      </c>
      <c r="AB280">
        <v>359.63971609572098</v>
      </c>
      <c r="AC280">
        <v>358.95277944179901</v>
      </c>
      <c r="AD280">
        <v>361.93119620200298</v>
      </c>
      <c r="AE280">
        <v>366.26494829069998</v>
      </c>
      <c r="AF280">
        <v>374.85297679922297</v>
      </c>
      <c r="AG280">
        <v>384.22933471589698</v>
      </c>
      <c r="AH280">
        <v>398.54958864123699</v>
      </c>
      <c r="AI280">
        <v>437.14484968022498</v>
      </c>
      <c r="AJ280">
        <v>435.22928902394</v>
      </c>
      <c r="AK280">
        <v>442.16455930329101</v>
      </c>
      <c r="AL280">
        <v>433.34954575432602</v>
      </c>
      <c r="AM280">
        <v>404.90309061096798</v>
      </c>
      <c r="AN280">
        <v>409.48972204036801</v>
      </c>
      <c r="AO280">
        <v>427.907248013703</v>
      </c>
      <c r="AP280">
        <v>426.25038039585701</v>
      </c>
      <c r="AQ280">
        <v>452.090286163668</v>
      </c>
      <c r="AR280">
        <v>435.90729675719803</v>
      </c>
      <c r="AS280">
        <v>432.698999982582</v>
      </c>
      <c r="AT280">
        <v>443.84196448942299</v>
      </c>
      <c r="AU280">
        <v>471.51248933194898</v>
      </c>
      <c r="AV280">
        <v>438.44943234274001</v>
      </c>
      <c r="AW280">
        <v>440.60087820662898</v>
      </c>
      <c r="AX280">
        <v>383.39980179107698</v>
      </c>
      <c r="AY280">
        <v>344.04674140015101</v>
      </c>
      <c r="AZ280">
        <v>352.52192082514301</v>
      </c>
      <c r="BA280">
        <v>343.141268657426</v>
      </c>
      <c r="BB280">
        <v>341.81905336553501</v>
      </c>
      <c r="BC280">
        <v>341.22981585189899</v>
      </c>
      <c r="BD280">
        <v>345.36905683917001</v>
      </c>
      <c r="BE280">
        <v>348.619217876893</v>
      </c>
      <c r="BF280">
        <v>339.18598893998598</v>
      </c>
      <c r="BG280">
        <v>329.05797623560102</v>
      </c>
      <c r="BH280">
        <v>335.45400880380203</v>
      </c>
      <c r="BI280">
        <v>344.69124880798802</v>
      </c>
      <c r="BJ280">
        <v>334.62697171047398</v>
      </c>
      <c r="BK280">
        <v>324.280565369481</v>
      </c>
      <c r="BL280">
        <v>343.749387521904</v>
      </c>
      <c r="BM280">
        <v>342.22798483681697</v>
      </c>
      <c r="BN280">
        <v>337.218769474993</v>
      </c>
      <c r="BO280">
        <v>339.52674756702697</v>
      </c>
      <c r="BP280">
        <v>328.86745191061101</v>
      </c>
      <c r="BQ280">
        <v>325.80608921424601</v>
      </c>
      <c r="BR280">
        <v>346.59074414988203</v>
      </c>
      <c r="BS280">
        <v>333.909182334256</v>
      </c>
      <c r="BT280">
        <v>321.807784208589</v>
      </c>
      <c r="BU280">
        <v>333.47984638832799</v>
      </c>
      <c r="BV280">
        <v>333.58111222137398</v>
      </c>
      <c r="BW280">
        <v>325.193710418357</v>
      </c>
      <c r="BX280">
        <v>334.607378387403</v>
      </c>
      <c r="BY280">
        <v>328.08201766218002</v>
      </c>
      <c r="BZ280">
        <v>329.80523208982601</v>
      </c>
      <c r="CA280">
        <v>333.33719606937899</v>
      </c>
      <c r="CB280">
        <v>346.61428359847901</v>
      </c>
      <c r="CC280">
        <v>339.298656198625</v>
      </c>
      <c r="CD280">
        <v>338.13512248562802</v>
      </c>
    </row>
    <row r="281" spans="1:82" x14ac:dyDescent="0.25">
      <c r="A281">
        <v>67.049399198931894</v>
      </c>
      <c r="B281">
        <v>333.03029645470599</v>
      </c>
      <c r="C281">
        <v>336.287936656559</v>
      </c>
      <c r="D281">
        <v>336.93877936928902</v>
      </c>
      <c r="E281">
        <v>339.27241216682103</v>
      </c>
      <c r="F281">
        <v>335.85840391728902</v>
      </c>
      <c r="G281">
        <v>332.33667288922197</v>
      </c>
      <c r="H281">
        <v>336.90355001654001</v>
      </c>
      <c r="I281">
        <v>326.08108782002199</v>
      </c>
      <c r="J281">
        <v>334.144746385171</v>
      </c>
      <c r="K281">
        <v>327.42083070366198</v>
      </c>
      <c r="L281">
        <v>337.59579740302098</v>
      </c>
      <c r="M281">
        <v>333.481789106924</v>
      </c>
      <c r="N281">
        <v>338.35885474757202</v>
      </c>
      <c r="O281">
        <v>324.96366348052197</v>
      </c>
      <c r="P281">
        <v>332.50309026718998</v>
      </c>
      <c r="Q281">
        <v>336.94532299869599</v>
      </c>
      <c r="R281">
        <v>344.471789989076</v>
      </c>
      <c r="S281">
        <v>333.23517735622102</v>
      </c>
      <c r="T281">
        <v>322.37340569276103</v>
      </c>
      <c r="U281">
        <v>338.65744714184001</v>
      </c>
      <c r="V281">
        <v>346.73647080778699</v>
      </c>
      <c r="W281">
        <v>338.86953868411899</v>
      </c>
      <c r="X281">
        <v>333.19452295028498</v>
      </c>
      <c r="Y281">
        <v>341.38201727364702</v>
      </c>
      <c r="Z281">
        <v>333.06788738505099</v>
      </c>
      <c r="AA281">
        <v>345.83774777469102</v>
      </c>
      <c r="AB281">
        <v>362.04314490588598</v>
      </c>
      <c r="AC281">
        <v>357.75029487213499</v>
      </c>
      <c r="AD281">
        <v>362.51459597660698</v>
      </c>
      <c r="AE281">
        <v>367.36087363162898</v>
      </c>
      <c r="AF281">
        <v>375.64545095902002</v>
      </c>
      <c r="AG281">
        <v>384.90590746183199</v>
      </c>
      <c r="AH281">
        <v>398.22876226582798</v>
      </c>
      <c r="AI281">
        <v>441.69017616962202</v>
      </c>
      <c r="AJ281">
        <v>438.97300285584203</v>
      </c>
      <c r="AK281">
        <v>441.32951689472998</v>
      </c>
      <c r="AL281">
        <v>436.11257559856801</v>
      </c>
      <c r="AM281">
        <v>410.52287095396002</v>
      </c>
      <c r="AN281">
        <v>417.23874329412001</v>
      </c>
      <c r="AO281">
        <v>432.676340863083</v>
      </c>
      <c r="AP281">
        <v>430.69643768456501</v>
      </c>
      <c r="AQ281">
        <v>453.433680859231</v>
      </c>
      <c r="AR281">
        <v>435.28007329740598</v>
      </c>
      <c r="AS281">
        <v>438.09936000171803</v>
      </c>
      <c r="AT281">
        <v>446.48670124123697</v>
      </c>
      <c r="AU281">
        <v>473.70013070754402</v>
      </c>
      <c r="AV281">
        <v>443.63167956533198</v>
      </c>
      <c r="AW281">
        <v>441.45156641068598</v>
      </c>
      <c r="AX281">
        <v>386.84323470467598</v>
      </c>
      <c r="AY281">
        <v>346.07496484665501</v>
      </c>
      <c r="AZ281">
        <v>355.82614670218197</v>
      </c>
      <c r="BA281">
        <v>345.56726203644899</v>
      </c>
      <c r="BB281">
        <v>342.15471907774298</v>
      </c>
      <c r="BC281">
        <v>341.06932216275197</v>
      </c>
      <c r="BD281">
        <v>340.831361171769</v>
      </c>
      <c r="BE281">
        <v>344.33484991742802</v>
      </c>
      <c r="BF281">
        <v>342.38926946141203</v>
      </c>
      <c r="BG281">
        <v>330.11095273604701</v>
      </c>
      <c r="BH281">
        <v>334.38886942390599</v>
      </c>
      <c r="BI281">
        <v>343.440775878441</v>
      </c>
      <c r="BJ281">
        <v>331.19333250209797</v>
      </c>
      <c r="BK281">
        <v>325.46987622953202</v>
      </c>
      <c r="BL281">
        <v>339.13593679641298</v>
      </c>
      <c r="BM281">
        <v>347.46340502455803</v>
      </c>
      <c r="BN281">
        <v>339.29026579839802</v>
      </c>
      <c r="BO281">
        <v>339.809229983855</v>
      </c>
      <c r="BP281">
        <v>333.99950102858298</v>
      </c>
      <c r="BQ281">
        <v>322.59547192352102</v>
      </c>
      <c r="BR281">
        <v>348.141222823455</v>
      </c>
      <c r="BS281">
        <v>333.89551272413001</v>
      </c>
      <c r="BT281">
        <v>323.69124375293802</v>
      </c>
      <c r="BU281">
        <v>324.75375288184102</v>
      </c>
      <c r="BV281">
        <v>332.13691410587597</v>
      </c>
      <c r="BW281">
        <v>323.53830434865199</v>
      </c>
      <c r="BX281">
        <v>334.05327444459903</v>
      </c>
      <c r="BY281">
        <v>332.995195431203</v>
      </c>
      <c r="BZ281">
        <v>330.71567517884301</v>
      </c>
      <c r="CA281">
        <v>329.51842478977801</v>
      </c>
      <c r="CB281">
        <v>346.26599216897802</v>
      </c>
      <c r="CC281">
        <v>335.23567286148699</v>
      </c>
      <c r="CD281">
        <v>336.13549533196499</v>
      </c>
    </row>
    <row r="282" spans="1:82" x14ac:dyDescent="0.25">
      <c r="A282">
        <v>67.289719626168207</v>
      </c>
      <c r="B282">
        <v>338.63512228534501</v>
      </c>
      <c r="C282">
        <v>330.62869152770998</v>
      </c>
      <c r="D282">
        <v>335.74326115714803</v>
      </c>
      <c r="E282">
        <v>341.018711526049</v>
      </c>
      <c r="F282">
        <v>335.47233832981698</v>
      </c>
      <c r="G282">
        <v>331.02057193019698</v>
      </c>
      <c r="H282">
        <v>334.42927020963498</v>
      </c>
      <c r="I282">
        <v>326.49737522387397</v>
      </c>
      <c r="J282">
        <v>333.06130979885199</v>
      </c>
      <c r="K282">
        <v>327.550400732257</v>
      </c>
      <c r="L282">
        <v>338.32426843323901</v>
      </c>
      <c r="M282">
        <v>334.90435636534801</v>
      </c>
      <c r="N282">
        <v>339.02474719295401</v>
      </c>
      <c r="O282">
        <v>329.205213229886</v>
      </c>
      <c r="P282">
        <v>334.688359497433</v>
      </c>
      <c r="Q282">
        <v>335.52613652340199</v>
      </c>
      <c r="R282">
        <v>341.495245119966</v>
      </c>
      <c r="S282">
        <v>333.05905965759302</v>
      </c>
      <c r="T282">
        <v>324.606240718724</v>
      </c>
      <c r="U282">
        <v>337.987220834244</v>
      </c>
      <c r="V282">
        <v>349.945574824706</v>
      </c>
      <c r="W282">
        <v>338.481299752079</v>
      </c>
      <c r="X282">
        <v>334.01058788156001</v>
      </c>
      <c r="Y282">
        <v>343.14173245689301</v>
      </c>
      <c r="Z282">
        <v>334.06843435948798</v>
      </c>
      <c r="AA282">
        <v>347.15777265470501</v>
      </c>
      <c r="AB282">
        <v>361.85239408437502</v>
      </c>
      <c r="AC282">
        <v>357.154458867752</v>
      </c>
      <c r="AD282">
        <v>361.18736553080498</v>
      </c>
      <c r="AE282">
        <v>370.02384869956001</v>
      </c>
      <c r="AF282">
        <v>377.64759881547002</v>
      </c>
      <c r="AG282">
        <v>384.80572689773999</v>
      </c>
      <c r="AH282">
        <v>397.49497503716998</v>
      </c>
      <c r="AI282">
        <v>440.32248445589499</v>
      </c>
      <c r="AJ282">
        <v>439.99094906715499</v>
      </c>
      <c r="AK282">
        <v>440.55037546407999</v>
      </c>
      <c r="AL282">
        <v>434.637144932919</v>
      </c>
      <c r="AM282">
        <v>414.34245821873901</v>
      </c>
      <c r="AN282">
        <v>419.52635799155303</v>
      </c>
      <c r="AO282">
        <v>431.585313427426</v>
      </c>
      <c r="AP282">
        <v>430.98813105788201</v>
      </c>
      <c r="AQ282">
        <v>447.99638219520102</v>
      </c>
      <c r="AR282">
        <v>436.31745913262</v>
      </c>
      <c r="AS282">
        <v>440.27474995751697</v>
      </c>
      <c r="AT282">
        <v>447.79748855003203</v>
      </c>
      <c r="AU282">
        <v>474.68072897086802</v>
      </c>
      <c r="AV282">
        <v>446.83241117624499</v>
      </c>
      <c r="AW282">
        <v>444.40108861280299</v>
      </c>
      <c r="AX282">
        <v>390.23846850467203</v>
      </c>
      <c r="AY282">
        <v>347.63747875016099</v>
      </c>
      <c r="AZ282">
        <v>358.44222912579801</v>
      </c>
      <c r="BA282">
        <v>345.58968628208697</v>
      </c>
      <c r="BB282">
        <v>341.08845634699497</v>
      </c>
      <c r="BC282">
        <v>341.98958289019799</v>
      </c>
      <c r="BD282">
        <v>342.09261072989301</v>
      </c>
      <c r="BE282">
        <v>344.77713976086301</v>
      </c>
      <c r="BF282">
        <v>346.00483439492001</v>
      </c>
      <c r="BG282">
        <v>332.73072181708301</v>
      </c>
      <c r="BH282">
        <v>333.42173127316801</v>
      </c>
      <c r="BI282">
        <v>342.31081042187799</v>
      </c>
      <c r="BJ282">
        <v>328.70123454243299</v>
      </c>
      <c r="BK282">
        <v>327.64156543992499</v>
      </c>
      <c r="BL282">
        <v>334.11928368230201</v>
      </c>
      <c r="BM282">
        <v>350.06737066101999</v>
      </c>
      <c r="BN282">
        <v>340.20790221570701</v>
      </c>
      <c r="BO282">
        <v>339.27774964488299</v>
      </c>
      <c r="BP282">
        <v>335.30198294332399</v>
      </c>
      <c r="BQ282">
        <v>325.68945031776502</v>
      </c>
      <c r="BR282">
        <v>345.216974352139</v>
      </c>
      <c r="BS282">
        <v>335.05269770600398</v>
      </c>
      <c r="BT282">
        <v>324.31558294151199</v>
      </c>
      <c r="BU282">
        <v>324.74278016909199</v>
      </c>
      <c r="BV282">
        <v>332.58177880617001</v>
      </c>
      <c r="BW282">
        <v>321.90708558253999</v>
      </c>
      <c r="BX282">
        <v>335.12123952307797</v>
      </c>
      <c r="BY282">
        <v>335.60876508818501</v>
      </c>
      <c r="BZ282">
        <v>328.05114110689198</v>
      </c>
      <c r="CA282">
        <v>329.074300907983</v>
      </c>
      <c r="CB282">
        <v>342.365181092005</v>
      </c>
      <c r="CC282">
        <v>335.00721328260897</v>
      </c>
      <c r="CD282">
        <v>336.03987505407798</v>
      </c>
    </row>
    <row r="283" spans="1:82" x14ac:dyDescent="0.25">
      <c r="A283">
        <v>67.530040053404505</v>
      </c>
      <c r="B283">
        <v>339.189091091183</v>
      </c>
      <c r="C283">
        <v>334.50634314889101</v>
      </c>
      <c r="D283">
        <v>330.08521942644001</v>
      </c>
      <c r="E283">
        <v>333.23796059538699</v>
      </c>
      <c r="F283">
        <v>329.88572292566198</v>
      </c>
      <c r="G283">
        <v>329.49499391184997</v>
      </c>
      <c r="H283">
        <v>330.84854119792601</v>
      </c>
      <c r="I283">
        <v>335.29739288947599</v>
      </c>
      <c r="J283">
        <v>335.49933795946902</v>
      </c>
      <c r="K283">
        <v>332.04567969452802</v>
      </c>
      <c r="L283">
        <v>338.35753868473398</v>
      </c>
      <c r="M283">
        <v>337.87623763376001</v>
      </c>
      <c r="N283">
        <v>339.44489130365798</v>
      </c>
      <c r="O283">
        <v>328.81064769784302</v>
      </c>
      <c r="P283">
        <v>336.91387337767702</v>
      </c>
      <c r="Q283">
        <v>338.03744871264797</v>
      </c>
      <c r="R283">
        <v>342.58444138249001</v>
      </c>
      <c r="S283">
        <v>331.87553248261202</v>
      </c>
      <c r="T283">
        <v>328.81451554394602</v>
      </c>
      <c r="U283">
        <v>336.35773365065597</v>
      </c>
      <c r="V283">
        <v>346.81431405177199</v>
      </c>
      <c r="W283">
        <v>337.07741278460202</v>
      </c>
      <c r="X283">
        <v>341.15574853825001</v>
      </c>
      <c r="Y283">
        <v>342.97347965563802</v>
      </c>
      <c r="Z283">
        <v>336.38357082282897</v>
      </c>
      <c r="AA283">
        <v>343.92174306305401</v>
      </c>
      <c r="AB283">
        <v>366.86487122122003</v>
      </c>
      <c r="AC283">
        <v>357.70675105894401</v>
      </c>
      <c r="AD283">
        <v>364.93925618486298</v>
      </c>
      <c r="AE283">
        <v>372.27794650770699</v>
      </c>
      <c r="AF283">
        <v>375.22166620866</v>
      </c>
      <c r="AG283">
        <v>387.38460311938599</v>
      </c>
      <c r="AH283">
        <v>397.38556599098098</v>
      </c>
      <c r="AI283">
        <v>442.185046535803</v>
      </c>
      <c r="AJ283">
        <v>438.00980145532799</v>
      </c>
      <c r="AK283">
        <v>442.535700641414</v>
      </c>
      <c r="AL283">
        <v>437.53445516852503</v>
      </c>
      <c r="AM283">
        <v>422.42584983453798</v>
      </c>
      <c r="AN283">
        <v>425.68144223911702</v>
      </c>
      <c r="AO283">
        <v>429.57432052629099</v>
      </c>
      <c r="AP283">
        <v>433.353523431003</v>
      </c>
      <c r="AQ283">
        <v>445.71728290955298</v>
      </c>
      <c r="AR283">
        <v>438.17096239318801</v>
      </c>
      <c r="AS283">
        <v>443.44564864252499</v>
      </c>
      <c r="AT283">
        <v>448.20564692311802</v>
      </c>
      <c r="AU283">
        <v>478.33784061396301</v>
      </c>
      <c r="AV283">
        <v>460.75413175796598</v>
      </c>
      <c r="AW283">
        <v>446.96350451725198</v>
      </c>
      <c r="AX283">
        <v>393.62236384241999</v>
      </c>
      <c r="AY283">
        <v>351.015039476531</v>
      </c>
      <c r="AZ283">
        <v>358.10406773392799</v>
      </c>
      <c r="BA283">
        <v>341.50202891716498</v>
      </c>
      <c r="BB283">
        <v>346.86399120911102</v>
      </c>
      <c r="BC283">
        <v>349.93077662570698</v>
      </c>
      <c r="BD283">
        <v>343.04396381245499</v>
      </c>
      <c r="BE283">
        <v>341.39264727673498</v>
      </c>
      <c r="BF283">
        <v>337.66856026019701</v>
      </c>
      <c r="BG283">
        <v>331.15992441500299</v>
      </c>
      <c r="BH283">
        <v>333.983374312769</v>
      </c>
      <c r="BI283">
        <v>341.13051256476098</v>
      </c>
      <c r="BJ283">
        <v>328.38542678723502</v>
      </c>
      <c r="BK283">
        <v>336.22506621391199</v>
      </c>
      <c r="BL283">
        <v>329.628813824617</v>
      </c>
      <c r="BM283">
        <v>353.89479926245701</v>
      </c>
      <c r="BN283">
        <v>345.15629116167798</v>
      </c>
      <c r="BO283">
        <v>338.10356026721502</v>
      </c>
      <c r="BP283">
        <v>333.18387833458303</v>
      </c>
      <c r="BQ283">
        <v>324.270582920126</v>
      </c>
      <c r="BR283">
        <v>340.17507594567599</v>
      </c>
      <c r="BS283">
        <v>334.52493038532799</v>
      </c>
      <c r="BT283">
        <v>326.46098604430398</v>
      </c>
      <c r="BU283">
        <v>323.80151096112098</v>
      </c>
      <c r="BV283">
        <v>333.19699190892101</v>
      </c>
      <c r="BW283">
        <v>327.37691312374</v>
      </c>
      <c r="BX283">
        <v>339.98632473500697</v>
      </c>
      <c r="BY283">
        <v>338.112938693199</v>
      </c>
      <c r="BZ283">
        <v>331.45089933624001</v>
      </c>
      <c r="CA283">
        <v>331.20253139894498</v>
      </c>
      <c r="CB283">
        <v>336.579619060433</v>
      </c>
      <c r="CC283">
        <v>334.54511009680198</v>
      </c>
      <c r="CD283">
        <v>335.64471590624697</v>
      </c>
    </row>
    <row r="284" spans="1:82" x14ac:dyDescent="0.25">
      <c r="A284">
        <v>67.770360480640804</v>
      </c>
      <c r="B284">
        <v>341.13827727218597</v>
      </c>
      <c r="C284">
        <v>332.742227235558</v>
      </c>
      <c r="D284">
        <v>329.11292260368202</v>
      </c>
      <c r="E284">
        <v>327.86941042184202</v>
      </c>
      <c r="F284">
        <v>335.07076402485097</v>
      </c>
      <c r="G284">
        <v>329.54166081545497</v>
      </c>
      <c r="H284">
        <v>325.82792917491503</v>
      </c>
      <c r="I284">
        <v>338.73187849900802</v>
      </c>
      <c r="J284">
        <v>332.97129456545599</v>
      </c>
      <c r="K284">
        <v>332.803175827818</v>
      </c>
      <c r="L284">
        <v>335.18306472272798</v>
      </c>
      <c r="M284">
        <v>339.96122559816803</v>
      </c>
      <c r="N284">
        <v>339.325187772633</v>
      </c>
      <c r="O284">
        <v>326.54678591936897</v>
      </c>
      <c r="P284">
        <v>334.81776857689999</v>
      </c>
      <c r="Q284">
        <v>346.52621720567402</v>
      </c>
      <c r="R284">
        <v>338.92460962033903</v>
      </c>
      <c r="S284">
        <v>333.046628970342</v>
      </c>
      <c r="T284">
        <v>321.115283530993</v>
      </c>
      <c r="U284">
        <v>335.28813489159</v>
      </c>
      <c r="V284">
        <v>341.84741886835297</v>
      </c>
      <c r="W284">
        <v>334.61693402359202</v>
      </c>
      <c r="X284">
        <v>343.80432093480601</v>
      </c>
      <c r="Y284">
        <v>349.32337358233002</v>
      </c>
      <c r="Z284">
        <v>338.24233458235398</v>
      </c>
      <c r="AA284">
        <v>344.47949640997598</v>
      </c>
      <c r="AB284">
        <v>364.89696716231299</v>
      </c>
      <c r="AC284">
        <v>351.15409355903802</v>
      </c>
      <c r="AD284">
        <v>360.54549338923101</v>
      </c>
      <c r="AE284">
        <v>368.58843193678803</v>
      </c>
      <c r="AF284">
        <v>376.28855168726602</v>
      </c>
      <c r="AG284">
        <v>394.14282732579801</v>
      </c>
      <c r="AH284">
        <v>397.65480372751898</v>
      </c>
      <c r="AI284">
        <v>438.43628185292499</v>
      </c>
      <c r="AJ284">
        <v>442.83865790010202</v>
      </c>
      <c r="AK284">
        <v>439.475928587319</v>
      </c>
      <c r="AL284">
        <v>434.724043125246</v>
      </c>
      <c r="AM284">
        <v>423.153443224125</v>
      </c>
      <c r="AN284">
        <v>426.700927870702</v>
      </c>
      <c r="AO284">
        <v>430.97900864486098</v>
      </c>
      <c r="AP284">
        <v>435.431893152854</v>
      </c>
      <c r="AQ284">
        <v>443.22088868998202</v>
      </c>
      <c r="AR284">
        <v>434.322963813944</v>
      </c>
      <c r="AS284">
        <v>444.33515720895298</v>
      </c>
      <c r="AT284">
        <v>450.27337693962698</v>
      </c>
      <c r="AU284">
        <v>476.19518294179699</v>
      </c>
      <c r="AV284">
        <v>457.37495174673899</v>
      </c>
      <c r="AW284">
        <v>445.07256732198499</v>
      </c>
      <c r="AX284">
        <v>398.70336138985698</v>
      </c>
      <c r="AY284">
        <v>355.00742667824699</v>
      </c>
      <c r="AZ284">
        <v>352.17206985766899</v>
      </c>
      <c r="BA284">
        <v>342.10134043206801</v>
      </c>
      <c r="BB284">
        <v>350.12011259429198</v>
      </c>
      <c r="BC284">
        <v>350.33633109590397</v>
      </c>
      <c r="BD284">
        <v>348.51944018348701</v>
      </c>
      <c r="BE284">
        <v>338.46016571891499</v>
      </c>
      <c r="BF284">
        <v>337.42303825874598</v>
      </c>
      <c r="BG284">
        <v>334.57462029365701</v>
      </c>
      <c r="BH284">
        <v>334.26643372983699</v>
      </c>
      <c r="BI284">
        <v>336.34031169113598</v>
      </c>
      <c r="BJ284">
        <v>327.64799187899598</v>
      </c>
      <c r="BK284">
        <v>342.99195111971898</v>
      </c>
      <c r="BL284">
        <v>332.820351590114</v>
      </c>
      <c r="BM284">
        <v>352.01026682316399</v>
      </c>
      <c r="BN284">
        <v>338.68167818786998</v>
      </c>
      <c r="BO284">
        <v>338.54211342212801</v>
      </c>
      <c r="BP284">
        <v>331.39818483675202</v>
      </c>
      <c r="BQ284">
        <v>327.96339186608901</v>
      </c>
      <c r="BR284">
        <v>332.59368919306002</v>
      </c>
      <c r="BS284">
        <v>334.69968311793099</v>
      </c>
      <c r="BT284">
        <v>324.25485268582298</v>
      </c>
      <c r="BU284">
        <v>323.54791225021103</v>
      </c>
      <c r="BV284">
        <v>336.51899891109701</v>
      </c>
      <c r="BW284">
        <v>327.210953483597</v>
      </c>
      <c r="BX284">
        <v>336.04682885497999</v>
      </c>
      <c r="BY284">
        <v>335.00794064138603</v>
      </c>
      <c r="BZ284">
        <v>333.57137774526399</v>
      </c>
      <c r="CA284">
        <v>328.36366107223898</v>
      </c>
      <c r="CB284">
        <v>335.742527983684</v>
      </c>
      <c r="CC284">
        <v>331.061341771147</v>
      </c>
      <c r="CD284">
        <v>334.59118390971702</v>
      </c>
    </row>
    <row r="285" spans="1:82" x14ac:dyDescent="0.25">
      <c r="A285">
        <v>68.010680907877102</v>
      </c>
      <c r="B285">
        <v>342.27799531509601</v>
      </c>
      <c r="C285">
        <v>333.09844739683899</v>
      </c>
      <c r="D285">
        <v>330.28667178687499</v>
      </c>
      <c r="E285">
        <v>328.16630321443603</v>
      </c>
      <c r="F285">
        <v>334.36105969420402</v>
      </c>
      <c r="G285">
        <v>328.37169513054903</v>
      </c>
      <c r="H285">
        <v>323.09994603006197</v>
      </c>
      <c r="I285">
        <v>332.77292356960101</v>
      </c>
      <c r="J285">
        <v>331.035106521052</v>
      </c>
      <c r="K285">
        <v>335.338239762814</v>
      </c>
      <c r="L285">
        <v>336.25439809810098</v>
      </c>
      <c r="M285">
        <v>342.90186773524601</v>
      </c>
      <c r="N285">
        <v>338.06798393632801</v>
      </c>
      <c r="O285">
        <v>325.50760291653802</v>
      </c>
      <c r="P285">
        <v>332.36253123080797</v>
      </c>
      <c r="Q285">
        <v>344.31495523163898</v>
      </c>
      <c r="R285">
        <v>335.88948013800501</v>
      </c>
      <c r="S285">
        <v>334.16748003852399</v>
      </c>
      <c r="T285">
        <v>323.76796676914103</v>
      </c>
      <c r="U285">
        <v>334.14145359103202</v>
      </c>
      <c r="V285">
        <v>335.046818213726</v>
      </c>
      <c r="W285">
        <v>337.81774265297003</v>
      </c>
      <c r="X285">
        <v>343.89612325640098</v>
      </c>
      <c r="Y285">
        <v>344.59132352222503</v>
      </c>
      <c r="Z285">
        <v>338.63495101733099</v>
      </c>
      <c r="AA285">
        <v>348.20570990017001</v>
      </c>
      <c r="AB285">
        <v>362.70175482565298</v>
      </c>
      <c r="AC285">
        <v>353.53360320391499</v>
      </c>
      <c r="AD285">
        <v>358.19859410099201</v>
      </c>
      <c r="AE285">
        <v>365.21765386885301</v>
      </c>
      <c r="AF285">
        <v>371.94877124746603</v>
      </c>
      <c r="AG285">
        <v>396.800817250808</v>
      </c>
      <c r="AH285">
        <v>399.838647184823</v>
      </c>
      <c r="AI285">
        <v>434.85294194938098</v>
      </c>
      <c r="AJ285">
        <v>440.09980482627998</v>
      </c>
      <c r="AK285">
        <v>433.19335419732403</v>
      </c>
      <c r="AL285">
        <v>427.05875453983703</v>
      </c>
      <c r="AM285">
        <v>421.99482772097599</v>
      </c>
      <c r="AN285">
        <v>425.59923276661101</v>
      </c>
      <c r="AO285">
        <v>427.14318017093399</v>
      </c>
      <c r="AP285">
        <v>433.40676467856002</v>
      </c>
      <c r="AQ285">
        <v>435.78786788479101</v>
      </c>
      <c r="AR285">
        <v>430.45362010992801</v>
      </c>
      <c r="AS285">
        <v>440.28751942949998</v>
      </c>
      <c r="AT285">
        <v>451.466662373715</v>
      </c>
      <c r="AU285">
        <v>466.90192282832197</v>
      </c>
      <c r="AV285">
        <v>455.65189262241603</v>
      </c>
      <c r="AW285">
        <v>447.156474827831</v>
      </c>
      <c r="AX285">
        <v>404.08613591148202</v>
      </c>
      <c r="AY285">
        <v>353.88566168336001</v>
      </c>
      <c r="AZ285">
        <v>351.877019007981</v>
      </c>
      <c r="BA285">
        <v>348.60578117330903</v>
      </c>
      <c r="BB285">
        <v>352.91174831322002</v>
      </c>
      <c r="BC285">
        <v>349.89273756200203</v>
      </c>
      <c r="BD285">
        <v>351.11945489035099</v>
      </c>
      <c r="BE285">
        <v>339.94970504339301</v>
      </c>
      <c r="BF285">
        <v>335.51298648477598</v>
      </c>
      <c r="BG285">
        <v>334.848430659229</v>
      </c>
      <c r="BH285">
        <v>338.21553277335897</v>
      </c>
      <c r="BI285">
        <v>335.94156394539499</v>
      </c>
      <c r="BJ285">
        <v>325.64724327551397</v>
      </c>
      <c r="BK285">
        <v>342.92697300462902</v>
      </c>
      <c r="BL285">
        <v>332.47878304143802</v>
      </c>
      <c r="BM285">
        <v>349.41400937536298</v>
      </c>
      <c r="BN285">
        <v>339.83243511380903</v>
      </c>
      <c r="BO285">
        <v>340.23533933993298</v>
      </c>
      <c r="BP285">
        <v>332.57904866956198</v>
      </c>
      <c r="BQ285">
        <v>327.18853915192301</v>
      </c>
      <c r="BR285">
        <v>330.17519227907798</v>
      </c>
      <c r="BS285">
        <v>330.46740994031597</v>
      </c>
      <c r="BT285">
        <v>324.151706853826</v>
      </c>
      <c r="BU285">
        <v>320.83898090757498</v>
      </c>
      <c r="BV285">
        <v>334.116736746892</v>
      </c>
      <c r="BW285">
        <v>325.762196869131</v>
      </c>
      <c r="BX285">
        <v>329.62576499406799</v>
      </c>
      <c r="BY285">
        <v>331.90408990475601</v>
      </c>
      <c r="BZ285">
        <v>333.36024328260498</v>
      </c>
      <c r="CA285">
        <v>323.89312473950901</v>
      </c>
      <c r="CB285">
        <v>334.71723488540101</v>
      </c>
      <c r="CC285">
        <v>327.549804395465</v>
      </c>
      <c r="CD285">
        <v>328.62481712419498</v>
      </c>
    </row>
    <row r="286" spans="1:82" x14ac:dyDescent="0.25">
      <c r="A286">
        <v>68.251001335113401</v>
      </c>
      <c r="B286">
        <v>338.04780234343798</v>
      </c>
      <c r="C286">
        <v>328.69632449041598</v>
      </c>
      <c r="D286">
        <v>330.37117607352002</v>
      </c>
      <c r="E286">
        <v>330.44190468198599</v>
      </c>
      <c r="F286">
        <v>330.80511231026702</v>
      </c>
      <c r="G286">
        <v>329.01513919339197</v>
      </c>
      <c r="H286">
        <v>321.72565216712098</v>
      </c>
      <c r="I286">
        <v>335.80712815553602</v>
      </c>
      <c r="J286">
        <v>329.967858069898</v>
      </c>
      <c r="K286">
        <v>332.78004685585199</v>
      </c>
      <c r="L286">
        <v>335.18990521821399</v>
      </c>
      <c r="M286">
        <v>346.04886957223403</v>
      </c>
      <c r="N286">
        <v>338.61187655349403</v>
      </c>
      <c r="O286">
        <v>326.90258061956098</v>
      </c>
      <c r="P286">
        <v>331.81181112763699</v>
      </c>
      <c r="Q286">
        <v>343.08019586207598</v>
      </c>
      <c r="R286">
        <v>335.26135054955398</v>
      </c>
      <c r="S286">
        <v>338.43891355418498</v>
      </c>
      <c r="T286">
        <v>328.29820368034899</v>
      </c>
      <c r="U286">
        <v>333.00226491986501</v>
      </c>
      <c r="V286">
        <v>334.16048797819798</v>
      </c>
      <c r="W286">
        <v>340.77119258999898</v>
      </c>
      <c r="X286">
        <v>342.344100899289</v>
      </c>
      <c r="Y286">
        <v>343.15252396361501</v>
      </c>
      <c r="Z286">
        <v>337.02183340002199</v>
      </c>
      <c r="AA286">
        <v>352.16175074867999</v>
      </c>
      <c r="AB286">
        <v>361.41573548910702</v>
      </c>
      <c r="AC286">
        <v>350.454749738749</v>
      </c>
      <c r="AD286">
        <v>359.793088461379</v>
      </c>
      <c r="AE286">
        <v>364.52334785553899</v>
      </c>
      <c r="AF286">
        <v>371.322117307094</v>
      </c>
      <c r="AG286">
        <v>397.37533370130598</v>
      </c>
      <c r="AH286">
        <v>400.04465847991202</v>
      </c>
      <c r="AI286">
        <v>430.80830561911102</v>
      </c>
      <c r="AJ286">
        <v>442.461999400656</v>
      </c>
      <c r="AK286">
        <v>436.58247540776398</v>
      </c>
      <c r="AL286">
        <v>428.70652396827501</v>
      </c>
      <c r="AM286">
        <v>420.12573037193999</v>
      </c>
      <c r="AN286">
        <v>430.821183226519</v>
      </c>
      <c r="AO286">
        <v>426.15845727258602</v>
      </c>
      <c r="AP286">
        <v>430.66388421144802</v>
      </c>
      <c r="AQ286">
        <v>435.23923953354102</v>
      </c>
      <c r="AR286">
        <v>431.15722650056898</v>
      </c>
      <c r="AS286">
        <v>442.73219495105798</v>
      </c>
      <c r="AT286">
        <v>452.01809675020797</v>
      </c>
      <c r="AU286">
        <v>472.658959821297</v>
      </c>
      <c r="AV286">
        <v>462.69947649408903</v>
      </c>
      <c r="AW286">
        <v>446.96215929405099</v>
      </c>
      <c r="AX286">
        <v>405.50512134388498</v>
      </c>
      <c r="AY286">
        <v>350.89810830070002</v>
      </c>
      <c r="AZ286">
        <v>351.51262592450098</v>
      </c>
      <c r="BA286">
        <v>349.53316338520398</v>
      </c>
      <c r="BB286">
        <v>351.76578582453101</v>
      </c>
      <c r="BC286">
        <v>349.14860358858402</v>
      </c>
      <c r="BD286">
        <v>349.32870739503102</v>
      </c>
      <c r="BE286">
        <v>339.56806188006198</v>
      </c>
      <c r="BF286">
        <v>341.68089645372299</v>
      </c>
      <c r="BG286">
        <v>334.07231113055701</v>
      </c>
      <c r="BH286">
        <v>339.591037372941</v>
      </c>
      <c r="BI286">
        <v>337.855909586434</v>
      </c>
      <c r="BJ286">
        <v>324.43149051141802</v>
      </c>
      <c r="BK286">
        <v>344.26846347623001</v>
      </c>
      <c r="BL286">
        <v>332.87446737921999</v>
      </c>
      <c r="BM286">
        <v>348.76049689656497</v>
      </c>
      <c r="BN286">
        <v>340.36069176094799</v>
      </c>
      <c r="BO286">
        <v>344.97182412983102</v>
      </c>
      <c r="BP286">
        <v>332.99088501639301</v>
      </c>
      <c r="BQ286">
        <v>329.600951178461</v>
      </c>
      <c r="BR286">
        <v>328.14772834923502</v>
      </c>
      <c r="BS286">
        <v>329.46004644045502</v>
      </c>
      <c r="BT286">
        <v>326.41728512314</v>
      </c>
      <c r="BU286">
        <v>320.97499410380101</v>
      </c>
      <c r="BV286">
        <v>336.61162810675398</v>
      </c>
      <c r="BW286">
        <v>327.70210591322098</v>
      </c>
      <c r="BX286">
        <v>326.91036906292197</v>
      </c>
      <c r="BY286">
        <v>336.17112864855898</v>
      </c>
      <c r="BZ286">
        <v>335.33921855208803</v>
      </c>
      <c r="CA286">
        <v>324.81968045186801</v>
      </c>
      <c r="CB286">
        <v>332.69338795557798</v>
      </c>
      <c r="CC286">
        <v>326.77231738950502</v>
      </c>
      <c r="CD286">
        <v>330.70089702651501</v>
      </c>
    </row>
    <row r="287" spans="1:82" x14ac:dyDescent="0.25">
      <c r="A287">
        <v>68.491321762349799</v>
      </c>
      <c r="B287">
        <v>336.751331940699</v>
      </c>
      <c r="C287">
        <v>326.17882288563402</v>
      </c>
      <c r="D287">
        <v>329.01506683304001</v>
      </c>
      <c r="E287">
        <v>334.449120183096</v>
      </c>
      <c r="F287">
        <v>327.69654888568601</v>
      </c>
      <c r="G287">
        <v>329.52219237227098</v>
      </c>
      <c r="H287">
        <v>323.33903100546701</v>
      </c>
      <c r="I287">
        <v>334.80118615758602</v>
      </c>
      <c r="J287">
        <v>329.48656894528398</v>
      </c>
      <c r="K287">
        <v>329.98038700100398</v>
      </c>
      <c r="L287">
        <v>335.822800668144</v>
      </c>
      <c r="M287">
        <v>347.46349561283398</v>
      </c>
      <c r="N287">
        <v>338.010714979005</v>
      </c>
      <c r="O287">
        <v>329.07565148242702</v>
      </c>
      <c r="P287">
        <v>332.06353878513698</v>
      </c>
      <c r="Q287">
        <v>342.02550213773799</v>
      </c>
      <c r="R287">
        <v>335.14885715219401</v>
      </c>
      <c r="S287">
        <v>340.86141816712598</v>
      </c>
      <c r="T287">
        <v>329.62254584687997</v>
      </c>
      <c r="U287">
        <v>332.97818344725903</v>
      </c>
      <c r="V287">
        <v>337.022413632096</v>
      </c>
      <c r="W287">
        <v>340.31799439948401</v>
      </c>
      <c r="X287">
        <v>340.34804841099202</v>
      </c>
      <c r="Y287">
        <v>338.57716423105899</v>
      </c>
      <c r="Z287">
        <v>333.87989705262402</v>
      </c>
      <c r="AA287">
        <v>355.08716588237098</v>
      </c>
      <c r="AB287">
        <v>358.20134855036201</v>
      </c>
      <c r="AC287">
        <v>351.46495807323203</v>
      </c>
      <c r="AD287">
        <v>358.04802682089098</v>
      </c>
      <c r="AE287">
        <v>362.56305154151801</v>
      </c>
      <c r="AF287">
        <v>371.73500549868999</v>
      </c>
      <c r="AG287">
        <v>400.09782799476</v>
      </c>
      <c r="AH287">
        <v>404.12696300333801</v>
      </c>
      <c r="AI287">
        <v>431.13407920829701</v>
      </c>
      <c r="AJ287">
        <v>440.17640407994702</v>
      </c>
      <c r="AK287">
        <v>437.996486583923</v>
      </c>
      <c r="AL287">
        <v>427.65680716133801</v>
      </c>
      <c r="AM287">
        <v>421.35893802356401</v>
      </c>
      <c r="AN287">
        <v>433.172355870942</v>
      </c>
      <c r="AO287">
        <v>427.977981423823</v>
      </c>
      <c r="AP287">
        <v>426.576055522606</v>
      </c>
      <c r="AQ287">
        <v>435.57972523403498</v>
      </c>
      <c r="AR287">
        <v>427.550746336543</v>
      </c>
      <c r="AS287">
        <v>442.53818803173499</v>
      </c>
      <c r="AT287">
        <v>453.74646352627298</v>
      </c>
      <c r="AU287">
        <v>473.91463906753802</v>
      </c>
      <c r="AV287">
        <v>471.61248829565898</v>
      </c>
      <c r="AW287">
        <v>448.33648558170199</v>
      </c>
      <c r="AX287">
        <v>406.81431560370601</v>
      </c>
      <c r="AY287">
        <v>350.340041609921</v>
      </c>
      <c r="AZ287">
        <v>346.79042392190797</v>
      </c>
      <c r="BA287">
        <v>351.330240766629</v>
      </c>
      <c r="BB287">
        <v>348.41160169954298</v>
      </c>
      <c r="BC287">
        <v>348.658958119994</v>
      </c>
      <c r="BD287">
        <v>347.57027800577498</v>
      </c>
      <c r="BE287">
        <v>333.54610895144299</v>
      </c>
      <c r="BF287">
        <v>343.35817627766602</v>
      </c>
      <c r="BG287">
        <v>334.91155171712899</v>
      </c>
      <c r="BH287">
        <v>338.88577226609601</v>
      </c>
      <c r="BI287">
        <v>338.36513802229803</v>
      </c>
      <c r="BJ287">
        <v>325.85273399196001</v>
      </c>
      <c r="BK287">
        <v>342.49172535166099</v>
      </c>
      <c r="BL287">
        <v>338.12441477453802</v>
      </c>
      <c r="BM287">
        <v>347.42552740506397</v>
      </c>
      <c r="BN287">
        <v>339.95492332032302</v>
      </c>
      <c r="BO287">
        <v>347.38365617237099</v>
      </c>
      <c r="BP287">
        <v>331.056868213423</v>
      </c>
      <c r="BQ287">
        <v>331.00714443821602</v>
      </c>
      <c r="BR287">
        <v>326.79444877732698</v>
      </c>
      <c r="BS287">
        <v>331.112792737429</v>
      </c>
      <c r="BT287">
        <v>329.00309556991101</v>
      </c>
      <c r="BU287">
        <v>322.56480284851</v>
      </c>
      <c r="BV287">
        <v>336.02277195102801</v>
      </c>
      <c r="BW287">
        <v>326.04978498962799</v>
      </c>
      <c r="BX287">
        <v>325.41730407836098</v>
      </c>
      <c r="BY287">
        <v>339.90960842906901</v>
      </c>
      <c r="BZ287">
        <v>335.569542303834</v>
      </c>
      <c r="CA287">
        <v>325.169993243063</v>
      </c>
      <c r="CB287">
        <v>333.54324511930099</v>
      </c>
      <c r="CC287">
        <v>325.197856667569</v>
      </c>
      <c r="CD287">
        <v>329.035610133516</v>
      </c>
    </row>
    <row r="288" spans="1:82" x14ac:dyDescent="0.25">
      <c r="A288">
        <v>68.731642189586097</v>
      </c>
      <c r="B288">
        <v>335.15066112936</v>
      </c>
      <c r="C288">
        <v>321.55312461497903</v>
      </c>
      <c r="D288">
        <v>322.43662022191899</v>
      </c>
      <c r="E288">
        <v>340.35347693007498</v>
      </c>
      <c r="F288">
        <v>326.31456536622301</v>
      </c>
      <c r="G288">
        <v>328.30624052296099</v>
      </c>
      <c r="H288">
        <v>323.58928107216201</v>
      </c>
      <c r="I288">
        <v>333.43121553181999</v>
      </c>
      <c r="J288">
        <v>329.56770591492102</v>
      </c>
      <c r="K288">
        <v>328.64002385395497</v>
      </c>
      <c r="L288">
        <v>338.49211744904699</v>
      </c>
      <c r="M288">
        <v>348.185237437269</v>
      </c>
      <c r="N288">
        <v>336.59857374453298</v>
      </c>
      <c r="O288">
        <v>330.34265220100298</v>
      </c>
      <c r="P288">
        <v>327.398830134543</v>
      </c>
      <c r="Q288">
        <v>342.00307507871099</v>
      </c>
      <c r="R288">
        <v>334.66709643202898</v>
      </c>
      <c r="S288">
        <v>342.80196227682598</v>
      </c>
      <c r="T288">
        <v>330.23317840163901</v>
      </c>
      <c r="U288">
        <v>332.52631248282501</v>
      </c>
      <c r="V288">
        <v>337.17445647458698</v>
      </c>
      <c r="W288">
        <v>339.687543092471</v>
      </c>
      <c r="X288">
        <v>339.56931142061302</v>
      </c>
      <c r="Y288">
        <v>336.07080227774799</v>
      </c>
      <c r="Z288">
        <v>335.369453741077</v>
      </c>
      <c r="AA288">
        <v>357.59268283853203</v>
      </c>
      <c r="AB288">
        <v>353.7091494494</v>
      </c>
      <c r="AC288">
        <v>351.09377553000098</v>
      </c>
      <c r="AD288">
        <v>353.19624429575299</v>
      </c>
      <c r="AE288">
        <v>362.35264650314099</v>
      </c>
      <c r="AF288">
        <v>373.24895056148699</v>
      </c>
      <c r="AG288">
        <v>402.34655791536801</v>
      </c>
      <c r="AH288">
        <v>408.74259838819501</v>
      </c>
      <c r="AI288">
        <v>429.057241296646</v>
      </c>
      <c r="AJ288">
        <v>440.19479526702401</v>
      </c>
      <c r="AK288">
        <v>435.29629664261699</v>
      </c>
      <c r="AL288">
        <v>425.78997935852999</v>
      </c>
      <c r="AM288">
        <v>422.19007059401099</v>
      </c>
      <c r="AN288">
        <v>437.16478554510701</v>
      </c>
      <c r="AO288">
        <v>430.30581222110999</v>
      </c>
      <c r="AP288">
        <v>422.97635016530398</v>
      </c>
      <c r="AQ288">
        <v>433.22631181765098</v>
      </c>
      <c r="AR288">
        <v>428.24929195184802</v>
      </c>
      <c r="AS288">
        <v>441.520183164125</v>
      </c>
      <c r="AT288">
        <v>459.59195201965298</v>
      </c>
      <c r="AU288">
        <v>477.52951833025202</v>
      </c>
      <c r="AV288">
        <v>477.38273604702999</v>
      </c>
      <c r="AW288">
        <v>449.53523740062201</v>
      </c>
      <c r="AX288">
        <v>410.73497604096201</v>
      </c>
      <c r="AY288">
        <v>354.26737990746398</v>
      </c>
      <c r="AZ288">
        <v>343.81711619512498</v>
      </c>
      <c r="BA288">
        <v>350.565185570003</v>
      </c>
      <c r="BB288">
        <v>347.05113423205398</v>
      </c>
      <c r="BC288">
        <v>349.34988860091801</v>
      </c>
      <c r="BD288">
        <v>344.57572002909399</v>
      </c>
      <c r="BE288">
        <v>330.93668244551702</v>
      </c>
      <c r="BF288">
        <v>342.062094146334</v>
      </c>
      <c r="BG288">
        <v>331.82612371726998</v>
      </c>
      <c r="BH288">
        <v>339.76261915988198</v>
      </c>
      <c r="BI288">
        <v>336.57577091606299</v>
      </c>
      <c r="BJ288">
        <v>324.69526878494003</v>
      </c>
      <c r="BK288">
        <v>341.24611688901001</v>
      </c>
      <c r="BL288">
        <v>341.38498072778901</v>
      </c>
      <c r="BM288">
        <v>342.11524643914203</v>
      </c>
      <c r="BN288">
        <v>340.99177394287102</v>
      </c>
      <c r="BO288">
        <v>345.57546331668499</v>
      </c>
      <c r="BP288">
        <v>328.39160586322498</v>
      </c>
      <c r="BQ288">
        <v>333.165674188239</v>
      </c>
      <c r="BR288">
        <v>325.46992702160099</v>
      </c>
      <c r="BS288">
        <v>333.74869305032001</v>
      </c>
      <c r="BT288">
        <v>329.14790632587199</v>
      </c>
      <c r="BU288">
        <v>327.88036200956998</v>
      </c>
      <c r="BV288">
        <v>334.70239077139399</v>
      </c>
      <c r="BW288">
        <v>324.88309314586502</v>
      </c>
      <c r="BX288">
        <v>325.44178596178</v>
      </c>
      <c r="BY288">
        <v>338.84923431449897</v>
      </c>
      <c r="BZ288">
        <v>335.77460734826298</v>
      </c>
      <c r="CA288">
        <v>324.98632040583101</v>
      </c>
      <c r="CB288">
        <v>333.64323321770598</v>
      </c>
      <c r="CC288">
        <v>324.20159725402198</v>
      </c>
      <c r="CD288">
        <v>328.11537639351201</v>
      </c>
    </row>
    <row r="289" spans="1:82" x14ac:dyDescent="0.25">
      <c r="A289">
        <v>68.971962616822395</v>
      </c>
      <c r="B289">
        <v>334.84017589397598</v>
      </c>
      <c r="C289">
        <v>322.48654441900601</v>
      </c>
      <c r="D289">
        <v>318.93069662141897</v>
      </c>
      <c r="E289">
        <v>340.22610196421999</v>
      </c>
      <c r="F289">
        <v>326.26060166374998</v>
      </c>
      <c r="G289">
        <v>327.45669587994001</v>
      </c>
      <c r="H289">
        <v>323.17543980823098</v>
      </c>
      <c r="I289">
        <v>333.39703850648499</v>
      </c>
      <c r="J289">
        <v>329.79102354355598</v>
      </c>
      <c r="K289">
        <v>329.23021550808102</v>
      </c>
      <c r="L289">
        <v>340.075554010725</v>
      </c>
      <c r="M289">
        <v>345.33294740094402</v>
      </c>
      <c r="N289">
        <v>335.343977142337</v>
      </c>
      <c r="O289">
        <v>329.209574889539</v>
      </c>
      <c r="P289">
        <v>324.29599782637399</v>
      </c>
      <c r="Q289">
        <v>343.54810047322297</v>
      </c>
      <c r="R289">
        <v>336.22548095846099</v>
      </c>
      <c r="S289">
        <v>343.14885999762203</v>
      </c>
      <c r="T289">
        <v>329.94113579910697</v>
      </c>
      <c r="U289">
        <v>330.33409490428198</v>
      </c>
      <c r="V289">
        <v>335.78955584454502</v>
      </c>
      <c r="W289">
        <v>339.85893581257602</v>
      </c>
      <c r="X289">
        <v>339.344963146037</v>
      </c>
      <c r="Y289">
        <v>336.84701318747199</v>
      </c>
      <c r="Z289">
        <v>336.65746091287002</v>
      </c>
      <c r="AA289">
        <v>358.01954114745701</v>
      </c>
      <c r="AB289">
        <v>352.36925106773799</v>
      </c>
      <c r="AC289">
        <v>350.447790422558</v>
      </c>
      <c r="AD289">
        <v>352.978137550567</v>
      </c>
      <c r="AE289">
        <v>363.695967842654</v>
      </c>
      <c r="AF289">
        <v>372.46175524074903</v>
      </c>
      <c r="AG289">
        <v>403.31191291167801</v>
      </c>
      <c r="AH289">
        <v>410.51184046686802</v>
      </c>
      <c r="AI289">
        <v>429.39923101847501</v>
      </c>
      <c r="AJ289">
        <v>441.79145096458097</v>
      </c>
      <c r="AK289">
        <v>434.90912457098102</v>
      </c>
      <c r="AL289">
        <v>425.11175529888499</v>
      </c>
      <c r="AM289">
        <v>420.65590504706398</v>
      </c>
      <c r="AN289">
        <v>438.43411025656002</v>
      </c>
      <c r="AO289">
        <v>432.09214726190498</v>
      </c>
      <c r="AP289">
        <v>419.96385470804398</v>
      </c>
      <c r="AQ289">
        <v>434.49251420075001</v>
      </c>
      <c r="AR289">
        <v>429.013944118268</v>
      </c>
      <c r="AS289">
        <v>440.58176394799199</v>
      </c>
      <c r="AT289">
        <v>462.42464668544699</v>
      </c>
      <c r="AU289">
        <v>479.09920779906901</v>
      </c>
      <c r="AV289">
        <v>479.30580700368699</v>
      </c>
      <c r="AW289">
        <v>449.86983123173502</v>
      </c>
      <c r="AX289">
        <v>412.16649684419298</v>
      </c>
      <c r="AY289">
        <v>356.55216290039903</v>
      </c>
      <c r="AZ289">
        <v>343.123042452378</v>
      </c>
      <c r="BA289">
        <v>349.35435304643198</v>
      </c>
      <c r="BB289">
        <v>347.53261175804801</v>
      </c>
      <c r="BC289">
        <v>348.364193804465</v>
      </c>
      <c r="BD289">
        <v>342.05946083805497</v>
      </c>
      <c r="BE289">
        <v>331.26669037975103</v>
      </c>
      <c r="BF289">
        <v>342.59369881281202</v>
      </c>
      <c r="BG289">
        <v>328.152344841054</v>
      </c>
      <c r="BH289">
        <v>340.09995530618897</v>
      </c>
      <c r="BI289">
        <v>336.41702290788601</v>
      </c>
      <c r="BJ289">
        <v>325.54194902236998</v>
      </c>
      <c r="BK289">
        <v>341.70128821822902</v>
      </c>
      <c r="BL289">
        <v>344.03428630862498</v>
      </c>
      <c r="BM289">
        <v>339.25623492784598</v>
      </c>
      <c r="BN289">
        <v>341.47635778842903</v>
      </c>
      <c r="BO289">
        <v>344.11478291099399</v>
      </c>
      <c r="BP289">
        <v>328.14895848622899</v>
      </c>
      <c r="BQ289">
        <v>332.903043512686</v>
      </c>
      <c r="BR289">
        <v>326.44413852278899</v>
      </c>
      <c r="BS289">
        <v>334.49700040836098</v>
      </c>
      <c r="BT289">
        <v>330.38379806778801</v>
      </c>
      <c r="BU289">
        <v>328.12243694648299</v>
      </c>
      <c r="BV289">
        <v>334.44551272666001</v>
      </c>
      <c r="BW289">
        <v>325.362846601684</v>
      </c>
      <c r="BX289">
        <v>325.24285721406602</v>
      </c>
      <c r="BY289">
        <v>334.78570095015101</v>
      </c>
      <c r="BZ289">
        <v>337.87551561249302</v>
      </c>
      <c r="CA289">
        <v>323.47115539296198</v>
      </c>
      <c r="CB289">
        <v>335.96612176194498</v>
      </c>
      <c r="CC289">
        <v>323.19978903262802</v>
      </c>
      <c r="CD289">
        <v>327.99759636890201</v>
      </c>
    </row>
    <row r="290" spans="1:82" x14ac:dyDescent="0.25">
      <c r="A290">
        <v>69.212283044058694</v>
      </c>
      <c r="B290">
        <v>335.683425303653</v>
      </c>
      <c r="C290">
        <v>327.21554423501902</v>
      </c>
      <c r="D290">
        <v>322.46518244017199</v>
      </c>
      <c r="E290">
        <v>338.85528498573098</v>
      </c>
      <c r="F290">
        <v>327.904584884587</v>
      </c>
      <c r="G290">
        <v>330.43150572309202</v>
      </c>
      <c r="H290">
        <v>324.28606981499001</v>
      </c>
      <c r="I290">
        <v>331.93229680247998</v>
      </c>
      <c r="J290">
        <v>328.419580302871</v>
      </c>
      <c r="K290">
        <v>328.154569609183</v>
      </c>
      <c r="L290">
        <v>340.84658102034501</v>
      </c>
      <c r="M290">
        <v>336.95169224209099</v>
      </c>
      <c r="N290">
        <v>335.28422686243499</v>
      </c>
      <c r="O290">
        <v>326.96199172368898</v>
      </c>
      <c r="P290">
        <v>324.40031903096701</v>
      </c>
      <c r="Q290">
        <v>345.30483200503699</v>
      </c>
      <c r="R290">
        <v>339.03664901287198</v>
      </c>
      <c r="S290">
        <v>339.37306307412001</v>
      </c>
      <c r="T290">
        <v>326.702066698718</v>
      </c>
      <c r="U290">
        <v>325.86585487639297</v>
      </c>
      <c r="V290">
        <v>337.96864418693599</v>
      </c>
      <c r="W290">
        <v>338.75330230217497</v>
      </c>
      <c r="X290">
        <v>337.05999641622401</v>
      </c>
      <c r="Y290">
        <v>337.52162382656701</v>
      </c>
      <c r="Z290">
        <v>334.85858821838099</v>
      </c>
      <c r="AA290">
        <v>360.69697498221302</v>
      </c>
      <c r="AB290">
        <v>350.978511533958</v>
      </c>
      <c r="AC290">
        <v>349.14961197705298</v>
      </c>
      <c r="AD290">
        <v>355.73087642498803</v>
      </c>
      <c r="AE290">
        <v>366.06640118908501</v>
      </c>
      <c r="AF290">
        <v>369.44669104623699</v>
      </c>
      <c r="AG290">
        <v>406.70049390525099</v>
      </c>
      <c r="AH290">
        <v>412.88670495615997</v>
      </c>
      <c r="AI290">
        <v>433.19903053542998</v>
      </c>
      <c r="AJ290">
        <v>445.43488187846299</v>
      </c>
      <c r="AK290">
        <v>435.93252405521798</v>
      </c>
      <c r="AL290">
        <v>421.82940710428898</v>
      </c>
      <c r="AM290">
        <v>414.66685380216398</v>
      </c>
      <c r="AN290">
        <v>436.63090791932098</v>
      </c>
      <c r="AO290">
        <v>438.199745019695</v>
      </c>
      <c r="AP290">
        <v>417.14051621912802</v>
      </c>
      <c r="AQ290">
        <v>439.28784000956</v>
      </c>
      <c r="AR290">
        <v>424.66952650736999</v>
      </c>
      <c r="AS290">
        <v>439.344285749844</v>
      </c>
      <c r="AT290">
        <v>461.837143027303</v>
      </c>
      <c r="AU290">
        <v>474.984386040765</v>
      </c>
      <c r="AV290">
        <v>481.18579841901601</v>
      </c>
      <c r="AW290">
        <v>448.97012522303402</v>
      </c>
      <c r="AX290">
        <v>414.21879233751599</v>
      </c>
      <c r="AY290">
        <v>355.63805211352201</v>
      </c>
      <c r="AZ290">
        <v>342.91992761153398</v>
      </c>
      <c r="BA290">
        <v>348.83436737922898</v>
      </c>
      <c r="BB290">
        <v>346.15991732852501</v>
      </c>
      <c r="BC290">
        <v>342.36055090597603</v>
      </c>
      <c r="BD290">
        <v>342.64374733417299</v>
      </c>
      <c r="BE290">
        <v>329.90905844597</v>
      </c>
      <c r="BF290">
        <v>346.84127125512202</v>
      </c>
      <c r="BG290">
        <v>326.53824369431101</v>
      </c>
      <c r="BH290">
        <v>340.07785907011902</v>
      </c>
      <c r="BI290">
        <v>338.31626850421799</v>
      </c>
      <c r="BJ290">
        <v>329.860462371859</v>
      </c>
      <c r="BK290">
        <v>339.68617715513301</v>
      </c>
      <c r="BL290">
        <v>350.93863175410399</v>
      </c>
      <c r="BM290">
        <v>337.44807378080901</v>
      </c>
      <c r="BN290">
        <v>339.40721562229999</v>
      </c>
      <c r="BO290">
        <v>345.97677582468998</v>
      </c>
      <c r="BP290">
        <v>329.44808854482301</v>
      </c>
      <c r="BQ290">
        <v>330.50902985368202</v>
      </c>
      <c r="BR290">
        <v>332.17113296925203</v>
      </c>
      <c r="BS290">
        <v>333.20991690440297</v>
      </c>
      <c r="BT290">
        <v>335.08326419061302</v>
      </c>
      <c r="BU290">
        <v>322.13068591053297</v>
      </c>
      <c r="BV290">
        <v>333.031113368246</v>
      </c>
      <c r="BW290">
        <v>325.34054219275203</v>
      </c>
      <c r="BX290">
        <v>323.58735522130303</v>
      </c>
      <c r="BY290">
        <v>329.04411275443903</v>
      </c>
      <c r="BZ290">
        <v>339.91207641885501</v>
      </c>
      <c r="CA290">
        <v>318.81560850749901</v>
      </c>
      <c r="CB290">
        <v>341.10560505573801</v>
      </c>
      <c r="CC290">
        <v>321.72952358804997</v>
      </c>
      <c r="CD290">
        <v>326.22583072618102</v>
      </c>
    </row>
    <row r="291" spans="1:82" x14ac:dyDescent="0.25">
      <c r="A291">
        <v>69.452603471295006</v>
      </c>
      <c r="B291">
        <v>332.755326529027</v>
      </c>
      <c r="C291">
        <v>326.82833470008097</v>
      </c>
      <c r="D291">
        <v>324.66784711871998</v>
      </c>
      <c r="E291">
        <v>341.72175586399601</v>
      </c>
      <c r="F291">
        <v>326.61631368544602</v>
      </c>
      <c r="G291">
        <v>331.818294924079</v>
      </c>
      <c r="H291">
        <v>324.56739303806501</v>
      </c>
      <c r="I291">
        <v>329.36979373228201</v>
      </c>
      <c r="J291">
        <v>327.66817032778101</v>
      </c>
      <c r="K291">
        <v>323.40922360579401</v>
      </c>
      <c r="L291">
        <v>340.71366202576701</v>
      </c>
      <c r="M291">
        <v>335.22021875419199</v>
      </c>
      <c r="N291">
        <v>334.112086776073</v>
      </c>
      <c r="O291">
        <v>325.72277137656602</v>
      </c>
      <c r="P291">
        <v>325.01837462982502</v>
      </c>
      <c r="Q291">
        <v>342.976260668507</v>
      </c>
      <c r="R291">
        <v>338.38349102659402</v>
      </c>
      <c r="S291">
        <v>334.71567898588302</v>
      </c>
      <c r="T291">
        <v>326.60073516516297</v>
      </c>
      <c r="U291">
        <v>325.768006113713</v>
      </c>
      <c r="V291">
        <v>341.06265725725001</v>
      </c>
      <c r="W291">
        <v>338.07079507274102</v>
      </c>
      <c r="X291">
        <v>334.65633321951799</v>
      </c>
      <c r="Y291">
        <v>336.72283011532801</v>
      </c>
      <c r="Z291">
        <v>336.02525871817198</v>
      </c>
      <c r="AA291">
        <v>362.00021485077201</v>
      </c>
      <c r="AB291">
        <v>349.91959100324601</v>
      </c>
      <c r="AC291">
        <v>347.65656628307801</v>
      </c>
      <c r="AD291">
        <v>355.47601003756103</v>
      </c>
      <c r="AE291">
        <v>366.58664257895299</v>
      </c>
      <c r="AF291">
        <v>368.24358393056298</v>
      </c>
      <c r="AG291">
        <v>406.63046835099499</v>
      </c>
      <c r="AH291">
        <v>412.44720570720602</v>
      </c>
      <c r="AI291">
        <v>431.03502407970501</v>
      </c>
      <c r="AJ291">
        <v>447.74737818550898</v>
      </c>
      <c r="AK291">
        <v>429.400560523004</v>
      </c>
      <c r="AL291">
        <v>418.006422806513</v>
      </c>
      <c r="AM291">
        <v>411.71325269362097</v>
      </c>
      <c r="AN291">
        <v>432.58258178954799</v>
      </c>
      <c r="AO291">
        <v>436.36055589518003</v>
      </c>
      <c r="AP291">
        <v>415.08999392717402</v>
      </c>
      <c r="AQ291">
        <v>434.15734689020098</v>
      </c>
      <c r="AR291">
        <v>422.48578038680699</v>
      </c>
      <c r="AS291">
        <v>438.89770809574202</v>
      </c>
      <c r="AT291">
        <v>460.59367164524298</v>
      </c>
      <c r="AU291">
        <v>468.34433534139498</v>
      </c>
      <c r="AV291">
        <v>477.73271525935797</v>
      </c>
      <c r="AW291">
        <v>445.20045241600297</v>
      </c>
      <c r="AX291">
        <v>413.31693011674503</v>
      </c>
      <c r="AY291">
        <v>354.35198324937397</v>
      </c>
      <c r="AZ291">
        <v>345.68461714572197</v>
      </c>
      <c r="BA291">
        <v>347.67387252120801</v>
      </c>
      <c r="BB291">
        <v>345.04428759173197</v>
      </c>
      <c r="BC291">
        <v>339.83664102334802</v>
      </c>
      <c r="BD291">
        <v>343.14499793387398</v>
      </c>
      <c r="BE291">
        <v>331.36195429834999</v>
      </c>
      <c r="BF291">
        <v>347.20962966588399</v>
      </c>
      <c r="BG291">
        <v>327.42310473685302</v>
      </c>
      <c r="BH291">
        <v>341.652561034315</v>
      </c>
      <c r="BI291">
        <v>338.116650062416</v>
      </c>
      <c r="BJ291">
        <v>328.87427184409</v>
      </c>
      <c r="BK291">
        <v>336.04896334988803</v>
      </c>
      <c r="BL291">
        <v>349.38454023135603</v>
      </c>
      <c r="BM291">
        <v>337.35651823787703</v>
      </c>
      <c r="BN291">
        <v>339.65836956273603</v>
      </c>
      <c r="BO291">
        <v>345.68806503949202</v>
      </c>
      <c r="BP291">
        <v>330.44290837933102</v>
      </c>
      <c r="BQ291">
        <v>328.95169561558401</v>
      </c>
      <c r="BR291">
        <v>334.99858601128</v>
      </c>
      <c r="BS291">
        <v>330.56394605056801</v>
      </c>
      <c r="BT291">
        <v>333.28719919375999</v>
      </c>
      <c r="BU291">
        <v>321.40298801086999</v>
      </c>
      <c r="BV291">
        <v>328.73224210805699</v>
      </c>
      <c r="BW291">
        <v>323.19515573151801</v>
      </c>
      <c r="BX291">
        <v>322.44982529021399</v>
      </c>
      <c r="BY291">
        <v>328.06263422863901</v>
      </c>
      <c r="BZ291">
        <v>335.16414100484599</v>
      </c>
      <c r="CA291">
        <v>318.11976441004703</v>
      </c>
      <c r="CB291">
        <v>340.30112709463401</v>
      </c>
      <c r="CC291">
        <v>322.20619618834502</v>
      </c>
      <c r="CD291">
        <v>325.03309707381999</v>
      </c>
    </row>
    <row r="292" spans="1:82" x14ac:dyDescent="0.25">
      <c r="A292">
        <v>69.692923898531305</v>
      </c>
      <c r="B292">
        <v>332.02381360104499</v>
      </c>
      <c r="C292">
        <v>330.96276429542701</v>
      </c>
      <c r="D292">
        <v>326.424078975464</v>
      </c>
      <c r="E292">
        <v>343.07100222834498</v>
      </c>
      <c r="F292">
        <v>322.90530621053301</v>
      </c>
      <c r="G292">
        <v>327.58836259895901</v>
      </c>
      <c r="H292">
        <v>328.28389910113202</v>
      </c>
      <c r="I292">
        <v>330.19713373652797</v>
      </c>
      <c r="J292">
        <v>334.05992492598801</v>
      </c>
      <c r="K292">
        <v>319.874046738841</v>
      </c>
      <c r="L292">
        <v>341.73025600106303</v>
      </c>
      <c r="M292">
        <v>334.15048800455099</v>
      </c>
      <c r="N292">
        <v>331.28061488382099</v>
      </c>
      <c r="O292">
        <v>325.41504248967698</v>
      </c>
      <c r="P292">
        <v>327.01639294075397</v>
      </c>
      <c r="Q292">
        <v>336.645092716345</v>
      </c>
      <c r="R292">
        <v>336.734920264474</v>
      </c>
      <c r="S292">
        <v>328.64281906885799</v>
      </c>
      <c r="T292">
        <v>334.500063485981</v>
      </c>
      <c r="U292">
        <v>328.29086400217102</v>
      </c>
      <c r="V292">
        <v>345.69958741768301</v>
      </c>
      <c r="W292">
        <v>339.00690082298598</v>
      </c>
      <c r="X292">
        <v>333.65967602071601</v>
      </c>
      <c r="Y292">
        <v>333.58714857571101</v>
      </c>
      <c r="Z292">
        <v>335.75561535768401</v>
      </c>
      <c r="AA292">
        <v>360.84403200078901</v>
      </c>
      <c r="AB292">
        <v>348.456765855085</v>
      </c>
      <c r="AC292">
        <v>349.39357648190997</v>
      </c>
      <c r="AD292">
        <v>360.73879209907</v>
      </c>
      <c r="AE292">
        <v>368.24428872996401</v>
      </c>
      <c r="AF292">
        <v>364.308108636349</v>
      </c>
      <c r="AG292">
        <v>404.43424560446101</v>
      </c>
      <c r="AH292">
        <v>419.36939634206402</v>
      </c>
      <c r="AI292">
        <v>432.10858387191303</v>
      </c>
      <c r="AJ292">
        <v>452.53673688167299</v>
      </c>
      <c r="AK292">
        <v>427.64455146699697</v>
      </c>
      <c r="AL292">
        <v>416.87237306345099</v>
      </c>
      <c r="AM292">
        <v>414.07718116322201</v>
      </c>
      <c r="AN292">
        <v>433.36298552005098</v>
      </c>
      <c r="AO292">
        <v>435.06987814931</v>
      </c>
      <c r="AP292">
        <v>410.45255101016198</v>
      </c>
      <c r="AQ292">
        <v>433.55646888349901</v>
      </c>
      <c r="AR292">
        <v>424.86080338926399</v>
      </c>
      <c r="AS292">
        <v>445.31578666284599</v>
      </c>
      <c r="AT292">
        <v>461.79459146570099</v>
      </c>
      <c r="AU292">
        <v>470.31595183244099</v>
      </c>
      <c r="AV292">
        <v>480.36416375338098</v>
      </c>
      <c r="AW292">
        <v>447.84583659776899</v>
      </c>
      <c r="AX292">
        <v>410.79713236858299</v>
      </c>
      <c r="AY292">
        <v>347.39623286956999</v>
      </c>
      <c r="AZ292">
        <v>347.32477503426401</v>
      </c>
      <c r="BA292">
        <v>348.59757140643097</v>
      </c>
      <c r="BB292">
        <v>344.59364929155998</v>
      </c>
      <c r="BC292">
        <v>337.45297682973199</v>
      </c>
      <c r="BD292">
        <v>340.47811947806002</v>
      </c>
      <c r="BE292">
        <v>331.22082433070398</v>
      </c>
      <c r="BF292">
        <v>343.69491133207799</v>
      </c>
      <c r="BG292">
        <v>326.95568652245299</v>
      </c>
      <c r="BH292">
        <v>342.12354677246202</v>
      </c>
      <c r="BI292">
        <v>338.44869178394202</v>
      </c>
      <c r="BJ292">
        <v>329.47880268478298</v>
      </c>
      <c r="BK292">
        <v>330.41726012832601</v>
      </c>
      <c r="BL292">
        <v>344.89978926694101</v>
      </c>
      <c r="BM292">
        <v>337.874877050306</v>
      </c>
      <c r="BN292">
        <v>343.15058997744501</v>
      </c>
      <c r="BO292">
        <v>350.03913333480801</v>
      </c>
      <c r="BP292">
        <v>330.22029308475101</v>
      </c>
      <c r="BQ292">
        <v>326.761488581653</v>
      </c>
      <c r="BR292">
        <v>337.30441225669301</v>
      </c>
      <c r="BS292">
        <v>329.81340509189499</v>
      </c>
      <c r="BT292">
        <v>330.84363115520398</v>
      </c>
      <c r="BU292">
        <v>321.090256016046</v>
      </c>
      <c r="BV292">
        <v>321.93782581943299</v>
      </c>
      <c r="BW292">
        <v>319.16715845491001</v>
      </c>
      <c r="BX292">
        <v>322.911951161079</v>
      </c>
      <c r="BY292">
        <v>330.740963269188</v>
      </c>
      <c r="BZ292">
        <v>334.52895406814798</v>
      </c>
      <c r="CA292">
        <v>324.84171108505501</v>
      </c>
      <c r="CB292">
        <v>341.28598013472998</v>
      </c>
      <c r="CC292">
        <v>327.18875763482299</v>
      </c>
      <c r="CD292">
        <v>324.60993431839398</v>
      </c>
    </row>
    <row r="293" spans="1:82" x14ac:dyDescent="0.25">
      <c r="A293">
        <v>69.933244325767603</v>
      </c>
      <c r="B293">
        <v>333.19987044998902</v>
      </c>
      <c r="C293">
        <v>328.91832546324798</v>
      </c>
      <c r="D293">
        <v>323.68681419004298</v>
      </c>
      <c r="E293">
        <v>343.57630630964701</v>
      </c>
      <c r="F293">
        <v>323.95282608615997</v>
      </c>
      <c r="G293">
        <v>329.17861317433398</v>
      </c>
      <c r="H293">
        <v>330.29104919069198</v>
      </c>
      <c r="I293">
        <v>329.07658913764402</v>
      </c>
      <c r="J293">
        <v>331.01216221127697</v>
      </c>
      <c r="K293">
        <v>316.42851427165198</v>
      </c>
      <c r="L293">
        <v>341.19361416529603</v>
      </c>
      <c r="M293">
        <v>333.43101883798499</v>
      </c>
      <c r="N293">
        <v>330.46472697390698</v>
      </c>
      <c r="O293">
        <v>326.08861911088798</v>
      </c>
      <c r="P293">
        <v>329.51333315900598</v>
      </c>
      <c r="Q293">
        <v>335.56853970802899</v>
      </c>
      <c r="R293">
        <v>338.95170173939601</v>
      </c>
      <c r="S293">
        <v>327.49686125364099</v>
      </c>
      <c r="T293">
        <v>334.00759718318699</v>
      </c>
      <c r="U293">
        <v>326.94587533048002</v>
      </c>
      <c r="V293">
        <v>343.53755698722398</v>
      </c>
      <c r="W293">
        <v>337.42169245999497</v>
      </c>
      <c r="X293">
        <v>330.93157297524698</v>
      </c>
      <c r="Y293">
        <v>337.40695238323298</v>
      </c>
      <c r="Z293">
        <v>335.72710456664697</v>
      </c>
      <c r="AA293">
        <v>357.56541342576497</v>
      </c>
      <c r="AB293">
        <v>349.37790567321201</v>
      </c>
      <c r="AC293">
        <v>348.85804527919998</v>
      </c>
      <c r="AD293">
        <v>363.38678275861599</v>
      </c>
      <c r="AE293">
        <v>371.17135325088702</v>
      </c>
      <c r="AF293">
        <v>364.89543088842902</v>
      </c>
      <c r="AG293">
        <v>402.94409234055598</v>
      </c>
      <c r="AH293">
        <v>414.97374197042501</v>
      </c>
      <c r="AI293">
        <v>433.66363153753298</v>
      </c>
      <c r="AJ293">
        <v>450.272187684183</v>
      </c>
      <c r="AK293">
        <v>428.75351941523297</v>
      </c>
      <c r="AL293">
        <v>417.678172036744</v>
      </c>
      <c r="AM293">
        <v>413.08490849297101</v>
      </c>
      <c r="AN293">
        <v>431.18162394696998</v>
      </c>
      <c r="AO293">
        <v>434.55034051206701</v>
      </c>
      <c r="AP293">
        <v>405.61347412212399</v>
      </c>
      <c r="AQ293">
        <v>433.470253565083</v>
      </c>
      <c r="AR293">
        <v>423.951470626061</v>
      </c>
      <c r="AS293">
        <v>440.450142175059</v>
      </c>
      <c r="AT293">
        <v>454.14030404167499</v>
      </c>
      <c r="AU293">
        <v>472.25213299432897</v>
      </c>
      <c r="AV293">
        <v>477.63409223525503</v>
      </c>
      <c r="AW293">
        <v>445.133167770699</v>
      </c>
      <c r="AX293">
        <v>406.09813685940497</v>
      </c>
      <c r="AY293">
        <v>349.119652788736</v>
      </c>
      <c r="AZ293">
        <v>347.79993852709498</v>
      </c>
      <c r="BA293">
        <v>349.228378318068</v>
      </c>
      <c r="BB293">
        <v>342.640423951044</v>
      </c>
      <c r="BC293">
        <v>339.07639099786201</v>
      </c>
      <c r="BD293">
        <v>337.62807292937299</v>
      </c>
      <c r="BE293">
        <v>329.85900646567399</v>
      </c>
      <c r="BF293">
        <v>341.52182280448</v>
      </c>
      <c r="BG293">
        <v>328.68465327552798</v>
      </c>
      <c r="BH293">
        <v>340.990891580219</v>
      </c>
      <c r="BI293">
        <v>338.69207319365</v>
      </c>
      <c r="BJ293">
        <v>332.886546108738</v>
      </c>
      <c r="BK293">
        <v>329.63409591509202</v>
      </c>
      <c r="BL293">
        <v>345.700051644876</v>
      </c>
      <c r="BM293">
        <v>338.57712731605199</v>
      </c>
      <c r="BN293">
        <v>338.27304666564299</v>
      </c>
      <c r="BO293">
        <v>349.35481119968199</v>
      </c>
      <c r="BP293">
        <v>332.55162275846902</v>
      </c>
      <c r="BQ293">
        <v>323.86111962167797</v>
      </c>
      <c r="BR293">
        <v>337.99615955369302</v>
      </c>
      <c r="BS293">
        <v>335.54181489408899</v>
      </c>
      <c r="BT293">
        <v>329.90971856425898</v>
      </c>
      <c r="BU293">
        <v>320.387557947571</v>
      </c>
      <c r="BV293">
        <v>324.618882249335</v>
      </c>
      <c r="BW293">
        <v>317.64526118385902</v>
      </c>
      <c r="BX293">
        <v>325.70045211074199</v>
      </c>
      <c r="BY293">
        <v>329.72601783450102</v>
      </c>
      <c r="BZ293">
        <v>332.11708375993902</v>
      </c>
      <c r="CA293">
        <v>327.77856618565602</v>
      </c>
      <c r="CB293">
        <v>343.17247153809598</v>
      </c>
      <c r="CC293">
        <v>328.991731402531</v>
      </c>
      <c r="CD293">
        <v>325.62925777200297</v>
      </c>
    </row>
    <row r="294" spans="1:82" x14ac:dyDescent="0.25">
      <c r="A294">
        <v>70.173564753004001</v>
      </c>
      <c r="B294">
        <v>341.332718154009</v>
      </c>
      <c r="C294">
        <v>332.74668071979698</v>
      </c>
      <c r="D294">
        <v>324.86144772082599</v>
      </c>
      <c r="E294">
        <v>345.49999031298597</v>
      </c>
      <c r="F294">
        <v>327.43957962779399</v>
      </c>
      <c r="G294">
        <v>333.17636722956797</v>
      </c>
      <c r="H294">
        <v>335.45447705530103</v>
      </c>
      <c r="I294">
        <v>330.45155909884397</v>
      </c>
      <c r="J294">
        <v>331.23874772527199</v>
      </c>
      <c r="K294">
        <v>314.27935550664</v>
      </c>
      <c r="L294">
        <v>342.13851478494399</v>
      </c>
      <c r="M294">
        <v>329.91294478517301</v>
      </c>
      <c r="N294">
        <v>328.53077044501401</v>
      </c>
      <c r="O294">
        <v>325.83448752481098</v>
      </c>
      <c r="P294">
        <v>330.79474485576202</v>
      </c>
      <c r="Q294">
        <v>334.96147919051401</v>
      </c>
      <c r="R294">
        <v>344.580458134558</v>
      </c>
      <c r="S294">
        <v>323.425859755472</v>
      </c>
      <c r="T294">
        <v>333.11497454632803</v>
      </c>
      <c r="U294">
        <v>325.65944533763201</v>
      </c>
      <c r="V294">
        <v>341.74563551361001</v>
      </c>
      <c r="W294">
        <v>341.135071758609</v>
      </c>
      <c r="X294">
        <v>326.66248131389699</v>
      </c>
      <c r="Y294">
        <v>339.07626191076997</v>
      </c>
      <c r="Z294">
        <v>335.05805927515502</v>
      </c>
      <c r="AA294">
        <v>353.46607207914099</v>
      </c>
      <c r="AB294">
        <v>348.98213732944799</v>
      </c>
      <c r="AC294">
        <v>354.76415343322702</v>
      </c>
      <c r="AD294">
        <v>368.31007023516099</v>
      </c>
      <c r="AE294">
        <v>372.09739537768297</v>
      </c>
      <c r="AF294">
        <v>365.395648620624</v>
      </c>
      <c r="AG294">
        <v>406.00245003134103</v>
      </c>
      <c r="AH294">
        <v>412.38768923828002</v>
      </c>
      <c r="AI294">
        <v>441.68676432729501</v>
      </c>
      <c r="AJ294">
        <v>452.763732902973</v>
      </c>
      <c r="AK294">
        <v>428.47810935139302</v>
      </c>
      <c r="AL294">
        <v>422.47753366063699</v>
      </c>
      <c r="AM294">
        <v>417.212320565862</v>
      </c>
      <c r="AN294">
        <v>432.55404374842101</v>
      </c>
      <c r="AO294">
        <v>445.586400199183</v>
      </c>
      <c r="AP294">
        <v>414.61077911019999</v>
      </c>
      <c r="AQ294">
        <v>433.879087648476</v>
      </c>
      <c r="AR294">
        <v>426.451041610814</v>
      </c>
      <c r="AS294">
        <v>435.95877873871399</v>
      </c>
      <c r="AT294">
        <v>452.41272465010502</v>
      </c>
      <c r="AU294">
        <v>475.58094394959301</v>
      </c>
      <c r="AV294">
        <v>477.43149647976901</v>
      </c>
      <c r="AW294">
        <v>450.99075010131702</v>
      </c>
      <c r="AX294">
        <v>407.25318810430701</v>
      </c>
      <c r="AY294">
        <v>354.754893723561</v>
      </c>
      <c r="AZ294">
        <v>350.80980971783703</v>
      </c>
      <c r="BA294">
        <v>351.95253621285002</v>
      </c>
      <c r="BB294">
        <v>342.57287811262199</v>
      </c>
      <c r="BC294">
        <v>336.93653618739302</v>
      </c>
      <c r="BD294">
        <v>336.59297463616701</v>
      </c>
      <c r="BE294">
        <v>327.19534229455098</v>
      </c>
      <c r="BF294">
        <v>336.04751734004702</v>
      </c>
      <c r="BG294">
        <v>332.93716032380598</v>
      </c>
      <c r="BH294">
        <v>339.99466148447198</v>
      </c>
      <c r="BI294">
        <v>337.00785305877099</v>
      </c>
      <c r="BJ294">
        <v>336.80392687775202</v>
      </c>
      <c r="BK294">
        <v>329.68370310821598</v>
      </c>
      <c r="BL294">
        <v>342.27752809774501</v>
      </c>
      <c r="BM294">
        <v>339.38639839939498</v>
      </c>
      <c r="BN294">
        <v>333.24788206256898</v>
      </c>
      <c r="BO294">
        <v>349.06878630117899</v>
      </c>
      <c r="BP294">
        <v>332.93458585507602</v>
      </c>
      <c r="BQ294">
        <v>320.99534477552902</v>
      </c>
      <c r="BR294">
        <v>341.42586453719798</v>
      </c>
      <c r="BS294">
        <v>336.50052945089402</v>
      </c>
      <c r="BT294">
        <v>331.227439039378</v>
      </c>
      <c r="BU294">
        <v>320.78758460382301</v>
      </c>
      <c r="BV294">
        <v>326.68066964833901</v>
      </c>
      <c r="BW294">
        <v>320.60931125144998</v>
      </c>
      <c r="BX294">
        <v>330.044807707752</v>
      </c>
      <c r="BY294">
        <v>323.23259403584598</v>
      </c>
      <c r="BZ294">
        <v>333.563653953921</v>
      </c>
      <c r="CA294">
        <v>328.98047820364201</v>
      </c>
      <c r="CB294">
        <v>345.59718562168501</v>
      </c>
      <c r="CC294">
        <v>330.19923804512399</v>
      </c>
      <c r="CD294">
        <v>319.49974991629102</v>
      </c>
    </row>
    <row r="295" spans="1:82" x14ac:dyDescent="0.25">
      <c r="A295">
        <v>70.4138851802403</v>
      </c>
      <c r="B295">
        <v>339.96685622999098</v>
      </c>
      <c r="C295">
        <v>335.68663275820802</v>
      </c>
      <c r="D295">
        <v>326.66135653531398</v>
      </c>
      <c r="E295">
        <v>343.35531070755098</v>
      </c>
      <c r="F295">
        <v>333.01006051022398</v>
      </c>
      <c r="G295">
        <v>331.08379399961399</v>
      </c>
      <c r="H295">
        <v>333.55153481700802</v>
      </c>
      <c r="I295">
        <v>331.87498529431002</v>
      </c>
      <c r="J295">
        <v>333.785665517908</v>
      </c>
      <c r="K295">
        <v>315.24362903299101</v>
      </c>
      <c r="L295">
        <v>341.66170419763699</v>
      </c>
      <c r="M295">
        <v>329.77702407899699</v>
      </c>
      <c r="N295">
        <v>328.36567528323701</v>
      </c>
      <c r="O295">
        <v>326.21307375233999</v>
      </c>
      <c r="P295">
        <v>332.79373608266002</v>
      </c>
      <c r="Q295">
        <v>338.13786577086802</v>
      </c>
      <c r="R295">
        <v>343.72897214733899</v>
      </c>
      <c r="S295">
        <v>322.88169855090302</v>
      </c>
      <c r="T295">
        <v>333.12288624794797</v>
      </c>
      <c r="U295">
        <v>328.03566380637</v>
      </c>
      <c r="V295">
        <v>339.29476173010897</v>
      </c>
      <c r="W295">
        <v>341.95851923965699</v>
      </c>
      <c r="X295">
        <v>325.62143576367401</v>
      </c>
      <c r="Y295">
        <v>338.91994960872103</v>
      </c>
      <c r="Z295">
        <v>338.09118930733399</v>
      </c>
      <c r="AA295">
        <v>350.360460354937</v>
      </c>
      <c r="AB295">
        <v>352.337192066895</v>
      </c>
      <c r="AC295">
        <v>353.620642170689</v>
      </c>
      <c r="AD295">
        <v>371.573517396905</v>
      </c>
      <c r="AE295">
        <v>372.27615214197101</v>
      </c>
      <c r="AF295">
        <v>366.435541984574</v>
      </c>
      <c r="AG295">
        <v>406.40437386900999</v>
      </c>
      <c r="AH295">
        <v>410.29251034597797</v>
      </c>
      <c r="AI295">
        <v>442.15323732528998</v>
      </c>
      <c r="AJ295">
        <v>454.810456296881</v>
      </c>
      <c r="AK295">
        <v>427.93702290592398</v>
      </c>
      <c r="AL295">
        <v>422.35459372288398</v>
      </c>
      <c r="AM295">
        <v>415.40280454258601</v>
      </c>
      <c r="AN295">
        <v>431.92444271777799</v>
      </c>
      <c r="AO295">
        <v>445.68471146569402</v>
      </c>
      <c r="AP295">
        <v>417.58705098266199</v>
      </c>
      <c r="AQ295">
        <v>435.51413999867702</v>
      </c>
      <c r="AR295">
        <v>429.16828368908398</v>
      </c>
      <c r="AS295">
        <v>436.10017658239701</v>
      </c>
      <c r="AT295">
        <v>453.03134992520103</v>
      </c>
      <c r="AU295">
        <v>476.26309402507297</v>
      </c>
      <c r="AV295">
        <v>480.26710174643398</v>
      </c>
      <c r="AW295">
        <v>454.27180799944102</v>
      </c>
      <c r="AX295">
        <v>405.986544610252</v>
      </c>
      <c r="AY295">
        <v>356.792128004696</v>
      </c>
      <c r="AZ295">
        <v>352.976547780288</v>
      </c>
      <c r="BA295">
        <v>352.45053912410299</v>
      </c>
      <c r="BB295">
        <v>343.89706922628699</v>
      </c>
      <c r="BC295">
        <v>336.20787430522699</v>
      </c>
      <c r="BD295">
        <v>340.36397806276699</v>
      </c>
      <c r="BE295">
        <v>327.93108811054702</v>
      </c>
      <c r="BF295">
        <v>338.51223241714899</v>
      </c>
      <c r="BG295">
        <v>337.26397058596802</v>
      </c>
      <c r="BH295">
        <v>343.15336972942401</v>
      </c>
      <c r="BI295">
        <v>340.85441994877999</v>
      </c>
      <c r="BJ295">
        <v>338.84043231978598</v>
      </c>
      <c r="BK295">
        <v>329.51314215650598</v>
      </c>
      <c r="BL295">
        <v>341.08492325738899</v>
      </c>
      <c r="BM295">
        <v>338.79440599139701</v>
      </c>
      <c r="BN295">
        <v>334.08770747728198</v>
      </c>
      <c r="BO295">
        <v>350.80700696373702</v>
      </c>
      <c r="BP295">
        <v>331.12353643872098</v>
      </c>
      <c r="BQ295">
        <v>320.399456564974</v>
      </c>
      <c r="BR295">
        <v>340.691001083527</v>
      </c>
      <c r="BS295">
        <v>336.76233714030002</v>
      </c>
      <c r="BT295">
        <v>333.39151453463398</v>
      </c>
      <c r="BU295">
        <v>320.87254678241101</v>
      </c>
      <c r="BV295">
        <v>324.35820968136102</v>
      </c>
      <c r="BW295">
        <v>322.43362161463699</v>
      </c>
      <c r="BX295">
        <v>330.90170056123799</v>
      </c>
      <c r="BY295">
        <v>323.37071368615898</v>
      </c>
      <c r="BZ295">
        <v>334.61234935069302</v>
      </c>
      <c r="CA295">
        <v>330.02250980195203</v>
      </c>
      <c r="CB295">
        <v>344.44333687639602</v>
      </c>
      <c r="CC295">
        <v>331.376193631148</v>
      </c>
      <c r="CD295">
        <v>320.31962218778102</v>
      </c>
    </row>
    <row r="296" spans="1:82" x14ac:dyDescent="0.25">
      <c r="A296">
        <v>70.654205607476598</v>
      </c>
      <c r="B296">
        <v>338.12078215660699</v>
      </c>
      <c r="C296">
        <v>340.148999382689</v>
      </c>
      <c r="D296">
        <v>328.08486709709501</v>
      </c>
      <c r="E296">
        <v>342.02520419969898</v>
      </c>
      <c r="F296">
        <v>339.75898594291903</v>
      </c>
      <c r="G296">
        <v>327.99292929345398</v>
      </c>
      <c r="H296">
        <v>331.972179587281</v>
      </c>
      <c r="I296">
        <v>332.16824207010399</v>
      </c>
      <c r="J296">
        <v>334.91007060425</v>
      </c>
      <c r="K296">
        <v>318.41720822522097</v>
      </c>
      <c r="L296">
        <v>339.33029561913202</v>
      </c>
      <c r="M296">
        <v>329.26037581202098</v>
      </c>
      <c r="N296">
        <v>326.965292914933</v>
      </c>
      <c r="O296">
        <v>328.172719504805</v>
      </c>
      <c r="P296">
        <v>340.05169129337298</v>
      </c>
      <c r="Q296">
        <v>337.853425432118</v>
      </c>
      <c r="R296">
        <v>345.78983257206801</v>
      </c>
      <c r="S296">
        <v>316.82738905183197</v>
      </c>
      <c r="T296">
        <v>334.87697973795599</v>
      </c>
      <c r="U296">
        <v>331.88744755712401</v>
      </c>
      <c r="V296">
        <v>339.31194427341097</v>
      </c>
      <c r="W296">
        <v>346.38132380956898</v>
      </c>
      <c r="X296">
        <v>321.33772777077797</v>
      </c>
      <c r="Y296">
        <v>337.12475628226503</v>
      </c>
      <c r="Z296">
        <v>340.962172667966</v>
      </c>
      <c r="AA296">
        <v>346.38872661345999</v>
      </c>
      <c r="AB296">
        <v>356.58692590196699</v>
      </c>
      <c r="AC296">
        <v>355.03152494927099</v>
      </c>
      <c r="AD296">
        <v>378.57631016898301</v>
      </c>
      <c r="AE296">
        <v>375.77965752301401</v>
      </c>
      <c r="AF296">
        <v>368.94098249058101</v>
      </c>
      <c r="AG296">
        <v>409.40021219622997</v>
      </c>
      <c r="AH296">
        <v>408.43022459434798</v>
      </c>
      <c r="AI296">
        <v>446.91727966522501</v>
      </c>
      <c r="AJ296">
        <v>456.67856587581502</v>
      </c>
      <c r="AK296">
        <v>427.174341389152</v>
      </c>
      <c r="AL296">
        <v>425.08308645218699</v>
      </c>
      <c r="AM296">
        <v>412.20685649645202</v>
      </c>
      <c r="AN296">
        <v>424.23455640558501</v>
      </c>
      <c r="AO296">
        <v>448.56431090636499</v>
      </c>
      <c r="AP296">
        <v>424.17578482884397</v>
      </c>
      <c r="AQ296">
        <v>435.804384175275</v>
      </c>
      <c r="AR296">
        <v>432.51048639007098</v>
      </c>
      <c r="AS296">
        <v>438.823887521046</v>
      </c>
      <c r="AT296">
        <v>454.55041613609001</v>
      </c>
      <c r="AU296">
        <v>476.24520939224601</v>
      </c>
      <c r="AV296">
        <v>489.91853566450902</v>
      </c>
      <c r="AW296">
        <v>467.24739605447201</v>
      </c>
      <c r="AX296">
        <v>406.18447030781999</v>
      </c>
      <c r="AY296">
        <v>358.02541294278302</v>
      </c>
      <c r="AZ296">
        <v>356.19176429290502</v>
      </c>
      <c r="BA296">
        <v>357.10928267650399</v>
      </c>
      <c r="BB296">
        <v>345.32577237947697</v>
      </c>
      <c r="BC296">
        <v>332.32634491181801</v>
      </c>
      <c r="BD296">
        <v>344.11766641949401</v>
      </c>
      <c r="BE296">
        <v>327.536510090523</v>
      </c>
      <c r="BF296">
        <v>341.59181228305499</v>
      </c>
      <c r="BG296">
        <v>342.96338987575302</v>
      </c>
      <c r="BH296">
        <v>347.744810757126</v>
      </c>
      <c r="BI296">
        <v>346.34025261490098</v>
      </c>
      <c r="BJ296">
        <v>345.05310481012799</v>
      </c>
      <c r="BK296">
        <v>327.719586433514</v>
      </c>
      <c r="BL296">
        <v>338.95860555197999</v>
      </c>
      <c r="BM296">
        <v>341.54648692001399</v>
      </c>
      <c r="BN296">
        <v>331.50207497899299</v>
      </c>
      <c r="BO296">
        <v>352.35348220326102</v>
      </c>
      <c r="BP296">
        <v>329.81310450415498</v>
      </c>
      <c r="BQ296">
        <v>319.32146841756798</v>
      </c>
      <c r="BR296">
        <v>340.05391668152998</v>
      </c>
      <c r="BS296">
        <v>333.36586609030297</v>
      </c>
      <c r="BT296">
        <v>339.78719733041601</v>
      </c>
      <c r="BU296">
        <v>322.73294123978798</v>
      </c>
      <c r="BV296">
        <v>323.85896611384902</v>
      </c>
      <c r="BW296">
        <v>324.60343569591703</v>
      </c>
      <c r="BX296">
        <v>332.431295909401</v>
      </c>
      <c r="BY296">
        <v>323.93275549873698</v>
      </c>
      <c r="BZ296">
        <v>335.52071647507699</v>
      </c>
      <c r="CA296">
        <v>332.10812680967501</v>
      </c>
      <c r="CB296">
        <v>342.63690310420202</v>
      </c>
      <c r="CC296">
        <v>336.642995947565</v>
      </c>
      <c r="CD296">
        <v>320.54617273528697</v>
      </c>
    </row>
    <row r="297" spans="1:82" x14ac:dyDescent="0.25">
      <c r="A297">
        <v>70.894526034712896</v>
      </c>
      <c r="B297">
        <v>332.97660093913299</v>
      </c>
      <c r="C297">
        <v>337.10080899628502</v>
      </c>
      <c r="D297">
        <v>326.97803439511199</v>
      </c>
      <c r="E297">
        <v>341.62553438797897</v>
      </c>
      <c r="F297">
        <v>342.315295299902</v>
      </c>
      <c r="G297">
        <v>328.66500898283903</v>
      </c>
      <c r="H297">
        <v>331.15150403624</v>
      </c>
      <c r="I297">
        <v>333.105603019775</v>
      </c>
      <c r="J297">
        <v>332.14653187700299</v>
      </c>
      <c r="K297">
        <v>317.19020621505803</v>
      </c>
      <c r="L297">
        <v>338.07638911082302</v>
      </c>
      <c r="M297">
        <v>331.37125740176799</v>
      </c>
      <c r="N297">
        <v>327.82960625329798</v>
      </c>
      <c r="O297">
        <v>328.28693102346602</v>
      </c>
      <c r="P297">
        <v>339.31381347862799</v>
      </c>
      <c r="Q297">
        <v>335.79511755235097</v>
      </c>
      <c r="R297">
        <v>344.47007490239599</v>
      </c>
      <c r="S297">
        <v>319.789200331519</v>
      </c>
      <c r="T297">
        <v>335.53505915199202</v>
      </c>
      <c r="U297">
        <v>334.33997876786799</v>
      </c>
      <c r="V297">
        <v>337.15741586246497</v>
      </c>
      <c r="W297">
        <v>346.22577139845498</v>
      </c>
      <c r="X297">
        <v>322.04566717432698</v>
      </c>
      <c r="Y297">
        <v>336.27684521050298</v>
      </c>
      <c r="Z297">
        <v>342.008354565687</v>
      </c>
      <c r="AA297">
        <v>346.05565126533997</v>
      </c>
      <c r="AB297">
        <v>357.060270181882</v>
      </c>
      <c r="AC297">
        <v>358.725362370006</v>
      </c>
      <c r="AD297">
        <v>373.33798554443001</v>
      </c>
      <c r="AE297">
        <v>374.97166411479901</v>
      </c>
      <c r="AF297">
        <v>370.42424032284902</v>
      </c>
      <c r="AG297">
        <v>408.032270699447</v>
      </c>
      <c r="AH297">
        <v>411.12888055747902</v>
      </c>
      <c r="AI297">
        <v>448.25018142216902</v>
      </c>
      <c r="AJ297">
        <v>453.82300304828198</v>
      </c>
      <c r="AK297">
        <v>427.09617509856901</v>
      </c>
      <c r="AL297">
        <v>428.46711833942101</v>
      </c>
      <c r="AM297">
        <v>412.083287164571</v>
      </c>
      <c r="AN297">
        <v>422.82482291944802</v>
      </c>
      <c r="AO297">
        <v>443.40342933820699</v>
      </c>
      <c r="AP297">
        <v>423.14359138358901</v>
      </c>
      <c r="AQ297">
        <v>436.60653608943301</v>
      </c>
      <c r="AR297">
        <v>433.35103105183902</v>
      </c>
      <c r="AS297">
        <v>436.03844785530902</v>
      </c>
      <c r="AT297">
        <v>457.78854535782898</v>
      </c>
      <c r="AU297">
        <v>476.26639670883998</v>
      </c>
      <c r="AV297">
        <v>488.24313833596102</v>
      </c>
      <c r="AW297">
        <v>466.25505097330398</v>
      </c>
      <c r="AX297">
        <v>404.71131084448001</v>
      </c>
      <c r="AY297">
        <v>358.23725045974402</v>
      </c>
      <c r="AZ297">
        <v>354.97932845419001</v>
      </c>
      <c r="BA297">
        <v>356.13132451361599</v>
      </c>
      <c r="BB297">
        <v>344.05720632686899</v>
      </c>
      <c r="BC297">
        <v>334.66277534908102</v>
      </c>
      <c r="BD297">
        <v>342.02203924124501</v>
      </c>
      <c r="BE297">
        <v>330.86443335081901</v>
      </c>
      <c r="BF297">
        <v>336.47006415663401</v>
      </c>
      <c r="BG297">
        <v>342.561658848592</v>
      </c>
      <c r="BH297">
        <v>346.141070232191</v>
      </c>
      <c r="BI297">
        <v>344.34719833223102</v>
      </c>
      <c r="BJ297">
        <v>342.26618028284298</v>
      </c>
      <c r="BK297">
        <v>329.24157105078399</v>
      </c>
      <c r="BL297">
        <v>340.81163637487799</v>
      </c>
      <c r="BM297">
        <v>339.75091297074999</v>
      </c>
      <c r="BN297">
        <v>330.20452304021802</v>
      </c>
      <c r="BO297">
        <v>350.46845647490699</v>
      </c>
      <c r="BP297">
        <v>328.70521694232599</v>
      </c>
      <c r="BQ297">
        <v>322.45396761340299</v>
      </c>
      <c r="BR297">
        <v>335.20398907171</v>
      </c>
      <c r="BS297">
        <v>332.17174752611999</v>
      </c>
      <c r="BT297">
        <v>337.04167311356298</v>
      </c>
      <c r="BU297">
        <v>325.01492632936498</v>
      </c>
      <c r="BV297">
        <v>324.659959262683</v>
      </c>
      <c r="BW297">
        <v>326.10168582225299</v>
      </c>
      <c r="BX297">
        <v>333.68908146024597</v>
      </c>
      <c r="BY297">
        <v>325.68215273319498</v>
      </c>
      <c r="BZ297">
        <v>334.31609168947602</v>
      </c>
      <c r="CA297">
        <v>334.06118713267102</v>
      </c>
      <c r="CB297">
        <v>340.72962222978902</v>
      </c>
      <c r="CC297">
        <v>336.38973444221102</v>
      </c>
      <c r="CD297">
        <v>324.00075058963898</v>
      </c>
    </row>
    <row r="298" spans="1:82" x14ac:dyDescent="0.25">
      <c r="A298">
        <v>71.134846461949195</v>
      </c>
      <c r="B298">
        <v>327.48272734717301</v>
      </c>
      <c r="C298">
        <v>335.161631669646</v>
      </c>
      <c r="D298">
        <v>324.851432175745</v>
      </c>
      <c r="E298">
        <v>340.24830924909401</v>
      </c>
      <c r="F298">
        <v>345.498737591713</v>
      </c>
      <c r="G298">
        <v>328.19707857893201</v>
      </c>
      <c r="H298">
        <v>328.94539966326101</v>
      </c>
      <c r="I298">
        <v>334.347077390886</v>
      </c>
      <c r="J298">
        <v>328.88711396474901</v>
      </c>
      <c r="K298">
        <v>315.57574156627999</v>
      </c>
      <c r="L298">
        <v>335.80604875768302</v>
      </c>
      <c r="M298">
        <v>333.78324008791299</v>
      </c>
      <c r="N298">
        <v>327.90984098819899</v>
      </c>
      <c r="O298">
        <v>328.37802819422097</v>
      </c>
      <c r="P298">
        <v>338.035858794847</v>
      </c>
      <c r="Q298">
        <v>333.92398220827198</v>
      </c>
      <c r="R298">
        <v>341.966366596792</v>
      </c>
      <c r="S298">
        <v>324.11149706835198</v>
      </c>
      <c r="T298">
        <v>336.14903921485899</v>
      </c>
      <c r="U298">
        <v>337.28788405643502</v>
      </c>
      <c r="V298">
        <v>333.91812644712502</v>
      </c>
      <c r="W298">
        <v>347.34294866546202</v>
      </c>
      <c r="X298">
        <v>323.24316906368</v>
      </c>
      <c r="Y298">
        <v>336.542092238755</v>
      </c>
      <c r="Z298">
        <v>342.51165508291302</v>
      </c>
      <c r="AA298">
        <v>344.25975373895102</v>
      </c>
      <c r="AB298">
        <v>358.24679617202401</v>
      </c>
      <c r="AC298">
        <v>363.92737317352697</v>
      </c>
      <c r="AD298">
        <v>367.74412795023397</v>
      </c>
      <c r="AE298">
        <v>373.81903695436398</v>
      </c>
      <c r="AF298">
        <v>372.05564514927602</v>
      </c>
      <c r="AG298">
        <v>406.05441463703198</v>
      </c>
      <c r="AH298">
        <v>414.19445663504803</v>
      </c>
      <c r="AI298">
        <v>447.63352588962903</v>
      </c>
      <c r="AJ298">
        <v>451.15925497264499</v>
      </c>
      <c r="AK298">
        <v>425.93239482810998</v>
      </c>
      <c r="AL298">
        <v>432.34441374132302</v>
      </c>
      <c r="AM298">
        <v>411.12889213415002</v>
      </c>
      <c r="AN298">
        <v>419.74586520842098</v>
      </c>
      <c r="AO298">
        <v>434.898695427512</v>
      </c>
      <c r="AP298">
        <v>419.84033506347203</v>
      </c>
      <c r="AQ298">
        <v>435.544113229397</v>
      </c>
      <c r="AR298">
        <v>433.57558979096501</v>
      </c>
      <c r="AS298">
        <v>429.74501528702899</v>
      </c>
      <c r="AT298">
        <v>460.82269775629601</v>
      </c>
      <c r="AU298">
        <v>474.36678721508298</v>
      </c>
      <c r="AV298">
        <v>484.79861204647801</v>
      </c>
      <c r="AW298">
        <v>465.09988743941301</v>
      </c>
      <c r="AX298">
        <v>401.12004758585698</v>
      </c>
      <c r="AY298">
        <v>359.985212677628</v>
      </c>
      <c r="AZ298">
        <v>352.90971109998497</v>
      </c>
      <c r="BA298">
        <v>355.57591998661098</v>
      </c>
      <c r="BB298">
        <v>342.59589055111002</v>
      </c>
      <c r="BC298">
        <v>338.29439341255397</v>
      </c>
      <c r="BD298">
        <v>338.65094759935101</v>
      </c>
      <c r="BE298">
        <v>334.92512048257402</v>
      </c>
      <c r="BF298">
        <v>330.49027133762303</v>
      </c>
      <c r="BG298">
        <v>342.126972199791</v>
      </c>
      <c r="BH298">
        <v>344.72244941752899</v>
      </c>
      <c r="BI298">
        <v>343.14749471342299</v>
      </c>
      <c r="BJ298">
        <v>339.66144149732798</v>
      </c>
      <c r="BK298">
        <v>331.03208738607799</v>
      </c>
      <c r="BL298">
        <v>342.38952614783801</v>
      </c>
      <c r="BM298">
        <v>338.56306519115998</v>
      </c>
      <c r="BN298">
        <v>327.98485798988298</v>
      </c>
      <c r="BO298">
        <v>348.46529524999897</v>
      </c>
      <c r="BP298">
        <v>326.76637652236298</v>
      </c>
      <c r="BQ298">
        <v>325.898746429337</v>
      </c>
      <c r="BR298">
        <v>329.32398649654499</v>
      </c>
      <c r="BS298">
        <v>331.11348895544199</v>
      </c>
      <c r="BT298">
        <v>332.52138796999901</v>
      </c>
      <c r="BU298">
        <v>327.12299815073402</v>
      </c>
      <c r="BV298">
        <v>326.96837190865301</v>
      </c>
      <c r="BW298">
        <v>326.633791636338</v>
      </c>
      <c r="BX298">
        <v>335.32080114984399</v>
      </c>
      <c r="BY298">
        <v>327.63010684467503</v>
      </c>
      <c r="BZ298">
        <v>333.23427569604797</v>
      </c>
      <c r="CA298">
        <v>336.05047972244103</v>
      </c>
      <c r="CB298">
        <v>337.96873484298402</v>
      </c>
      <c r="CC298">
        <v>335.632873886894</v>
      </c>
      <c r="CD298">
        <v>328.81377829278199</v>
      </c>
    </row>
    <row r="299" spans="1:82" x14ac:dyDescent="0.25">
      <c r="A299">
        <v>71.375166889185493</v>
      </c>
      <c r="B299">
        <v>332.06530851612803</v>
      </c>
      <c r="C299">
        <v>336.535690977</v>
      </c>
      <c r="D299">
        <v>322.01279661096402</v>
      </c>
      <c r="E299">
        <v>340.51048477763601</v>
      </c>
      <c r="F299">
        <v>344.76857255677902</v>
      </c>
      <c r="G299">
        <v>329.16648103869898</v>
      </c>
      <c r="H299">
        <v>328.55082834246298</v>
      </c>
      <c r="I299">
        <v>334.256649941457</v>
      </c>
      <c r="J299">
        <v>327.89295587734</v>
      </c>
      <c r="K299">
        <v>318.542097303746</v>
      </c>
      <c r="L299">
        <v>333.69465313377799</v>
      </c>
      <c r="M299">
        <v>330.83635597371898</v>
      </c>
      <c r="N299">
        <v>332.51673361665598</v>
      </c>
      <c r="O299">
        <v>332.18056422959302</v>
      </c>
      <c r="P299">
        <v>332.66328889892299</v>
      </c>
      <c r="Q299">
        <v>333.23088622850202</v>
      </c>
      <c r="R299">
        <v>341.27385916582398</v>
      </c>
      <c r="S299">
        <v>328.12575632870102</v>
      </c>
      <c r="T299">
        <v>337.155020631387</v>
      </c>
      <c r="U299">
        <v>334.75375618730101</v>
      </c>
      <c r="V299">
        <v>334.84045987489998</v>
      </c>
      <c r="W299">
        <v>341.882812983029</v>
      </c>
      <c r="X299">
        <v>319.66083489063197</v>
      </c>
      <c r="Y299">
        <v>336.83641905947798</v>
      </c>
      <c r="Z299">
        <v>341.84318470977797</v>
      </c>
      <c r="AA299">
        <v>345.501525825854</v>
      </c>
      <c r="AB299">
        <v>353.19562075325098</v>
      </c>
      <c r="AC299">
        <v>365.76614413880901</v>
      </c>
      <c r="AD299">
        <v>372.38997654991601</v>
      </c>
      <c r="AE299">
        <v>379.87504503650001</v>
      </c>
      <c r="AF299">
        <v>379.17985190590201</v>
      </c>
      <c r="AG299">
        <v>403.89205658282998</v>
      </c>
      <c r="AH299">
        <v>413.13235745611303</v>
      </c>
      <c r="AI299">
        <v>447.61970077486802</v>
      </c>
      <c r="AJ299">
        <v>448.37283592293699</v>
      </c>
      <c r="AK299">
        <v>427.13502548186699</v>
      </c>
      <c r="AL299">
        <v>428.29694384970901</v>
      </c>
      <c r="AM299">
        <v>406.37586228829599</v>
      </c>
      <c r="AN299">
        <v>419.311929883598</v>
      </c>
      <c r="AO299">
        <v>434.04485769073898</v>
      </c>
      <c r="AP299">
        <v>421.048295106203</v>
      </c>
      <c r="AQ299">
        <v>443.461817492683</v>
      </c>
      <c r="AR299">
        <v>434.01379400091599</v>
      </c>
      <c r="AS299">
        <v>426.98086506026499</v>
      </c>
      <c r="AT299">
        <v>457.19130123890199</v>
      </c>
      <c r="AU299">
        <v>472.50176550158199</v>
      </c>
      <c r="AV299">
        <v>485.28359304591999</v>
      </c>
      <c r="AW299">
        <v>468.63888112011801</v>
      </c>
      <c r="AX299">
        <v>401.778375384745</v>
      </c>
      <c r="AY299">
        <v>361.56200284092102</v>
      </c>
      <c r="AZ299">
        <v>350.693730269002</v>
      </c>
      <c r="BA299">
        <v>356.87201342246101</v>
      </c>
      <c r="BB299">
        <v>344.121648906171</v>
      </c>
      <c r="BC299">
        <v>338.69461914504302</v>
      </c>
      <c r="BD299">
        <v>337.73370318384502</v>
      </c>
      <c r="BE299">
        <v>338.47948774993699</v>
      </c>
      <c r="BF299">
        <v>335.29854485299899</v>
      </c>
      <c r="BG299">
        <v>343.97767201659701</v>
      </c>
      <c r="BH299">
        <v>345.213410237858</v>
      </c>
      <c r="BI299">
        <v>345.879303245664</v>
      </c>
      <c r="BJ299">
        <v>339.36243537941101</v>
      </c>
      <c r="BK299">
        <v>336.29914841021701</v>
      </c>
      <c r="BL299">
        <v>348.28823315489501</v>
      </c>
      <c r="BM299">
        <v>334.34976685420901</v>
      </c>
      <c r="BN299">
        <v>328.91711663779699</v>
      </c>
      <c r="BO299">
        <v>345.73012386892498</v>
      </c>
      <c r="BP299">
        <v>324.45957698499399</v>
      </c>
      <c r="BQ299">
        <v>328.57309198985502</v>
      </c>
      <c r="BR299">
        <v>333.94105924624699</v>
      </c>
      <c r="BS299">
        <v>331.73249000443099</v>
      </c>
      <c r="BT299">
        <v>335.30861483876299</v>
      </c>
      <c r="BU299">
        <v>327.01825245474498</v>
      </c>
      <c r="BV299">
        <v>327.51449458026002</v>
      </c>
      <c r="BW299">
        <v>328.85596710233602</v>
      </c>
      <c r="BX299">
        <v>333.87975560742098</v>
      </c>
      <c r="BY299">
        <v>327.59662244689503</v>
      </c>
      <c r="BZ299">
        <v>333.47882380313399</v>
      </c>
      <c r="CA299">
        <v>331.95261668075398</v>
      </c>
      <c r="CB299">
        <v>335.899322099107</v>
      </c>
      <c r="CC299">
        <v>337.33545256515202</v>
      </c>
      <c r="CD299">
        <v>329.83116856500902</v>
      </c>
    </row>
    <row r="300" spans="1:82" x14ac:dyDescent="0.25">
      <c r="A300">
        <v>71.615487316421806</v>
      </c>
      <c r="B300">
        <v>335.32735815625</v>
      </c>
      <c r="C300">
        <v>337.33062881650301</v>
      </c>
      <c r="D300">
        <v>319.88496760702799</v>
      </c>
      <c r="E300">
        <v>340.78042406981302</v>
      </c>
      <c r="F300">
        <v>344.270140788937</v>
      </c>
      <c r="G300">
        <v>330.015147613691</v>
      </c>
      <c r="H300">
        <v>328.48255032472798</v>
      </c>
      <c r="I300">
        <v>334.07685245203203</v>
      </c>
      <c r="J300">
        <v>326.67467155634898</v>
      </c>
      <c r="K300">
        <v>320.44107055507197</v>
      </c>
      <c r="L300">
        <v>332.15415228657002</v>
      </c>
      <c r="M300">
        <v>328.97793146190998</v>
      </c>
      <c r="N300">
        <v>335.66846647882198</v>
      </c>
      <c r="O300">
        <v>334.851172142309</v>
      </c>
      <c r="P300">
        <v>328.83013154872702</v>
      </c>
      <c r="Q300">
        <v>332.77185060062499</v>
      </c>
      <c r="R300">
        <v>340.59062411830502</v>
      </c>
      <c r="S300">
        <v>331.23169682856002</v>
      </c>
      <c r="T300">
        <v>338.00904269288998</v>
      </c>
      <c r="U300">
        <v>332.90732077932199</v>
      </c>
      <c r="V300">
        <v>335.66897765670399</v>
      </c>
      <c r="W300">
        <v>338.14850529754699</v>
      </c>
      <c r="X300">
        <v>316.83255395666401</v>
      </c>
      <c r="Y300">
        <v>336.91453001945303</v>
      </c>
      <c r="Z300">
        <v>341.38346962771999</v>
      </c>
      <c r="AA300">
        <v>346.28072235849299</v>
      </c>
      <c r="AB300">
        <v>350.13223318026598</v>
      </c>
      <c r="AC300">
        <v>367.12974860780503</v>
      </c>
      <c r="AD300">
        <v>375.08312152168799</v>
      </c>
      <c r="AE300">
        <v>383.94184835900899</v>
      </c>
      <c r="AF300">
        <v>384.31979289173699</v>
      </c>
      <c r="AG300">
        <v>402.79814057680898</v>
      </c>
      <c r="AH300">
        <v>412.02389530906203</v>
      </c>
      <c r="AI300">
        <v>447.92508514409502</v>
      </c>
      <c r="AJ300">
        <v>446.74497433713299</v>
      </c>
      <c r="AK300">
        <v>428.00386067993202</v>
      </c>
      <c r="AL300">
        <v>425.208953058041</v>
      </c>
      <c r="AM300">
        <v>402.60487593116801</v>
      </c>
      <c r="AN300">
        <v>418.543247534003</v>
      </c>
      <c r="AO300">
        <v>433.34453704072803</v>
      </c>
      <c r="AP300">
        <v>422.13962871223401</v>
      </c>
      <c r="AQ300">
        <v>449.11833481283702</v>
      </c>
      <c r="AR300">
        <v>434.934576046502</v>
      </c>
      <c r="AS300">
        <v>425.41739257235798</v>
      </c>
      <c r="AT300">
        <v>454.95460121064298</v>
      </c>
      <c r="AU300">
        <v>471.723524166858</v>
      </c>
      <c r="AV300">
        <v>486.26046460922799</v>
      </c>
      <c r="AW300">
        <v>471.86054015906399</v>
      </c>
      <c r="AX300">
        <v>402.16952930863101</v>
      </c>
      <c r="AY300">
        <v>362.83471629211601</v>
      </c>
      <c r="AZ300">
        <v>349.023927080916</v>
      </c>
      <c r="BA300">
        <v>357.760463096053</v>
      </c>
      <c r="BB300">
        <v>345.52509537892098</v>
      </c>
      <c r="BC300">
        <v>339.18034639267898</v>
      </c>
      <c r="BD300">
        <v>337.03895123051001</v>
      </c>
      <c r="BE300">
        <v>341.02551379754999</v>
      </c>
      <c r="BF300">
        <v>338.94971569594202</v>
      </c>
      <c r="BG300">
        <v>345.45146420938198</v>
      </c>
      <c r="BH300">
        <v>345.60591579343401</v>
      </c>
      <c r="BI300">
        <v>347.93730770116503</v>
      </c>
      <c r="BJ300">
        <v>338.802069683779</v>
      </c>
      <c r="BK300">
        <v>340.423749964678</v>
      </c>
      <c r="BL300">
        <v>352.40304840359602</v>
      </c>
      <c r="BM300">
        <v>331.79736674578999</v>
      </c>
      <c r="BN300">
        <v>329.69067561593602</v>
      </c>
      <c r="BO300">
        <v>343.47620053403102</v>
      </c>
      <c r="BP300">
        <v>323.16649925654002</v>
      </c>
      <c r="BQ300">
        <v>330.99756354180602</v>
      </c>
      <c r="BR300">
        <v>337.41390508732798</v>
      </c>
      <c r="BS300">
        <v>332.20184744935398</v>
      </c>
      <c r="BT300">
        <v>337.585502344985</v>
      </c>
      <c r="BU300">
        <v>326.84082764270897</v>
      </c>
      <c r="BV300">
        <v>327.9895259255</v>
      </c>
      <c r="BW300">
        <v>330.55714713959998</v>
      </c>
      <c r="BX300">
        <v>332.57916936655198</v>
      </c>
      <c r="BY300">
        <v>327.17073239584698</v>
      </c>
      <c r="BZ300">
        <v>333.57700197954699</v>
      </c>
      <c r="CA300">
        <v>328.57155549579699</v>
      </c>
      <c r="CB300">
        <v>334.499864189937</v>
      </c>
      <c r="CC300">
        <v>338.15640157349998</v>
      </c>
      <c r="CD300">
        <v>330.34371132958699</v>
      </c>
    </row>
    <row r="301" spans="1:82" x14ac:dyDescent="0.25">
      <c r="A301">
        <v>71.855807743658204</v>
      </c>
      <c r="B301">
        <v>337.134868278022</v>
      </c>
      <c r="C301">
        <v>340.326456597316</v>
      </c>
      <c r="D301">
        <v>314.903572739656</v>
      </c>
      <c r="E301">
        <v>338.64480325559299</v>
      </c>
      <c r="F301">
        <v>344.611734171492</v>
      </c>
      <c r="G301">
        <v>330.87644720545399</v>
      </c>
      <c r="H301">
        <v>322.343932114545</v>
      </c>
      <c r="I301">
        <v>333.686223206916</v>
      </c>
      <c r="J301">
        <v>328.84636228202498</v>
      </c>
      <c r="K301">
        <v>328.57479896875202</v>
      </c>
      <c r="L301">
        <v>332.69661571346802</v>
      </c>
      <c r="M301">
        <v>324.30427361551898</v>
      </c>
      <c r="N301">
        <v>337.52857178567803</v>
      </c>
      <c r="O301">
        <v>339.79580772043698</v>
      </c>
      <c r="P301">
        <v>320.07769133561698</v>
      </c>
      <c r="Q301">
        <v>334.26345923033603</v>
      </c>
      <c r="R301">
        <v>331.24617689391499</v>
      </c>
      <c r="S301">
        <v>332.829166475855</v>
      </c>
      <c r="T301">
        <v>339.04609087852299</v>
      </c>
      <c r="U301">
        <v>333.71261890236701</v>
      </c>
      <c r="V301">
        <v>340.79391369980402</v>
      </c>
      <c r="W301">
        <v>339.63746894020801</v>
      </c>
      <c r="X301">
        <v>320.17597045125001</v>
      </c>
      <c r="Y301">
        <v>336.76896234766002</v>
      </c>
      <c r="Z301">
        <v>343.25837881120901</v>
      </c>
      <c r="AA301">
        <v>351.73347501051398</v>
      </c>
      <c r="AB301">
        <v>355.28032916299998</v>
      </c>
      <c r="AC301">
        <v>368.06852050922299</v>
      </c>
      <c r="AD301">
        <v>368.55845612626098</v>
      </c>
      <c r="AE301">
        <v>388.24051864161498</v>
      </c>
      <c r="AF301">
        <v>393.26139354927602</v>
      </c>
      <c r="AG301">
        <v>408.36385678221598</v>
      </c>
      <c r="AH301">
        <v>420.24845832666301</v>
      </c>
      <c r="AI301">
        <v>443.065346738588</v>
      </c>
      <c r="AJ301">
        <v>447.54742511101801</v>
      </c>
      <c r="AK301">
        <v>432.66288230458701</v>
      </c>
      <c r="AL301">
        <v>420.53177711827999</v>
      </c>
      <c r="AM301">
        <v>402.74820214680602</v>
      </c>
      <c r="AN301">
        <v>422.06662103101201</v>
      </c>
      <c r="AO301">
        <v>439.13492270384103</v>
      </c>
      <c r="AP301">
        <v>424.361088918858</v>
      </c>
      <c r="AQ301">
        <v>446.80939964434901</v>
      </c>
      <c r="AR301">
        <v>437.25944061239801</v>
      </c>
      <c r="AS301">
        <v>433.93441587381699</v>
      </c>
      <c r="AT301">
        <v>459.334103680402</v>
      </c>
      <c r="AU301">
        <v>472.09398415669301</v>
      </c>
      <c r="AV301">
        <v>493.82134781279399</v>
      </c>
      <c r="AW301">
        <v>475.00789651337499</v>
      </c>
      <c r="AX301">
        <v>408.51560682763102</v>
      </c>
      <c r="AY301">
        <v>359.95014507460502</v>
      </c>
      <c r="AZ301">
        <v>348.522276843893</v>
      </c>
      <c r="BA301">
        <v>354.83297650515902</v>
      </c>
      <c r="BB301">
        <v>348.07304757877802</v>
      </c>
      <c r="BC301">
        <v>344.40518514987599</v>
      </c>
      <c r="BD301">
        <v>342.34340817390398</v>
      </c>
      <c r="BE301">
        <v>343.97779402366098</v>
      </c>
      <c r="BF301">
        <v>339.69758406369999</v>
      </c>
      <c r="BG301">
        <v>343.24372401432203</v>
      </c>
      <c r="BH301">
        <v>347.676742889075</v>
      </c>
      <c r="BI301">
        <v>347.55134702506399</v>
      </c>
      <c r="BJ301">
        <v>337.30511866747202</v>
      </c>
      <c r="BK301">
        <v>341.72130261239403</v>
      </c>
      <c r="BL301">
        <v>349.595801442506</v>
      </c>
      <c r="BM301">
        <v>325.10589758738098</v>
      </c>
      <c r="BN301">
        <v>335.77391949230702</v>
      </c>
      <c r="BO301">
        <v>339.21201401116298</v>
      </c>
      <c r="BP301">
        <v>325.02367575447101</v>
      </c>
      <c r="BQ301">
        <v>330.69513280967101</v>
      </c>
      <c r="BR301">
        <v>337.76032289999898</v>
      </c>
      <c r="BS301">
        <v>330.41845981278101</v>
      </c>
      <c r="BT301">
        <v>340.55581196195601</v>
      </c>
      <c r="BU301">
        <v>329.41786298807301</v>
      </c>
      <c r="BV301">
        <v>327.75357596965</v>
      </c>
      <c r="BW301">
        <v>333.97053351389599</v>
      </c>
      <c r="BX301">
        <v>332.53893084108898</v>
      </c>
      <c r="BY301">
        <v>332.63063266653802</v>
      </c>
      <c r="BZ301">
        <v>330.239801827051</v>
      </c>
      <c r="CA301">
        <v>327.344101097899</v>
      </c>
      <c r="CB301">
        <v>335.09584649010702</v>
      </c>
      <c r="CC301">
        <v>338.205595286343</v>
      </c>
      <c r="CD301">
        <v>333.38087799723502</v>
      </c>
    </row>
    <row r="302" spans="1:82" x14ac:dyDescent="0.25">
      <c r="A302">
        <v>72.096128170894502</v>
      </c>
      <c r="B302">
        <v>338.15860731693402</v>
      </c>
      <c r="C302">
        <v>341.94257646864401</v>
      </c>
      <c r="D302">
        <v>312.67775821237302</v>
      </c>
      <c r="E302">
        <v>338.21119794271601</v>
      </c>
      <c r="F302">
        <v>344.58972156067199</v>
      </c>
      <c r="G302">
        <v>331.532759882721</v>
      </c>
      <c r="H302">
        <v>318.837658442406</v>
      </c>
      <c r="I302">
        <v>333.68970267831799</v>
      </c>
      <c r="J302">
        <v>330.27197846795502</v>
      </c>
      <c r="K302">
        <v>332.956516295288</v>
      </c>
      <c r="L302">
        <v>332.95430230800599</v>
      </c>
      <c r="M302">
        <v>321.85889118705802</v>
      </c>
      <c r="N302">
        <v>337.96553413260699</v>
      </c>
      <c r="O302">
        <v>342.00879471437003</v>
      </c>
      <c r="P302">
        <v>315.07655355067499</v>
      </c>
      <c r="Q302">
        <v>335.71160325912001</v>
      </c>
      <c r="R302">
        <v>326.55394145592999</v>
      </c>
      <c r="S302">
        <v>333.43529221861201</v>
      </c>
      <c r="T302">
        <v>339.93243910147999</v>
      </c>
      <c r="U302">
        <v>334.28302069298701</v>
      </c>
      <c r="V302">
        <v>343.313662975157</v>
      </c>
      <c r="W302">
        <v>340.73309926578798</v>
      </c>
      <c r="X302">
        <v>322.06931837134698</v>
      </c>
      <c r="Y302">
        <v>336.34076889452302</v>
      </c>
      <c r="Z302">
        <v>344.55047211571099</v>
      </c>
      <c r="AA302">
        <v>355.145956111207</v>
      </c>
      <c r="AB302">
        <v>358.01381738129697</v>
      </c>
      <c r="AC302">
        <v>368.71722041538999</v>
      </c>
      <c r="AD302">
        <v>365.07813654865902</v>
      </c>
      <c r="AE302">
        <v>390.38356756212698</v>
      </c>
      <c r="AF302">
        <v>398.14289296989301</v>
      </c>
      <c r="AG302">
        <v>411.77362853360302</v>
      </c>
      <c r="AH302">
        <v>424.17221270806601</v>
      </c>
      <c r="AI302">
        <v>440.71055876955103</v>
      </c>
      <c r="AJ302">
        <v>448.00608524193598</v>
      </c>
      <c r="AK302">
        <v>435.511471454598</v>
      </c>
      <c r="AL302">
        <v>418.26773210701498</v>
      </c>
      <c r="AM302">
        <v>403.44491131842898</v>
      </c>
      <c r="AN302">
        <v>424.24984167379699</v>
      </c>
      <c r="AO302">
        <v>442.50399962071799</v>
      </c>
      <c r="AP302">
        <v>425.85856394683498</v>
      </c>
      <c r="AQ302">
        <v>445.04502600513098</v>
      </c>
      <c r="AR302">
        <v>438.369684625123</v>
      </c>
      <c r="AS302">
        <v>438.21710873037102</v>
      </c>
      <c r="AT302">
        <v>461.77673430887899</v>
      </c>
      <c r="AU302">
        <v>472.150283696006</v>
      </c>
      <c r="AV302">
        <v>497.54259152856997</v>
      </c>
      <c r="AW302">
        <v>476.86682529109999</v>
      </c>
      <c r="AX302">
        <v>412.82300959052799</v>
      </c>
      <c r="AY302">
        <v>358.50357636276499</v>
      </c>
      <c r="AZ302">
        <v>348.432378241908</v>
      </c>
      <c r="BA302">
        <v>353.42361691456802</v>
      </c>
      <c r="BB302">
        <v>349.44204380670101</v>
      </c>
      <c r="BC302">
        <v>347.53087090558898</v>
      </c>
      <c r="BD302">
        <v>345.57663936566399</v>
      </c>
      <c r="BE302">
        <v>345.76363502317702</v>
      </c>
      <c r="BF302">
        <v>339.93855047039699</v>
      </c>
      <c r="BG302">
        <v>342.25753676121002</v>
      </c>
      <c r="BH302">
        <v>348.680054357757</v>
      </c>
      <c r="BI302">
        <v>347.59464437899601</v>
      </c>
      <c r="BJ302">
        <v>335.91975263003701</v>
      </c>
      <c r="BK302">
        <v>342.512555553261</v>
      </c>
      <c r="BL302">
        <v>347.81887208410302</v>
      </c>
      <c r="BM302">
        <v>321.62936270906903</v>
      </c>
      <c r="BN302">
        <v>339.51445649894902</v>
      </c>
      <c r="BO302">
        <v>336.322190930852</v>
      </c>
      <c r="BP302">
        <v>326.105728670997</v>
      </c>
      <c r="BQ302">
        <v>330.84929513441602</v>
      </c>
      <c r="BR302">
        <v>337.97577637110402</v>
      </c>
      <c r="BS302">
        <v>329.24485986522001</v>
      </c>
      <c r="BT302">
        <v>342.184005803015</v>
      </c>
      <c r="BU302">
        <v>330.893475705274</v>
      </c>
      <c r="BV302">
        <v>327.175825385199</v>
      </c>
      <c r="BW302">
        <v>336.27155310554599</v>
      </c>
      <c r="BX302">
        <v>332.69158681131</v>
      </c>
      <c r="BY302">
        <v>335.41187565219298</v>
      </c>
      <c r="BZ302">
        <v>329.092389815481</v>
      </c>
      <c r="CA302">
        <v>326.83042147776501</v>
      </c>
      <c r="CB302">
        <v>335.46478655920998</v>
      </c>
      <c r="CC302">
        <v>337.98824783561099</v>
      </c>
      <c r="CD302">
        <v>334.53956890674198</v>
      </c>
    </row>
    <row r="303" spans="1:82" x14ac:dyDescent="0.25">
      <c r="A303">
        <v>72.336448598130801</v>
      </c>
      <c r="B303">
        <v>338.041033786713</v>
      </c>
      <c r="C303">
        <v>336.52230558659102</v>
      </c>
      <c r="D303">
        <v>311.86048838476802</v>
      </c>
      <c r="E303">
        <v>335.756363937434</v>
      </c>
      <c r="F303">
        <v>338.428372371227</v>
      </c>
      <c r="G303">
        <v>332.72205167693397</v>
      </c>
      <c r="H303">
        <v>325.736838463683</v>
      </c>
      <c r="I303">
        <v>331.279297448362</v>
      </c>
      <c r="J303">
        <v>327.82920547938198</v>
      </c>
      <c r="K303">
        <v>336.23423978812099</v>
      </c>
      <c r="L303">
        <v>332.81809390652199</v>
      </c>
      <c r="M303">
        <v>320.58530624385497</v>
      </c>
      <c r="N303">
        <v>344.679981703907</v>
      </c>
      <c r="O303">
        <v>342.47990324098998</v>
      </c>
      <c r="P303">
        <v>308.39988302139801</v>
      </c>
      <c r="Q303">
        <v>331.62608777042902</v>
      </c>
      <c r="R303">
        <v>328.21036954134001</v>
      </c>
      <c r="S303">
        <v>334.78162614630497</v>
      </c>
      <c r="T303">
        <v>340.31630183073997</v>
      </c>
      <c r="U303">
        <v>331.33792226361697</v>
      </c>
      <c r="V303">
        <v>341.50233885331602</v>
      </c>
      <c r="W303">
        <v>334.93059672514698</v>
      </c>
      <c r="X303">
        <v>331.76787628301997</v>
      </c>
      <c r="Y303">
        <v>336.38738058064502</v>
      </c>
      <c r="Z303">
        <v>344.587206825961</v>
      </c>
      <c r="AA303">
        <v>355.77289070495902</v>
      </c>
      <c r="AB303">
        <v>353.23818555369098</v>
      </c>
      <c r="AC303">
        <v>368.77055229151301</v>
      </c>
      <c r="AD303">
        <v>365.130554903811</v>
      </c>
      <c r="AE303">
        <v>391.55447800575502</v>
      </c>
      <c r="AF303">
        <v>401.06799378287599</v>
      </c>
      <c r="AG303">
        <v>409.55134036524203</v>
      </c>
      <c r="AH303">
        <v>433.44940031930702</v>
      </c>
      <c r="AI303">
        <v>439.86864490667898</v>
      </c>
      <c r="AJ303">
        <v>444.99298379059297</v>
      </c>
      <c r="AK303">
        <v>439.73476405617703</v>
      </c>
      <c r="AL303">
        <v>416.235326398334</v>
      </c>
      <c r="AM303">
        <v>401.77742159296798</v>
      </c>
      <c r="AN303">
        <v>428.90299713378897</v>
      </c>
      <c r="AO303">
        <v>439.69326082204799</v>
      </c>
      <c r="AP303">
        <v>413.54357173153397</v>
      </c>
      <c r="AQ303">
        <v>455.74205147643301</v>
      </c>
      <c r="AR303">
        <v>432.59054632079398</v>
      </c>
      <c r="AS303">
        <v>434.17540870611401</v>
      </c>
      <c r="AT303">
        <v>457.11230294771201</v>
      </c>
      <c r="AU303">
        <v>468.34997622089298</v>
      </c>
      <c r="AV303">
        <v>489.390460443704</v>
      </c>
      <c r="AW303">
        <v>476.069999558294</v>
      </c>
      <c r="AX303">
        <v>414.28159856857599</v>
      </c>
      <c r="AY303">
        <v>354.67865572545401</v>
      </c>
      <c r="AZ303">
        <v>351.12940116331902</v>
      </c>
      <c r="BA303">
        <v>351.54555924894601</v>
      </c>
      <c r="BB303">
        <v>354.11311500388899</v>
      </c>
      <c r="BC303">
        <v>345.99423561813398</v>
      </c>
      <c r="BD303">
        <v>344.75801092416998</v>
      </c>
      <c r="BE303">
        <v>347.998299187052</v>
      </c>
      <c r="BF303">
        <v>338.17645210008197</v>
      </c>
      <c r="BG303">
        <v>342.95535995573402</v>
      </c>
      <c r="BH303">
        <v>342.09140464833001</v>
      </c>
      <c r="BI303">
        <v>340.914761076834</v>
      </c>
      <c r="BJ303">
        <v>330.14684732826402</v>
      </c>
      <c r="BK303">
        <v>351.17685356837399</v>
      </c>
      <c r="BL303">
        <v>351.66526125719099</v>
      </c>
      <c r="BM303">
        <v>322.73989489398798</v>
      </c>
      <c r="BN303">
        <v>342.504948851883</v>
      </c>
      <c r="BO303">
        <v>337.852702657907</v>
      </c>
      <c r="BP303">
        <v>326.69346054917401</v>
      </c>
      <c r="BQ303">
        <v>334.49338857527601</v>
      </c>
      <c r="BR303">
        <v>334.685373796953</v>
      </c>
      <c r="BS303">
        <v>331.24330273273102</v>
      </c>
      <c r="BT303">
        <v>337.00339639543199</v>
      </c>
      <c r="BU303">
        <v>325.50080340426399</v>
      </c>
      <c r="BV303">
        <v>330.57423045239398</v>
      </c>
      <c r="BW303">
        <v>339.08788723700297</v>
      </c>
      <c r="BX303">
        <v>332.788137577893</v>
      </c>
      <c r="BY303">
        <v>334.20625420462198</v>
      </c>
      <c r="BZ303">
        <v>324.78132278119102</v>
      </c>
      <c r="CA303">
        <v>327.17367588039701</v>
      </c>
      <c r="CB303">
        <v>335.49999391742898</v>
      </c>
      <c r="CC303">
        <v>336.05239633744202</v>
      </c>
      <c r="CD303">
        <v>335.62553845888999</v>
      </c>
    </row>
    <row r="304" spans="1:82" x14ac:dyDescent="0.25">
      <c r="A304">
        <v>72.576769025367099</v>
      </c>
      <c r="B304">
        <v>338.021397773415</v>
      </c>
      <c r="C304">
        <v>335.27505736279198</v>
      </c>
      <c r="D304">
        <v>310.89622149672198</v>
      </c>
      <c r="E304">
        <v>335.634751869875</v>
      </c>
      <c r="F304">
        <v>335.713092236563</v>
      </c>
      <c r="G304">
        <v>333.75038347044699</v>
      </c>
      <c r="H304">
        <v>328.53052172239802</v>
      </c>
      <c r="I304">
        <v>329.84208971052198</v>
      </c>
      <c r="J304">
        <v>326.34786512174998</v>
      </c>
      <c r="K304">
        <v>338.24634852051798</v>
      </c>
      <c r="L304">
        <v>333.00076261323699</v>
      </c>
      <c r="M304">
        <v>320.37437285254401</v>
      </c>
      <c r="N304">
        <v>346.49769433676698</v>
      </c>
      <c r="O304">
        <v>343.15154977180401</v>
      </c>
      <c r="P304">
        <v>306.99897926985602</v>
      </c>
      <c r="Q304">
        <v>328.99507799007301</v>
      </c>
      <c r="R304">
        <v>329.359718062002</v>
      </c>
      <c r="S304">
        <v>334.63612764080898</v>
      </c>
      <c r="T304">
        <v>340.174160470348</v>
      </c>
      <c r="U304">
        <v>330.44837793874802</v>
      </c>
      <c r="V304">
        <v>341.20549903748503</v>
      </c>
      <c r="W304">
        <v>333.75200504584001</v>
      </c>
      <c r="X304">
        <v>335.12608065878902</v>
      </c>
      <c r="Y304">
        <v>336.492886156064</v>
      </c>
      <c r="Z304">
        <v>344.54154157891401</v>
      </c>
      <c r="AA304">
        <v>356.25668593650101</v>
      </c>
      <c r="AB304">
        <v>351.26327649895899</v>
      </c>
      <c r="AC304">
        <v>368.34791391401399</v>
      </c>
      <c r="AD304">
        <v>365.363919064664</v>
      </c>
      <c r="AE304">
        <v>392.85877518212402</v>
      </c>
      <c r="AF304">
        <v>403.12478830868702</v>
      </c>
      <c r="AG304">
        <v>408.74195634786702</v>
      </c>
      <c r="AH304">
        <v>436.86202912339002</v>
      </c>
      <c r="AI304">
        <v>439.88844930742101</v>
      </c>
      <c r="AJ304">
        <v>444.08870528816499</v>
      </c>
      <c r="AK304">
        <v>441.23278711646202</v>
      </c>
      <c r="AL304">
        <v>417.04863524308399</v>
      </c>
      <c r="AM304">
        <v>401.08428721982102</v>
      </c>
      <c r="AN304">
        <v>430.243107845422</v>
      </c>
      <c r="AO304">
        <v>439.08262185595299</v>
      </c>
      <c r="AP304">
        <v>409.68537092973997</v>
      </c>
      <c r="AQ304">
        <v>459.17423954133102</v>
      </c>
      <c r="AR304">
        <v>431.19411068272302</v>
      </c>
      <c r="AS304">
        <v>434.219399499178</v>
      </c>
      <c r="AT304">
        <v>456.591240750184</v>
      </c>
      <c r="AU304">
        <v>467.91051579279298</v>
      </c>
      <c r="AV304">
        <v>487.33417699409</v>
      </c>
      <c r="AW304">
        <v>477.33478512937398</v>
      </c>
      <c r="AX304">
        <v>415.89139399118102</v>
      </c>
      <c r="AY304">
        <v>353.92288133925302</v>
      </c>
      <c r="AZ304">
        <v>351.439603270514</v>
      </c>
      <c r="BA304">
        <v>351.49102139729399</v>
      </c>
      <c r="BB304">
        <v>356.23204111457397</v>
      </c>
      <c r="BC304">
        <v>345.07426374234899</v>
      </c>
      <c r="BD304">
        <v>342.89020418858701</v>
      </c>
      <c r="BE304">
        <v>348.26704377811598</v>
      </c>
      <c r="BF304">
        <v>337.469193963902</v>
      </c>
      <c r="BG304">
        <v>342.94376905549899</v>
      </c>
      <c r="BH304">
        <v>339.71353846968202</v>
      </c>
      <c r="BI304">
        <v>338.87946358769602</v>
      </c>
      <c r="BJ304">
        <v>329.44773064492398</v>
      </c>
      <c r="BK304">
        <v>353.61706468672401</v>
      </c>
      <c r="BL304">
        <v>352.27994045118498</v>
      </c>
      <c r="BM304">
        <v>323.39437329634598</v>
      </c>
      <c r="BN304">
        <v>343.14632540706202</v>
      </c>
      <c r="BO304">
        <v>337.56029026686201</v>
      </c>
      <c r="BP304">
        <v>327.17752692318498</v>
      </c>
      <c r="BQ304">
        <v>335.30109341329501</v>
      </c>
      <c r="BR304">
        <v>334.44463561145898</v>
      </c>
      <c r="BS304">
        <v>331.54988001946703</v>
      </c>
      <c r="BT304">
        <v>336.03951935324301</v>
      </c>
      <c r="BU304">
        <v>325.30693101462901</v>
      </c>
      <c r="BV304">
        <v>332.17566692630299</v>
      </c>
      <c r="BW304">
        <v>340.227229579393</v>
      </c>
      <c r="BX304">
        <v>332.77796962246202</v>
      </c>
      <c r="BY304">
        <v>333.49318770747499</v>
      </c>
      <c r="BZ304">
        <v>323.66555713967699</v>
      </c>
      <c r="CA304">
        <v>326.55693167618801</v>
      </c>
      <c r="CB304">
        <v>335.39864642627998</v>
      </c>
      <c r="CC304">
        <v>336.55951622279201</v>
      </c>
      <c r="CD304">
        <v>335.81294637726302</v>
      </c>
    </row>
    <row r="305" spans="1:82" x14ac:dyDescent="0.25">
      <c r="A305">
        <v>72.817089452603398</v>
      </c>
      <c r="B305">
        <v>341.87817253351199</v>
      </c>
      <c r="C305">
        <v>332.86059526536297</v>
      </c>
      <c r="D305">
        <v>313.59087715759398</v>
      </c>
      <c r="E305">
        <v>335.287167143847</v>
      </c>
      <c r="F305">
        <v>331.82801350210599</v>
      </c>
      <c r="G305">
        <v>327.411690492405</v>
      </c>
      <c r="H305">
        <v>338.50266933137999</v>
      </c>
      <c r="I305">
        <v>326.12323131085998</v>
      </c>
      <c r="J305">
        <v>326.85806770181301</v>
      </c>
      <c r="K305">
        <v>339.70879542843699</v>
      </c>
      <c r="L305">
        <v>334.52958056036198</v>
      </c>
      <c r="M305">
        <v>320.69170385536501</v>
      </c>
      <c r="N305">
        <v>343.12725437031997</v>
      </c>
      <c r="O305">
        <v>342.331221262881</v>
      </c>
      <c r="P305">
        <v>306.736887438037</v>
      </c>
      <c r="Q305">
        <v>329.06880653528901</v>
      </c>
      <c r="R305">
        <v>326.955269293924</v>
      </c>
      <c r="S305">
        <v>337.02627667328301</v>
      </c>
      <c r="T305">
        <v>336.917432260765</v>
      </c>
      <c r="U305">
        <v>330.95002279792601</v>
      </c>
      <c r="V305">
        <v>344.07176475931698</v>
      </c>
      <c r="W305">
        <v>333.64644231865299</v>
      </c>
      <c r="X305">
        <v>336.59387193825199</v>
      </c>
      <c r="Y305">
        <v>338.18095114055399</v>
      </c>
      <c r="Z305">
        <v>352.072328061701</v>
      </c>
      <c r="AA305">
        <v>355.51956419578499</v>
      </c>
      <c r="AB305">
        <v>352.34552626475403</v>
      </c>
      <c r="AC305">
        <v>367.12484991443102</v>
      </c>
      <c r="AD305">
        <v>370.50511261426902</v>
      </c>
      <c r="AE305">
        <v>400.12853217907298</v>
      </c>
      <c r="AF305">
        <v>407.69880791275301</v>
      </c>
      <c r="AG305">
        <v>407.070653815588</v>
      </c>
      <c r="AH305">
        <v>438.28751970706202</v>
      </c>
      <c r="AI305">
        <v>432.814349826669</v>
      </c>
      <c r="AJ305">
        <v>441.169646688635</v>
      </c>
      <c r="AK305">
        <v>438.68959525966898</v>
      </c>
      <c r="AL305">
        <v>415.49843884654598</v>
      </c>
      <c r="AM305">
        <v>403.53675141484899</v>
      </c>
      <c r="AN305">
        <v>432.52496970536703</v>
      </c>
      <c r="AO305">
        <v>436.154513443935</v>
      </c>
      <c r="AP305">
        <v>410.68902984133803</v>
      </c>
      <c r="AQ305">
        <v>456.07858976834001</v>
      </c>
      <c r="AR305">
        <v>423.808763687039</v>
      </c>
      <c r="AS305">
        <v>434.07114467413697</v>
      </c>
      <c r="AT305">
        <v>449.21843103206101</v>
      </c>
      <c r="AU305">
        <v>471.87934251367102</v>
      </c>
      <c r="AV305">
        <v>487.19293593705498</v>
      </c>
      <c r="AW305">
        <v>480.63540253006897</v>
      </c>
      <c r="AX305">
        <v>418.32781608596002</v>
      </c>
      <c r="AY305">
        <v>355.08235308952601</v>
      </c>
      <c r="AZ305">
        <v>352.09554286866501</v>
      </c>
      <c r="BA305">
        <v>347.63095126318899</v>
      </c>
      <c r="BB305">
        <v>362.47584857976199</v>
      </c>
      <c r="BC305">
        <v>347.63003896556</v>
      </c>
      <c r="BD305">
        <v>345.43819671896802</v>
      </c>
      <c r="BE305">
        <v>343.12198463887597</v>
      </c>
      <c r="BF305">
        <v>341.802871927323</v>
      </c>
      <c r="BG305">
        <v>346.22280440801001</v>
      </c>
      <c r="BH305">
        <v>340.776033734132</v>
      </c>
      <c r="BI305">
        <v>337.22146546790998</v>
      </c>
      <c r="BJ305">
        <v>338.56064722609199</v>
      </c>
      <c r="BK305">
        <v>347.98093203427999</v>
      </c>
      <c r="BL305">
        <v>344.69194524902798</v>
      </c>
      <c r="BM305">
        <v>325.44514121036002</v>
      </c>
      <c r="BN305">
        <v>349.29809917119201</v>
      </c>
      <c r="BO305">
        <v>341.6102758079</v>
      </c>
      <c r="BP305">
        <v>324.75918502936503</v>
      </c>
      <c r="BQ305">
        <v>331.72675993790801</v>
      </c>
      <c r="BR305">
        <v>337.67178107125898</v>
      </c>
      <c r="BS305">
        <v>333.63467430394599</v>
      </c>
      <c r="BT305">
        <v>334.49880353434003</v>
      </c>
      <c r="BU305">
        <v>321.79532303167599</v>
      </c>
      <c r="BV305">
        <v>330.61858471428002</v>
      </c>
      <c r="BW305">
        <v>340.07903610395101</v>
      </c>
      <c r="BX305">
        <v>327.46616560051399</v>
      </c>
      <c r="BY305">
        <v>334.06731605672098</v>
      </c>
      <c r="BZ305">
        <v>320.61103775262001</v>
      </c>
      <c r="CA305">
        <v>324.00055900366402</v>
      </c>
      <c r="CB305">
        <v>337.75869570265701</v>
      </c>
      <c r="CC305">
        <v>333.73650253390701</v>
      </c>
      <c r="CD305">
        <v>332.502090848693</v>
      </c>
    </row>
    <row r="306" spans="1:82" x14ac:dyDescent="0.25">
      <c r="A306">
        <v>73.057409879839696</v>
      </c>
      <c r="B306">
        <v>341.76981670492302</v>
      </c>
      <c r="C306">
        <v>330.81124095924298</v>
      </c>
      <c r="D306">
        <v>315.05428612954699</v>
      </c>
      <c r="E306">
        <v>333.81999466376499</v>
      </c>
      <c r="F306">
        <v>332.18947996922901</v>
      </c>
      <c r="G306">
        <v>324.74564304200999</v>
      </c>
      <c r="H306">
        <v>338.72323021354202</v>
      </c>
      <c r="I306">
        <v>325.470083878401</v>
      </c>
      <c r="J306">
        <v>325.728640008985</v>
      </c>
      <c r="K306">
        <v>339.78716916918597</v>
      </c>
      <c r="L306">
        <v>335.28357515239799</v>
      </c>
      <c r="M306">
        <v>320.90869054876401</v>
      </c>
      <c r="N306">
        <v>340.92235512257997</v>
      </c>
      <c r="O306">
        <v>341.14225689862502</v>
      </c>
      <c r="P306">
        <v>307.47424896168201</v>
      </c>
      <c r="Q306">
        <v>328.99726085705299</v>
      </c>
      <c r="R306">
        <v>326.197550685659</v>
      </c>
      <c r="S306">
        <v>336.56615278818703</v>
      </c>
      <c r="T306">
        <v>335.350213812964</v>
      </c>
      <c r="U306">
        <v>331.00471767484498</v>
      </c>
      <c r="V306">
        <v>345.39867971981403</v>
      </c>
      <c r="W306">
        <v>333.96875830543001</v>
      </c>
      <c r="X306">
        <v>337.12390527733697</v>
      </c>
      <c r="Y306">
        <v>338.61487748565997</v>
      </c>
      <c r="Z306">
        <v>352.08827387465499</v>
      </c>
      <c r="AA306">
        <v>354.42400468026</v>
      </c>
      <c r="AB306">
        <v>353.21287201271701</v>
      </c>
      <c r="AC306">
        <v>366.13288699719698</v>
      </c>
      <c r="AD306">
        <v>370.78012671146098</v>
      </c>
      <c r="AE306">
        <v>399.019247684155</v>
      </c>
      <c r="AF306">
        <v>409.16420696608401</v>
      </c>
      <c r="AG306">
        <v>408.16764360725898</v>
      </c>
      <c r="AH306">
        <v>439.41774308574099</v>
      </c>
      <c r="AI306">
        <v>430.40182758180703</v>
      </c>
      <c r="AJ306">
        <v>439.57598681091503</v>
      </c>
      <c r="AK306">
        <v>437.71091812968098</v>
      </c>
      <c r="AL306">
        <v>414.362405721502</v>
      </c>
      <c r="AM306">
        <v>404.66698311635997</v>
      </c>
      <c r="AN306">
        <v>432.21567459918799</v>
      </c>
      <c r="AO306">
        <v>435.24435983416902</v>
      </c>
      <c r="AP306">
        <v>409.41843325056101</v>
      </c>
      <c r="AQ306">
        <v>452.5554078728</v>
      </c>
      <c r="AR306">
        <v>420.04482711214399</v>
      </c>
      <c r="AS306">
        <v>433.78622439000202</v>
      </c>
      <c r="AT306">
        <v>448.01256555322601</v>
      </c>
      <c r="AU306">
        <v>471.30999147057003</v>
      </c>
      <c r="AV306">
        <v>486.226487979794</v>
      </c>
      <c r="AW306">
        <v>478.28425624986301</v>
      </c>
      <c r="AX306">
        <v>419.98573318519101</v>
      </c>
      <c r="AY306">
        <v>354.33859800996498</v>
      </c>
      <c r="AZ306">
        <v>352.84466263628599</v>
      </c>
      <c r="BA306">
        <v>347.77140376670002</v>
      </c>
      <c r="BB306">
        <v>364.190894090835</v>
      </c>
      <c r="BC306">
        <v>348.405206149121</v>
      </c>
      <c r="BD306">
        <v>343.14968270501998</v>
      </c>
      <c r="BE306">
        <v>343.673291857751</v>
      </c>
      <c r="BF306">
        <v>341.85007044843002</v>
      </c>
      <c r="BG306">
        <v>345.37141412839998</v>
      </c>
      <c r="BH306">
        <v>340.40279070864102</v>
      </c>
      <c r="BI306">
        <v>335.79519649483501</v>
      </c>
      <c r="BJ306">
        <v>342.71465978378399</v>
      </c>
      <c r="BK306">
        <v>344.81733229144402</v>
      </c>
      <c r="BL306">
        <v>342.51570966252098</v>
      </c>
      <c r="BM306">
        <v>326.86689897590003</v>
      </c>
      <c r="BN306">
        <v>351.24187734403102</v>
      </c>
      <c r="BO306">
        <v>342.07873492666499</v>
      </c>
      <c r="BP306">
        <v>325.28876515422002</v>
      </c>
      <c r="BQ306">
        <v>330.26653996031303</v>
      </c>
      <c r="BR306">
        <v>336.99020002047399</v>
      </c>
      <c r="BS306">
        <v>333.978774493591</v>
      </c>
      <c r="BT306">
        <v>331.36827411659601</v>
      </c>
      <c r="BU306">
        <v>318.91689887165302</v>
      </c>
      <c r="BV306">
        <v>329.85658256723701</v>
      </c>
      <c r="BW306">
        <v>339.749696741854</v>
      </c>
      <c r="BX306">
        <v>327.332693483779</v>
      </c>
      <c r="BY306">
        <v>334.94539167397602</v>
      </c>
      <c r="BZ306">
        <v>319.03483311779797</v>
      </c>
      <c r="CA306">
        <v>323.31459377219898</v>
      </c>
      <c r="CB306">
        <v>337.14073548502398</v>
      </c>
      <c r="CC306">
        <v>332.73587581235699</v>
      </c>
      <c r="CD306">
        <v>330.860735950052</v>
      </c>
    </row>
    <row r="307" spans="1:82" x14ac:dyDescent="0.25">
      <c r="A307">
        <v>73.297730307076094</v>
      </c>
      <c r="B307">
        <v>333.81878571664998</v>
      </c>
      <c r="C307">
        <v>327.04984217049901</v>
      </c>
      <c r="D307">
        <v>320.98548973714202</v>
      </c>
      <c r="E307">
        <v>332.76132787617797</v>
      </c>
      <c r="F307">
        <v>334.361185434032</v>
      </c>
      <c r="G307">
        <v>325.846177577535</v>
      </c>
      <c r="H307">
        <v>340.18789686848498</v>
      </c>
      <c r="I307">
        <v>325.99994686940499</v>
      </c>
      <c r="J307">
        <v>319.02586264152802</v>
      </c>
      <c r="K307">
        <v>335.75884348545401</v>
      </c>
      <c r="L307">
        <v>335.94569423562598</v>
      </c>
      <c r="M307">
        <v>321.75286648275699</v>
      </c>
      <c r="N307">
        <v>336.96951528730898</v>
      </c>
      <c r="O307">
        <v>341.74082527807701</v>
      </c>
      <c r="P307">
        <v>315.22952595772898</v>
      </c>
      <c r="Q307">
        <v>330.70258993314599</v>
      </c>
      <c r="R307">
        <v>329.24045878901001</v>
      </c>
      <c r="S307">
        <v>345.65869437826598</v>
      </c>
      <c r="T307">
        <v>335.15666396874701</v>
      </c>
      <c r="U307">
        <v>334.13567030482898</v>
      </c>
      <c r="V307">
        <v>349.829415507524</v>
      </c>
      <c r="W307">
        <v>338.911195066912</v>
      </c>
      <c r="X307">
        <v>341.72048607850201</v>
      </c>
      <c r="Y307">
        <v>337.936363725744</v>
      </c>
      <c r="Z307">
        <v>351.41877492765502</v>
      </c>
      <c r="AA307">
        <v>357.76831060248998</v>
      </c>
      <c r="AB307">
        <v>356.36346429699699</v>
      </c>
      <c r="AC307">
        <v>363.35809483469899</v>
      </c>
      <c r="AD307">
        <v>373.37092678699202</v>
      </c>
      <c r="AE307">
        <v>392.07945939189301</v>
      </c>
      <c r="AF307">
        <v>410.69196856244901</v>
      </c>
      <c r="AG307">
        <v>419.03163311390102</v>
      </c>
      <c r="AH307">
        <v>442.91627170743999</v>
      </c>
      <c r="AI307">
        <v>434.18811435572098</v>
      </c>
      <c r="AJ307">
        <v>439.05419405510099</v>
      </c>
      <c r="AK307">
        <v>442.63274008710999</v>
      </c>
      <c r="AL307">
        <v>415.69918708763601</v>
      </c>
      <c r="AM307">
        <v>410.70682277299102</v>
      </c>
      <c r="AN307">
        <v>437.722462636714</v>
      </c>
      <c r="AO307">
        <v>444.104546057508</v>
      </c>
      <c r="AP307">
        <v>407.75167001595997</v>
      </c>
      <c r="AQ307">
        <v>446.50278534955498</v>
      </c>
      <c r="AR307">
        <v>423.22226091487101</v>
      </c>
      <c r="AS307">
        <v>438.90216048364903</v>
      </c>
      <c r="AT307">
        <v>454.67763742421999</v>
      </c>
      <c r="AU307">
        <v>475.76674936458198</v>
      </c>
      <c r="AV307">
        <v>494.55990184204302</v>
      </c>
      <c r="AW307">
        <v>481.94992891642499</v>
      </c>
      <c r="AX307">
        <v>426.11647890982198</v>
      </c>
      <c r="AY307">
        <v>358.76038990239903</v>
      </c>
      <c r="AZ307">
        <v>360.07168695711903</v>
      </c>
      <c r="BA307">
        <v>349.04407556814698</v>
      </c>
      <c r="BB307">
        <v>361.67830678974201</v>
      </c>
      <c r="BC307">
        <v>346.75873319316003</v>
      </c>
      <c r="BD307">
        <v>337.07089269083599</v>
      </c>
      <c r="BE307">
        <v>349.18207316943602</v>
      </c>
      <c r="BF307">
        <v>336.46062429714198</v>
      </c>
      <c r="BG307">
        <v>345.26123962401903</v>
      </c>
      <c r="BH307">
        <v>337.410436176144</v>
      </c>
      <c r="BI307">
        <v>332.88641987518798</v>
      </c>
      <c r="BJ307">
        <v>352.08832134297199</v>
      </c>
      <c r="BK307">
        <v>339.60711308980399</v>
      </c>
      <c r="BL307">
        <v>341.293794070621</v>
      </c>
      <c r="BM307">
        <v>333.34850149771898</v>
      </c>
      <c r="BN307">
        <v>350.35828713255597</v>
      </c>
      <c r="BO307">
        <v>342.18112141856</v>
      </c>
      <c r="BP307">
        <v>328.35137951183202</v>
      </c>
      <c r="BQ307">
        <v>326.636966513635</v>
      </c>
      <c r="BR307">
        <v>333.82934629832801</v>
      </c>
      <c r="BS307">
        <v>328.053319060371</v>
      </c>
      <c r="BT307">
        <v>323.69742739134199</v>
      </c>
      <c r="BU307">
        <v>315.84175812296598</v>
      </c>
      <c r="BV307">
        <v>334.41457591145502</v>
      </c>
      <c r="BW307">
        <v>336.83527102301503</v>
      </c>
      <c r="BX307">
        <v>332.11379493530097</v>
      </c>
      <c r="BY307">
        <v>338.56110152163001</v>
      </c>
      <c r="BZ307">
        <v>323.32144362194202</v>
      </c>
      <c r="CA307">
        <v>328.60544497821098</v>
      </c>
      <c r="CB307">
        <v>338.46610684259002</v>
      </c>
      <c r="CC307">
        <v>327.58179979203697</v>
      </c>
      <c r="CD307">
        <v>329.09477878914902</v>
      </c>
    </row>
    <row r="308" spans="1:82" x14ac:dyDescent="0.25">
      <c r="A308">
        <v>73.538050734312407</v>
      </c>
      <c r="B308">
        <v>330.72734011759002</v>
      </c>
      <c r="C308">
        <v>323.20023010845</v>
      </c>
      <c r="D308">
        <v>323.05646412249303</v>
      </c>
      <c r="E308">
        <v>334.84905853090498</v>
      </c>
      <c r="F308">
        <v>333.76376197611302</v>
      </c>
      <c r="G308">
        <v>326.67689663356401</v>
      </c>
      <c r="H308">
        <v>339.62603732152201</v>
      </c>
      <c r="I308">
        <v>325.99113454686102</v>
      </c>
      <c r="J308">
        <v>314.854315164669</v>
      </c>
      <c r="K308">
        <v>335.198587988729</v>
      </c>
      <c r="L308">
        <v>335.24280354815699</v>
      </c>
      <c r="M308">
        <v>324.97892474694203</v>
      </c>
      <c r="N308">
        <v>333.58672430515998</v>
      </c>
      <c r="O308">
        <v>340.76504975416901</v>
      </c>
      <c r="P308">
        <v>319.95205516209501</v>
      </c>
      <c r="Q308">
        <v>330.27599791091399</v>
      </c>
      <c r="R308">
        <v>332.72340834296301</v>
      </c>
      <c r="S308">
        <v>346.68010114831799</v>
      </c>
      <c r="T308">
        <v>337.58710418555302</v>
      </c>
      <c r="U308">
        <v>335.42713112142201</v>
      </c>
      <c r="V308">
        <v>348.31486683154498</v>
      </c>
      <c r="W308">
        <v>340.37402554424699</v>
      </c>
      <c r="X308">
        <v>344.05969772688098</v>
      </c>
      <c r="Y308">
        <v>336.82398338630998</v>
      </c>
      <c r="Z308">
        <v>352.74088683157299</v>
      </c>
      <c r="AA308">
        <v>357.45682811798599</v>
      </c>
      <c r="AB308">
        <v>356.88098072215399</v>
      </c>
      <c r="AC308">
        <v>361.87322148046098</v>
      </c>
      <c r="AD308">
        <v>374.79389881959003</v>
      </c>
      <c r="AE308">
        <v>391.24756303976801</v>
      </c>
      <c r="AF308">
        <v>410.057850938461</v>
      </c>
      <c r="AG308">
        <v>418.85786707234098</v>
      </c>
      <c r="AH308">
        <v>439.73496079913502</v>
      </c>
      <c r="AI308">
        <v>436.01294469791202</v>
      </c>
      <c r="AJ308">
        <v>437.26816514750197</v>
      </c>
      <c r="AK308">
        <v>441.99850989658802</v>
      </c>
      <c r="AL308">
        <v>414.65912944128797</v>
      </c>
      <c r="AM308">
        <v>411.57503183086999</v>
      </c>
      <c r="AN308">
        <v>439.43830607549802</v>
      </c>
      <c r="AO308">
        <v>444.59565238209302</v>
      </c>
      <c r="AP308">
        <v>404.94060611341303</v>
      </c>
      <c r="AQ308">
        <v>446.82334250551997</v>
      </c>
      <c r="AR308">
        <v>424.73992346321597</v>
      </c>
      <c r="AS308">
        <v>442.48871895491601</v>
      </c>
      <c r="AT308">
        <v>453.93327470033199</v>
      </c>
      <c r="AU308">
        <v>476.89413462635298</v>
      </c>
      <c r="AV308">
        <v>495.041305689235</v>
      </c>
      <c r="AW308">
        <v>483.207836128167</v>
      </c>
      <c r="AX308">
        <v>429.18318984336099</v>
      </c>
      <c r="AY308">
        <v>359.92685417366198</v>
      </c>
      <c r="AZ308">
        <v>360.001367995706</v>
      </c>
      <c r="BA308">
        <v>349.594287001694</v>
      </c>
      <c r="BB308">
        <v>363.12567038255099</v>
      </c>
      <c r="BC308">
        <v>348.08430540169797</v>
      </c>
      <c r="BD308">
        <v>334.91860399930903</v>
      </c>
      <c r="BE308">
        <v>349.72241080817997</v>
      </c>
      <c r="BF308">
        <v>334.549997045373</v>
      </c>
      <c r="BG308">
        <v>350.94851032652201</v>
      </c>
      <c r="BH308">
        <v>336.88033586822002</v>
      </c>
      <c r="BI308">
        <v>331.74415710802299</v>
      </c>
      <c r="BJ308">
        <v>353.77970180515501</v>
      </c>
      <c r="BK308">
        <v>342.31917069017499</v>
      </c>
      <c r="BL308">
        <v>343.31077226346798</v>
      </c>
      <c r="BM308">
        <v>338.25413457123301</v>
      </c>
      <c r="BN308">
        <v>350.85417475444001</v>
      </c>
      <c r="BO308">
        <v>342.06659854671602</v>
      </c>
      <c r="BP308">
        <v>328.77736797985699</v>
      </c>
      <c r="BQ308">
        <v>327.36944207297</v>
      </c>
      <c r="BR308">
        <v>331.67466391968497</v>
      </c>
      <c r="BS308">
        <v>329.69107402114997</v>
      </c>
      <c r="BT308">
        <v>321.26375352125098</v>
      </c>
      <c r="BU308">
        <v>315.434468108217</v>
      </c>
      <c r="BV308">
        <v>334.22588588788898</v>
      </c>
      <c r="BW308">
        <v>335.55878118752997</v>
      </c>
      <c r="BX308">
        <v>331.25387501993202</v>
      </c>
      <c r="BY308">
        <v>336.100581175961</v>
      </c>
      <c r="BZ308">
        <v>324.91181768401901</v>
      </c>
      <c r="CA308">
        <v>329.44013051628201</v>
      </c>
      <c r="CB308">
        <v>340.83800029800398</v>
      </c>
      <c r="CC308">
        <v>323.99889587899901</v>
      </c>
      <c r="CD308">
        <v>327.176449889239</v>
      </c>
    </row>
    <row r="309" spans="1:82" x14ac:dyDescent="0.25">
      <c r="A309">
        <v>73.778371161548705</v>
      </c>
      <c r="B309">
        <v>326.36336132931302</v>
      </c>
      <c r="C309">
        <v>320.23494152867403</v>
      </c>
      <c r="D309">
        <v>329.63649448813902</v>
      </c>
      <c r="E309">
        <v>330.57411350426003</v>
      </c>
      <c r="F309">
        <v>338.31979273183703</v>
      </c>
      <c r="G309">
        <v>322.87095972337403</v>
      </c>
      <c r="H309">
        <v>342.72165106153699</v>
      </c>
      <c r="I309">
        <v>334.75833481283598</v>
      </c>
      <c r="J309">
        <v>315.29321623967002</v>
      </c>
      <c r="K309">
        <v>330.28503031490101</v>
      </c>
      <c r="L309">
        <v>328.205775083459</v>
      </c>
      <c r="M309">
        <v>331.37849785618101</v>
      </c>
      <c r="N309">
        <v>333.80607537224699</v>
      </c>
      <c r="O309">
        <v>341.45701078663899</v>
      </c>
      <c r="P309">
        <v>333.63047016517902</v>
      </c>
      <c r="Q309">
        <v>330.26236936513601</v>
      </c>
      <c r="R309">
        <v>341.54943951797702</v>
      </c>
      <c r="S309">
        <v>347.51821371092399</v>
      </c>
      <c r="T309">
        <v>337.14829580068601</v>
      </c>
      <c r="U309">
        <v>336.70884132882799</v>
      </c>
      <c r="V309">
        <v>342.41527880227397</v>
      </c>
      <c r="W309">
        <v>344.82982465514499</v>
      </c>
      <c r="X309">
        <v>343.83848930214401</v>
      </c>
      <c r="Y309">
        <v>337.89614350024402</v>
      </c>
      <c r="Z309">
        <v>351.77510578207</v>
      </c>
      <c r="AA309">
        <v>352.05258731328701</v>
      </c>
      <c r="AB309">
        <v>353.03969997699102</v>
      </c>
      <c r="AC309">
        <v>359.818031120679</v>
      </c>
      <c r="AD309">
        <v>381.52462154309501</v>
      </c>
      <c r="AE309">
        <v>390.12782871062802</v>
      </c>
      <c r="AF309">
        <v>405.55258339809001</v>
      </c>
      <c r="AG309">
        <v>413.56524076213498</v>
      </c>
      <c r="AH309">
        <v>441.513646028778</v>
      </c>
      <c r="AI309">
        <v>439.32488152854501</v>
      </c>
      <c r="AJ309">
        <v>438.078680041089</v>
      </c>
      <c r="AK309">
        <v>436.89665275218198</v>
      </c>
      <c r="AL309">
        <v>415.533956317118</v>
      </c>
      <c r="AM309">
        <v>411.44239433892</v>
      </c>
      <c r="AN309">
        <v>444.40004576620299</v>
      </c>
      <c r="AO309">
        <v>441.26648958501897</v>
      </c>
      <c r="AP309">
        <v>406.27534393300101</v>
      </c>
      <c r="AQ309">
        <v>452.366828511949</v>
      </c>
      <c r="AR309">
        <v>429.079375270534</v>
      </c>
      <c r="AS309">
        <v>443.22498408110198</v>
      </c>
      <c r="AT309">
        <v>456.61085022456899</v>
      </c>
      <c r="AU309">
        <v>476.92902487254298</v>
      </c>
      <c r="AV309">
        <v>497.272311265795</v>
      </c>
      <c r="AW309">
        <v>488.23671361740901</v>
      </c>
      <c r="AX309">
        <v>428.473363763176</v>
      </c>
      <c r="AY309">
        <v>366.16057047740401</v>
      </c>
      <c r="AZ309">
        <v>360.83028567767201</v>
      </c>
      <c r="BA309">
        <v>351.88213707255301</v>
      </c>
      <c r="BB309">
        <v>366.85250898718601</v>
      </c>
      <c r="BC309">
        <v>347.387764494252</v>
      </c>
      <c r="BD309">
        <v>330.43794578160998</v>
      </c>
      <c r="BE309">
        <v>352.43995177431401</v>
      </c>
      <c r="BF309">
        <v>341.912942220817</v>
      </c>
      <c r="BG309">
        <v>354.627209217543</v>
      </c>
      <c r="BH309">
        <v>339.57984769122902</v>
      </c>
      <c r="BI309">
        <v>330.41927558674598</v>
      </c>
      <c r="BJ309">
        <v>354.514885731974</v>
      </c>
      <c r="BK309">
        <v>343.49180016660802</v>
      </c>
      <c r="BL309">
        <v>344.454180514906</v>
      </c>
      <c r="BM309">
        <v>346.950673786143</v>
      </c>
      <c r="BN309">
        <v>353.68572789850799</v>
      </c>
      <c r="BO309">
        <v>347.979732713803</v>
      </c>
      <c r="BP309">
        <v>330.04648242185499</v>
      </c>
      <c r="BQ309">
        <v>326.03465325215001</v>
      </c>
      <c r="BR309">
        <v>329.69227274097</v>
      </c>
      <c r="BS309">
        <v>330.69992002292202</v>
      </c>
      <c r="BT309">
        <v>319.18941846260498</v>
      </c>
      <c r="BU309">
        <v>319.57630805730798</v>
      </c>
      <c r="BV309">
        <v>335.34700496198798</v>
      </c>
      <c r="BW309">
        <v>334.86329087839198</v>
      </c>
      <c r="BX309">
        <v>328.89808955076097</v>
      </c>
      <c r="BY309">
        <v>334.47434869959</v>
      </c>
      <c r="BZ309">
        <v>327.58849780452999</v>
      </c>
      <c r="CA309">
        <v>329.72186639238203</v>
      </c>
      <c r="CB309">
        <v>341.55540082495298</v>
      </c>
      <c r="CC309">
        <v>320.41429977003003</v>
      </c>
      <c r="CD309">
        <v>324.749349973569</v>
      </c>
    </row>
    <row r="310" spans="1:82" x14ac:dyDescent="0.25">
      <c r="A310">
        <v>74.018691588785003</v>
      </c>
      <c r="B310">
        <v>325.829933347836</v>
      </c>
      <c r="C310">
        <v>320.96579432412</v>
      </c>
      <c r="D310">
        <v>330.45346522256102</v>
      </c>
      <c r="E310">
        <v>328.90286932832299</v>
      </c>
      <c r="F310">
        <v>340.60894801016298</v>
      </c>
      <c r="G310">
        <v>323.07731751591598</v>
      </c>
      <c r="H310">
        <v>344.18661106811601</v>
      </c>
      <c r="I310">
        <v>337.29157174546799</v>
      </c>
      <c r="J310">
        <v>315.68981044345003</v>
      </c>
      <c r="K310">
        <v>328.51586294475197</v>
      </c>
      <c r="L310">
        <v>327.035712816</v>
      </c>
      <c r="M310">
        <v>333.164869765687</v>
      </c>
      <c r="N310">
        <v>333.151712754215</v>
      </c>
      <c r="O310">
        <v>341.006981584588</v>
      </c>
      <c r="P310">
        <v>336.64373657265003</v>
      </c>
      <c r="Q310">
        <v>329.49123857144002</v>
      </c>
      <c r="R310">
        <v>340.99067341964002</v>
      </c>
      <c r="S310">
        <v>351.08668885680999</v>
      </c>
      <c r="T310">
        <v>336.55164442241397</v>
      </c>
      <c r="U310">
        <v>336.34328176291598</v>
      </c>
      <c r="V310">
        <v>342.41523905823402</v>
      </c>
      <c r="W310">
        <v>347.84708605673302</v>
      </c>
      <c r="X310">
        <v>343.20243138020101</v>
      </c>
      <c r="Y310">
        <v>339.196019398256</v>
      </c>
      <c r="Z310">
        <v>350.34719999141402</v>
      </c>
      <c r="AA310">
        <v>350.70153495647497</v>
      </c>
      <c r="AB310">
        <v>353.46318159960703</v>
      </c>
      <c r="AC310">
        <v>359.73785389285302</v>
      </c>
      <c r="AD310">
        <v>383.17450631125598</v>
      </c>
      <c r="AE310">
        <v>389.21675495649703</v>
      </c>
      <c r="AF310">
        <v>406.36150798387001</v>
      </c>
      <c r="AG310">
        <v>413.02488786462999</v>
      </c>
      <c r="AH310">
        <v>440.942046901536</v>
      </c>
      <c r="AI310">
        <v>436.26910054862702</v>
      </c>
      <c r="AJ310">
        <v>436.88874008384602</v>
      </c>
      <c r="AK310">
        <v>435.15298461618102</v>
      </c>
      <c r="AL310">
        <v>413.79293659697902</v>
      </c>
      <c r="AM310">
        <v>410.52981134875199</v>
      </c>
      <c r="AN310">
        <v>442.03204148065299</v>
      </c>
      <c r="AO310">
        <v>435.55074258329199</v>
      </c>
      <c r="AP310">
        <v>406.60264802615001</v>
      </c>
      <c r="AQ310">
        <v>447.91464657714499</v>
      </c>
      <c r="AR310">
        <v>427.13255562196201</v>
      </c>
      <c r="AS310">
        <v>442.942204098557</v>
      </c>
      <c r="AT310">
        <v>452.38098734696399</v>
      </c>
      <c r="AU310">
        <v>472.45924292768399</v>
      </c>
      <c r="AV310">
        <v>495.06651757864699</v>
      </c>
      <c r="AW310">
        <v>484.950763037032</v>
      </c>
      <c r="AX310">
        <v>428.59245525373098</v>
      </c>
      <c r="AY310">
        <v>367.04063062260002</v>
      </c>
      <c r="AZ310">
        <v>361.145505664317</v>
      </c>
      <c r="BA310">
        <v>353.208386660381</v>
      </c>
      <c r="BB310">
        <v>367.27856597455798</v>
      </c>
      <c r="BC310">
        <v>347.29251538301099</v>
      </c>
      <c r="BD310">
        <v>328.25428695553302</v>
      </c>
      <c r="BE310">
        <v>353.72733785508001</v>
      </c>
      <c r="BF310">
        <v>345.04003753772099</v>
      </c>
      <c r="BG310">
        <v>356.008308407828</v>
      </c>
      <c r="BH310">
        <v>339.19040767363498</v>
      </c>
      <c r="BI310">
        <v>330.325659116645</v>
      </c>
      <c r="BJ310">
        <v>357.46379768946503</v>
      </c>
      <c r="BK310">
        <v>340.37791869899598</v>
      </c>
      <c r="BL310">
        <v>344.26829764402402</v>
      </c>
      <c r="BM310">
        <v>349.37654951280501</v>
      </c>
      <c r="BN310">
        <v>355.14217679023898</v>
      </c>
      <c r="BO310">
        <v>347.48912248201799</v>
      </c>
      <c r="BP310">
        <v>328.74213045965098</v>
      </c>
      <c r="BQ310">
        <v>325.14807114175301</v>
      </c>
      <c r="BR310">
        <v>329.66489756675202</v>
      </c>
      <c r="BS310">
        <v>330.050573578176</v>
      </c>
      <c r="BT310">
        <v>316.76564072536701</v>
      </c>
      <c r="BU310">
        <v>322.02901340144302</v>
      </c>
      <c r="BV310">
        <v>335.700680697998</v>
      </c>
      <c r="BW310">
        <v>334.641682014097</v>
      </c>
      <c r="BX310">
        <v>326.231549035645</v>
      </c>
      <c r="BY310">
        <v>333.80438590196297</v>
      </c>
      <c r="BZ310">
        <v>328.08030422056498</v>
      </c>
      <c r="CA310">
        <v>329.06717159043598</v>
      </c>
      <c r="CB310">
        <v>339.69882375559803</v>
      </c>
      <c r="CC310">
        <v>319.17996804084697</v>
      </c>
      <c r="CD310">
        <v>325.24400802648398</v>
      </c>
    </row>
    <row r="311" spans="1:82" x14ac:dyDescent="0.25">
      <c r="A311">
        <v>74.259012016021302</v>
      </c>
      <c r="B311">
        <v>326.68558101292001</v>
      </c>
      <c r="C311">
        <v>328.17042919351798</v>
      </c>
      <c r="D311">
        <v>333.36552138890897</v>
      </c>
      <c r="E311">
        <v>335.795891149716</v>
      </c>
      <c r="F311">
        <v>342.86095566659799</v>
      </c>
      <c r="G311">
        <v>327.89849479957201</v>
      </c>
      <c r="H311">
        <v>340.949330216335</v>
      </c>
      <c r="I311">
        <v>341.42227481087599</v>
      </c>
      <c r="J311">
        <v>315.23825645999398</v>
      </c>
      <c r="K311">
        <v>330.31107768016102</v>
      </c>
      <c r="L311">
        <v>325.34537610127001</v>
      </c>
      <c r="M311">
        <v>335.02545746569899</v>
      </c>
      <c r="N311">
        <v>333.95444131205397</v>
      </c>
      <c r="O311">
        <v>338.58277632758899</v>
      </c>
      <c r="P311">
        <v>336.48161414271698</v>
      </c>
      <c r="Q311">
        <v>331.83385080698201</v>
      </c>
      <c r="R311">
        <v>336.18190071352097</v>
      </c>
      <c r="S311">
        <v>359.20951060349603</v>
      </c>
      <c r="T311">
        <v>341.789087184827</v>
      </c>
      <c r="U311">
        <v>335.73257478290498</v>
      </c>
      <c r="V311">
        <v>347.15396712995602</v>
      </c>
      <c r="W311">
        <v>350.83605297819599</v>
      </c>
      <c r="X311">
        <v>343.45291430635802</v>
      </c>
      <c r="Y311">
        <v>345.342405153973</v>
      </c>
      <c r="Z311">
        <v>354.484810419111</v>
      </c>
      <c r="AA311">
        <v>353.33243710051198</v>
      </c>
      <c r="AB311">
        <v>362.82992726900898</v>
      </c>
      <c r="AC311">
        <v>361.26286866247301</v>
      </c>
      <c r="AD311">
        <v>385.467506237463</v>
      </c>
      <c r="AE311">
        <v>387.09596112097603</v>
      </c>
      <c r="AF311">
        <v>403.73394348944402</v>
      </c>
      <c r="AG311">
        <v>419.30831760656798</v>
      </c>
      <c r="AH311">
        <v>446.16873529738098</v>
      </c>
      <c r="AI311">
        <v>436.54961039155802</v>
      </c>
      <c r="AJ311">
        <v>436.580752975199</v>
      </c>
      <c r="AK311">
        <v>432.58301712913402</v>
      </c>
      <c r="AL311">
        <v>411.54048264338002</v>
      </c>
      <c r="AM311">
        <v>418.64315826371597</v>
      </c>
      <c r="AN311">
        <v>441.77118492046799</v>
      </c>
      <c r="AO311">
        <v>434.45165868022599</v>
      </c>
      <c r="AP311">
        <v>417.57348281063003</v>
      </c>
      <c r="AQ311">
        <v>435.14510878233301</v>
      </c>
      <c r="AR311">
        <v>429.51708346618699</v>
      </c>
      <c r="AS311">
        <v>443.85306281402899</v>
      </c>
      <c r="AT311">
        <v>456.17371912727299</v>
      </c>
      <c r="AU311">
        <v>470.58266636202302</v>
      </c>
      <c r="AV311">
        <v>501.750558546219</v>
      </c>
      <c r="AW311">
        <v>487.66130231022902</v>
      </c>
      <c r="AX311">
        <v>433.93640098134802</v>
      </c>
      <c r="AY311">
        <v>364.41419596976402</v>
      </c>
      <c r="AZ311">
        <v>368.69271120287402</v>
      </c>
      <c r="BA311">
        <v>357.54336813608899</v>
      </c>
      <c r="BB311">
        <v>364.38793825276599</v>
      </c>
      <c r="BC311">
        <v>351.61359448046602</v>
      </c>
      <c r="BD311">
        <v>331.88767177919698</v>
      </c>
      <c r="BE311">
        <v>357.29683022444402</v>
      </c>
      <c r="BF311">
        <v>350.11007884682198</v>
      </c>
      <c r="BG311">
        <v>355.37328193554202</v>
      </c>
      <c r="BH311">
        <v>338.08026202859702</v>
      </c>
      <c r="BI311">
        <v>327.66053504014002</v>
      </c>
      <c r="BJ311">
        <v>362.19664869281399</v>
      </c>
      <c r="BK311">
        <v>333.91884231829698</v>
      </c>
      <c r="BL311">
        <v>341.70611783368099</v>
      </c>
      <c r="BM311">
        <v>349.46621784685601</v>
      </c>
      <c r="BN311">
        <v>359.17556770804998</v>
      </c>
      <c r="BO311">
        <v>343.37946489588802</v>
      </c>
      <c r="BP311">
        <v>328.82568711515</v>
      </c>
      <c r="BQ311">
        <v>322.61486363165301</v>
      </c>
      <c r="BR311">
        <v>330.44002289598001</v>
      </c>
      <c r="BS311">
        <v>333.64979668818302</v>
      </c>
      <c r="BT311">
        <v>312.71431407913201</v>
      </c>
      <c r="BU311">
        <v>321.76074670629902</v>
      </c>
      <c r="BV311">
        <v>336.42710146049899</v>
      </c>
      <c r="BW311">
        <v>336.56628519903501</v>
      </c>
      <c r="BX311">
        <v>322.13553309446502</v>
      </c>
      <c r="BY311">
        <v>334.73386743828303</v>
      </c>
      <c r="BZ311">
        <v>332.52209401022202</v>
      </c>
      <c r="CA311">
        <v>329.96822002109502</v>
      </c>
      <c r="CB311">
        <v>339.49375259058502</v>
      </c>
      <c r="CC311">
        <v>315.286726957388</v>
      </c>
      <c r="CD311">
        <v>323.72535106093301</v>
      </c>
    </row>
    <row r="312" spans="1:82" x14ac:dyDescent="0.25">
      <c r="A312">
        <v>74.4993324432576</v>
      </c>
      <c r="B312">
        <v>329.71662035881798</v>
      </c>
      <c r="C312">
        <v>332.077353055608</v>
      </c>
      <c r="D312">
        <v>334.97127009866801</v>
      </c>
      <c r="E312">
        <v>334.38390819821399</v>
      </c>
      <c r="F312">
        <v>339.65676306393198</v>
      </c>
      <c r="G312">
        <v>329.07059401302098</v>
      </c>
      <c r="H312">
        <v>334.19021114987299</v>
      </c>
      <c r="I312">
        <v>342.922402869157</v>
      </c>
      <c r="J312">
        <v>318.85808652982701</v>
      </c>
      <c r="K312">
        <v>328.95118837438298</v>
      </c>
      <c r="L312">
        <v>325.70365634980197</v>
      </c>
      <c r="M312">
        <v>331.17549307157299</v>
      </c>
      <c r="N312">
        <v>333.065995506089</v>
      </c>
      <c r="O312">
        <v>337.78569631918702</v>
      </c>
      <c r="P312">
        <v>336.39266772352198</v>
      </c>
      <c r="Q312">
        <v>335.39492441057399</v>
      </c>
      <c r="R312">
        <v>335.57843039488699</v>
      </c>
      <c r="S312">
        <v>356.397029626277</v>
      </c>
      <c r="T312">
        <v>341.33645239778798</v>
      </c>
      <c r="U312">
        <v>333.26824416865003</v>
      </c>
      <c r="V312">
        <v>347.960964513107</v>
      </c>
      <c r="W312">
        <v>351.63549398328001</v>
      </c>
      <c r="X312">
        <v>338.82246276076103</v>
      </c>
      <c r="Y312">
        <v>341.85791382871702</v>
      </c>
      <c r="Z312">
        <v>351.746159202782</v>
      </c>
      <c r="AA312">
        <v>351.79415371853599</v>
      </c>
      <c r="AB312">
        <v>359.63367906859298</v>
      </c>
      <c r="AC312">
        <v>364.802577124121</v>
      </c>
      <c r="AD312">
        <v>385.46574588026499</v>
      </c>
      <c r="AE312">
        <v>380.70452318528299</v>
      </c>
      <c r="AF312">
        <v>405.67585520603598</v>
      </c>
      <c r="AG312">
        <v>420.77200667329799</v>
      </c>
      <c r="AH312">
        <v>443.19472256939503</v>
      </c>
      <c r="AI312">
        <v>439.252853275836</v>
      </c>
      <c r="AJ312">
        <v>434.01237504201799</v>
      </c>
      <c r="AK312">
        <v>428.26103311949998</v>
      </c>
      <c r="AL312">
        <v>410.55428230221702</v>
      </c>
      <c r="AM312">
        <v>417.98119341412399</v>
      </c>
      <c r="AN312">
        <v>439.10697693710699</v>
      </c>
      <c r="AO312">
        <v>438.06353713268999</v>
      </c>
      <c r="AP312">
        <v>419.47032734407298</v>
      </c>
      <c r="AQ312">
        <v>434.93671421062299</v>
      </c>
      <c r="AR312">
        <v>430.29924590495301</v>
      </c>
      <c r="AS312">
        <v>446.09023955757999</v>
      </c>
      <c r="AT312">
        <v>456.07884364493202</v>
      </c>
      <c r="AU312">
        <v>471.19904509056897</v>
      </c>
      <c r="AV312">
        <v>500.608359971303</v>
      </c>
      <c r="AW312">
        <v>486.99829506694698</v>
      </c>
      <c r="AX312">
        <v>435.03848611039899</v>
      </c>
      <c r="AY312">
        <v>367.47594696180101</v>
      </c>
      <c r="AZ312">
        <v>368.84016502190201</v>
      </c>
      <c r="BA312">
        <v>359.81586878758401</v>
      </c>
      <c r="BB312">
        <v>359.85545145451101</v>
      </c>
      <c r="BC312">
        <v>348.36184090407897</v>
      </c>
      <c r="BD312">
        <v>331.92091892823498</v>
      </c>
      <c r="BE312">
        <v>357.129527707102</v>
      </c>
      <c r="BF312">
        <v>346.75079670344098</v>
      </c>
      <c r="BG312">
        <v>354.486534400479</v>
      </c>
      <c r="BH312">
        <v>339.00524061899398</v>
      </c>
      <c r="BI312">
        <v>328.00042519885801</v>
      </c>
      <c r="BJ312">
        <v>361.800120322363</v>
      </c>
      <c r="BK312">
        <v>338.67365522241403</v>
      </c>
      <c r="BL312">
        <v>344.20815895435601</v>
      </c>
      <c r="BM312">
        <v>347.85893834390498</v>
      </c>
      <c r="BN312">
        <v>357.76838651495501</v>
      </c>
      <c r="BO312">
        <v>340.316432623629</v>
      </c>
      <c r="BP312">
        <v>328.37978963509801</v>
      </c>
      <c r="BQ312">
        <v>320.40234187055802</v>
      </c>
      <c r="BR312">
        <v>328.69710212209202</v>
      </c>
      <c r="BS312">
        <v>333.09541727704601</v>
      </c>
      <c r="BT312">
        <v>313.95252048745903</v>
      </c>
      <c r="BU312">
        <v>319.30635291807499</v>
      </c>
      <c r="BV312">
        <v>337.07623017888898</v>
      </c>
      <c r="BW312">
        <v>337.451073194027</v>
      </c>
      <c r="BX312">
        <v>323.94430418189</v>
      </c>
      <c r="BY312">
        <v>331.29535847877099</v>
      </c>
      <c r="BZ312">
        <v>338.829991166262</v>
      </c>
      <c r="CA312">
        <v>330.530354186502</v>
      </c>
      <c r="CB312">
        <v>333.67216763934601</v>
      </c>
      <c r="CC312">
        <v>316.23553844184499</v>
      </c>
      <c r="CD312">
        <v>323.21794717628802</v>
      </c>
    </row>
    <row r="313" spans="1:82" x14ac:dyDescent="0.25">
      <c r="A313">
        <v>74.739652870493998</v>
      </c>
      <c r="B313">
        <v>328.47883161259699</v>
      </c>
      <c r="C313">
        <v>335.31828021183298</v>
      </c>
      <c r="D313">
        <v>334.87891367427301</v>
      </c>
      <c r="E313">
        <v>331.99637926875101</v>
      </c>
      <c r="F313">
        <v>338.92679095992497</v>
      </c>
      <c r="G313">
        <v>330.74953197346798</v>
      </c>
      <c r="H313">
        <v>328.286664672119</v>
      </c>
      <c r="I313">
        <v>343.84711771637302</v>
      </c>
      <c r="J313">
        <v>321.11391344199302</v>
      </c>
      <c r="K313">
        <v>329.20945191895203</v>
      </c>
      <c r="L313">
        <v>325.18225842077197</v>
      </c>
      <c r="M313">
        <v>328.723188355128</v>
      </c>
      <c r="N313">
        <v>330.66626212184798</v>
      </c>
      <c r="O313">
        <v>338.30349080729098</v>
      </c>
      <c r="P313">
        <v>336.688554383454</v>
      </c>
      <c r="Q313">
        <v>339.360929422732</v>
      </c>
      <c r="R313">
        <v>339.14731142432697</v>
      </c>
      <c r="S313">
        <v>353.69304030081997</v>
      </c>
      <c r="T313">
        <v>344.040062278211</v>
      </c>
      <c r="U313">
        <v>332.192353556782</v>
      </c>
      <c r="V313">
        <v>347.599272873796</v>
      </c>
      <c r="W313">
        <v>353.566104299247</v>
      </c>
      <c r="X313">
        <v>336.78951392141198</v>
      </c>
      <c r="Y313">
        <v>336.31241661970898</v>
      </c>
      <c r="Z313">
        <v>350.44924036395503</v>
      </c>
      <c r="AA313">
        <v>352.23338702516799</v>
      </c>
      <c r="AB313">
        <v>357.89451935820802</v>
      </c>
      <c r="AC313">
        <v>368.21535179039398</v>
      </c>
      <c r="AD313">
        <v>387.92265164052299</v>
      </c>
      <c r="AE313">
        <v>375.45822996214599</v>
      </c>
      <c r="AF313">
        <v>405.50726411052602</v>
      </c>
      <c r="AG313">
        <v>424.54366722400403</v>
      </c>
      <c r="AH313">
        <v>441.43159165583199</v>
      </c>
      <c r="AI313">
        <v>444.844069589291</v>
      </c>
      <c r="AJ313">
        <v>436.063309077376</v>
      </c>
      <c r="AK313">
        <v>424.15011963783201</v>
      </c>
      <c r="AL313">
        <v>411.934671001818</v>
      </c>
      <c r="AM313">
        <v>419.768361382725</v>
      </c>
      <c r="AN313">
        <v>438.50307979321298</v>
      </c>
      <c r="AO313">
        <v>442.642648535511</v>
      </c>
      <c r="AP313">
        <v>422.20682030868801</v>
      </c>
      <c r="AQ313">
        <v>434.006184539895</v>
      </c>
      <c r="AR313">
        <v>433.169931922876</v>
      </c>
      <c r="AS313">
        <v>447.69637756450499</v>
      </c>
      <c r="AT313">
        <v>458.35711539526102</v>
      </c>
      <c r="AU313">
        <v>472.33411896619901</v>
      </c>
      <c r="AV313">
        <v>498.85208828996599</v>
      </c>
      <c r="AW313">
        <v>490.39595213305898</v>
      </c>
      <c r="AX313">
        <v>434.927493849759</v>
      </c>
      <c r="AY313">
        <v>370.08328307340997</v>
      </c>
      <c r="AZ313">
        <v>372.83438522790999</v>
      </c>
      <c r="BA313">
        <v>362.91542472085803</v>
      </c>
      <c r="BB313">
        <v>354.83126595179198</v>
      </c>
      <c r="BC313">
        <v>343.98446180937401</v>
      </c>
      <c r="BD313">
        <v>334.05731875018699</v>
      </c>
      <c r="BE313">
        <v>359.33827042310901</v>
      </c>
      <c r="BF313">
        <v>345.44567978071399</v>
      </c>
      <c r="BG313">
        <v>355.51461260782997</v>
      </c>
      <c r="BH313">
        <v>341.64525962568098</v>
      </c>
      <c r="BI313">
        <v>330.14628656628298</v>
      </c>
      <c r="BJ313">
        <v>360.16470304936598</v>
      </c>
      <c r="BK313">
        <v>339.18788102391397</v>
      </c>
      <c r="BL313">
        <v>348.09363685272302</v>
      </c>
      <c r="BM313">
        <v>344.17669416419602</v>
      </c>
      <c r="BN313">
        <v>356.02852207737197</v>
      </c>
      <c r="BO313">
        <v>340.17359795445202</v>
      </c>
      <c r="BP313">
        <v>328.17280535391399</v>
      </c>
      <c r="BQ313">
        <v>319.00237674751298</v>
      </c>
      <c r="BR313">
        <v>327.936747098632</v>
      </c>
      <c r="BS313">
        <v>330.22159340315301</v>
      </c>
      <c r="BT313">
        <v>314.80932779491098</v>
      </c>
      <c r="BU313">
        <v>320.41943926541097</v>
      </c>
      <c r="BV313">
        <v>339.61734346232601</v>
      </c>
      <c r="BW313">
        <v>336.77281239846297</v>
      </c>
      <c r="BX313">
        <v>324.45345113801602</v>
      </c>
      <c r="BY313">
        <v>327.35966980584499</v>
      </c>
      <c r="BZ313">
        <v>347.79473801602398</v>
      </c>
      <c r="CA313">
        <v>330.15501896517702</v>
      </c>
      <c r="CB313">
        <v>328.91230191656098</v>
      </c>
      <c r="CC313">
        <v>318.79409187714498</v>
      </c>
      <c r="CD313">
        <v>325.03132743048297</v>
      </c>
    </row>
    <row r="314" spans="1:82" x14ac:dyDescent="0.25">
      <c r="A314">
        <v>74.979973297730297</v>
      </c>
      <c r="B314">
        <v>331.34567383461899</v>
      </c>
      <c r="C314">
        <v>334.23945669037101</v>
      </c>
      <c r="D314">
        <v>334.77004898294501</v>
      </c>
      <c r="E314">
        <v>328.33814730570998</v>
      </c>
      <c r="F314">
        <v>340.03352048328401</v>
      </c>
      <c r="G314">
        <v>331.04420290367898</v>
      </c>
      <c r="H314">
        <v>321.54534967656201</v>
      </c>
      <c r="I314">
        <v>338.35062946056001</v>
      </c>
      <c r="J314">
        <v>327.80470242164103</v>
      </c>
      <c r="K314">
        <v>333.41528791310998</v>
      </c>
      <c r="L314">
        <v>327.36826896895599</v>
      </c>
      <c r="M314">
        <v>332.28148006929302</v>
      </c>
      <c r="N314">
        <v>332.18980391447002</v>
      </c>
      <c r="O314">
        <v>335.11881117843899</v>
      </c>
      <c r="P314">
        <v>333.91767725160702</v>
      </c>
      <c r="Q314">
        <v>340.43700595984302</v>
      </c>
      <c r="R314">
        <v>341.53354027960302</v>
      </c>
      <c r="S314">
        <v>346.80469617815902</v>
      </c>
      <c r="T314">
        <v>344.50025557099099</v>
      </c>
      <c r="U314">
        <v>327.504478573585</v>
      </c>
      <c r="V314">
        <v>345.06664756966501</v>
      </c>
      <c r="W314">
        <v>354.91849780214102</v>
      </c>
      <c r="X314">
        <v>339.11031773655498</v>
      </c>
      <c r="Y314">
        <v>332.78699058519601</v>
      </c>
      <c r="Z314">
        <v>354.84839232551798</v>
      </c>
      <c r="AA314">
        <v>353.43454839913602</v>
      </c>
      <c r="AB314">
        <v>365.09733114148497</v>
      </c>
      <c r="AC314">
        <v>373.71100515658799</v>
      </c>
      <c r="AD314">
        <v>386.79635806079102</v>
      </c>
      <c r="AE314">
        <v>384.34926406654301</v>
      </c>
      <c r="AF314">
        <v>401.34695636650002</v>
      </c>
      <c r="AG314">
        <v>416.29133065080202</v>
      </c>
      <c r="AH314">
        <v>439.836899061986</v>
      </c>
      <c r="AI314">
        <v>441.23832993220901</v>
      </c>
      <c r="AJ314">
        <v>437.922478420277</v>
      </c>
      <c r="AK314">
        <v>417.68951693320702</v>
      </c>
      <c r="AL314">
        <v>412.476508751837</v>
      </c>
      <c r="AM314">
        <v>425.01713194922303</v>
      </c>
      <c r="AN314">
        <v>440.17758970891401</v>
      </c>
      <c r="AO314">
        <v>445.93135838418999</v>
      </c>
      <c r="AP314">
        <v>424.97478860677001</v>
      </c>
      <c r="AQ314">
        <v>438.75401038994198</v>
      </c>
      <c r="AR314">
        <v>433.65401370540098</v>
      </c>
      <c r="AS314">
        <v>440.35149523707099</v>
      </c>
      <c r="AT314">
        <v>452.67909119056202</v>
      </c>
      <c r="AU314">
        <v>475.78033315043899</v>
      </c>
      <c r="AV314">
        <v>499.52490693627499</v>
      </c>
      <c r="AW314">
        <v>488.11291577126201</v>
      </c>
      <c r="AX314">
        <v>439.74338322570998</v>
      </c>
      <c r="AY314">
        <v>370.289890875938</v>
      </c>
      <c r="AZ314">
        <v>373.57980277675802</v>
      </c>
      <c r="BA314">
        <v>359.70891647310202</v>
      </c>
      <c r="BB314">
        <v>350.87791448148897</v>
      </c>
      <c r="BC314">
        <v>348.43633218436798</v>
      </c>
      <c r="BD314">
        <v>340.987771415125</v>
      </c>
      <c r="BE314">
        <v>353.44473637318498</v>
      </c>
      <c r="BF314">
        <v>348.88383155471001</v>
      </c>
      <c r="BG314">
        <v>359.31678513343098</v>
      </c>
      <c r="BH314">
        <v>346.51647851736101</v>
      </c>
      <c r="BI314">
        <v>335.93005233264603</v>
      </c>
      <c r="BJ314">
        <v>348.50834603925398</v>
      </c>
      <c r="BK314">
        <v>342.04434702470098</v>
      </c>
      <c r="BL314">
        <v>353.98501611832398</v>
      </c>
      <c r="BM314">
        <v>342.35962257883801</v>
      </c>
      <c r="BN314">
        <v>355.30538552481198</v>
      </c>
      <c r="BO314">
        <v>341.74394252472001</v>
      </c>
      <c r="BP314">
        <v>328.96799534817598</v>
      </c>
      <c r="BQ314">
        <v>318.248545006477</v>
      </c>
      <c r="BR314">
        <v>323.05813079168598</v>
      </c>
      <c r="BS314">
        <v>334.94287911812103</v>
      </c>
      <c r="BT314">
        <v>321.09963173520799</v>
      </c>
      <c r="BU314">
        <v>326.937444828477</v>
      </c>
      <c r="BV314">
        <v>342.89647359720902</v>
      </c>
      <c r="BW314">
        <v>334.41364728509899</v>
      </c>
      <c r="BX314">
        <v>322.04243692002399</v>
      </c>
      <c r="BY314">
        <v>327.980067281488</v>
      </c>
      <c r="BZ314">
        <v>343.98528550094397</v>
      </c>
      <c r="CA314">
        <v>330.247485709128</v>
      </c>
      <c r="CB314">
        <v>326.053038870715</v>
      </c>
      <c r="CC314">
        <v>321.56309959237302</v>
      </c>
      <c r="CD314">
        <v>327.81902715899702</v>
      </c>
    </row>
    <row r="315" spans="1:82" x14ac:dyDescent="0.25">
      <c r="A315">
        <v>75.220293724966595</v>
      </c>
      <c r="B315">
        <v>332.23296394895198</v>
      </c>
      <c r="C315">
        <v>334.15502947904503</v>
      </c>
      <c r="D315">
        <v>339.630535508712</v>
      </c>
      <c r="E315">
        <v>329.34761659195402</v>
      </c>
      <c r="F315">
        <v>343.68283713235502</v>
      </c>
      <c r="G315">
        <v>330.33479130666899</v>
      </c>
      <c r="H315">
        <v>324.804849542331</v>
      </c>
      <c r="I315">
        <v>339.563715361459</v>
      </c>
      <c r="J315">
        <v>330.47434634566503</v>
      </c>
      <c r="K315">
        <v>337.92427647210297</v>
      </c>
      <c r="L315">
        <v>321.928421525136</v>
      </c>
      <c r="M315">
        <v>329.270817381509</v>
      </c>
      <c r="N315">
        <v>328.94141873420199</v>
      </c>
      <c r="O315">
        <v>335.88901224913502</v>
      </c>
      <c r="P315">
        <v>329.16110913717699</v>
      </c>
      <c r="Q315">
        <v>337.58016343574002</v>
      </c>
      <c r="R315">
        <v>336.17062049079999</v>
      </c>
      <c r="S315">
        <v>342.32115436474402</v>
      </c>
      <c r="T315">
        <v>344.26741049043801</v>
      </c>
      <c r="U315">
        <v>329.03995670799299</v>
      </c>
      <c r="V315">
        <v>347.64504771714599</v>
      </c>
      <c r="W315">
        <v>353.40898723419201</v>
      </c>
      <c r="X315">
        <v>340.01389115601302</v>
      </c>
      <c r="Y315">
        <v>338.52103497911298</v>
      </c>
      <c r="Z315">
        <v>351.88356704325997</v>
      </c>
      <c r="AA315">
        <v>356.57882473305602</v>
      </c>
      <c r="AB315">
        <v>365.44188226679699</v>
      </c>
      <c r="AC315">
        <v>375.36385526486902</v>
      </c>
      <c r="AD315">
        <v>386.97437870127197</v>
      </c>
      <c r="AE315">
        <v>384.72277974436798</v>
      </c>
      <c r="AF315">
        <v>403.188661357721</v>
      </c>
      <c r="AG315">
        <v>416.15800039506303</v>
      </c>
      <c r="AH315">
        <v>441.76328049442299</v>
      </c>
      <c r="AI315">
        <v>437.85708335263899</v>
      </c>
      <c r="AJ315">
        <v>429.92832825490001</v>
      </c>
      <c r="AK315">
        <v>419.86054080392802</v>
      </c>
      <c r="AL315">
        <v>410.08250322187399</v>
      </c>
      <c r="AM315">
        <v>424.35777487123198</v>
      </c>
      <c r="AN315">
        <v>434.81141478306398</v>
      </c>
      <c r="AO315">
        <v>441.09008428400699</v>
      </c>
      <c r="AP315">
        <v>426.80841691273702</v>
      </c>
      <c r="AQ315">
        <v>432.61984091732103</v>
      </c>
      <c r="AR315">
        <v>426.36589726436699</v>
      </c>
      <c r="AS315">
        <v>427.96614486471401</v>
      </c>
      <c r="AT315">
        <v>448.44863716802797</v>
      </c>
      <c r="AU315">
        <v>473.39092938158598</v>
      </c>
      <c r="AV315">
        <v>496.81189225532597</v>
      </c>
      <c r="AW315">
        <v>487.827554856532</v>
      </c>
      <c r="AX315">
        <v>437.237887509546</v>
      </c>
      <c r="AY315">
        <v>371.19789108497099</v>
      </c>
      <c r="AZ315">
        <v>372.31436829605002</v>
      </c>
      <c r="BA315">
        <v>360.99478028569001</v>
      </c>
      <c r="BB315">
        <v>349.95788031824299</v>
      </c>
      <c r="BC315">
        <v>349.21951905796902</v>
      </c>
      <c r="BD315">
        <v>347.52670515259302</v>
      </c>
      <c r="BE315">
        <v>350.901569475055</v>
      </c>
      <c r="BF315">
        <v>352.60641567773098</v>
      </c>
      <c r="BG315">
        <v>354.72580378357702</v>
      </c>
      <c r="BH315">
        <v>346.881018255421</v>
      </c>
      <c r="BI315">
        <v>339.183096395137</v>
      </c>
      <c r="BJ315">
        <v>345.058746436018</v>
      </c>
      <c r="BK315">
        <v>338.40028175639202</v>
      </c>
      <c r="BL315">
        <v>349.87833809428099</v>
      </c>
      <c r="BM315">
        <v>342.19895705863303</v>
      </c>
      <c r="BN315">
        <v>354.25020734822499</v>
      </c>
      <c r="BO315">
        <v>340.34226712710802</v>
      </c>
      <c r="BP315">
        <v>327.96981182750602</v>
      </c>
      <c r="BQ315">
        <v>319.76291707151898</v>
      </c>
      <c r="BR315">
        <v>322.59523916575603</v>
      </c>
      <c r="BS315">
        <v>333.65775684372699</v>
      </c>
      <c r="BT315">
        <v>319.70725413744202</v>
      </c>
      <c r="BU315">
        <v>327.05641403917002</v>
      </c>
      <c r="BV315">
        <v>338.032970168227</v>
      </c>
      <c r="BW315">
        <v>330.36277976706702</v>
      </c>
      <c r="BX315">
        <v>323.51778795851402</v>
      </c>
      <c r="BY315">
        <v>327.183510758041</v>
      </c>
      <c r="BZ315">
        <v>345.05689202896002</v>
      </c>
      <c r="CA315">
        <v>329.38569100423899</v>
      </c>
      <c r="CB315">
        <v>326.39711442326501</v>
      </c>
      <c r="CC315">
        <v>323.67071278122398</v>
      </c>
      <c r="CD315">
        <v>324.995982263722</v>
      </c>
    </row>
    <row r="316" spans="1:82" x14ac:dyDescent="0.25">
      <c r="A316">
        <v>75.460614152202893</v>
      </c>
      <c r="B316">
        <v>332.99132739344901</v>
      </c>
      <c r="C316">
        <v>335.061042368823</v>
      </c>
      <c r="D316">
        <v>340.94491376992698</v>
      </c>
      <c r="E316">
        <v>329.23589829462901</v>
      </c>
      <c r="F316">
        <v>342.60307371880202</v>
      </c>
      <c r="G316">
        <v>329.54045260893798</v>
      </c>
      <c r="H316">
        <v>324.68129184216599</v>
      </c>
      <c r="I316">
        <v>336.041162688246</v>
      </c>
      <c r="J316">
        <v>331.314070470231</v>
      </c>
      <c r="K316">
        <v>340.70310894601602</v>
      </c>
      <c r="L316">
        <v>322.93348030064101</v>
      </c>
      <c r="M316">
        <v>326.72694459170799</v>
      </c>
      <c r="N316">
        <v>327.29765563663398</v>
      </c>
      <c r="O316">
        <v>332.71645265240397</v>
      </c>
      <c r="P316">
        <v>326.49074698925398</v>
      </c>
      <c r="Q316">
        <v>337.967835439591</v>
      </c>
      <c r="R316">
        <v>332.46632761838799</v>
      </c>
      <c r="S316">
        <v>341.13875355927098</v>
      </c>
      <c r="T316">
        <v>344.549141209433</v>
      </c>
      <c r="U316">
        <v>330.87184282767203</v>
      </c>
      <c r="V316">
        <v>351.118839076173</v>
      </c>
      <c r="W316">
        <v>351.22487272921302</v>
      </c>
      <c r="X316">
        <v>340.58343846628702</v>
      </c>
      <c r="Y316">
        <v>338.746389279629</v>
      </c>
      <c r="Z316">
        <v>351.77106111461097</v>
      </c>
      <c r="AA316">
        <v>360.03846639338502</v>
      </c>
      <c r="AB316">
        <v>366.328341788616</v>
      </c>
      <c r="AC316">
        <v>378.27210691510601</v>
      </c>
      <c r="AD316">
        <v>387.27229599270601</v>
      </c>
      <c r="AE316">
        <v>383.75694560837201</v>
      </c>
      <c r="AF316">
        <v>405.08167181524698</v>
      </c>
      <c r="AG316">
        <v>417.10010921460503</v>
      </c>
      <c r="AH316">
        <v>440.09311613195598</v>
      </c>
      <c r="AI316">
        <v>435.34281702276701</v>
      </c>
      <c r="AJ316">
        <v>427.23669363459402</v>
      </c>
      <c r="AK316">
        <v>418.20668317772498</v>
      </c>
      <c r="AL316">
        <v>410.140804556989</v>
      </c>
      <c r="AM316">
        <v>422.88468570798398</v>
      </c>
      <c r="AN316">
        <v>428.98169765655302</v>
      </c>
      <c r="AO316">
        <v>435.64794791899999</v>
      </c>
      <c r="AP316">
        <v>424.62823056790597</v>
      </c>
      <c r="AQ316">
        <v>428.32931082127698</v>
      </c>
      <c r="AR316">
        <v>422.33215170146099</v>
      </c>
      <c r="AS316">
        <v>421.78506291948599</v>
      </c>
      <c r="AT316">
        <v>445.695281670035</v>
      </c>
      <c r="AU316">
        <v>469.86545281690502</v>
      </c>
      <c r="AV316">
        <v>494.104955593645</v>
      </c>
      <c r="AW316">
        <v>487.61568043469703</v>
      </c>
      <c r="AX316">
        <v>435.81026672067298</v>
      </c>
      <c r="AY316">
        <v>371.19387681420898</v>
      </c>
      <c r="AZ316">
        <v>375.15208798869003</v>
      </c>
      <c r="BA316">
        <v>362.67875823150501</v>
      </c>
      <c r="BB316">
        <v>346.755457966812</v>
      </c>
      <c r="BC316">
        <v>347.953481989811</v>
      </c>
      <c r="BD316">
        <v>350.73968466803001</v>
      </c>
      <c r="BE316">
        <v>350.19617197539202</v>
      </c>
      <c r="BF316">
        <v>350.90110587148803</v>
      </c>
      <c r="BG316">
        <v>352.31690626615102</v>
      </c>
      <c r="BH316">
        <v>344.26505669772502</v>
      </c>
      <c r="BI316">
        <v>340.28169810117902</v>
      </c>
      <c r="BJ316">
        <v>346.278871685703</v>
      </c>
      <c r="BK316">
        <v>337.67843353993197</v>
      </c>
      <c r="BL316">
        <v>350.44237386742498</v>
      </c>
      <c r="BM316">
        <v>340.058104992062</v>
      </c>
      <c r="BN316">
        <v>352.55058760883497</v>
      </c>
      <c r="BO316">
        <v>339.44498921186698</v>
      </c>
      <c r="BP316">
        <v>325.066905750442</v>
      </c>
      <c r="BQ316">
        <v>320.99940423693499</v>
      </c>
      <c r="BR316">
        <v>320.93543277034502</v>
      </c>
      <c r="BS316">
        <v>333.34739171039598</v>
      </c>
      <c r="BT316">
        <v>319.59657267508101</v>
      </c>
      <c r="BU316">
        <v>324.81843558174597</v>
      </c>
      <c r="BV316">
        <v>336.41297448700999</v>
      </c>
      <c r="BW316">
        <v>328.38515626304098</v>
      </c>
      <c r="BX316">
        <v>323.11730399651901</v>
      </c>
      <c r="BY316">
        <v>325.091348594556</v>
      </c>
      <c r="BZ316">
        <v>344.70780200573699</v>
      </c>
      <c r="CA316">
        <v>330.87081570514403</v>
      </c>
      <c r="CB316">
        <v>324.42781569742903</v>
      </c>
      <c r="CC316">
        <v>325.13357514770001</v>
      </c>
      <c r="CD316">
        <v>323.94272126151401</v>
      </c>
    </row>
    <row r="317" spans="1:82" x14ac:dyDescent="0.25">
      <c r="A317">
        <v>75.700934579439206</v>
      </c>
      <c r="B317">
        <v>333.85909424731898</v>
      </c>
      <c r="C317">
        <v>336.41401438204002</v>
      </c>
      <c r="D317">
        <v>340.147155947881</v>
      </c>
      <c r="E317">
        <v>332.62417962251999</v>
      </c>
      <c r="F317">
        <v>336.96146065385</v>
      </c>
      <c r="G317">
        <v>330.27012246595501</v>
      </c>
      <c r="H317">
        <v>322.51074767049602</v>
      </c>
      <c r="I317">
        <v>325.64286983904998</v>
      </c>
      <c r="J317">
        <v>331.448602290775</v>
      </c>
      <c r="K317">
        <v>345.42203369651202</v>
      </c>
      <c r="L317">
        <v>330.02475855674498</v>
      </c>
      <c r="M317">
        <v>323.47051552040398</v>
      </c>
      <c r="N317">
        <v>324.79555268690802</v>
      </c>
      <c r="O317">
        <v>329.270545235925</v>
      </c>
      <c r="P317">
        <v>324.32558782691598</v>
      </c>
      <c r="Q317">
        <v>337.67612707468902</v>
      </c>
      <c r="R317">
        <v>327.73431244084298</v>
      </c>
      <c r="S317">
        <v>342.06786460802101</v>
      </c>
      <c r="T317">
        <v>347.28636305537401</v>
      </c>
      <c r="U317">
        <v>335.36431276296901</v>
      </c>
      <c r="V317">
        <v>358.97842565732202</v>
      </c>
      <c r="W317">
        <v>348.93324309875197</v>
      </c>
      <c r="X317">
        <v>344.77239992745302</v>
      </c>
      <c r="Y317">
        <v>338.41016326312899</v>
      </c>
      <c r="Z317">
        <v>352.85770302381002</v>
      </c>
      <c r="AA317">
        <v>366.83746982408701</v>
      </c>
      <c r="AB317">
        <v>366.787697527707</v>
      </c>
      <c r="AC317">
        <v>380.75946600884498</v>
      </c>
      <c r="AD317">
        <v>390.58242088320497</v>
      </c>
      <c r="AE317">
        <v>386.47265814747402</v>
      </c>
      <c r="AF317">
        <v>408.16222809371902</v>
      </c>
      <c r="AG317">
        <v>417.84398839978201</v>
      </c>
      <c r="AH317">
        <v>435.938064404496</v>
      </c>
      <c r="AI317">
        <v>433.297109199273</v>
      </c>
      <c r="AJ317">
        <v>425.40572703978899</v>
      </c>
      <c r="AK317">
        <v>416.240011535902</v>
      </c>
      <c r="AL317">
        <v>412.41900105913402</v>
      </c>
      <c r="AM317">
        <v>422.56394151071697</v>
      </c>
      <c r="AN317">
        <v>429.22451979729902</v>
      </c>
      <c r="AO317">
        <v>434.744031261896</v>
      </c>
      <c r="AP317">
        <v>423.98366272125298</v>
      </c>
      <c r="AQ317">
        <v>426.797595508857</v>
      </c>
      <c r="AR317">
        <v>422.55747338266099</v>
      </c>
      <c r="AS317">
        <v>421.41563552201097</v>
      </c>
      <c r="AT317">
        <v>446.36695697547998</v>
      </c>
      <c r="AU317">
        <v>473.01204979936301</v>
      </c>
      <c r="AV317">
        <v>498.501467978883</v>
      </c>
      <c r="AW317">
        <v>493.857061061043</v>
      </c>
      <c r="AX317">
        <v>437.68234142309899</v>
      </c>
      <c r="AY317">
        <v>371.82678877501002</v>
      </c>
      <c r="AZ317">
        <v>380.86905600075499</v>
      </c>
      <c r="BA317">
        <v>366.47682765202001</v>
      </c>
      <c r="BB317">
        <v>341.771241660258</v>
      </c>
      <c r="BC317">
        <v>345.424356917176</v>
      </c>
      <c r="BD317">
        <v>352.91675053255602</v>
      </c>
      <c r="BE317">
        <v>349.10966540029199</v>
      </c>
      <c r="BF317">
        <v>345.01964553031098</v>
      </c>
      <c r="BG317">
        <v>350.73201731786202</v>
      </c>
      <c r="BH317">
        <v>337.76903148426902</v>
      </c>
      <c r="BI317">
        <v>340.17774728435501</v>
      </c>
      <c r="BJ317">
        <v>352.27063644067903</v>
      </c>
      <c r="BK317">
        <v>338.48187722167103</v>
      </c>
      <c r="BL317">
        <v>354.385041199846</v>
      </c>
      <c r="BM317">
        <v>335.12220116713399</v>
      </c>
      <c r="BN317">
        <v>351.09643229841799</v>
      </c>
      <c r="BO317">
        <v>338.89617293605698</v>
      </c>
      <c r="BP317">
        <v>317.00097731375899</v>
      </c>
      <c r="BQ317">
        <v>324.72593581519698</v>
      </c>
      <c r="BR317">
        <v>319.66048142291902</v>
      </c>
      <c r="BS317">
        <v>333.687360598412</v>
      </c>
      <c r="BT317">
        <v>319.80841162402203</v>
      </c>
      <c r="BU317">
        <v>320.54567798408601</v>
      </c>
      <c r="BV317">
        <v>333.63507486089298</v>
      </c>
      <c r="BW317">
        <v>324.51294696144402</v>
      </c>
      <c r="BX317">
        <v>323.12507991952299</v>
      </c>
      <c r="BY317">
        <v>319.05262248348902</v>
      </c>
      <c r="BZ317">
        <v>340.36941804585098</v>
      </c>
      <c r="CA317">
        <v>332.08095179803303</v>
      </c>
      <c r="CB317">
        <v>323.19213277048601</v>
      </c>
      <c r="CC317">
        <v>329.06512726348302</v>
      </c>
      <c r="CD317">
        <v>321.40078220042301</v>
      </c>
    </row>
    <row r="318" spans="1:82" x14ac:dyDescent="0.25">
      <c r="A318">
        <v>75.941255006675505</v>
      </c>
      <c r="B318">
        <v>332.77510606763502</v>
      </c>
      <c r="C318">
        <v>334.64950170251802</v>
      </c>
      <c r="D318">
        <v>341.68933426064098</v>
      </c>
      <c r="E318">
        <v>325.26156781659199</v>
      </c>
      <c r="F318">
        <v>333.88554140946002</v>
      </c>
      <c r="G318">
        <v>318.69565152503799</v>
      </c>
      <c r="H318">
        <v>324.054609698646</v>
      </c>
      <c r="I318">
        <v>328.96533633675699</v>
      </c>
      <c r="J318">
        <v>331.07448000811002</v>
      </c>
      <c r="K318">
        <v>337.38122211069998</v>
      </c>
      <c r="L318">
        <v>328.82560166254598</v>
      </c>
      <c r="M318">
        <v>322.03031907486701</v>
      </c>
      <c r="N318">
        <v>322.84506894696602</v>
      </c>
      <c r="O318">
        <v>330.788308082404</v>
      </c>
      <c r="P318">
        <v>324.08824185348101</v>
      </c>
      <c r="Q318">
        <v>333.25335764645899</v>
      </c>
      <c r="R318">
        <v>330.764571495952</v>
      </c>
      <c r="S318">
        <v>333.944719049367</v>
      </c>
      <c r="T318">
        <v>343.439844672128</v>
      </c>
      <c r="U318">
        <v>337.10937962798801</v>
      </c>
      <c r="V318">
        <v>358.53882626368102</v>
      </c>
      <c r="W318">
        <v>345.25502494372199</v>
      </c>
      <c r="X318">
        <v>340.64924205703801</v>
      </c>
      <c r="Y318">
        <v>336.38142694498202</v>
      </c>
      <c r="Z318">
        <v>349.071146224458</v>
      </c>
      <c r="AA318">
        <v>368.12077011875698</v>
      </c>
      <c r="AB318">
        <v>360.97203222068498</v>
      </c>
      <c r="AC318">
        <v>380.44793297861798</v>
      </c>
      <c r="AD318">
        <v>394.53086702177399</v>
      </c>
      <c r="AE318">
        <v>389.21736622281202</v>
      </c>
      <c r="AF318">
        <v>409.15043961909402</v>
      </c>
      <c r="AG318">
        <v>421.99379299746101</v>
      </c>
      <c r="AH318">
        <v>427.23177181180802</v>
      </c>
      <c r="AI318">
        <v>434.120440912596</v>
      </c>
      <c r="AJ318">
        <v>426.14825881935002</v>
      </c>
      <c r="AK318">
        <v>415.529443861316</v>
      </c>
      <c r="AL318">
        <v>410.32676911404297</v>
      </c>
      <c r="AM318">
        <v>414.97316491645898</v>
      </c>
      <c r="AN318">
        <v>434.07411130175899</v>
      </c>
      <c r="AO318">
        <v>436.68155953335099</v>
      </c>
      <c r="AP318">
        <v>420.22438021072799</v>
      </c>
      <c r="AQ318">
        <v>430.130783521534</v>
      </c>
      <c r="AR318">
        <v>420.29088249900099</v>
      </c>
      <c r="AS318">
        <v>417.63517701700698</v>
      </c>
      <c r="AT318">
        <v>445.53593654240399</v>
      </c>
      <c r="AU318">
        <v>477.173384909883</v>
      </c>
      <c r="AV318">
        <v>502.59593276876899</v>
      </c>
      <c r="AW318">
        <v>491.47033714031602</v>
      </c>
      <c r="AX318">
        <v>433.75921529647502</v>
      </c>
      <c r="AY318">
        <v>372.09220019169697</v>
      </c>
      <c r="AZ318">
        <v>377.508055122082</v>
      </c>
      <c r="BA318">
        <v>365.57309147597999</v>
      </c>
      <c r="BB318">
        <v>338.08391197415102</v>
      </c>
      <c r="BC318">
        <v>346.52860044505701</v>
      </c>
      <c r="BD318">
        <v>352.10933264666102</v>
      </c>
      <c r="BE318">
        <v>349.18661435945597</v>
      </c>
      <c r="BF318">
        <v>342.17488991388097</v>
      </c>
      <c r="BG318">
        <v>352.58308108900201</v>
      </c>
      <c r="BH318">
        <v>340.09454838348898</v>
      </c>
      <c r="BI318">
        <v>341.80646461953802</v>
      </c>
      <c r="BJ318">
        <v>349.02865806999603</v>
      </c>
      <c r="BK318">
        <v>345.73333879607901</v>
      </c>
      <c r="BL318">
        <v>357.380231586192</v>
      </c>
      <c r="BM318">
        <v>335.05501725081501</v>
      </c>
      <c r="BN318">
        <v>344.16501243221097</v>
      </c>
      <c r="BO318">
        <v>336.83177533652798</v>
      </c>
      <c r="BP318">
        <v>317.49351807026</v>
      </c>
      <c r="BQ318">
        <v>326.63127854488499</v>
      </c>
      <c r="BR318">
        <v>319.97962850666102</v>
      </c>
      <c r="BS318">
        <v>326.85651690285499</v>
      </c>
      <c r="BT318">
        <v>319.04571843926198</v>
      </c>
      <c r="BU318">
        <v>322.34566254663798</v>
      </c>
      <c r="BV318">
        <v>333.99621150584102</v>
      </c>
      <c r="BW318">
        <v>314.39465129929903</v>
      </c>
      <c r="BX318">
        <v>324.69542083247001</v>
      </c>
      <c r="BY318">
        <v>316.250719436895</v>
      </c>
      <c r="BZ318">
        <v>337.24217849709999</v>
      </c>
      <c r="CA318">
        <v>334.93147009714602</v>
      </c>
      <c r="CB318">
        <v>320.01115040002702</v>
      </c>
      <c r="CC318">
        <v>330.78738748067798</v>
      </c>
      <c r="CD318">
        <v>327.97600951082399</v>
      </c>
    </row>
    <row r="319" spans="1:82" x14ac:dyDescent="0.25">
      <c r="A319">
        <v>76.181575433911803</v>
      </c>
      <c r="B319">
        <v>331.713116397384</v>
      </c>
      <c r="C319">
        <v>332.392312419647</v>
      </c>
      <c r="D319">
        <v>338.76462377683299</v>
      </c>
      <c r="E319">
        <v>323.438004695887</v>
      </c>
      <c r="F319">
        <v>333.64234491562098</v>
      </c>
      <c r="G319">
        <v>316.89078683723</v>
      </c>
      <c r="H319">
        <v>323.96020731566</v>
      </c>
      <c r="I319">
        <v>329.65366577465801</v>
      </c>
      <c r="J319">
        <v>329.47928888439998</v>
      </c>
      <c r="K319">
        <v>337.16386099745699</v>
      </c>
      <c r="L319">
        <v>327.41327995786003</v>
      </c>
      <c r="M319">
        <v>326.075311449666</v>
      </c>
      <c r="N319">
        <v>325.00369922700298</v>
      </c>
      <c r="O319">
        <v>330.73119802586803</v>
      </c>
      <c r="P319">
        <v>324.29081725322402</v>
      </c>
      <c r="Q319">
        <v>331.21771520685701</v>
      </c>
      <c r="R319">
        <v>330.644490113041</v>
      </c>
      <c r="S319">
        <v>333.32171591612399</v>
      </c>
      <c r="T319">
        <v>341.073488896166</v>
      </c>
      <c r="U319">
        <v>340.509870283022</v>
      </c>
      <c r="V319">
        <v>359.020141098007</v>
      </c>
      <c r="W319">
        <v>347.54373133956602</v>
      </c>
      <c r="X319">
        <v>340.850235106951</v>
      </c>
      <c r="Y319">
        <v>338.14355997511097</v>
      </c>
      <c r="Z319">
        <v>347.57568651736602</v>
      </c>
      <c r="AA319">
        <v>369.973712287463</v>
      </c>
      <c r="AB319">
        <v>365.25547443409499</v>
      </c>
      <c r="AC319">
        <v>378.591169591415</v>
      </c>
      <c r="AD319">
        <v>394.18714823889297</v>
      </c>
      <c r="AE319">
        <v>392.203772484544</v>
      </c>
      <c r="AF319">
        <v>410.93289052109901</v>
      </c>
      <c r="AG319">
        <v>421.37157945782798</v>
      </c>
      <c r="AH319">
        <v>426.48627830619</v>
      </c>
      <c r="AI319">
        <v>433.68301957966798</v>
      </c>
      <c r="AJ319">
        <v>428.50814435483898</v>
      </c>
      <c r="AK319">
        <v>418.87230438038301</v>
      </c>
      <c r="AL319">
        <v>407.71425585383503</v>
      </c>
      <c r="AM319">
        <v>413.15593453792002</v>
      </c>
      <c r="AN319">
        <v>435.55695349429197</v>
      </c>
      <c r="AO319">
        <v>435.39454888800799</v>
      </c>
      <c r="AP319">
        <v>418.87795388865698</v>
      </c>
      <c r="AQ319">
        <v>433.30196864812598</v>
      </c>
      <c r="AR319">
        <v>419.94234120241202</v>
      </c>
      <c r="AS319">
        <v>413.820740143379</v>
      </c>
      <c r="AT319">
        <v>446.34850938686299</v>
      </c>
      <c r="AU319">
        <v>477.18856962686698</v>
      </c>
      <c r="AV319">
        <v>507.22002956649197</v>
      </c>
      <c r="AW319">
        <v>492.91394111556201</v>
      </c>
      <c r="AX319">
        <v>432.87982971794202</v>
      </c>
      <c r="AY319">
        <v>371.76504910754898</v>
      </c>
      <c r="AZ319">
        <v>375.73763924741701</v>
      </c>
      <c r="BA319">
        <v>367.46073158933598</v>
      </c>
      <c r="BB319">
        <v>342.44763301886098</v>
      </c>
      <c r="BC319">
        <v>350.42663396812401</v>
      </c>
      <c r="BD319">
        <v>354.74172165528398</v>
      </c>
      <c r="BE319">
        <v>352.304683098152</v>
      </c>
      <c r="BF319">
        <v>339.43719719083799</v>
      </c>
      <c r="BG319">
        <v>353.56906167166198</v>
      </c>
      <c r="BH319">
        <v>337.15687443737102</v>
      </c>
      <c r="BI319">
        <v>342.99142353964402</v>
      </c>
      <c r="BJ319">
        <v>349.15253604575997</v>
      </c>
      <c r="BK319">
        <v>346.287267016062</v>
      </c>
      <c r="BL319">
        <v>355.26145257423798</v>
      </c>
      <c r="BM319">
        <v>338.03557980785098</v>
      </c>
      <c r="BN319">
        <v>342.69711232858401</v>
      </c>
      <c r="BO319">
        <v>338.24404616237803</v>
      </c>
      <c r="BP319">
        <v>318.232276624164</v>
      </c>
      <c r="BQ319">
        <v>329.02306053159998</v>
      </c>
      <c r="BR319">
        <v>321.455309859983</v>
      </c>
      <c r="BS319">
        <v>325.49347410399997</v>
      </c>
      <c r="BT319">
        <v>317.08046986676197</v>
      </c>
      <c r="BU319">
        <v>324.48366364571098</v>
      </c>
      <c r="BV319">
        <v>333.59222275911702</v>
      </c>
      <c r="BW319">
        <v>308.72430655219603</v>
      </c>
      <c r="BX319">
        <v>324.334802406682</v>
      </c>
      <c r="BY319">
        <v>318.12343320584398</v>
      </c>
      <c r="BZ319">
        <v>334.13046402293497</v>
      </c>
      <c r="CA319">
        <v>334.67784854175801</v>
      </c>
      <c r="CB319">
        <v>320.078407779771</v>
      </c>
      <c r="CC319">
        <v>333.39621005888603</v>
      </c>
      <c r="CD319">
        <v>330.34567999035102</v>
      </c>
    </row>
    <row r="320" spans="1:82" x14ac:dyDescent="0.25">
      <c r="A320">
        <v>76.421895861148201</v>
      </c>
      <c r="B320">
        <v>329.39786929205201</v>
      </c>
      <c r="C320">
        <v>329.35440969705297</v>
      </c>
      <c r="D320">
        <v>333.19497903976702</v>
      </c>
      <c r="E320">
        <v>323.98564488009998</v>
      </c>
      <c r="F320">
        <v>334.72184695544598</v>
      </c>
      <c r="G320">
        <v>317.92832080652101</v>
      </c>
      <c r="H320">
        <v>322.21168500370499</v>
      </c>
      <c r="I320">
        <v>329.47125603602802</v>
      </c>
      <c r="J320">
        <v>327.73761395404102</v>
      </c>
      <c r="K320">
        <v>339.46632628342797</v>
      </c>
      <c r="L320">
        <v>324.846204195442</v>
      </c>
      <c r="M320">
        <v>332.40388512621098</v>
      </c>
      <c r="N320">
        <v>329.15361391142</v>
      </c>
      <c r="O320">
        <v>330.03304328283099</v>
      </c>
      <c r="P320">
        <v>324.478695277376</v>
      </c>
      <c r="Q320">
        <v>329.853424614039</v>
      </c>
      <c r="R320">
        <v>329.00835262193198</v>
      </c>
      <c r="S320">
        <v>335.01816850172798</v>
      </c>
      <c r="T320">
        <v>337.90095986606099</v>
      </c>
      <c r="U320">
        <v>345.07209227591397</v>
      </c>
      <c r="V320">
        <v>359.25471036746598</v>
      </c>
      <c r="W320">
        <v>353.338094310825</v>
      </c>
      <c r="X320">
        <v>343.58040668455402</v>
      </c>
      <c r="Y320">
        <v>342.00186103492598</v>
      </c>
      <c r="Z320">
        <v>346.10981657403403</v>
      </c>
      <c r="AA320">
        <v>371.31653566673998</v>
      </c>
      <c r="AB320">
        <v>375.81239832562602</v>
      </c>
      <c r="AC320">
        <v>375.99934598116403</v>
      </c>
      <c r="AD320">
        <v>391.49038499100902</v>
      </c>
      <c r="AE320">
        <v>396.35432860683801</v>
      </c>
      <c r="AF320">
        <v>413.22027525698701</v>
      </c>
      <c r="AG320">
        <v>418.04960838887598</v>
      </c>
      <c r="AH320">
        <v>428.50072337082901</v>
      </c>
      <c r="AI320">
        <v>431.15776024260202</v>
      </c>
      <c r="AJ320">
        <v>431.11234795403499</v>
      </c>
      <c r="AK320">
        <v>424.188836244247</v>
      </c>
      <c r="AL320">
        <v>403.11627825779402</v>
      </c>
      <c r="AM320">
        <v>412.52008893328599</v>
      </c>
      <c r="AN320">
        <v>435.89547285641999</v>
      </c>
      <c r="AO320">
        <v>430.68894739340197</v>
      </c>
      <c r="AP320">
        <v>416.46451223919502</v>
      </c>
      <c r="AQ320">
        <v>436.79457212425899</v>
      </c>
      <c r="AR320">
        <v>420.064394751078</v>
      </c>
      <c r="AS320">
        <v>408.05118939421999</v>
      </c>
      <c r="AT320">
        <v>447.051017757968</v>
      </c>
      <c r="AU320">
        <v>473.86863954958301</v>
      </c>
      <c r="AV320">
        <v>510.61374277799302</v>
      </c>
      <c r="AW320">
        <v>492.60421133876702</v>
      </c>
      <c r="AX320">
        <v>431.15773210881201</v>
      </c>
      <c r="AY320">
        <v>369.70477902263002</v>
      </c>
      <c r="AZ320">
        <v>373.96613136557897</v>
      </c>
      <c r="BA320">
        <v>370.89446395444202</v>
      </c>
      <c r="BB320">
        <v>350.40433016107698</v>
      </c>
      <c r="BC320">
        <v>355.71776238043498</v>
      </c>
      <c r="BD320">
        <v>359.09034448849201</v>
      </c>
      <c r="BE320">
        <v>357.123391408614</v>
      </c>
      <c r="BF320">
        <v>336.56444017065098</v>
      </c>
      <c r="BG320">
        <v>355.16624093016202</v>
      </c>
      <c r="BH320">
        <v>331.44418255549601</v>
      </c>
      <c r="BI320">
        <v>342.96080949070603</v>
      </c>
      <c r="BJ320">
        <v>350.05121685877799</v>
      </c>
      <c r="BK320">
        <v>344.16726063507002</v>
      </c>
      <c r="BL320">
        <v>351.23937805469501</v>
      </c>
      <c r="BM320">
        <v>341.9392658854</v>
      </c>
      <c r="BN320">
        <v>342.71111290892799</v>
      </c>
      <c r="BO320">
        <v>341.16704498432898</v>
      </c>
      <c r="BP320">
        <v>319.22739324533899</v>
      </c>
      <c r="BQ320">
        <v>332.48138646106099</v>
      </c>
      <c r="BR320">
        <v>325.03411238046101</v>
      </c>
      <c r="BS320">
        <v>325.73861588806</v>
      </c>
      <c r="BT320">
        <v>313.75062359308998</v>
      </c>
      <c r="BU320">
        <v>327.61233019580499</v>
      </c>
      <c r="BV320">
        <v>332.87884375009497</v>
      </c>
      <c r="BW320">
        <v>304.34841164216198</v>
      </c>
      <c r="BX320">
        <v>322.51389984305598</v>
      </c>
      <c r="BY320">
        <v>321.92911009932999</v>
      </c>
      <c r="BZ320">
        <v>330.22320899305799</v>
      </c>
      <c r="CA320">
        <v>333.35523866166801</v>
      </c>
      <c r="CB320">
        <v>321.74209032035202</v>
      </c>
      <c r="CC320">
        <v>336.48371647426097</v>
      </c>
      <c r="CD320">
        <v>332.54900684640199</v>
      </c>
    </row>
    <row r="321" spans="1:82" x14ac:dyDescent="0.25">
      <c r="A321">
        <v>76.662216288384499</v>
      </c>
      <c r="B321">
        <v>329.16448426162299</v>
      </c>
      <c r="C321">
        <v>334.09864126746402</v>
      </c>
      <c r="D321">
        <v>329.09192588677598</v>
      </c>
      <c r="E321">
        <v>326.28197766370602</v>
      </c>
      <c r="F321">
        <v>328.74756475029</v>
      </c>
      <c r="G321">
        <v>315.14554383896399</v>
      </c>
      <c r="H321">
        <v>325.03935110204202</v>
      </c>
      <c r="I321">
        <v>333.37534903910102</v>
      </c>
      <c r="J321">
        <v>326.37696266291101</v>
      </c>
      <c r="K321">
        <v>337.11504383759802</v>
      </c>
      <c r="L321">
        <v>326.42783179048001</v>
      </c>
      <c r="M321">
        <v>330.42963718021599</v>
      </c>
      <c r="N321">
        <v>334.99667861189403</v>
      </c>
      <c r="O321">
        <v>330.18504475850801</v>
      </c>
      <c r="P321">
        <v>324.16390584809</v>
      </c>
      <c r="Q321">
        <v>326.00760560876699</v>
      </c>
      <c r="R321">
        <v>322.87907153893502</v>
      </c>
      <c r="S321">
        <v>336.91272325312701</v>
      </c>
      <c r="T321">
        <v>330.96692920195102</v>
      </c>
      <c r="U321">
        <v>346.97940222999802</v>
      </c>
      <c r="V321">
        <v>357.70860951571001</v>
      </c>
      <c r="W321">
        <v>358.05107675123003</v>
      </c>
      <c r="X321">
        <v>346.111031883012</v>
      </c>
      <c r="Y321">
        <v>345.50147379795197</v>
      </c>
      <c r="Z321">
        <v>343.259511454586</v>
      </c>
      <c r="AA321">
        <v>369.27911744387302</v>
      </c>
      <c r="AB321">
        <v>374.79123357248</v>
      </c>
      <c r="AC321">
        <v>374.20348713719</v>
      </c>
      <c r="AD321">
        <v>392.36565826445798</v>
      </c>
      <c r="AE321">
        <v>393.50764281220899</v>
      </c>
      <c r="AF321">
        <v>423.33651012691797</v>
      </c>
      <c r="AG321">
        <v>420.51446371099098</v>
      </c>
      <c r="AH321">
        <v>426.35786054817203</v>
      </c>
      <c r="AI321">
        <v>430.91954503934699</v>
      </c>
      <c r="AJ321">
        <v>425.129904250104</v>
      </c>
      <c r="AK321">
        <v>427.50358298154799</v>
      </c>
      <c r="AL321">
        <v>404.16674645020203</v>
      </c>
      <c r="AM321">
        <v>403.60938915080402</v>
      </c>
      <c r="AN321">
        <v>433.34695136045201</v>
      </c>
      <c r="AO321">
        <v>424.58280226691102</v>
      </c>
      <c r="AP321">
        <v>414.373579893716</v>
      </c>
      <c r="AQ321">
        <v>435.93561837422197</v>
      </c>
      <c r="AR321">
        <v>419.687041519373</v>
      </c>
      <c r="AS321">
        <v>408.95843845460598</v>
      </c>
      <c r="AT321">
        <v>448.11181111419398</v>
      </c>
      <c r="AU321">
        <v>463.19088531288298</v>
      </c>
      <c r="AV321">
        <v>503.82280432028602</v>
      </c>
      <c r="AW321">
        <v>490.24564136463499</v>
      </c>
      <c r="AX321">
        <v>422.99095070758699</v>
      </c>
      <c r="AY321">
        <v>372.25631692013502</v>
      </c>
      <c r="AZ321">
        <v>370.77256657720898</v>
      </c>
      <c r="BA321">
        <v>372.37387629557998</v>
      </c>
      <c r="BB321">
        <v>355.22239644514298</v>
      </c>
      <c r="BC321">
        <v>355.573456754679</v>
      </c>
      <c r="BD321">
        <v>363.15969068420799</v>
      </c>
      <c r="BE321">
        <v>359.393085357252</v>
      </c>
      <c r="BF321">
        <v>337.233779621373</v>
      </c>
      <c r="BG321">
        <v>357.34939085952499</v>
      </c>
      <c r="BH321">
        <v>326.18644238161801</v>
      </c>
      <c r="BI321">
        <v>339.41030728432099</v>
      </c>
      <c r="BJ321">
        <v>358.76494871108201</v>
      </c>
      <c r="BK321">
        <v>348.131268002252</v>
      </c>
      <c r="BL321">
        <v>350.35929481128198</v>
      </c>
      <c r="BM321">
        <v>343.534157447361</v>
      </c>
      <c r="BN321">
        <v>337.61173526616398</v>
      </c>
      <c r="BO321">
        <v>332.95069233299898</v>
      </c>
      <c r="BP321">
        <v>314.56509873653403</v>
      </c>
      <c r="BQ321">
        <v>333.33621995216799</v>
      </c>
      <c r="BR321">
        <v>327.14203980752598</v>
      </c>
      <c r="BS321">
        <v>324.18519730906797</v>
      </c>
      <c r="BT321">
        <v>313.42502040217602</v>
      </c>
      <c r="BU321">
        <v>327.44659266161602</v>
      </c>
      <c r="BV321">
        <v>330.34246417823499</v>
      </c>
      <c r="BW321">
        <v>306.970943277625</v>
      </c>
      <c r="BX321">
        <v>323.33998769160098</v>
      </c>
      <c r="BY321">
        <v>320.05463643004902</v>
      </c>
      <c r="BZ321">
        <v>326.54416284210498</v>
      </c>
      <c r="CA321">
        <v>331.409632035257</v>
      </c>
      <c r="CB321">
        <v>328.21720958933798</v>
      </c>
      <c r="CC321">
        <v>330.93372771799102</v>
      </c>
      <c r="CD321">
        <v>332.83035318417802</v>
      </c>
    </row>
    <row r="322" spans="1:82" x14ac:dyDescent="0.25">
      <c r="A322">
        <v>76.902536715620798</v>
      </c>
      <c r="B322">
        <v>329.85051812066098</v>
      </c>
      <c r="C322">
        <v>335.88345183480601</v>
      </c>
      <c r="D322">
        <v>326.83358353033498</v>
      </c>
      <c r="E322">
        <v>326.38138646120302</v>
      </c>
      <c r="F322">
        <v>327.01052152937302</v>
      </c>
      <c r="G322">
        <v>316.30793721576799</v>
      </c>
      <c r="H322">
        <v>324.29174677826097</v>
      </c>
      <c r="I322">
        <v>331.58718418745798</v>
      </c>
      <c r="J322">
        <v>327.123669934715</v>
      </c>
      <c r="K322">
        <v>333.81978201605</v>
      </c>
      <c r="L322">
        <v>329.58417445433099</v>
      </c>
      <c r="M322">
        <v>331.50027448959099</v>
      </c>
      <c r="N322">
        <v>336.60809630252101</v>
      </c>
      <c r="O322">
        <v>330.04388775549302</v>
      </c>
      <c r="P322">
        <v>324.93043637563699</v>
      </c>
      <c r="Q322">
        <v>328.17682506078398</v>
      </c>
      <c r="R322">
        <v>321.09935673355398</v>
      </c>
      <c r="S322">
        <v>339.73821054866102</v>
      </c>
      <c r="T322">
        <v>331.338863459984</v>
      </c>
      <c r="U322">
        <v>345.95478039967298</v>
      </c>
      <c r="V322">
        <v>355.75563476172903</v>
      </c>
      <c r="W322">
        <v>357.141063579942</v>
      </c>
      <c r="X322">
        <v>348.50553351891602</v>
      </c>
      <c r="Y322">
        <v>345.45996690114401</v>
      </c>
      <c r="Z322">
        <v>344.882690871291</v>
      </c>
      <c r="AA322">
        <v>368.60622056860097</v>
      </c>
      <c r="AB322">
        <v>376.39934836881702</v>
      </c>
      <c r="AC322">
        <v>375.41792850334502</v>
      </c>
      <c r="AD322">
        <v>390.346625395947</v>
      </c>
      <c r="AE322">
        <v>393.73386850532899</v>
      </c>
      <c r="AF322">
        <v>423.77236594663401</v>
      </c>
      <c r="AG322">
        <v>423.23378546533502</v>
      </c>
      <c r="AH322">
        <v>428.04215290019903</v>
      </c>
      <c r="AI322">
        <v>433.35310905140199</v>
      </c>
      <c r="AJ322">
        <v>426.65180759084001</v>
      </c>
      <c r="AK322">
        <v>424.55144702859297</v>
      </c>
      <c r="AL322">
        <v>403.86001780860499</v>
      </c>
      <c r="AM322">
        <v>403.65569453596999</v>
      </c>
      <c r="AN322">
        <v>435.34283920476901</v>
      </c>
      <c r="AO322">
        <v>424.28628869164203</v>
      </c>
      <c r="AP322">
        <v>415.51146115149999</v>
      </c>
      <c r="AQ322">
        <v>437.625270076329</v>
      </c>
      <c r="AR322">
        <v>421.85105568516002</v>
      </c>
      <c r="AS322">
        <v>411.63271225102199</v>
      </c>
      <c r="AT322">
        <v>449.86589984999301</v>
      </c>
      <c r="AU322">
        <v>462.47576015789502</v>
      </c>
      <c r="AV322">
        <v>505.96677832865998</v>
      </c>
      <c r="AW322">
        <v>489.36235688972698</v>
      </c>
      <c r="AX322">
        <v>422.46079583185002</v>
      </c>
      <c r="AY322">
        <v>371.51855922454899</v>
      </c>
      <c r="AZ322">
        <v>368.95142190946098</v>
      </c>
      <c r="BA322">
        <v>373.40427869946302</v>
      </c>
      <c r="BB322">
        <v>354.090194413169</v>
      </c>
      <c r="BC322">
        <v>355.96192539907798</v>
      </c>
      <c r="BD322">
        <v>362.56782456757003</v>
      </c>
      <c r="BE322">
        <v>359.87579101715198</v>
      </c>
      <c r="BF322">
        <v>340.39944713552302</v>
      </c>
      <c r="BG322">
        <v>353.64525654638601</v>
      </c>
      <c r="BH322">
        <v>324.858266486817</v>
      </c>
      <c r="BI322">
        <v>339.89197227984403</v>
      </c>
      <c r="BJ322">
        <v>361.374276220051</v>
      </c>
      <c r="BK322">
        <v>350.77557475165798</v>
      </c>
      <c r="BL322">
        <v>351.64229746357</v>
      </c>
      <c r="BM322">
        <v>345.463193736101</v>
      </c>
      <c r="BN322">
        <v>340.38139638509199</v>
      </c>
      <c r="BO322">
        <v>332.98200116731601</v>
      </c>
      <c r="BP322">
        <v>313.58948751660301</v>
      </c>
      <c r="BQ322">
        <v>335.761128393619</v>
      </c>
      <c r="BR322">
        <v>329.29906060316398</v>
      </c>
      <c r="BS322">
        <v>325.140063703083</v>
      </c>
      <c r="BT322">
        <v>315.22936498809702</v>
      </c>
      <c r="BU322">
        <v>325.08072920846598</v>
      </c>
      <c r="BV322">
        <v>331.026966188382</v>
      </c>
      <c r="BW322">
        <v>309.70579713519197</v>
      </c>
      <c r="BX322">
        <v>324.35771297590702</v>
      </c>
      <c r="BY322">
        <v>321.55699573444002</v>
      </c>
      <c r="BZ322">
        <v>324.78676204671501</v>
      </c>
      <c r="CA322">
        <v>331.64388737275198</v>
      </c>
      <c r="CB322">
        <v>326.55425244930899</v>
      </c>
      <c r="CC322">
        <v>328.741453738465</v>
      </c>
      <c r="CD322">
        <v>334.554726063678</v>
      </c>
    </row>
    <row r="323" spans="1:82" x14ac:dyDescent="0.25">
      <c r="A323">
        <v>77.142857142857096</v>
      </c>
      <c r="B323">
        <v>329.16380228758197</v>
      </c>
      <c r="C323">
        <v>336.80994270799198</v>
      </c>
      <c r="D323">
        <v>323.52625535304003</v>
      </c>
      <c r="E323">
        <v>326.02316635252703</v>
      </c>
      <c r="F323">
        <v>325.45950417784002</v>
      </c>
      <c r="G323">
        <v>318.326382968941</v>
      </c>
      <c r="H323">
        <v>321.48074277455402</v>
      </c>
      <c r="I323">
        <v>328.72772334680099</v>
      </c>
      <c r="J323">
        <v>327.60561033960698</v>
      </c>
      <c r="K323">
        <v>328.866540861479</v>
      </c>
      <c r="L323">
        <v>333.62360928418798</v>
      </c>
      <c r="M323">
        <v>333.31157997175598</v>
      </c>
      <c r="N323">
        <v>336.19783083723502</v>
      </c>
      <c r="O323">
        <v>329.675584373817</v>
      </c>
      <c r="P323">
        <v>326.21028027371898</v>
      </c>
      <c r="Q323">
        <v>332.54947987163803</v>
      </c>
      <c r="R323">
        <v>321.33581947005598</v>
      </c>
      <c r="S323">
        <v>343.59634374031799</v>
      </c>
      <c r="T323">
        <v>333.54971761249197</v>
      </c>
      <c r="U323">
        <v>345.54462243036301</v>
      </c>
      <c r="V323">
        <v>352.33594792886902</v>
      </c>
      <c r="W323">
        <v>354.055533568089</v>
      </c>
      <c r="X323">
        <v>350.31975511730099</v>
      </c>
      <c r="Y323">
        <v>342.966817999066</v>
      </c>
      <c r="Z323">
        <v>348.43507397053497</v>
      </c>
      <c r="AA323">
        <v>367.473779309973</v>
      </c>
      <c r="AB323">
        <v>378.21568614447301</v>
      </c>
      <c r="AC323">
        <v>377.09122616541401</v>
      </c>
      <c r="AD323">
        <v>386.730024014891</v>
      </c>
      <c r="AE323">
        <v>393.90845967836299</v>
      </c>
      <c r="AF323">
        <v>421.10424496207298</v>
      </c>
      <c r="AG323">
        <v>426.96409825946199</v>
      </c>
      <c r="AH323">
        <v>431.24761129408</v>
      </c>
      <c r="AI323">
        <v>438.71902826229802</v>
      </c>
      <c r="AJ323">
        <v>429.65558670428499</v>
      </c>
      <c r="AK323">
        <v>418.49025419139599</v>
      </c>
      <c r="AL323">
        <v>402.98877629575401</v>
      </c>
      <c r="AM323">
        <v>405.53129478432101</v>
      </c>
      <c r="AN323">
        <v>438.63776262627198</v>
      </c>
      <c r="AO323">
        <v>422.29015963103501</v>
      </c>
      <c r="AP323">
        <v>417.08275358871202</v>
      </c>
      <c r="AQ323">
        <v>439.51164898616798</v>
      </c>
      <c r="AR323">
        <v>424.58199586596601</v>
      </c>
      <c r="AS323">
        <v>415.23110155115501</v>
      </c>
      <c r="AT323">
        <v>451.77870227642302</v>
      </c>
      <c r="AU323">
        <v>461.75720218013998</v>
      </c>
      <c r="AV323">
        <v>507.55010605920899</v>
      </c>
      <c r="AW323">
        <v>487.97885661590499</v>
      </c>
      <c r="AX323">
        <v>421.36222317781898</v>
      </c>
      <c r="AY323">
        <v>369.19371572450501</v>
      </c>
      <c r="AZ323">
        <v>367.695157454259</v>
      </c>
      <c r="BA323">
        <v>376.06869079065001</v>
      </c>
      <c r="BB323">
        <v>351.88998975224598</v>
      </c>
      <c r="BC323">
        <v>355.06923266664302</v>
      </c>
      <c r="BD323">
        <v>361.00656693310299</v>
      </c>
      <c r="BE323">
        <v>360.38095048841302</v>
      </c>
      <c r="BF323">
        <v>343.83914134247999</v>
      </c>
      <c r="BG323">
        <v>346.13578062555098</v>
      </c>
      <c r="BH323">
        <v>324.21258742538998</v>
      </c>
      <c r="BI323">
        <v>341.25401020374301</v>
      </c>
      <c r="BJ323">
        <v>363.28098511152598</v>
      </c>
      <c r="BK323">
        <v>353.84501257057298</v>
      </c>
      <c r="BL323">
        <v>352.69341939474702</v>
      </c>
      <c r="BM323">
        <v>347.09557373215301</v>
      </c>
      <c r="BN323">
        <v>345.35135799913297</v>
      </c>
      <c r="BO323">
        <v>335.45883800125301</v>
      </c>
      <c r="BP323">
        <v>313.31515960553099</v>
      </c>
      <c r="BQ323">
        <v>338.97183108083101</v>
      </c>
      <c r="BR323">
        <v>332.33589502824401</v>
      </c>
      <c r="BS323">
        <v>326.39339861311203</v>
      </c>
      <c r="BT323">
        <v>317.38721146714198</v>
      </c>
      <c r="BU323">
        <v>321.14736969276902</v>
      </c>
      <c r="BV323">
        <v>333.32919201437699</v>
      </c>
      <c r="BW323">
        <v>313.41481230220501</v>
      </c>
      <c r="BX323">
        <v>325.04330486887602</v>
      </c>
      <c r="BY323">
        <v>323.48294313678201</v>
      </c>
      <c r="BZ323">
        <v>325.14620210858999</v>
      </c>
      <c r="CA323">
        <v>332.24123527227101</v>
      </c>
      <c r="CB323">
        <v>321.65566145880803</v>
      </c>
      <c r="CC323">
        <v>327.405537341453</v>
      </c>
      <c r="CD323">
        <v>338.43160210158499</v>
      </c>
    </row>
    <row r="324" spans="1:82" x14ac:dyDescent="0.25">
      <c r="A324">
        <v>77.383177570093395</v>
      </c>
      <c r="B324">
        <v>327.07448230087903</v>
      </c>
      <c r="C324">
        <v>337.13376283552901</v>
      </c>
      <c r="D324">
        <v>327.19263640644499</v>
      </c>
      <c r="E324">
        <v>323.52959626915202</v>
      </c>
      <c r="F324">
        <v>326.55200594032601</v>
      </c>
      <c r="G324">
        <v>322.01463637450797</v>
      </c>
      <c r="H324">
        <v>326.87150413001501</v>
      </c>
      <c r="I324">
        <v>335.62535889779099</v>
      </c>
      <c r="J324">
        <v>328.47909367285001</v>
      </c>
      <c r="K324">
        <v>321.53753818350202</v>
      </c>
      <c r="L324">
        <v>329.60771701432401</v>
      </c>
      <c r="M324">
        <v>338.29822689134602</v>
      </c>
      <c r="N324">
        <v>337.88598080556602</v>
      </c>
      <c r="O324">
        <v>331.97570049580702</v>
      </c>
      <c r="P324">
        <v>325.78221730763499</v>
      </c>
      <c r="Q324">
        <v>333.80685646328101</v>
      </c>
      <c r="R324">
        <v>324.135798708979</v>
      </c>
      <c r="S324">
        <v>342.546079052381</v>
      </c>
      <c r="T324">
        <v>330.95722360162802</v>
      </c>
      <c r="U324">
        <v>340.33151645990603</v>
      </c>
      <c r="V324">
        <v>342.36779621739902</v>
      </c>
      <c r="W324">
        <v>350.28541118764798</v>
      </c>
      <c r="X324">
        <v>347.14493944771198</v>
      </c>
      <c r="Y324">
        <v>342.97526610303203</v>
      </c>
      <c r="Z324">
        <v>350.545001730362</v>
      </c>
      <c r="AA324">
        <v>364.86505846736799</v>
      </c>
      <c r="AB324">
        <v>383.38399964658697</v>
      </c>
      <c r="AC324">
        <v>371.63732496582298</v>
      </c>
      <c r="AD324">
        <v>383.44758938227199</v>
      </c>
      <c r="AE324">
        <v>396.218701625238</v>
      </c>
      <c r="AF324">
        <v>420.20597527446898</v>
      </c>
      <c r="AG324">
        <v>430.606131362871</v>
      </c>
      <c r="AH324">
        <v>439.92816769828403</v>
      </c>
      <c r="AI324">
        <v>440.53611379664301</v>
      </c>
      <c r="AJ324">
        <v>430.71969691015101</v>
      </c>
      <c r="AK324">
        <v>417.87130729115</v>
      </c>
      <c r="AL324">
        <v>401.787365571821</v>
      </c>
      <c r="AM324">
        <v>404.63932693104402</v>
      </c>
      <c r="AN324">
        <v>437.39886410320003</v>
      </c>
      <c r="AO324">
        <v>432.69537471716598</v>
      </c>
      <c r="AP324">
        <v>415.67309244882603</v>
      </c>
      <c r="AQ324">
        <v>439.48802237948701</v>
      </c>
      <c r="AR324">
        <v>424.31416029141502</v>
      </c>
      <c r="AS324">
        <v>421.32439811624101</v>
      </c>
      <c r="AT324">
        <v>461.12949322646801</v>
      </c>
      <c r="AU324">
        <v>472.85667107764999</v>
      </c>
      <c r="AV324">
        <v>504.56958552803002</v>
      </c>
      <c r="AW324">
        <v>487.19389986813002</v>
      </c>
      <c r="AX324">
        <v>420.63379495861301</v>
      </c>
      <c r="AY324">
        <v>367.76086273854497</v>
      </c>
      <c r="AZ324">
        <v>364.80254437995097</v>
      </c>
      <c r="BA324">
        <v>370.02153882507798</v>
      </c>
      <c r="BB324">
        <v>356.87495347254202</v>
      </c>
      <c r="BC324">
        <v>358.83805746113501</v>
      </c>
      <c r="BD324">
        <v>354.94906656381102</v>
      </c>
      <c r="BE324">
        <v>360.002134365686</v>
      </c>
      <c r="BF324">
        <v>345.49685458448499</v>
      </c>
      <c r="BG324">
        <v>345.02126111561103</v>
      </c>
      <c r="BH324">
        <v>333.43222482355998</v>
      </c>
      <c r="BI324">
        <v>343.35413534594898</v>
      </c>
      <c r="BJ324">
        <v>361.39052761513</v>
      </c>
      <c r="BK324">
        <v>360.40514960440498</v>
      </c>
      <c r="BL324">
        <v>350.766114318993</v>
      </c>
      <c r="BM324">
        <v>350.316262781055</v>
      </c>
      <c r="BN324">
        <v>345.243092791469</v>
      </c>
      <c r="BO324">
        <v>334.51620239433402</v>
      </c>
      <c r="BP324">
        <v>316.87876223541599</v>
      </c>
      <c r="BQ324">
        <v>338.24630753910202</v>
      </c>
      <c r="BR324">
        <v>333.618276584841</v>
      </c>
      <c r="BS324">
        <v>327.258294508983</v>
      </c>
      <c r="BT324">
        <v>314.834525516567</v>
      </c>
      <c r="BU324">
        <v>329.95314785465399</v>
      </c>
      <c r="BV324">
        <v>333.36076964870603</v>
      </c>
      <c r="BW324">
        <v>313.66457739809499</v>
      </c>
      <c r="BX324">
        <v>327.09063560241702</v>
      </c>
      <c r="BY324">
        <v>333.205348624235</v>
      </c>
      <c r="BZ324">
        <v>326.94304614037497</v>
      </c>
      <c r="CA324">
        <v>324.73508795963602</v>
      </c>
      <c r="CB324">
        <v>324.33207157202901</v>
      </c>
      <c r="CC324">
        <v>327.99415024327197</v>
      </c>
      <c r="CD324">
        <v>339.87820794127401</v>
      </c>
    </row>
    <row r="325" spans="1:82" x14ac:dyDescent="0.25">
      <c r="A325">
        <v>77.623497997329693</v>
      </c>
      <c r="B325">
        <v>334.84418196934598</v>
      </c>
      <c r="C325">
        <v>330.98765321260299</v>
      </c>
      <c r="D325">
        <v>325.91438107264798</v>
      </c>
      <c r="E325">
        <v>326.27612233905199</v>
      </c>
      <c r="F325">
        <v>327.538877050373</v>
      </c>
      <c r="G325">
        <v>327.53293305642501</v>
      </c>
      <c r="H325">
        <v>325.374026387117</v>
      </c>
      <c r="I325">
        <v>334.80434194260999</v>
      </c>
      <c r="J325">
        <v>330.54398713245303</v>
      </c>
      <c r="K325">
        <v>327.59772247053502</v>
      </c>
      <c r="L325">
        <v>332.27491867781299</v>
      </c>
      <c r="M325">
        <v>335.04725199850299</v>
      </c>
      <c r="N325">
        <v>338.59880559964</v>
      </c>
      <c r="O325">
        <v>326.40732184186999</v>
      </c>
      <c r="P325">
        <v>321.67123139075699</v>
      </c>
      <c r="Q325">
        <v>336.14042732200301</v>
      </c>
      <c r="R325">
        <v>322.51411102257401</v>
      </c>
      <c r="S325">
        <v>345.490451951117</v>
      </c>
      <c r="T325">
        <v>331.22077210770902</v>
      </c>
      <c r="U325">
        <v>339.11812786071698</v>
      </c>
      <c r="V325">
        <v>340.454752092901</v>
      </c>
      <c r="W325">
        <v>350.06312887612899</v>
      </c>
      <c r="X325">
        <v>338.85741156197798</v>
      </c>
      <c r="Y325">
        <v>342.30273795555701</v>
      </c>
      <c r="Z325">
        <v>351.66596481716601</v>
      </c>
      <c r="AA325">
        <v>365.58024527265599</v>
      </c>
      <c r="AB325">
        <v>388.700796620164</v>
      </c>
      <c r="AC325">
        <v>374.20911375974401</v>
      </c>
      <c r="AD325">
        <v>381.45687316362603</v>
      </c>
      <c r="AE325">
        <v>399.89364366999899</v>
      </c>
      <c r="AF325">
        <v>426.063567797676</v>
      </c>
      <c r="AG325">
        <v>431.330659068937</v>
      </c>
      <c r="AH325">
        <v>439.86683571736</v>
      </c>
      <c r="AI325">
        <v>443.89607829987301</v>
      </c>
      <c r="AJ325">
        <v>431.90558462332399</v>
      </c>
      <c r="AK325">
        <v>421.51510667209902</v>
      </c>
      <c r="AL325">
        <v>401.11263018431401</v>
      </c>
      <c r="AM325">
        <v>407.01327659946202</v>
      </c>
      <c r="AN325">
        <v>436.73003614856702</v>
      </c>
      <c r="AO325">
        <v>438.521959383747</v>
      </c>
      <c r="AP325">
        <v>418.81727143176801</v>
      </c>
      <c r="AQ325">
        <v>441.11514533634403</v>
      </c>
      <c r="AR325">
        <v>429.81675982503799</v>
      </c>
      <c r="AS325">
        <v>425.44126603869603</v>
      </c>
      <c r="AT325">
        <v>468.51396381950599</v>
      </c>
      <c r="AU325">
        <v>480.92329570870402</v>
      </c>
      <c r="AV325">
        <v>511.22053960984499</v>
      </c>
      <c r="AW325">
        <v>498.69265516981801</v>
      </c>
      <c r="AX325">
        <v>425.680130604547</v>
      </c>
      <c r="AY325">
        <v>368.62732045908803</v>
      </c>
      <c r="AZ325">
        <v>359.38014759117698</v>
      </c>
      <c r="BA325">
        <v>370.97304718913603</v>
      </c>
      <c r="BB325">
        <v>358.77882434760301</v>
      </c>
      <c r="BC325">
        <v>363.91040613378499</v>
      </c>
      <c r="BD325">
        <v>356.47726484430899</v>
      </c>
      <c r="BE325">
        <v>358.38101238933098</v>
      </c>
      <c r="BF325">
        <v>344.778659399498</v>
      </c>
      <c r="BG325">
        <v>344.50430481548602</v>
      </c>
      <c r="BH325">
        <v>332.83725308120501</v>
      </c>
      <c r="BI325">
        <v>344.912311385669</v>
      </c>
      <c r="BJ325">
        <v>363.25259170090197</v>
      </c>
      <c r="BK325">
        <v>356.81582436895502</v>
      </c>
      <c r="BL325">
        <v>351.89634950037998</v>
      </c>
      <c r="BM325">
        <v>351.73165847472802</v>
      </c>
      <c r="BN325">
        <v>348.22117922719502</v>
      </c>
      <c r="BO325">
        <v>334.83015165958699</v>
      </c>
      <c r="BP325">
        <v>323.13395804557598</v>
      </c>
      <c r="BQ325">
        <v>335.51273134381</v>
      </c>
      <c r="BR325">
        <v>332.02598495881301</v>
      </c>
      <c r="BS325">
        <v>327.30485486347197</v>
      </c>
      <c r="BT325">
        <v>314.87040505510799</v>
      </c>
      <c r="BU325">
        <v>328.15972347253103</v>
      </c>
      <c r="BV325">
        <v>330.38722407577097</v>
      </c>
      <c r="BW325">
        <v>324.39315250339303</v>
      </c>
      <c r="BX325">
        <v>326.61269467477098</v>
      </c>
      <c r="BY325">
        <v>334.43689225585399</v>
      </c>
      <c r="BZ325">
        <v>325.58037774946303</v>
      </c>
      <c r="CA325">
        <v>324.40285846053303</v>
      </c>
      <c r="CB325">
        <v>323.91133553879098</v>
      </c>
      <c r="CC325">
        <v>328.88365937012497</v>
      </c>
      <c r="CD325">
        <v>337.28098608318402</v>
      </c>
    </row>
    <row r="326" spans="1:82" x14ac:dyDescent="0.25">
      <c r="A326">
        <v>77.863818424566006</v>
      </c>
      <c r="B326">
        <v>335.42332463957001</v>
      </c>
      <c r="C326">
        <v>319.466945011539</v>
      </c>
      <c r="D326">
        <v>326.76386154049101</v>
      </c>
      <c r="E326">
        <v>334.52731016745099</v>
      </c>
      <c r="F326">
        <v>323.22480644801198</v>
      </c>
      <c r="G326">
        <v>324.41289379269898</v>
      </c>
      <c r="H326">
        <v>324.23188673020798</v>
      </c>
      <c r="I326">
        <v>329.79685907106</v>
      </c>
      <c r="J326">
        <v>331.50226481052198</v>
      </c>
      <c r="K326">
        <v>323.92986637664399</v>
      </c>
      <c r="L326">
        <v>329.89565366301099</v>
      </c>
      <c r="M326">
        <v>330.04233841606703</v>
      </c>
      <c r="N326">
        <v>332.68933654979202</v>
      </c>
      <c r="O326">
        <v>319.26659644692103</v>
      </c>
      <c r="P326">
        <v>321.81824764942098</v>
      </c>
      <c r="Q326">
        <v>335.06702547143198</v>
      </c>
      <c r="R326">
        <v>321.461750573936</v>
      </c>
      <c r="S326">
        <v>344.79970109940302</v>
      </c>
      <c r="T326">
        <v>326.91012480502297</v>
      </c>
      <c r="U326">
        <v>337.61200275094899</v>
      </c>
      <c r="V326">
        <v>335.77375219604102</v>
      </c>
      <c r="W326">
        <v>347.89214618525199</v>
      </c>
      <c r="X326">
        <v>335.74637582277802</v>
      </c>
      <c r="Y326">
        <v>338.45383895647598</v>
      </c>
      <c r="Z326">
        <v>346.92988286826198</v>
      </c>
      <c r="AA326">
        <v>361.3163136851</v>
      </c>
      <c r="AB326">
        <v>389.365681276374</v>
      </c>
      <c r="AC326">
        <v>373.16386088846798</v>
      </c>
      <c r="AD326">
        <v>380.32477732665302</v>
      </c>
      <c r="AE326">
        <v>400.81713707851799</v>
      </c>
      <c r="AF326">
        <v>425.49333972639897</v>
      </c>
      <c r="AG326">
        <v>429.96877346231702</v>
      </c>
      <c r="AH326">
        <v>433.48233531231898</v>
      </c>
      <c r="AI326">
        <v>437.438746725248</v>
      </c>
      <c r="AJ326">
        <v>422.55566140062803</v>
      </c>
      <c r="AK326">
        <v>415.11425738850301</v>
      </c>
      <c r="AL326">
        <v>401.213412598231</v>
      </c>
      <c r="AM326">
        <v>400.65900936967</v>
      </c>
      <c r="AN326">
        <v>434.78094500812699</v>
      </c>
      <c r="AO326">
        <v>431.22166133668497</v>
      </c>
      <c r="AP326">
        <v>413.99618983484402</v>
      </c>
      <c r="AQ326">
        <v>434.349395288133</v>
      </c>
      <c r="AR326">
        <v>429.80631130249498</v>
      </c>
      <c r="AS326">
        <v>425.237413856084</v>
      </c>
      <c r="AT326">
        <v>466.55541521378598</v>
      </c>
      <c r="AU326">
        <v>472.01793261116001</v>
      </c>
      <c r="AV326">
        <v>505.16430848944799</v>
      </c>
      <c r="AW326">
        <v>493.09847321175903</v>
      </c>
      <c r="AX326">
        <v>423.56354905960097</v>
      </c>
      <c r="AY326">
        <v>364.81486008534199</v>
      </c>
      <c r="AZ326">
        <v>362.761373345023</v>
      </c>
      <c r="BA326">
        <v>367.23845228716999</v>
      </c>
      <c r="BB326">
        <v>362.80667182474502</v>
      </c>
      <c r="BC326">
        <v>363.56803073414102</v>
      </c>
      <c r="BD326">
        <v>355.11706830563497</v>
      </c>
      <c r="BE326">
        <v>358.681920870672</v>
      </c>
      <c r="BF326">
        <v>351.98128082917202</v>
      </c>
      <c r="BG326">
        <v>345.61184753268299</v>
      </c>
      <c r="BH326">
        <v>343.38353230016997</v>
      </c>
      <c r="BI326">
        <v>349.158238967589</v>
      </c>
      <c r="BJ326">
        <v>357.00473075745799</v>
      </c>
      <c r="BK326">
        <v>359.064733667962</v>
      </c>
      <c r="BL326">
        <v>351.674757310205</v>
      </c>
      <c r="BM326">
        <v>350.63007797218899</v>
      </c>
      <c r="BN326">
        <v>344.24961943769199</v>
      </c>
      <c r="BO326">
        <v>332.51362914186399</v>
      </c>
      <c r="BP326">
        <v>328.19274982232901</v>
      </c>
      <c r="BQ326">
        <v>331.095090664135</v>
      </c>
      <c r="BR326">
        <v>330.86079197012401</v>
      </c>
      <c r="BS326">
        <v>327.66401987439298</v>
      </c>
      <c r="BT326">
        <v>315.11331636745899</v>
      </c>
      <c r="BU326">
        <v>325.112628275688</v>
      </c>
      <c r="BV326">
        <v>326.37054016615298</v>
      </c>
      <c r="BW326">
        <v>328.67304778018701</v>
      </c>
      <c r="BX326">
        <v>326.549820281314</v>
      </c>
      <c r="BY326">
        <v>336.99771863024603</v>
      </c>
      <c r="BZ326">
        <v>323.682897423177</v>
      </c>
      <c r="CA326">
        <v>321.27688864114901</v>
      </c>
      <c r="CB326">
        <v>321.86920562393198</v>
      </c>
      <c r="CC326">
        <v>329.00620893225903</v>
      </c>
      <c r="CD326">
        <v>337.61883964435799</v>
      </c>
    </row>
    <row r="327" spans="1:82" x14ac:dyDescent="0.25">
      <c r="A327">
        <v>78.104138851802404</v>
      </c>
      <c r="B327">
        <v>333.42158084715601</v>
      </c>
      <c r="C327">
        <v>320.70950202146997</v>
      </c>
      <c r="D327">
        <v>326.04873190467299</v>
      </c>
      <c r="E327">
        <v>334.13177418971202</v>
      </c>
      <c r="F327">
        <v>326.65752623644897</v>
      </c>
      <c r="G327">
        <v>324.874570530288</v>
      </c>
      <c r="H327">
        <v>324.51027556450703</v>
      </c>
      <c r="I327">
        <v>329.25706323167799</v>
      </c>
      <c r="J327">
        <v>333.805571233124</v>
      </c>
      <c r="K327">
        <v>319.61259492661998</v>
      </c>
      <c r="L327">
        <v>332.10562783253999</v>
      </c>
      <c r="M327">
        <v>328.34142106569902</v>
      </c>
      <c r="N327">
        <v>329.34327737268399</v>
      </c>
      <c r="O327">
        <v>317.703327173898</v>
      </c>
      <c r="P327">
        <v>322.75802711145099</v>
      </c>
      <c r="Q327">
        <v>333.98986454771</v>
      </c>
      <c r="R327">
        <v>323.18344386270002</v>
      </c>
      <c r="S327">
        <v>340.88754225386703</v>
      </c>
      <c r="T327">
        <v>331.58246460589601</v>
      </c>
      <c r="U327">
        <v>334.55304651061499</v>
      </c>
      <c r="V327">
        <v>333.44899851939903</v>
      </c>
      <c r="W327">
        <v>341.60960565573498</v>
      </c>
      <c r="X327">
        <v>337.44247397303599</v>
      </c>
      <c r="Y327">
        <v>334.18193191760702</v>
      </c>
      <c r="Z327">
        <v>347.94533015360099</v>
      </c>
      <c r="AA327">
        <v>363.100967642022</v>
      </c>
      <c r="AB327">
        <v>387.322640021214</v>
      </c>
      <c r="AC327">
        <v>371.86212452083402</v>
      </c>
      <c r="AD327">
        <v>382.90641390399099</v>
      </c>
      <c r="AE327">
        <v>401.30809226239501</v>
      </c>
      <c r="AF327">
        <v>424.68887680780898</v>
      </c>
      <c r="AG327">
        <v>431.348522069159</v>
      </c>
      <c r="AH327">
        <v>432.49840028763401</v>
      </c>
      <c r="AI327">
        <v>436.88877650638102</v>
      </c>
      <c r="AJ327">
        <v>421.85081998889802</v>
      </c>
      <c r="AK327">
        <v>411.78080060361998</v>
      </c>
      <c r="AL327">
        <v>402.80231428003998</v>
      </c>
      <c r="AM327">
        <v>396.81967423745601</v>
      </c>
      <c r="AN327">
        <v>432.18500603684402</v>
      </c>
      <c r="AO327">
        <v>427.98402998997301</v>
      </c>
      <c r="AP327">
        <v>412.55745472242501</v>
      </c>
      <c r="AQ327">
        <v>427.89607299994799</v>
      </c>
      <c r="AR327">
        <v>429.09426772181303</v>
      </c>
      <c r="AS327">
        <v>427.08024765805698</v>
      </c>
      <c r="AT327">
        <v>461.39178554296001</v>
      </c>
      <c r="AU327">
        <v>470.61508976613902</v>
      </c>
      <c r="AV327">
        <v>498.43505391757799</v>
      </c>
      <c r="AW327">
        <v>491.85504887740302</v>
      </c>
      <c r="AX327">
        <v>420.439258657636</v>
      </c>
      <c r="AY327">
        <v>362.98534836516001</v>
      </c>
      <c r="AZ327">
        <v>367.69187046002497</v>
      </c>
      <c r="BA327">
        <v>363.10051357537202</v>
      </c>
      <c r="BB327">
        <v>363.75189375078901</v>
      </c>
      <c r="BC327">
        <v>362.95180823921999</v>
      </c>
      <c r="BD327">
        <v>357.170169550178</v>
      </c>
      <c r="BE327">
        <v>357.21848020367599</v>
      </c>
      <c r="BF327">
        <v>355.92794918964501</v>
      </c>
      <c r="BG327">
        <v>344.83553666195797</v>
      </c>
      <c r="BH327">
        <v>348.14660596298398</v>
      </c>
      <c r="BI327">
        <v>349.853884557154</v>
      </c>
      <c r="BJ327">
        <v>352.514747346121</v>
      </c>
      <c r="BK327">
        <v>362.332815771056</v>
      </c>
      <c r="BL327">
        <v>356.088797968547</v>
      </c>
      <c r="BM327">
        <v>349.88315810113198</v>
      </c>
      <c r="BN327">
        <v>343.03074502517899</v>
      </c>
      <c r="BO327">
        <v>332.092885771711</v>
      </c>
      <c r="BP327">
        <v>327.90382407349102</v>
      </c>
      <c r="BQ327">
        <v>330.898101975896</v>
      </c>
      <c r="BR327">
        <v>328.09008013838201</v>
      </c>
      <c r="BS327">
        <v>326.71170176078698</v>
      </c>
      <c r="BT327">
        <v>320.45332934177401</v>
      </c>
      <c r="BU327">
        <v>327.61219401379202</v>
      </c>
      <c r="BV327">
        <v>323.216811663383</v>
      </c>
      <c r="BW327">
        <v>329.71694517550202</v>
      </c>
      <c r="BX327">
        <v>326.941991685848</v>
      </c>
      <c r="BY327">
        <v>336.29771642018301</v>
      </c>
      <c r="BZ327">
        <v>320.181061831009</v>
      </c>
      <c r="CA327">
        <v>320.76665445279599</v>
      </c>
      <c r="CB327">
        <v>322.50821363410898</v>
      </c>
      <c r="CC327">
        <v>327.79084708999</v>
      </c>
      <c r="CD327">
        <v>334.94144315051801</v>
      </c>
    </row>
    <row r="328" spans="1:82" x14ac:dyDescent="0.25">
      <c r="A328">
        <v>78.344459279038702</v>
      </c>
      <c r="B328">
        <v>331.13648942430001</v>
      </c>
      <c r="C328">
        <v>322.22208288349998</v>
      </c>
      <c r="D328">
        <v>326.19673796185498</v>
      </c>
      <c r="E328">
        <v>334.459361924858</v>
      </c>
      <c r="F328">
        <v>327.256051677551</v>
      </c>
      <c r="G328">
        <v>327.53945244943498</v>
      </c>
      <c r="H328">
        <v>324.69417814740098</v>
      </c>
      <c r="I328">
        <v>331.57384144227302</v>
      </c>
      <c r="J328">
        <v>332.92828567560298</v>
      </c>
      <c r="K328">
        <v>317.57998238240401</v>
      </c>
      <c r="L328">
        <v>331.28335554447602</v>
      </c>
      <c r="M328">
        <v>328.850965133866</v>
      </c>
      <c r="N328">
        <v>326.67612102887102</v>
      </c>
      <c r="O328">
        <v>318.039186471486</v>
      </c>
      <c r="P328">
        <v>322.98245115575003</v>
      </c>
      <c r="Q328">
        <v>333.852555345545</v>
      </c>
      <c r="R328">
        <v>328.16041231587201</v>
      </c>
      <c r="S328">
        <v>340.01824376296298</v>
      </c>
      <c r="T328">
        <v>334.78556794066702</v>
      </c>
      <c r="U328">
        <v>335.33178230246</v>
      </c>
      <c r="V328">
        <v>332.970707242603</v>
      </c>
      <c r="W328">
        <v>337.15335463788102</v>
      </c>
      <c r="X328">
        <v>334.55963424418502</v>
      </c>
      <c r="Y328">
        <v>335.10262795452098</v>
      </c>
      <c r="Z328">
        <v>347.550989877083</v>
      </c>
      <c r="AA328">
        <v>363.37609715984502</v>
      </c>
      <c r="AB328">
        <v>383.58936772152299</v>
      </c>
      <c r="AC328">
        <v>369.85627892839699</v>
      </c>
      <c r="AD328">
        <v>384.42124320471999</v>
      </c>
      <c r="AE328">
        <v>402.18098693556601</v>
      </c>
      <c r="AF328">
        <v>420.20556620035597</v>
      </c>
      <c r="AG328">
        <v>430.26979492459901</v>
      </c>
      <c r="AH328">
        <v>430.44480552813098</v>
      </c>
      <c r="AI328">
        <v>437.71148081288197</v>
      </c>
      <c r="AJ328">
        <v>424.52648190748499</v>
      </c>
      <c r="AK328">
        <v>409.92856617011398</v>
      </c>
      <c r="AL328">
        <v>400.33755553102401</v>
      </c>
      <c r="AM328">
        <v>394.61466066496899</v>
      </c>
      <c r="AN328">
        <v>428.298947649779</v>
      </c>
      <c r="AO328">
        <v>424.43094697156999</v>
      </c>
      <c r="AP328">
        <v>410.45502888424699</v>
      </c>
      <c r="AQ328">
        <v>427.426187652789</v>
      </c>
      <c r="AR328">
        <v>426.81526237856002</v>
      </c>
      <c r="AS328">
        <v>427.12337339831601</v>
      </c>
      <c r="AT328">
        <v>457.36668440552501</v>
      </c>
      <c r="AU328">
        <v>472.32365113374101</v>
      </c>
      <c r="AV328">
        <v>495.65167462744301</v>
      </c>
      <c r="AW328">
        <v>496.63594056582502</v>
      </c>
      <c r="AX328">
        <v>420.72593950249899</v>
      </c>
      <c r="AY328">
        <v>363.54943238680801</v>
      </c>
      <c r="AZ328">
        <v>371.48814647862997</v>
      </c>
      <c r="BA328">
        <v>361.67476931804299</v>
      </c>
      <c r="BB328">
        <v>365.15048865064301</v>
      </c>
      <c r="BC328">
        <v>363.75420382893998</v>
      </c>
      <c r="BD328">
        <v>357.79820118759102</v>
      </c>
      <c r="BE328">
        <v>356.20541848875803</v>
      </c>
      <c r="BF328">
        <v>353.043474109535</v>
      </c>
      <c r="BG328">
        <v>343.75432061281703</v>
      </c>
      <c r="BH328">
        <v>352.57081939998301</v>
      </c>
      <c r="BI328">
        <v>352.22953379261202</v>
      </c>
      <c r="BJ328">
        <v>349.12380292546499</v>
      </c>
      <c r="BK328">
        <v>360.72569591709703</v>
      </c>
      <c r="BL328">
        <v>357.034168452242</v>
      </c>
      <c r="BM328">
        <v>350.93175413420198</v>
      </c>
      <c r="BN328">
        <v>343.07136737501997</v>
      </c>
      <c r="BO328">
        <v>334.12402949072299</v>
      </c>
      <c r="BP328">
        <v>331.28750349640899</v>
      </c>
      <c r="BQ328">
        <v>329.77125968595197</v>
      </c>
      <c r="BR328">
        <v>327.43884744482398</v>
      </c>
      <c r="BS328">
        <v>325.61631508050499</v>
      </c>
      <c r="BT328">
        <v>323.04338802512899</v>
      </c>
      <c r="BU328">
        <v>330.76593742744399</v>
      </c>
      <c r="BV328">
        <v>322.50555724735</v>
      </c>
      <c r="BW328">
        <v>325.77342851479199</v>
      </c>
      <c r="BX328">
        <v>324.59014408637898</v>
      </c>
      <c r="BY328">
        <v>334.65723138809398</v>
      </c>
      <c r="BZ328">
        <v>320.05191704800399</v>
      </c>
      <c r="CA328">
        <v>321.89213983782298</v>
      </c>
      <c r="CB328">
        <v>321.11565721833301</v>
      </c>
      <c r="CC328">
        <v>329.63122968083002</v>
      </c>
      <c r="CD328">
        <v>332.41318264343198</v>
      </c>
    </row>
    <row r="329" spans="1:82" x14ac:dyDescent="0.25">
      <c r="A329">
        <v>78.584779706275</v>
      </c>
      <c r="B329">
        <v>329.61621121251602</v>
      </c>
      <c r="C329">
        <v>323.41776987377699</v>
      </c>
      <c r="D329">
        <v>328.44357452179003</v>
      </c>
      <c r="E329">
        <v>336.56913157198102</v>
      </c>
      <c r="F329">
        <v>325.27816525003499</v>
      </c>
      <c r="G329">
        <v>328.71507020452498</v>
      </c>
      <c r="H329">
        <v>324.639636417796</v>
      </c>
      <c r="I329">
        <v>334.80763770458998</v>
      </c>
      <c r="J329">
        <v>331.39570792290698</v>
      </c>
      <c r="K329">
        <v>317.88688205828799</v>
      </c>
      <c r="L329">
        <v>329.12200227368101</v>
      </c>
      <c r="M329">
        <v>329.34667749842203</v>
      </c>
      <c r="N329">
        <v>325.34995636029203</v>
      </c>
      <c r="O329">
        <v>318.71764858239999</v>
      </c>
      <c r="P329">
        <v>322.99292495895997</v>
      </c>
      <c r="Q329">
        <v>333.46307062711202</v>
      </c>
      <c r="R329">
        <v>333.32149760914302</v>
      </c>
      <c r="S329">
        <v>340.77997613160301</v>
      </c>
      <c r="T329">
        <v>335.50870081769699</v>
      </c>
      <c r="U329">
        <v>336.80549970708398</v>
      </c>
      <c r="V329">
        <v>331.91396572578401</v>
      </c>
      <c r="W329">
        <v>334.079003154855</v>
      </c>
      <c r="X329">
        <v>330.15805976192098</v>
      </c>
      <c r="Y329">
        <v>338.11213898737998</v>
      </c>
      <c r="Z329">
        <v>343.78454091365597</v>
      </c>
      <c r="AA329">
        <v>362.36869827339399</v>
      </c>
      <c r="AB329">
        <v>380.49501141360798</v>
      </c>
      <c r="AC329">
        <v>368.33627486464002</v>
      </c>
      <c r="AD329">
        <v>388.33135680544098</v>
      </c>
      <c r="AE329">
        <v>406.41232339097502</v>
      </c>
      <c r="AF329">
        <v>414.08488810389099</v>
      </c>
      <c r="AG329">
        <v>428.69465868464403</v>
      </c>
      <c r="AH329">
        <v>428.41013861549698</v>
      </c>
      <c r="AI329">
        <v>439.057748256975</v>
      </c>
      <c r="AJ329">
        <v>427.20919860938801</v>
      </c>
      <c r="AK329">
        <v>408.94658322530802</v>
      </c>
      <c r="AL329">
        <v>395.69295425909598</v>
      </c>
      <c r="AM329">
        <v>395.03791412790798</v>
      </c>
      <c r="AN329">
        <v>428.76698802725099</v>
      </c>
      <c r="AO329">
        <v>424.23243666332201</v>
      </c>
      <c r="AP329">
        <v>408.02199675455302</v>
      </c>
      <c r="AQ329">
        <v>431.04188057638402</v>
      </c>
      <c r="AR329">
        <v>427.02740334136303</v>
      </c>
      <c r="AS329">
        <v>427.84545299526098</v>
      </c>
      <c r="AT329">
        <v>456.59321200447698</v>
      </c>
      <c r="AU329">
        <v>478.04335498578598</v>
      </c>
      <c r="AV329">
        <v>497.76555104438302</v>
      </c>
      <c r="AW329">
        <v>507.67545361339501</v>
      </c>
      <c r="AX329">
        <v>425.27315188871302</v>
      </c>
      <c r="AY329">
        <v>364.98247282905999</v>
      </c>
      <c r="AZ329">
        <v>374.91391177205202</v>
      </c>
      <c r="BA329">
        <v>361.82293010307802</v>
      </c>
      <c r="BB329">
        <v>368.22658083904702</v>
      </c>
      <c r="BC329">
        <v>365.217050181199</v>
      </c>
      <c r="BD329">
        <v>355.24031109978102</v>
      </c>
      <c r="BE329">
        <v>355.40582336284399</v>
      </c>
      <c r="BF329">
        <v>349.61380057161603</v>
      </c>
      <c r="BG329">
        <v>345.186057502344</v>
      </c>
      <c r="BH329">
        <v>359.39268617004598</v>
      </c>
      <c r="BI329">
        <v>354.08044845064899</v>
      </c>
      <c r="BJ329">
        <v>343.64237745679401</v>
      </c>
      <c r="BK329">
        <v>356.62417726397098</v>
      </c>
      <c r="BL329">
        <v>356.53387690462199</v>
      </c>
      <c r="BM329">
        <v>352.80420172084899</v>
      </c>
      <c r="BN329">
        <v>343.03997691113301</v>
      </c>
      <c r="BO329">
        <v>335.851211171898</v>
      </c>
      <c r="BP329">
        <v>336.52663566091201</v>
      </c>
      <c r="BQ329">
        <v>328.471886381052</v>
      </c>
      <c r="BR329">
        <v>328.30961085209998</v>
      </c>
      <c r="BS329">
        <v>324.21376439299502</v>
      </c>
      <c r="BT329">
        <v>324.00200742784602</v>
      </c>
      <c r="BU329">
        <v>334.921542857703</v>
      </c>
      <c r="BV329">
        <v>322.47279704722098</v>
      </c>
      <c r="BW329">
        <v>321.63099000308301</v>
      </c>
      <c r="BX329">
        <v>320.78664008389097</v>
      </c>
      <c r="BY329">
        <v>333.209054126046</v>
      </c>
      <c r="BZ329">
        <v>323.05495937271797</v>
      </c>
      <c r="CA329">
        <v>323.747298645027</v>
      </c>
      <c r="CB329">
        <v>319.56060041615501</v>
      </c>
      <c r="CC329">
        <v>332.236692263191</v>
      </c>
      <c r="CD329">
        <v>330.57744828394698</v>
      </c>
    </row>
    <row r="330" spans="1:82" x14ac:dyDescent="0.25">
      <c r="A330">
        <v>78.825100133511299</v>
      </c>
      <c r="B330">
        <v>333.42282454191502</v>
      </c>
      <c r="C330">
        <v>326.44861643830598</v>
      </c>
      <c r="D330">
        <v>328.07201456631998</v>
      </c>
      <c r="E330">
        <v>333.12195609918803</v>
      </c>
      <c r="F330">
        <v>324.78604885772398</v>
      </c>
      <c r="G330">
        <v>326.78142849332397</v>
      </c>
      <c r="H330">
        <v>326.24971737317799</v>
      </c>
      <c r="I330">
        <v>338.75337674863903</v>
      </c>
      <c r="J330">
        <v>332.24452041969897</v>
      </c>
      <c r="K330">
        <v>320.51005881691498</v>
      </c>
      <c r="L330">
        <v>329.97991316395502</v>
      </c>
      <c r="M330">
        <v>329.14511360398001</v>
      </c>
      <c r="N330">
        <v>327.68670024505099</v>
      </c>
      <c r="O330">
        <v>321.66076945831998</v>
      </c>
      <c r="P330">
        <v>324.519553835642</v>
      </c>
      <c r="Q330">
        <v>333.13367268409002</v>
      </c>
      <c r="R330">
        <v>330.216657127269</v>
      </c>
      <c r="S330">
        <v>339.18147221676702</v>
      </c>
      <c r="T330">
        <v>332.56274257421398</v>
      </c>
      <c r="U330">
        <v>334.38689991972097</v>
      </c>
      <c r="V330">
        <v>331.87870766460497</v>
      </c>
      <c r="W330">
        <v>335.76429835685502</v>
      </c>
      <c r="X330">
        <v>328.99814587192799</v>
      </c>
      <c r="Y330">
        <v>331.91947289272099</v>
      </c>
      <c r="Z330">
        <v>338.524993347102</v>
      </c>
      <c r="AA330">
        <v>364.52944678590899</v>
      </c>
      <c r="AB330">
        <v>384.88729684244697</v>
      </c>
      <c r="AC330">
        <v>367.70694829066503</v>
      </c>
      <c r="AD330">
        <v>394.812732698996</v>
      </c>
      <c r="AE330">
        <v>406.90571591329802</v>
      </c>
      <c r="AF330">
        <v>416.52804518741698</v>
      </c>
      <c r="AG330">
        <v>429.86717728728797</v>
      </c>
      <c r="AH330">
        <v>426.52210251546501</v>
      </c>
      <c r="AI330">
        <v>436.43321744374998</v>
      </c>
      <c r="AJ330">
        <v>427.237405713952</v>
      </c>
      <c r="AK330">
        <v>411.78503492969497</v>
      </c>
      <c r="AL330">
        <v>395.48767982044899</v>
      </c>
      <c r="AM330">
        <v>394.39098523765898</v>
      </c>
      <c r="AN330">
        <v>429.81568170508501</v>
      </c>
      <c r="AO330">
        <v>429.96732958281399</v>
      </c>
      <c r="AP330">
        <v>403.35555370955001</v>
      </c>
      <c r="AQ330">
        <v>431.93377084362402</v>
      </c>
      <c r="AR330">
        <v>428.19447865724999</v>
      </c>
      <c r="AS330">
        <v>432.84703698535202</v>
      </c>
      <c r="AT330">
        <v>460.42819092974401</v>
      </c>
      <c r="AU330">
        <v>483.82145249386599</v>
      </c>
      <c r="AV330">
        <v>500.58846166749998</v>
      </c>
      <c r="AW330">
        <v>521.16994804552496</v>
      </c>
      <c r="AX330">
        <v>434.711006283892</v>
      </c>
      <c r="AY330">
        <v>369.35173973321599</v>
      </c>
      <c r="AZ330">
        <v>382.34788092974901</v>
      </c>
      <c r="BA330">
        <v>361.98540236735602</v>
      </c>
      <c r="BB330">
        <v>374.04427228323902</v>
      </c>
      <c r="BC330">
        <v>371.187702762301</v>
      </c>
      <c r="BD330">
        <v>356.27644364195203</v>
      </c>
      <c r="BE330">
        <v>361.59792459666801</v>
      </c>
      <c r="BF330">
        <v>348.64275699530998</v>
      </c>
      <c r="BG330">
        <v>353.544680209322</v>
      </c>
      <c r="BH330">
        <v>361.51553921326501</v>
      </c>
      <c r="BI330">
        <v>352.00206731619801</v>
      </c>
      <c r="BJ330">
        <v>340.29844574065203</v>
      </c>
      <c r="BK330">
        <v>351.09490636715299</v>
      </c>
      <c r="BL330">
        <v>361.18867740303301</v>
      </c>
      <c r="BM330">
        <v>355.29741770104101</v>
      </c>
      <c r="BN330">
        <v>340.38594350250298</v>
      </c>
      <c r="BO330">
        <v>334.97534308805001</v>
      </c>
      <c r="BP330">
        <v>336.22120028641001</v>
      </c>
      <c r="BQ330">
        <v>326.37834267481901</v>
      </c>
      <c r="BR330">
        <v>325.78916167486801</v>
      </c>
      <c r="BS330">
        <v>322.16220977876401</v>
      </c>
      <c r="BT330">
        <v>324.52180490066598</v>
      </c>
      <c r="BU330">
        <v>339.216157787008</v>
      </c>
      <c r="BV330">
        <v>317.62270835650702</v>
      </c>
      <c r="BW330">
        <v>322.27230410013198</v>
      </c>
      <c r="BX330">
        <v>317.46796347431001</v>
      </c>
      <c r="BY330">
        <v>333.93449885801198</v>
      </c>
      <c r="BZ330">
        <v>326.08000190126103</v>
      </c>
      <c r="CA330">
        <v>319.98059207287798</v>
      </c>
      <c r="CB330">
        <v>323.48051353135997</v>
      </c>
      <c r="CC330">
        <v>328.17793515112999</v>
      </c>
      <c r="CD330">
        <v>329.68104714674701</v>
      </c>
    </row>
    <row r="331" spans="1:82" x14ac:dyDescent="0.25">
      <c r="A331">
        <v>79.065420560747597</v>
      </c>
      <c r="B331">
        <v>339.13323962679698</v>
      </c>
      <c r="C331">
        <v>320.09780716751902</v>
      </c>
      <c r="D331">
        <v>323.694674437201</v>
      </c>
      <c r="E331">
        <v>332.77081151578199</v>
      </c>
      <c r="F331">
        <v>327.64271535142001</v>
      </c>
      <c r="G331">
        <v>327.19282196098601</v>
      </c>
      <c r="H331">
        <v>326.51891144380198</v>
      </c>
      <c r="I331">
        <v>332.30527312948698</v>
      </c>
      <c r="J331">
        <v>331.522167331275</v>
      </c>
      <c r="K331">
        <v>318.22117987798998</v>
      </c>
      <c r="L331">
        <v>327.409420479581</v>
      </c>
      <c r="M331">
        <v>321.88807853593897</v>
      </c>
      <c r="N331">
        <v>325.788954737837</v>
      </c>
      <c r="O331">
        <v>323.85912048863997</v>
      </c>
      <c r="P331">
        <v>320.81269922576502</v>
      </c>
      <c r="Q331">
        <v>331.06782745212001</v>
      </c>
      <c r="R331">
        <v>329.77328031948002</v>
      </c>
      <c r="S331">
        <v>336.85659203212902</v>
      </c>
      <c r="T331">
        <v>326.96794967771399</v>
      </c>
      <c r="U331">
        <v>331.25635862183401</v>
      </c>
      <c r="V331">
        <v>339.12963334978599</v>
      </c>
      <c r="W331">
        <v>335.614365365754</v>
      </c>
      <c r="X331">
        <v>326.06900172533102</v>
      </c>
      <c r="Y331">
        <v>340.29301267882801</v>
      </c>
      <c r="Z331">
        <v>335.821618920341</v>
      </c>
      <c r="AA331">
        <v>363.80539347469102</v>
      </c>
      <c r="AB331">
        <v>379.49561185409902</v>
      </c>
      <c r="AC331">
        <v>372.18705040800802</v>
      </c>
      <c r="AD331">
        <v>399.32203975450898</v>
      </c>
      <c r="AE331">
        <v>410.23955570350898</v>
      </c>
      <c r="AF331">
        <v>421.42527129744099</v>
      </c>
      <c r="AG331">
        <v>433.667199953139</v>
      </c>
      <c r="AH331">
        <v>419.643070887004</v>
      </c>
      <c r="AI331">
        <v>442.72886813299999</v>
      </c>
      <c r="AJ331">
        <v>424.84439358286397</v>
      </c>
      <c r="AK331">
        <v>410.58156908572897</v>
      </c>
      <c r="AL331">
        <v>398.43563528854298</v>
      </c>
      <c r="AM331">
        <v>404.61358855328399</v>
      </c>
      <c r="AN331">
        <v>438.299409665903</v>
      </c>
      <c r="AO331">
        <v>432.43834414038798</v>
      </c>
      <c r="AP331">
        <v>411.34027104160401</v>
      </c>
      <c r="AQ331">
        <v>444.23011727660702</v>
      </c>
      <c r="AR331">
        <v>426.902869680751</v>
      </c>
      <c r="AS331">
        <v>439.25956303053499</v>
      </c>
      <c r="AT331">
        <v>459.30823717331901</v>
      </c>
      <c r="AU331">
        <v>491.47252462835399</v>
      </c>
      <c r="AV331">
        <v>513.29099060596002</v>
      </c>
      <c r="AW331">
        <v>534.51613568130699</v>
      </c>
      <c r="AX331">
        <v>446.78357711332598</v>
      </c>
      <c r="AY331">
        <v>370.98238031768699</v>
      </c>
      <c r="AZ331">
        <v>384.94028653243203</v>
      </c>
      <c r="BA331">
        <v>364.15794729364302</v>
      </c>
      <c r="BB331">
        <v>371.57102990958703</v>
      </c>
      <c r="BC331">
        <v>370.919707153339</v>
      </c>
      <c r="BD331">
        <v>363.80977319233102</v>
      </c>
      <c r="BE331">
        <v>364.23276736499599</v>
      </c>
      <c r="BF331">
        <v>353.60112953528801</v>
      </c>
      <c r="BG331">
        <v>355.18229529323202</v>
      </c>
      <c r="BH331">
        <v>365.14245176509098</v>
      </c>
      <c r="BI331">
        <v>351.402664302294</v>
      </c>
      <c r="BJ331">
        <v>339.31486256053</v>
      </c>
      <c r="BK331">
        <v>341.71345096463199</v>
      </c>
      <c r="BL331">
        <v>364.431320159314</v>
      </c>
      <c r="BM331">
        <v>355.26580676083501</v>
      </c>
      <c r="BN331">
        <v>342.63963960569703</v>
      </c>
      <c r="BO331">
        <v>339.84603112312101</v>
      </c>
      <c r="BP331">
        <v>334.62294424818703</v>
      </c>
      <c r="BQ331">
        <v>326.41188842929699</v>
      </c>
      <c r="BR331">
        <v>330.77649676228202</v>
      </c>
      <c r="BS331">
        <v>316.13965746370502</v>
      </c>
      <c r="BT331">
        <v>331.77270172376598</v>
      </c>
      <c r="BU331">
        <v>332.63566352386698</v>
      </c>
      <c r="BV331">
        <v>319.62601779287701</v>
      </c>
      <c r="BW331">
        <v>327.83824513333798</v>
      </c>
      <c r="BX331">
        <v>319.48413078133899</v>
      </c>
      <c r="BY331">
        <v>329.17772629625699</v>
      </c>
      <c r="BZ331">
        <v>326.10339345399501</v>
      </c>
      <c r="CA331">
        <v>323.36388153027701</v>
      </c>
      <c r="CB331">
        <v>322.94389510918199</v>
      </c>
      <c r="CC331">
        <v>323.37197206175199</v>
      </c>
      <c r="CD331">
        <v>333.19359459476499</v>
      </c>
    </row>
    <row r="332" spans="1:82" x14ac:dyDescent="0.25">
      <c r="A332">
        <v>79.305740987983896</v>
      </c>
      <c r="B332">
        <v>332.27480734683797</v>
      </c>
      <c r="C332">
        <v>325.339363571869</v>
      </c>
      <c r="D332">
        <v>320.11705165177801</v>
      </c>
      <c r="E332">
        <v>331.01075393075803</v>
      </c>
      <c r="F332">
        <v>326.14555208180201</v>
      </c>
      <c r="G332">
        <v>327.11816551217697</v>
      </c>
      <c r="H332">
        <v>325.88468654089098</v>
      </c>
      <c r="I332">
        <v>328.99289172194102</v>
      </c>
      <c r="J332">
        <v>327.08030889916103</v>
      </c>
      <c r="K332">
        <v>312.36160727846101</v>
      </c>
      <c r="L332">
        <v>326.22354259471899</v>
      </c>
      <c r="M332">
        <v>321.674523845789</v>
      </c>
      <c r="N332">
        <v>318.979949978646</v>
      </c>
      <c r="O332">
        <v>331.66637290016598</v>
      </c>
      <c r="P332">
        <v>326.47895471265701</v>
      </c>
      <c r="Q332">
        <v>326.68766032788199</v>
      </c>
      <c r="R332">
        <v>327.87976401355502</v>
      </c>
      <c r="S332">
        <v>334.93648980324298</v>
      </c>
      <c r="T332">
        <v>326.91555951482502</v>
      </c>
      <c r="U332">
        <v>331.024653134934</v>
      </c>
      <c r="V332">
        <v>341.021070399596</v>
      </c>
      <c r="W332">
        <v>335.02865303691601</v>
      </c>
      <c r="X332">
        <v>331.98877096236998</v>
      </c>
      <c r="Y332">
        <v>342.13110691859703</v>
      </c>
      <c r="Z332">
        <v>332.47364344751998</v>
      </c>
      <c r="AA332">
        <v>361.446894408346</v>
      </c>
      <c r="AB332">
        <v>378.44722292868801</v>
      </c>
      <c r="AC332">
        <v>372.576022164807</v>
      </c>
      <c r="AD332">
        <v>397.59289291960198</v>
      </c>
      <c r="AE332">
        <v>410.63724703940602</v>
      </c>
      <c r="AF332">
        <v>415.68702867472098</v>
      </c>
      <c r="AG332">
        <v>429.31769433991798</v>
      </c>
      <c r="AH332">
        <v>422.481766345501</v>
      </c>
      <c r="AI332">
        <v>439.65656983189001</v>
      </c>
      <c r="AJ332">
        <v>424.39115195522498</v>
      </c>
      <c r="AK332">
        <v>404.14155018067601</v>
      </c>
      <c r="AL332">
        <v>400.98772746747699</v>
      </c>
      <c r="AM332">
        <v>408.96705433700203</v>
      </c>
      <c r="AN332">
        <v>439.02845521543799</v>
      </c>
      <c r="AO332">
        <v>428.83755048983301</v>
      </c>
      <c r="AP332">
        <v>410.181156316206</v>
      </c>
      <c r="AQ332">
        <v>445.13026888784799</v>
      </c>
      <c r="AR332">
        <v>419.47973440094898</v>
      </c>
      <c r="AS332">
        <v>440.87432571469799</v>
      </c>
      <c r="AT332">
        <v>451.73431917955202</v>
      </c>
      <c r="AU332">
        <v>481.204389188383</v>
      </c>
      <c r="AV332">
        <v>498.67970713724702</v>
      </c>
      <c r="AW332">
        <v>520.40142441476496</v>
      </c>
      <c r="AX332">
        <v>444.27362974479098</v>
      </c>
      <c r="AY332">
        <v>375.64811677716102</v>
      </c>
      <c r="AZ332">
        <v>390.62718036056299</v>
      </c>
      <c r="BA332">
        <v>363.03988219277301</v>
      </c>
      <c r="BB332">
        <v>374.17016796725397</v>
      </c>
      <c r="BC332">
        <v>368.583537345965</v>
      </c>
      <c r="BD332">
        <v>363.972436859445</v>
      </c>
      <c r="BE332">
        <v>364.89491935848298</v>
      </c>
      <c r="BF332">
        <v>354.33635884683298</v>
      </c>
      <c r="BG332">
        <v>353.84843302779501</v>
      </c>
      <c r="BH332">
        <v>369.94160688947397</v>
      </c>
      <c r="BI332">
        <v>352.57542005424301</v>
      </c>
      <c r="BJ332">
        <v>335.269297064093</v>
      </c>
      <c r="BK332">
        <v>346.80875037536299</v>
      </c>
      <c r="BL332">
        <v>366.91529568211001</v>
      </c>
      <c r="BM332">
        <v>354.82199143575599</v>
      </c>
      <c r="BN332">
        <v>343.51571223634801</v>
      </c>
      <c r="BO332">
        <v>342.83948544517199</v>
      </c>
      <c r="BP332">
        <v>327.05170167229301</v>
      </c>
      <c r="BQ332">
        <v>325.17993170018201</v>
      </c>
      <c r="BR332">
        <v>329.43191676115998</v>
      </c>
      <c r="BS332">
        <v>316.59655271274698</v>
      </c>
      <c r="BT332">
        <v>331.63373818590497</v>
      </c>
      <c r="BU332">
        <v>333.22956414043898</v>
      </c>
      <c r="BV332">
        <v>316.21754134508899</v>
      </c>
      <c r="BW332">
        <v>323.27779975014198</v>
      </c>
      <c r="BX332">
        <v>319.59468225482402</v>
      </c>
      <c r="BY332">
        <v>327.913724639127</v>
      </c>
      <c r="BZ332">
        <v>325.75897348240699</v>
      </c>
      <c r="CA332">
        <v>318.70367359823803</v>
      </c>
      <c r="CB332">
        <v>326.09822027495898</v>
      </c>
      <c r="CC332">
        <v>321.67203181100598</v>
      </c>
      <c r="CD332">
        <v>328.00945834383202</v>
      </c>
    </row>
    <row r="333" spans="1:82" x14ac:dyDescent="0.25">
      <c r="A333">
        <v>79.546061415220294</v>
      </c>
      <c r="B333">
        <v>331.17609987021598</v>
      </c>
      <c r="C333">
        <v>328.31181124632798</v>
      </c>
      <c r="D333">
        <v>320.78547700318302</v>
      </c>
      <c r="E333">
        <v>326.60426762782498</v>
      </c>
      <c r="F333">
        <v>326.78533122404298</v>
      </c>
      <c r="G333">
        <v>329.17822300922001</v>
      </c>
      <c r="H333">
        <v>325.57647132226401</v>
      </c>
      <c r="I333">
        <v>329.18388720096101</v>
      </c>
      <c r="J333">
        <v>328.49616541989002</v>
      </c>
      <c r="K333">
        <v>312.59660435149698</v>
      </c>
      <c r="L333">
        <v>325.22471948536497</v>
      </c>
      <c r="M333">
        <v>324.12744744433297</v>
      </c>
      <c r="N333">
        <v>318.42267958175103</v>
      </c>
      <c r="O333">
        <v>335.03589439326402</v>
      </c>
      <c r="P333">
        <v>325.07611204441599</v>
      </c>
      <c r="Q333">
        <v>326.03734654660002</v>
      </c>
      <c r="R333">
        <v>326.78361742089902</v>
      </c>
      <c r="S333">
        <v>336.63529467997699</v>
      </c>
      <c r="T333">
        <v>330.65966277621698</v>
      </c>
      <c r="U333">
        <v>329.75952746452703</v>
      </c>
      <c r="V333">
        <v>340.46112534691798</v>
      </c>
      <c r="W333">
        <v>334.18501942762202</v>
      </c>
      <c r="X333">
        <v>334.16912866985899</v>
      </c>
      <c r="Y333">
        <v>344.62906081023198</v>
      </c>
      <c r="Z333">
        <v>333.97907446363598</v>
      </c>
      <c r="AA333">
        <v>362.989496280065</v>
      </c>
      <c r="AB333">
        <v>378.09754774272699</v>
      </c>
      <c r="AC333">
        <v>373.91058320396598</v>
      </c>
      <c r="AD333">
        <v>396.79009563354401</v>
      </c>
      <c r="AE333">
        <v>411.72177126371702</v>
      </c>
      <c r="AF333">
        <v>413.46335333127399</v>
      </c>
      <c r="AG333">
        <v>427.594665482631</v>
      </c>
      <c r="AH333">
        <v>420.00373562602198</v>
      </c>
      <c r="AI333">
        <v>435.347031586708</v>
      </c>
      <c r="AJ333">
        <v>426.17013837393603</v>
      </c>
      <c r="AK333">
        <v>404.384970289188</v>
      </c>
      <c r="AL333">
        <v>396.10897650019803</v>
      </c>
      <c r="AM333">
        <v>408.59436672852598</v>
      </c>
      <c r="AN333">
        <v>430.24663658314603</v>
      </c>
      <c r="AO333">
        <v>425.35947301913001</v>
      </c>
      <c r="AP333">
        <v>404.3430713875</v>
      </c>
      <c r="AQ333">
        <v>440.85837152272398</v>
      </c>
      <c r="AR333">
        <v>414.93647375813902</v>
      </c>
      <c r="AS333">
        <v>437.00424157423203</v>
      </c>
      <c r="AT333">
        <v>441.57389678848102</v>
      </c>
      <c r="AU333">
        <v>475.63965745343597</v>
      </c>
      <c r="AV333">
        <v>484.96111829907301</v>
      </c>
      <c r="AW333">
        <v>505.45708490843498</v>
      </c>
      <c r="AX333">
        <v>438.06361913810298</v>
      </c>
      <c r="AY333">
        <v>377.57956595962497</v>
      </c>
      <c r="AZ333">
        <v>388.93737264790599</v>
      </c>
      <c r="BA333">
        <v>364.38973572411902</v>
      </c>
      <c r="BB333">
        <v>367.92513438877802</v>
      </c>
      <c r="BC333">
        <v>368.953099146282</v>
      </c>
      <c r="BD333">
        <v>363.78155378621301</v>
      </c>
      <c r="BE333">
        <v>361.77086399636499</v>
      </c>
      <c r="BF333">
        <v>350.32387143095201</v>
      </c>
      <c r="BG333">
        <v>355.32927483914699</v>
      </c>
      <c r="BH333">
        <v>368.97201584164901</v>
      </c>
      <c r="BI333">
        <v>352.67586261027498</v>
      </c>
      <c r="BJ333">
        <v>336.190336717908</v>
      </c>
      <c r="BK333">
        <v>346.08947427820499</v>
      </c>
      <c r="BL333">
        <v>368.47378361760798</v>
      </c>
      <c r="BM333">
        <v>353.63726533287098</v>
      </c>
      <c r="BN333">
        <v>345.65043529945001</v>
      </c>
      <c r="BO333">
        <v>341.86413181722799</v>
      </c>
      <c r="BP333">
        <v>323.02468534660801</v>
      </c>
      <c r="BQ333">
        <v>325.672722150776</v>
      </c>
      <c r="BR333">
        <v>329.53691947989398</v>
      </c>
      <c r="BS333">
        <v>318.22202196393499</v>
      </c>
      <c r="BT333">
        <v>332.68318322608701</v>
      </c>
      <c r="BU333">
        <v>331.31172762237901</v>
      </c>
      <c r="BV333">
        <v>316.70206079906001</v>
      </c>
      <c r="BW333">
        <v>324.92940633123499</v>
      </c>
      <c r="BX333">
        <v>317.87347295208298</v>
      </c>
      <c r="BY333">
        <v>322.88970837026199</v>
      </c>
      <c r="BZ333">
        <v>324.47712263517201</v>
      </c>
      <c r="CA333">
        <v>317.86238766288301</v>
      </c>
      <c r="CB333">
        <v>326.096311182867</v>
      </c>
      <c r="CC333">
        <v>318.69172759119101</v>
      </c>
      <c r="CD333">
        <v>323.23904407475902</v>
      </c>
    </row>
    <row r="334" spans="1:82" x14ac:dyDescent="0.25">
      <c r="A334">
        <v>79.786381842456606</v>
      </c>
      <c r="B334">
        <v>332.59769917912098</v>
      </c>
      <c r="C334">
        <v>332.313856843709</v>
      </c>
      <c r="D334">
        <v>323.43302625318103</v>
      </c>
      <c r="E334">
        <v>324.30711071610102</v>
      </c>
      <c r="F334">
        <v>327.08324970641002</v>
      </c>
      <c r="G334">
        <v>332.92631644898199</v>
      </c>
      <c r="H334">
        <v>327.86987026848101</v>
      </c>
      <c r="I334">
        <v>330.010413040196</v>
      </c>
      <c r="J334">
        <v>331.54409491665302</v>
      </c>
      <c r="K334">
        <v>317.161488432184</v>
      </c>
      <c r="L334">
        <v>326.05190525609902</v>
      </c>
      <c r="M334">
        <v>325.08135703449398</v>
      </c>
      <c r="N334">
        <v>319.367646751964</v>
      </c>
      <c r="O334">
        <v>334.49201966561299</v>
      </c>
      <c r="P334">
        <v>324.56779257546702</v>
      </c>
      <c r="Q334">
        <v>325.62328497013698</v>
      </c>
      <c r="R334">
        <v>325.66182006828302</v>
      </c>
      <c r="S334">
        <v>338.11981803694601</v>
      </c>
      <c r="T334">
        <v>335.40885545552902</v>
      </c>
      <c r="U334">
        <v>328.77967523465702</v>
      </c>
      <c r="V334">
        <v>337.85900499570101</v>
      </c>
      <c r="W334">
        <v>333.521436611181</v>
      </c>
      <c r="X334">
        <v>336.69028075847598</v>
      </c>
      <c r="Y334">
        <v>347.51344706532302</v>
      </c>
      <c r="Z334">
        <v>334.60360680472797</v>
      </c>
      <c r="AA334">
        <v>368.8868606849</v>
      </c>
      <c r="AB334">
        <v>376.30967555596101</v>
      </c>
      <c r="AC334">
        <v>377.36166344939699</v>
      </c>
      <c r="AD334">
        <v>399.10288353017501</v>
      </c>
      <c r="AE334">
        <v>418.98454201418099</v>
      </c>
      <c r="AF334">
        <v>416.61417028884102</v>
      </c>
      <c r="AG334">
        <v>428.782766884333</v>
      </c>
      <c r="AH334">
        <v>416.428658442543</v>
      </c>
      <c r="AI334">
        <v>436.284494837914</v>
      </c>
      <c r="AJ334">
        <v>428.77589352167001</v>
      </c>
      <c r="AK334">
        <v>403.88219252494798</v>
      </c>
      <c r="AL334">
        <v>395.22351901235299</v>
      </c>
      <c r="AM334">
        <v>413.43726175158503</v>
      </c>
      <c r="AN334">
        <v>429.88099438770598</v>
      </c>
      <c r="AO334">
        <v>430.69318837979102</v>
      </c>
      <c r="AP334">
        <v>405.88880667604298</v>
      </c>
      <c r="AQ334">
        <v>439.70760194468102</v>
      </c>
      <c r="AR334">
        <v>416.660400258594</v>
      </c>
      <c r="AS334">
        <v>436.59570799956498</v>
      </c>
      <c r="AT334">
        <v>440.25094076560202</v>
      </c>
      <c r="AU334">
        <v>475.883754403853</v>
      </c>
      <c r="AV334">
        <v>486.90464870037403</v>
      </c>
      <c r="AW334">
        <v>504.49113766309102</v>
      </c>
      <c r="AX334">
        <v>437.97448130385499</v>
      </c>
      <c r="AY334">
        <v>378.41086898203798</v>
      </c>
      <c r="AZ334">
        <v>383.98339050896499</v>
      </c>
      <c r="BA334">
        <v>365.48198483763099</v>
      </c>
      <c r="BB334">
        <v>364.47666753865701</v>
      </c>
      <c r="BC334">
        <v>369.37942275838401</v>
      </c>
      <c r="BD334">
        <v>360.48755180972501</v>
      </c>
      <c r="BE334">
        <v>359.43528918162502</v>
      </c>
      <c r="BF334">
        <v>350.32759020124797</v>
      </c>
      <c r="BG334">
        <v>359.05208843642203</v>
      </c>
      <c r="BH334">
        <v>363.22823788986102</v>
      </c>
      <c r="BI334">
        <v>353.532962768262</v>
      </c>
      <c r="BJ334">
        <v>340.55387220354299</v>
      </c>
      <c r="BK334">
        <v>344.66951755050701</v>
      </c>
      <c r="BL334">
        <v>368.60859557821698</v>
      </c>
      <c r="BM334">
        <v>353.20946315213001</v>
      </c>
      <c r="BN334">
        <v>348.15860343458297</v>
      </c>
      <c r="BO334">
        <v>344.00935643896401</v>
      </c>
      <c r="BP334">
        <v>321.08174867758601</v>
      </c>
      <c r="BQ334">
        <v>326.78207611795801</v>
      </c>
      <c r="BR334">
        <v>330.98099522451002</v>
      </c>
      <c r="BS334">
        <v>317.45379760336903</v>
      </c>
      <c r="BT334">
        <v>333.76242176329902</v>
      </c>
      <c r="BU334">
        <v>328.778169919986</v>
      </c>
      <c r="BV334">
        <v>318.015983660892</v>
      </c>
      <c r="BW334">
        <v>326.51448890092399</v>
      </c>
      <c r="BX334">
        <v>319.12462322546401</v>
      </c>
      <c r="BY334">
        <v>317.65923764726102</v>
      </c>
      <c r="BZ334">
        <v>326.90508109224402</v>
      </c>
      <c r="CA334">
        <v>320.249820082214</v>
      </c>
      <c r="CB334">
        <v>326.15054438833897</v>
      </c>
      <c r="CC334">
        <v>319.00035853944399</v>
      </c>
      <c r="CD334">
        <v>319.37145339257</v>
      </c>
    </row>
    <row r="335" spans="1:82" x14ac:dyDescent="0.25">
      <c r="A335">
        <v>80.026702269692905</v>
      </c>
      <c r="B335">
        <v>335.00602041911202</v>
      </c>
      <c r="C335">
        <v>332.55533598115198</v>
      </c>
      <c r="D335">
        <v>323.643370839944</v>
      </c>
      <c r="E335">
        <v>325.38671143730198</v>
      </c>
      <c r="F335">
        <v>324.217187374052</v>
      </c>
      <c r="G335">
        <v>336.022903689857</v>
      </c>
      <c r="H335">
        <v>330.05198870589999</v>
      </c>
      <c r="I335">
        <v>331.10973670893497</v>
      </c>
      <c r="J335">
        <v>331.89438889534301</v>
      </c>
      <c r="K335">
        <v>319.82014095155199</v>
      </c>
      <c r="L335">
        <v>325.66470092888699</v>
      </c>
      <c r="M335">
        <v>321.19830326846699</v>
      </c>
      <c r="N335">
        <v>317.77519634935601</v>
      </c>
      <c r="O335">
        <v>330.43691843064897</v>
      </c>
      <c r="P335">
        <v>323.45484041224103</v>
      </c>
      <c r="Q335">
        <v>324.41591103427299</v>
      </c>
      <c r="R335">
        <v>322.42324420358102</v>
      </c>
      <c r="S335">
        <v>338.09042556494802</v>
      </c>
      <c r="T335">
        <v>335.24519111626103</v>
      </c>
      <c r="U335">
        <v>328.20972922467399</v>
      </c>
      <c r="V335">
        <v>337.31975651001898</v>
      </c>
      <c r="W335">
        <v>333.40371756420097</v>
      </c>
      <c r="X335">
        <v>338.712709706569</v>
      </c>
      <c r="Y335">
        <v>346.84179419276802</v>
      </c>
      <c r="Z335">
        <v>333.86172086260899</v>
      </c>
      <c r="AA335">
        <v>369.89988044965901</v>
      </c>
      <c r="AB335">
        <v>375.83807919889398</v>
      </c>
      <c r="AC335">
        <v>379.21758772950398</v>
      </c>
      <c r="AD335">
        <v>399.24804978721698</v>
      </c>
      <c r="AE335">
        <v>423.65622558876203</v>
      </c>
      <c r="AF335">
        <v>423.58030828802299</v>
      </c>
      <c r="AG335">
        <v>428.93649624884398</v>
      </c>
      <c r="AH335">
        <v>412.59101428063599</v>
      </c>
      <c r="AI335">
        <v>437.57305284610402</v>
      </c>
      <c r="AJ335">
        <v>424.202611799892</v>
      </c>
      <c r="AK335">
        <v>400.62396408963201</v>
      </c>
      <c r="AL335">
        <v>396.708249244981</v>
      </c>
      <c r="AM335">
        <v>416.39177995875002</v>
      </c>
      <c r="AN335">
        <v>431.36209574937902</v>
      </c>
      <c r="AO335">
        <v>433.23038723084102</v>
      </c>
      <c r="AP335">
        <v>408.07858091712501</v>
      </c>
      <c r="AQ335">
        <v>438.45039555040699</v>
      </c>
      <c r="AR335">
        <v>416.95408972605401</v>
      </c>
      <c r="AS335">
        <v>440.08992687521999</v>
      </c>
      <c r="AT335">
        <v>444.52045856628303</v>
      </c>
      <c r="AU335">
        <v>475.32320174427099</v>
      </c>
      <c r="AV335">
        <v>493.106037632327</v>
      </c>
      <c r="AW335">
        <v>507.55168605780301</v>
      </c>
      <c r="AX335">
        <v>441.99215356840801</v>
      </c>
      <c r="AY335">
        <v>380.79566078046298</v>
      </c>
      <c r="AZ335">
        <v>379.03039334832101</v>
      </c>
      <c r="BA335">
        <v>366.92965522836897</v>
      </c>
      <c r="BB335">
        <v>364.58003510503698</v>
      </c>
      <c r="BC335">
        <v>369.51205690577302</v>
      </c>
      <c r="BD335">
        <v>359.498399991035</v>
      </c>
      <c r="BE335">
        <v>359.398621238592</v>
      </c>
      <c r="BF335">
        <v>355.01654953198499</v>
      </c>
      <c r="BG335">
        <v>360.196067837214</v>
      </c>
      <c r="BH335">
        <v>358.88308851676902</v>
      </c>
      <c r="BI335">
        <v>354.196670450135</v>
      </c>
      <c r="BJ335">
        <v>344.72962343533499</v>
      </c>
      <c r="BK335">
        <v>344.89206473622397</v>
      </c>
      <c r="BL335">
        <v>370.63540790909701</v>
      </c>
      <c r="BM335">
        <v>352.96244816002798</v>
      </c>
      <c r="BN335">
        <v>350.02993372763001</v>
      </c>
      <c r="BO335">
        <v>345.65637757342699</v>
      </c>
      <c r="BP335">
        <v>319.89425549713502</v>
      </c>
      <c r="BQ335">
        <v>323.50276797636599</v>
      </c>
      <c r="BR335">
        <v>332.457320428061</v>
      </c>
      <c r="BS335">
        <v>314.58465873456203</v>
      </c>
      <c r="BT335">
        <v>333.04575520109199</v>
      </c>
      <c r="BU335">
        <v>325.597248906017</v>
      </c>
      <c r="BV335">
        <v>316.67952683155897</v>
      </c>
      <c r="BW335">
        <v>327.019424578724</v>
      </c>
      <c r="BX335">
        <v>323.240211691659</v>
      </c>
      <c r="BY335">
        <v>317.70470859313201</v>
      </c>
      <c r="BZ335">
        <v>331.03002976283602</v>
      </c>
      <c r="CA335">
        <v>322.08036475023698</v>
      </c>
      <c r="CB335">
        <v>324.91162671147902</v>
      </c>
      <c r="CC335">
        <v>320.97198730650399</v>
      </c>
      <c r="CD335">
        <v>320.51049704500701</v>
      </c>
    </row>
    <row r="336" spans="1:82" x14ac:dyDescent="0.25">
      <c r="A336">
        <v>80.267022696929203</v>
      </c>
      <c r="B336">
        <v>334.99978863403402</v>
      </c>
      <c r="C336">
        <v>332.46201625012998</v>
      </c>
      <c r="D336">
        <v>320.76298970521401</v>
      </c>
      <c r="E336">
        <v>324.537750948677</v>
      </c>
      <c r="F336">
        <v>328.33019675289501</v>
      </c>
      <c r="G336">
        <v>334.966735249973</v>
      </c>
      <c r="H336">
        <v>330.80415323120002</v>
      </c>
      <c r="I336">
        <v>330.89208906598498</v>
      </c>
      <c r="J336">
        <v>333.48949229008798</v>
      </c>
      <c r="K336">
        <v>318.80640558297301</v>
      </c>
      <c r="L336">
        <v>323.34705156790801</v>
      </c>
      <c r="M336">
        <v>320.449049876093</v>
      </c>
      <c r="N336">
        <v>313.64192575528</v>
      </c>
      <c r="O336">
        <v>328.46161914771898</v>
      </c>
      <c r="P336">
        <v>323.12452193621698</v>
      </c>
      <c r="Q336">
        <v>324.21447730268699</v>
      </c>
      <c r="R336">
        <v>317.41598350434703</v>
      </c>
      <c r="S336">
        <v>334.61071432483499</v>
      </c>
      <c r="T336">
        <v>334.270365835235</v>
      </c>
      <c r="U336">
        <v>329.51434620745198</v>
      </c>
      <c r="V336">
        <v>340.282078111011</v>
      </c>
      <c r="W336">
        <v>335.41222470641702</v>
      </c>
      <c r="X336">
        <v>344.09877903990002</v>
      </c>
      <c r="Y336">
        <v>344.392153241367</v>
      </c>
      <c r="Z336">
        <v>340.42005874266403</v>
      </c>
      <c r="AA336">
        <v>367.93123514115598</v>
      </c>
      <c r="AB336">
        <v>380.89596773030701</v>
      </c>
      <c r="AC336">
        <v>379.86905808899701</v>
      </c>
      <c r="AD336">
        <v>395.13072910182802</v>
      </c>
      <c r="AE336">
        <v>426.07758280089701</v>
      </c>
      <c r="AF336">
        <v>428.251749388674</v>
      </c>
      <c r="AG336">
        <v>427.78613830523699</v>
      </c>
      <c r="AH336">
        <v>415.24390180631502</v>
      </c>
      <c r="AI336">
        <v>439.21286461239202</v>
      </c>
      <c r="AJ336">
        <v>420.11122321404599</v>
      </c>
      <c r="AK336">
        <v>403.100558961552</v>
      </c>
      <c r="AL336">
        <v>400.94693468106499</v>
      </c>
      <c r="AM336">
        <v>421.42484724363499</v>
      </c>
      <c r="AN336">
        <v>436.95257656125</v>
      </c>
      <c r="AO336">
        <v>436.62575455646697</v>
      </c>
      <c r="AP336">
        <v>409.662687423904</v>
      </c>
      <c r="AQ336">
        <v>436.91623825135503</v>
      </c>
      <c r="AR336">
        <v>416.90873080251799</v>
      </c>
      <c r="AS336">
        <v>444.03973059326103</v>
      </c>
      <c r="AT336">
        <v>446.51576911334399</v>
      </c>
      <c r="AU336">
        <v>480.08203508534399</v>
      </c>
      <c r="AV336">
        <v>499.74112016981502</v>
      </c>
      <c r="AW336">
        <v>507.31805964833001</v>
      </c>
      <c r="AX336">
        <v>445.43687294877799</v>
      </c>
      <c r="AY336">
        <v>385.74398378659998</v>
      </c>
      <c r="AZ336">
        <v>380.42369096291799</v>
      </c>
      <c r="BA336">
        <v>370.86422094907903</v>
      </c>
      <c r="BB336">
        <v>365.37493307221899</v>
      </c>
      <c r="BC336">
        <v>372.446437390239</v>
      </c>
      <c r="BD336">
        <v>366.00748180879299</v>
      </c>
      <c r="BE336">
        <v>357.82873407032298</v>
      </c>
      <c r="BF336">
        <v>358.54626518693402</v>
      </c>
      <c r="BG336">
        <v>358.37831568270099</v>
      </c>
      <c r="BH336">
        <v>354.57565791612501</v>
      </c>
      <c r="BI336">
        <v>353.14610256005602</v>
      </c>
      <c r="BJ336">
        <v>349.78153835249901</v>
      </c>
      <c r="BK336">
        <v>351.795006348691</v>
      </c>
      <c r="BL336">
        <v>370.05811578892798</v>
      </c>
      <c r="BM336">
        <v>349.60967385991199</v>
      </c>
      <c r="BN336">
        <v>353.12305868896698</v>
      </c>
      <c r="BO336">
        <v>344.53499548433302</v>
      </c>
      <c r="BP336">
        <v>319.28080140299699</v>
      </c>
      <c r="BQ336">
        <v>320.47590854548702</v>
      </c>
      <c r="BR336">
        <v>331.002979942482</v>
      </c>
      <c r="BS336">
        <v>317.175246349632</v>
      </c>
      <c r="BT336">
        <v>333.11506832415603</v>
      </c>
      <c r="BU336">
        <v>321.543217626623</v>
      </c>
      <c r="BV336">
        <v>317.19733835139903</v>
      </c>
      <c r="BW336">
        <v>331.82272523430203</v>
      </c>
      <c r="BX336">
        <v>328.18946418576002</v>
      </c>
      <c r="BY336">
        <v>320.39487104867197</v>
      </c>
      <c r="BZ336">
        <v>331.87714048138798</v>
      </c>
      <c r="CA336">
        <v>322.11847909547203</v>
      </c>
      <c r="CB336">
        <v>324.18784135851399</v>
      </c>
      <c r="CC336">
        <v>321.92835549756199</v>
      </c>
      <c r="CD336">
        <v>322.46196820745598</v>
      </c>
    </row>
    <row r="337" spans="1:82" x14ac:dyDescent="0.25">
      <c r="A337">
        <v>80.507343124165502</v>
      </c>
      <c r="B337">
        <v>329.75898009539401</v>
      </c>
      <c r="C337">
        <v>331.19004993837899</v>
      </c>
      <c r="D337">
        <v>319.81026553700599</v>
      </c>
      <c r="E337">
        <v>326.421694708421</v>
      </c>
      <c r="F337">
        <v>328.39820867015698</v>
      </c>
      <c r="G337">
        <v>330.735785501576</v>
      </c>
      <c r="H337">
        <v>331.445131450529</v>
      </c>
      <c r="I337">
        <v>329.21186517327402</v>
      </c>
      <c r="J337">
        <v>334.80219967914599</v>
      </c>
      <c r="K337">
        <v>319.783464434422</v>
      </c>
      <c r="L337">
        <v>319.93563392320499</v>
      </c>
      <c r="M337">
        <v>325.57428884740301</v>
      </c>
      <c r="N337">
        <v>311.03482589340399</v>
      </c>
      <c r="O337">
        <v>327.59279346893499</v>
      </c>
      <c r="P337">
        <v>326.43047296108</v>
      </c>
      <c r="Q337">
        <v>322.45403948249202</v>
      </c>
      <c r="R337">
        <v>320.17568817279101</v>
      </c>
      <c r="S337">
        <v>337.33376600545898</v>
      </c>
      <c r="T337">
        <v>333.86933756362998</v>
      </c>
      <c r="U337">
        <v>333.10357907804001</v>
      </c>
      <c r="V337">
        <v>341.857872411708</v>
      </c>
      <c r="W337">
        <v>336.18932847059602</v>
      </c>
      <c r="X337">
        <v>346.10347381413101</v>
      </c>
      <c r="Y337">
        <v>347.38262170456602</v>
      </c>
      <c r="Z337">
        <v>348.66862141185999</v>
      </c>
      <c r="AA337">
        <v>369.07603976994</v>
      </c>
      <c r="AB337">
        <v>379.76211850106199</v>
      </c>
      <c r="AC337">
        <v>377.62974888571898</v>
      </c>
      <c r="AD337">
        <v>390.96261120038201</v>
      </c>
      <c r="AE337">
        <v>428.219763108569</v>
      </c>
      <c r="AF337">
        <v>430.132418779396</v>
      </c>
      <c r="AG337">
        <v>430.11133089620802</v>
      </c>
      <c r="AH337">
        <v>418.523166583955</v>
      </c>
      <c r="AI337">
        <v>440.57315372989098</v>
      </c>
      <c r="AJ337">
        <v>423.951375898327</v>
      </c>
      <c r="AK337">
        <v>404.05632149416402</v>
      </c>
      <c r="AL337">
        <v>399.118001586216</v>
      </c>
      <c r="AM337">
        <v>427.367227064872</v>
      </c>
      <c r="AN337">
        <v>440.74021659175202</v>
      </c>
      <c r="AO337">
        <v>438.51703729059602</v>
      </c>
      <c r="AP337">
        <v>415.08642925558598</v>
      </c>
      <c r="AQ337">
        <v>438.70663517243099</v>
      </c>
      <c r="AR337">
        <v>420.92627797517503</v>
      </c>
      <c r="AS337">
        <v>443.72883305886398</v>
      </c>
      <c r="AT337">
        <v>452.42018457437098</v>
      </c>
      <c r="AU337">
        <v>481.14354421270502</v>
      </c>
      <c r="AV337">
        <v>505.39393086977498</v>
      </c>
      <c r="AW337">
        <v>508.22241422332502</v>
      </c>
      <c r="AX337">
        <v>446.88109904978899</v>
      </c>
      <c r="AY337">
        <v>388.85439206906699</v>
      </c>
      <c r="AZ337">
        <v>379.00570765685097</v>
      </c>
      <c r="BA337">
        <v>371.033425979784</v>
      </c>
      <c r="BB337">
        <v>368.25010108443399</v>
      </c>
      <c r="BC337">
        <v>375.07414201974501</v>
      </c>
      <c r="BD337">
        <v>371.09664692440799</v>
      </c>
      <c r="BE337">
        <v>355.79921436455697</v>
      </c>
      <c r="BF337">
        <v>361.91723826776598</v>
      </c>
      <c r="BG337">
        <v>359.11129021663697</v>
      </c>
      <c r="BH337">
        <v>353.03766288548599</v>
      </c>
      <c r="BI337">
        <v>357.84086740394503</v>
      </c>
      <c r="BJ337">
        <v>353.19832060873898</v>
      </c>
      <c r="BK337">
        <v>360.177629560247</v>
      </c>
      <c r="BL337">
        <v>368.94927928009503</v>
      </c>
      <c r="BM337">
        <v>348.47915078629399</v>
      </c>
      <c r="BN337">
        <v>357.74683878411702</v>
      </c>
      <c r="BO337">
        <v>342.94528578011898</v>
      </c>
      <c r="BP337">
        <v>322.79842577219</v>
      </c>
      <c r="BQ337">
        <v>316.76973276372797</v>
      </c>
      <c r="BR337">
        <v>331.03567559854099</v>
      </c>
      <c r="BS337">
        <v>320.96626561349001</v>
      </c>
      <c r="BT337">
        <v>325.99670109778702</v>
      </c>
      <c r="BU337">
        <v>320.79125974614999</v>
      </c>
      <c r="BV337">
        <v>321.08163763142898</v>
      </c>
      <c r="BW337">
        <v>331.22788546490699</v>
      </c>
      <c r="BX337">
        <v>334.24655016105402</v>
      </c>
      <c r="BY337">
        <v>318.47077072538701</v>
      </c>
      <c r="BZ337">
        <v>329.98554686774997</v>
      </c>
      <c r="CA337">
        <v>322.55601900769102</v>
      </c>
      <c r="CB337">
        <v>322.424476344933</v>
      </c>
      <c r="CC337">
        <v>328.64068317592898</v>
      </c>
      <c r="CD337">
        <v>319.180729838991</v>
      </c>
    </row>
    <row r="338" spans="1:82" x14ac:dyDescent="0.25">
      <c r="A338">
        <v>80.7476635514018</v>
      </c>
      <c r="B338">
        <v>322.82419192897299</v>
      </c>
      <c r="C338">
        <v>334.31990151273698</v>
      </c>
      <c r="D338">
        <v>319.943410841706</v>
      </c>
      <c r="E338">
        <v>329.140877532969</v>
      </c>
      <c r="F338">
        <v>326.96878357252501</v>
      </c>
      <c r="G338">
        <v>328.38974096075799</v>
      </c>
      <c r="H338">
        <v>329.98723862506699</v>
      </c>
      <c r="I338">
        <v>332.965167694939</v>
      </c>
      <c r="J338">
        <v>333.66918348192002</v>
      </c>
      <c r="K338">
        <v>321.85575152836702</v>
      </c>
      <c r="L338">
        <v>318.83863289008599</v>
      </c>
      <c r="M338">
        <v>327.34818368751399</v>
      </c>
      <c r="N338">
        <v>310.55099262587498</v>
      </c>
      <c r="O338">
        <v>324.75019207755503</v>
      </c>
      <c r="P338">
        <v>327.02749701917998</v>
      </c>
      <c r="Q338">
        <v>320.55187088306201</v>
      </c>
      <c r="R338">
        <v>319.49390427298499</v>
      </c>
      <c r="S338">
        <v>340.60715651677299</v>
      </c>
      <c r="T338">
        <v>336.696482508928</v>
      </c>
      <c r="U338">
        <v>331.66866687497202</v>
      </c>
      <c r="V338">
        <v>341.35337673176502</v>
      </c>
      <c r="W338">
        <v>337.93625061745399</v>
      </c>
      <c r="X338">
        <v>349.123015283602</v>
      </c>
      <c r="Y338">
        <v>342.81159736490298</v>
      </c>
      <c r="Z338">
        <v>349.70097091037297</v>
      </c>
      <c r="AA338">
        <v>368.36958508171</v>
      </c>
      <c r="AB338">
        <v>383.60263702540402</v>
      </c>
      <c r="AC338">
        <v>378.19996731258402</v>
      </c>
      <c r="AD338">
        <v>387.57465231852098</v>
      </c>
      <c r="AE338">
        <v>428.01867321002999</v>
      </c>
      <c r="AF338">
        <v>427.25328138280798</v>
      </c>
      <c r="AG338">
        <v>429.01849903751202</v>
      </c>
      <c r="AH338">
        <v>420.87714731717</v>
      </c>
      <c r="AI338">
        <v>435.78918670301601</v>
      </c>
      <c r="AJ338">
        <v>420.518506824214</v>
      </c>
      <c r="AK338">
        <v>401.61242807216098</v>
      </c>
      <c r="AL338">
        <v>393.54886134797403</v>
      </c>
      <c r="AM338">
        <v>423.37691967155001</v>
      </c>
      <c r="AN338">
        <v>434.19543706624899</v>
      </c>
      <c r="AO338">
        <v>430.22665687392401</v>
      </c>
      <c r="AP338">
        <v>412.67680141096099</v>
      </c>
      <c r="AQ338">
        <v>435.21779025155001</v>
      </c>
      <c r="AR338">
        <v>422.66739711440999</v>
      </c>
      <c r="AS338">
        <v>435.25977204079601</v>
      </c>
      <c r="AT338">
        <v>450.26345847565301</v>
      </c>
      <c r="AU338">
        <v>475.03412452992501</v>
      </c>
      <c r="AV338">
        <v>500.68388269883701</v>
      </c>
      <c r="AW338">
        <v>501.59451125458497</v>
      </c>
      <c r="AX338">
        <v>441.74174090961998</v>
      </c>
      <c r="AY338">
        <v>389.72706997392402</v>
      </c>
      <c r="AZ338">
        <v>376.22890610149699</v>
      </c>
      <c r="BA338">
        <v>371.68823528691098</v>
      </c>
      <c r="BB338">
        <v>373.09639631315201</v>
      </c>
      <c r="BC338">
        <v>375.560784025869</v>
      </c>
      <c r="BD338">
        <v>369.29845711173499</v>
      </c>
      <c r="BE338">
        <v>357.35375293521599</v>
      </c>
      <c r="BF338">
        <v>364.94303349582401</v>
      </c>
      <c r="BG338">
        <v>365.00743545060197</v>
      </c>
      <c r="BH338">
        <v>349.50867415191198</v>
      </c>
      <c r="BI338">
        <v>357.89692737932899</v>
      </c>
      <c r="BJ338">
        <v>355.70328494065097</v>
      </c>
      <c r="BK338">
        <v>363.156060136782</v>
      </c>
      <c r="BL338">
        <v>365.77762808539501</v>
      </c>
      <c r="BM338">
        <v>349.84642764083299</v>
      </c>
      <c r="BN338">
        <v>357.34644678550001</v>
      </c>
      <c r="BO338">
        <v>339.93819932397298</v>
      </c>
      <c r="BP338">
        <v>322.82446968159098</v>
      </c>
      <c r="BQ338">
        <v>315.48757438469198</v>
      </c>
      <c r="BR338">
        <v>326.66563341037602</v>
      </c>
      <c r="BS338">
        <v>323.73259864059497</v>
      </c>
      <c r="BT338">
        <v>319.96454217745799</v>
      </c>
      <c r="BU338">
        <v>319.41587106559803</v>
      </c>
      <c r="BV338">
        <v>321.061751336405</v>
      </c>
      <c r="BW338">
        <v>327.21072687007802</v>
      </c>
      <c r="BX338">
        <v>332.97308615442699</v>
      </c>
      <c r="BY338">
        <v>317.80853326194699</v>
      </c>
      <c r="BZ338">
        <v>333.82038944554802</v>
      </c>
      <c r="CA338">
        <v>321.88026213747099</v>
      </c>
      <c r="CB338">
        <v>319.68626991927999</v>
      </c>
      <c r="CC338">
        <v>333.39598407087198</v>
      </c>
      <c r="CD338">
        <v>318.51459421790997</v>
      </c>
    </row>
    <row r="339" spans="1:82" x14ac:dyDescent="0.25">
      <c r="A339">
        <v>80.987983978638098</v>
      </c>
      <c r="B339">
        <v>317.82393765867499</v>
      </c>
      <c r="C339">
        <v>332.14591043498802</v>
      </c>
      <c r="D339">
        <v>320.40370946564002</v>
      </c>
      <c r="E339">
        <v>328.75046962885801</v>
      </c>
      <c r="F339">
        <v>328.320424748687</v>
      </c>
      <c r="G339">
        <v>326.18487708245499</v>
      </c>
      <c r="H339">
        <v>328.46244831900401</v>
      </c>
      <c r="I339">
        <v>329.352482277994</v>
      </c>
      <c r="J339">
        <v>334.785372313859</v>
      </c>
      <c r="K339">
        <v>322.715327169776</v>
      </c>
      <c r="L339">
        <v>317.465986590547</v>
      </c>
      <c r="M339">
        <v>327.87353697812603</v>
      </c>
      <c r="N339">
        <v>309.948683591041</v>
      </c>
      <c r="O339">
        <v>322.197041777697</v>
      </c>
      <c r="P339">
        <v>325.317136392961</v>
      </c>
      <c r="Q339">
        <v>320.13706022605999</v>
      </c>
      <c r="R339">
        <v>320.27166796714698</v>
      </c>
      <c r="S339">
        <v>338.33511332933602</v>
      </c>
      <c r="T339">
        <v>335.49929672840301</v>
      </c>
      <c r="U339">
        <v>329.26649045719603</v>
      </c>
      <c r="V339">
        <v>344.70812050484898</v>
      </c>
      <c r="W339">
        <v>341.796498323131</v>
      </c>
      <c r="X339">
        <v>350.82856295232398</v>
      </c>
      <c r="Y339">
        <v>342.87773494895299</v>
      </c>
      <c r="Z339">
        <v>347.75009377841002</v>
      </c>
      <c r="AA339">
        <v>363.72476658409897</v>
      </c>
      <c r="AB339">
        <v>383.92542222833299</v>
      </c>
      <c r="AC339">
        <v>376.13711166459598</v>
      </c>
      <c r="AD339">
        <v>386.995573527369</v>
      </c>
      <c r="AE339">
        <v>424.51621384114799</v>
      </c>
      <c r="AF339">
        <v>425.89778182418098</v>
      </c>
      <c r="AG339">
        <v>424.30495156433801</v>
      </c>
      <c r="AH339">
        <v>419.04596230719602</v>
      </c>
      <c r="AI339">
        <v>430.72936220990903</v>
      </c>
      <c r="AJ339">
        <v>415.716572724912</v>
      </c>
      <c r="AK339">
        <v>396.89602048786298</v>
      </c>
      <c r="AL339">
        <v>391.66442759476399</v>
      </c>
      <c r="AM339">
        <v>414.61428487414599</v>
      </c>
      <c r="AN339">
        <v>422.21171486455103</v>
      </c>
      <c r="AO339">
        <v>419.779774921301</v>
      </c>
      <c r="AP339">
        <v>406.83661211080101</v>
      </c>
      <c r="AQ339">
        <v>424.01406579597102</v>
      </c>
      <c r="AR339">
        <v>416.46726804658601</v>
      </c>
      <c r="AS339">
        <v>427.34789940292001</v>
      </c>
      <c r="AT339">
        <v>442.21403167793102</v>
      </c>
      <c r="AU339">
        <v>465.91128433232001</v>
      </c>
      <c r="AV339">
        <v>490.053344109715</v>
      </c>
      <c r="AW339">
        <v>487.166299746015</v>
      </c>
      <c r="AX339">
        <v>436.91830155678599</v>
      </c>
      <c r="AY339">
        <v>389.62097025405302</v>
      </c>
      <c r="AZ339">
        <v>380.20681955559201</v>
      </c>
      <c r="BA339">
        <v>375.15770964301902</v>
      </c>
      <c r="BB339">
        <v>372.57676888854701</v>
      </c>
      <c r="BC339">
        <v>375.43344772250998</v>
      </c>
      <c r="BD339">
        <v>367.97662040578501</v>
      </c>
      <c r="BE339">
        <v>356.782663980606</v>
      </c>
      <c r="BF339">
        <v>366.30668259464397</v>
      </c>
      <c r="BG339">
        <v>366.63706642717</v>
      </c>
      <c r="BH339">
        <v>348.40051406742498</v>
      </c>
      <c r="BI339">
        <v>355.65704806102502</v>
      </c>
      <c r="BJ339">
        <v>354.29053940672298</v>
      </c>
      <c r="BK339">
        <v>362.62118528846298</v>
      </c>
      <c r="BL339">
        <v>363.15418444839298</v>
      </c>
      <c r="BM339">
        <v>350.96497472426699</v>
      </c>
      <c r="BN339">
        <v>353.82550452482201</v>
      </c>
      <c r="BO339">
        <v>338.80028796883801</v>
      </c>
      <c r="BP339">
        <v>323.63325307431199</v>
      </c>
      <c r="BQ339">
        <v>315.023360698202</v>
      </c>
      <c r="BR339">
        <v>327.44777324756501</v>
      </c>
      <c r="BS339">
        <v>319.115797301508</v>
      </c>
      <c r="BT339">
        <v>320.438133352656</v>
      </c>
      <c r="BU339">
        <v>318.70020623065102</v>
      </c>
      <c r="BV339">
        <v>321.615931955002</v>
      </c>
      <c r="BW339">
        <v>324.26793971405499</v>
      </c>
      <c r="BX339">
        <v>332.24215459240799</v>
      </c>
      <c r="BY339">
        <v>315.549565947931</v>
      </c>
      <c r="BZ339">
        <v>333.89879011860899</v>
      </c>
      <c r="CA339">
        <v>320.89188486539001</v>
      </c>
      <c r="CB339">
        <v>313.82086566331202</v>
      </c>
      <c r="CC339">
        <v>331.11813730407403</v>
      </c>
      <c r="CD339">
        <v>316.97691301761301</v>
      </c>
    </row>
    <row r="340" spans="1:82" x14ac:dyDescent="0.25">
      <c r="A340">
        <v>81.228304405874496</v>
      </c>
      <c r="B340">
        <v>313.92047010291901</v>
      </c>
      <c r="C340">
        <v>333.63228847043899</v>
      </c>
      <c r="D340">
        <v>320.654886148738</v>
      </c>
      <c r="E340">
        <v>325.799903083868</v>
      </c>
      <c r="F340">
        <v>329.19820188975001</v>
      </c>
      <c r="G340">
        <v>322.93295138360799</v>
      </c>
      <c r="H340">
        <v>328.65192849722001</v>
      </c>
      <c r="I340">
        <v>329.77126509843998</v>
      </c>
      <c r="J340">
        <v>336.09762399691402</v>
      </c>
      <c r="K340">
        <v>325.56998261934598</v>
      </c>
      <c r="L340">
        <v>319.28069196825697</v>
      </c>
      <c r="M340">
        <v>327.573757699694</v>
      </c>
      <c r="N340">
        <v>310.87319293052201</v>
      </c>
      <c r="O340">
        <v>315.76510476238298</v>
      </c>
      <c r="P340">
        <v>328.52551604634499</v>
      </c>
      <c r="Q340">
        <v>323.81491507779299</v>
      </c>
      <c r="R340">
        <v>322.07204996455999</v>
      </c>
      <c r="S340">
        <v>337.78278524827903</v>
      </c>
      <c r="T340">
        <v>335.62223244131701</v>
      </c>
      <c r="U340">
        <v>329.505212502311</v>
      </c>
      <c r="V340">
        <v>346.24759292090198</v>
      </c>
      <c r="W340">
        <v>346.43419434886101</v>
      </c>
      <c r="X340">
        <v>350.80854900003197</v>
      </c>
      <c r="Y340">
        <v>342.162372347153</v>
      </c>
      <c r="Z340">
        <v>349.587100388115</v>
      </c>
      <c r="AA340">
        <v>360.99318532247298</v>
      </c>
      <c r="AB340">
        <v>384.75044993292698</v>
      </c>
      <c r="AC340">
        <v>372.18591192115201</v>
      </c>
      <c r="AD340">
        <v>389.32863428722101</v>
      </c>
      <c r="AE340">
        <v>425.54627613639599</v>
      </c>
      <c r="AF340">
        <v>430.14711432411002</v>
      </c>
      <c r="AG340">
        <v>425.03383940650599</v>
      </c>
      <c r="AH340">
        <v>415.22237710139001</v>
      </c>
      <c r="AI340">
        <v>428.77293988031801</v>
      </c>
      <c r="AJ340">
        <v>412.52733434332498</v>
      </c>
      <c r="AK340">
        <v>395.44256143234901</v>
      </c>
      <c r="AL340">
        <v>389.37221943149501</v>
      </c>
      <c r="AM340">
        <v>405.97874278050801</v>
      </c>
      <c r="AN340">
        <v>424.72093346659801</v>
      </c>
      <c r="AO340">
        <v>419.616402733933</v>
      </c>
      <c r="AP340">
        <v>408.10981974210699</v>
      </c>
      <c r="AQ340">
        <v>419.37209967201198</v>
      </c>
      <c r="AR340">
        <v>417.14640572225898</v>
      </c>
      <c r="AS340">
        <v>422.886407957389</v>
      </c>
      <c r="AT340">
        <v>439.79627004650501</v>
      </c>
      <c r="AU340">
        <v>466.54162996822299</v>
      </c>
      <c r="AV340">
        <v>492.67761098156501</v>
      </c>
      <c r="AW340">
        <v>487.321427643991</v>
      </c>
      <c r="AX340">
        <v>440.35174163510197</v>
      </c>
      <c r="AY340">
        <v>390.93732807902398</v>
      </c>
      <c r="AZ340">
        <v>385.20843982045398</v>
      </c>
      <c r="BA340">
        <v>378.65503802154399</v>
      </c>
      <c r="BB340">
        <v>375.243573221247</v>
      </c>
      <c r="BC340">
        <v>377.76615211206001</v>
      </c>
      <c r="BD340">
        <v>368.40761344640299</v>
      </c>
      <c r="BE340">
        <v>358.06317836224798</v>
      </c>
      <c r="BF340">
        <v>373.30498680905299</v>
      </c>
      <c r="BG340">
        <v>365.892689040074</v>
      </c>
      <c r="BH340">
        <v>344.16480402265199</v>
      </c>
      <c r="BI340">
        <v>350.58214179728401</v>
      </c>
      <c r="BJ340">
        <v>353.636133333261</v>
      </c>
      <c r="BK340">
        <v>364.28750244972599</v>
      </c>
      <c r="BL340">
        <v>365.261978255119</v>
      </c>
      <c r="BM340">
        <v>351.54535353303299</v>
      </c>
      <c r="BN340">
        <v>352.51020457114601</v>
      </c>
      <c r="BO340">
        <v>340.45676285037399</v>
      </c>
      <c r="BP340">
        <v>325.53089095130002</v>
      </c>
      <c r="BQ340">
        <v>311.967682202741</v>
      </c>
      <c r="BR340">
        <v>330.48373730759999</v>
      </c>
      <c r="BS340">
        <v>314.19060660017101</v>
      </c>
      <c r="BT340">
        <v>318.62850226175402</v>
      </c>
      <c r="BU340">
        <v>317.177115040427</v>
      </c>
      <c r="BV340">
        <v>326.73266299219</v>
      </c>
      <c r="BW340">
        <v>320.13543069466198</v>
      </c>
      <c r="BX340">
        <v>332.38356005215002</v>
      </c>
      <c r="BY340">
        <v>315.60208786012601</v>
      </c>
      <c r="BZ340">
        <v>333.28067502569201</v>
      </c>
      <c r="CA340">
        <v>322.70943269041101</v>
      </c>
      <c r="CB340">
        <v>315.84649215996598</v>
      </c>
      <c r="CC340">
        <v>328.76074813217798</v>
      </c>
      <c r="CD340">
        <v>315.148438395097</v>
      </c>
    </row>
    <row r="341" spans="1:82" x14ac:dyDescent="0.25">
      <c r="A341">
        <v>81.468624833110795</v>
      </c>
      <c r="B341">
        <v>311.80204295699099</v>
      </c>
      <c r="C341">
        <v>333.45202062427398</v>
      </c>
      <c r="D341">
        <v>317.06003304506601</v>
      </c>
      <c r="E341">
        <v>324.40433574156202</v>
      </c>
      <c r="F341">
        <v>328.453285730169</v>
      </c>
      <c r="G341">
        <v>317.45369805911599</v>
      </c>
      <c r="H341">
        <v>332.469783709502</v>
      </c>
      <c r="I341">
        <v>330.57087337865602</v>
      </c>
      <c r="J341">
        <v>330.61284893565602</v>
      </c>
      <c r="K341">
        <v>326.701729991234</v>
      </c>
      <c r="L341">
        <v>322.187123395404</v>
      </c>
      <c r="M341">
        <v>323.64154567613099</v>
      </c>
      <c r="N341">
        <v>312.33047987846697</v>
      </c>
      <c r="O341">
        <v>318.54879739249299</v>
      </c>
      <c r="P341">
        <v>328.84078098703498</v>
      </c>
      <c r="Q341">
        <v>325.17821949563802</v>
      </c>
      <c r="R341">
        <v>320.55273353689103</v>
      </c>
      <c r="S341">
        <v>336.92751743101502</v>
      </c>
      <c r="T341">
        <v>333.92520463416002</v>
      </c>
      <c r="U341">
        <v>332.99256787080998</v>
      </c>
      <c r="V341">
        <v>351.28493123479399</v>
      </c>
      <c r="W341">
        <v>347.68520827448702</v>
      </c>
      <c r="X341">
        <v>349.01743135844299</v>
      </c>
      <c r="Y341">
        <v>344.15206948891802</v>
      </c>
      <c r="Z341">
        <v>349.21336319307699</v>
      </c>
      <c r="AA341">
        <v>359.18399655162801</v>
      </c>
      <c r="AB341">
        <v>389.54178945211601</v>
      </c>
      <c r="AC341">
        <v>368.65905811351098</v>
      </c>
      <c r="AD341">
        <v>388.092584097719</v>
      </c>
      <c r="AE341">
        <v>419.720533081572</v>
      </c>
      <c r="AF341">
        <v>430.95601727016998</v>
      </c>
      <c r="AG341">
        <v>422.31420768596502</v>
      </c>
      <c r="AH341">
        <v>419.24054079731297</v>
      </c>
      <c r="AI341">
        <v>429.96254272602101</v>
      </c>
      <c r="AJ341">
        <v>406.78575991155901</v>
      </c>
      <c r="AK341">
        <v>389.67040183638102</v>
      </c>
      <c r="AL341">
        <v>390.10549541009402</v>
      </c>
      <c r="AM341">
        <v>404.01799138851402</v>
      </c>
      <c r="AN341">
        <v>425.08203240709003</v>
      </c>
      <c r="AO341">
        <v>415.815993213779</v>
      </c>
      <c r="AP341">
        <v>412.75167989233199</v>
      </c>
      <c r="AQ341">
        <v>421.75119769647802</v>
      </c>
      <c r="AR341">
        <v>418.25196269214598</v>
      </c>
      <c r="AS341">
        <v>424.73607926948898</v>
      </c>
      <c r="AT341">
        <v>443.32989526111697</v>
      </c>
      <c r="AU341">
        <v>470.01538867178101</v>
      </c>
      <c r="AV341">
        <v>500.177127673602</v>
      </c>
      <c r="AW341">
        <v>490.156022779203</v>
      </c>
      <c r="AX341">
        <v>443.28698733946601</v>
      </c>
      <c r="AY341">
        <v>395.30906073730398</v>
      </c>
      <c r="AZ341">
        <v>387.064766994801</v>
      </c>
      <c r="BA341">
        <v>384.49786770330701</v>
      </c>
      <c r="BB341">
        <v>378.139505703054</v>
      </c>
      <c r="BC341">
        <v>378.682192762527</v>
      </c>
      <c r="BD341">
        <v>370.75398977469098</v>
      </c>
      <c r="BE341">
        <v>360.56031390417701</v>
      </c>
      <c r="BF341">
        <v>376.06804844065402</v>
      </c>
      <c r="BG341">
        <v>365.592607950211</v>
      </c>
      <c r="BH341">
        <v>346.40973484600602</v>
      </c>
      <c r="BI341">
        <v>345.33309345480097</v>
      </c>
      <c r="BJ341">
        <v>353.34067714886402</v>
      </c>
      <c r="BK341">
        <v>364.39839703016202</v>
      </c>
      <c r="BL341">
        <v>364.92100339765301</v>
      </c>
      <c r="BM341">
        <v>353.56695907699498</v>
      </c>
      <c r="BN341">
        <v>351.08513613798999</v>
      </c>
      <c r="BO341">
        <v>340.070849547612</v>
      </c>
      <c r="BP341">
        <v>327.67845547972598</v>
      </c>
      <c r="BQ341">
        <v>310.21964857879198</v>
      </c>
      <c r="BR341">
        <v>328.85228725458501</v>
      </c>
      <c r="BS341">
        <v>313.73853518413301</v>
      </c>
      <c r="BT341">
        <v>316.83429072664097</v>
      </c>
      <c r="BU341">
        <v>316.83894465961401</v>
      </c>
      <c r="BV341">
        <v>329.90636961348201</v>
      </c>
      <c r="BW341">
        <v>318.41923560338103</v>
      </c>
      <c r="BX341">
        <v>331.69445485659099</v>
      </c>
      <c r="BY341">
        <v>317.12684005344198</v>
      </c>
      <c r="BZ341">
        <v>333.97880896715901</v>
      </c>
      <c r="CA341">
        <v>324.65134317640297</v>
      </c>
      <c r="CB341">
        <v>323.06419281860502</v>
      </c>
      <c r="CC341">
        <v>326.355210775194</v>
      </c>
      <c r="CD341">
        <v>317.13552872449799</v>
      </c>
    </row>
    <row r="342" spans="1:82" x14ac:dyDescent="0.25">
      <c r="A342">
        <v>81.708945260347093</v>
      </c>
      <c r="B342">
        <v>310.64825328028502</v>
      </c>
      <c r="C342">
        <v>330.268035536333</v>
      </c>
      <c r="D342">
        <v>319.07843117232898</v>
      </c>
      <c r="E342">
        <v>320.26991715052998</v>
      </c>
      <c r="F342">
        <v>325.88523712964599</v>
      </c>
      <c r="G342">
        <v>315.84299231218398</v>
      </c>
      <c r="H342">
        <v>332.12803176345301</v>
      </c>
      <c r="I342">
        <v>321.92973582925299</v>
      </c>
      <c r="J342">
        <v>331.44273526702602</v>
      </c>
      <c r="K342">
        <v>328.59512061516699</v>
      </c>
      <c r="L342">
        <v>323.66860260535498</v>
      </c>
      <c r="M342">
        <v>323.26974583060399</v>
      </c>
      <c r="N342">
        <v>315.05316896288099</v>
      </c>
      <c r="O342">
        <v>321.344683914727</v>
      </c>
      <c r="P342">
        <v>328.835275197219</v>
      </c>
      <c r="Q342">
        <v>328.61831907736598</v>
      </c>
      <c r="R342">
        <v>321.41120029888799</v>
      </c>
      <c r="S342">
        <v>334.39879413718103</v>
      </c>
      <c r="T342">
        <v>334.46416921804803</v>
      </c>
      <c r="U342">
        <v>338.50917001100498</v>
      </c>
      <c r="V342">
        <v>349.34442055514302</v>
      </c>
      <c r="W342">
        <v>348.40862012646801</v>
      </c>
      <c r="X342">
        <v>346.32171685706601</v>
      </c>
      <c r="Y342">
        <v>347.231369603075</v>
      </c>
      <c r="Z342">
        <v>349.18883467125698</v>
      </c>
      <c r="AA342">
        <v>359.47655155255097</v>
      </c>
      <c r="AB342">
        <v>393.17975548721603</v>
      </c>
      <c r="AC342">
        <v>372.41826417957299</v>
      </c>
      <c r="AD342">
        <v>390.35577329160498</v>
      </c>
      <c r="AE342">
        <v>418.54485140573701</v>
      </c>
      <c r="AF342">
        <v>427.181657379</v>
      </c>
      <c r="AG342">
        <v>422.92761824200801</v>
      </c>
      <c r="AH342">
        <v>424.975488701117</v>
      </c>
      <c r="AI342">
        <v>428.23427403715101</v>
      </c>
      <c r="AJ342">
        <v>409.18660166936098</v>
      </c>
      <c r="AK342">
        <v>389.18910285394497</v>
      </c>
      <c r="AL342">
        <v>392.28730143373099</v>
      </c>
      <c r="AM342">
        <v>409.84258546254802</v>
      </c>
      <c r="AN342">
        <v>428.58650619385099</v>
      </c>
      <c r="AO342">
        <v>420.33756845849302</v>
      </c>
      <c r="AP342">
        <v>416.24033013426498</v>
      </c>
      <c r="AQ342">
        <v>428.0465770358</v>
      </c>
      <c r="AR342">
        <v>418.280522425605</v>
      </c>
      <c r="AS342">
        <v>422.05870906408398</v>
      </c>
      <c r="AT342">
        <v>452.205777034373</v>
      </c>
      <c r="AU342">
        <v>473.25575928795899</v>
      </c>
      <c r="AV342">
        <v>510.096267596556</v>
      </c>
      <c r="AW342">
        <v>495.88316791452201</v>
      </c>
      <c r="AX342">
        <v>448.20234674894903</v>
      </c>
      <c r="AY342">
        <v>399.00999334175202</v>
      </c>
      <c r="AZ342">
        <v>390.50899240435399</v>
      </c>
      <c r="BA342">
        <v>393.32271460830401</v>
      </c>
      <c r="BB342">
        <v>383.56192310149601</v>
      </c>
      <c r="BC342">
        <v>383.23480419185501</v>
      </c>
      <c r="BD342">
        <v>367.456663441898</v>
      </c>
      <c r="BE342">
        <v>362.30283890899199</v>
      </c>
      <c r="BF342">
        <v>379.16249562519198</v>
      </c>
      <c r="BG342">
        <v>367.95591852032697</v>
      </c>
      <c r="BH342">
        <v>350.03306062019101</v>
      </c>
      <c r="BI342">
        <v>345.69856254318398</v>
      </c>
      <c r="BJ342">
        <v>355.249794708369</v>
      </c>
      <c r="BK342">
        <v>364.49623066330099</v>
      </c>
      <c r="BL342">
        <v>363.56694952208198</v>
      </c>
      <c r="BM342">
        <v>353.77703407208099</v>
      </c>
      <c r="BN342">
        <v>352.18234765103</v>
      </c>
      <c r="BO342">
        <v>341.46208855394099</v>
      </c>
      <c r="BP342">
        <v>331.59051114357197</v>
      </c>
      <c r="BQ342">
        <v>316.33112958327098</v>
      </c>
      <c r="BR342">
        <v>325.025044904369</v>
      </c>
      <c r="BS342">
        <v>319.627276643149</v>
      </c>
      <c r="BT342">
        <v>314.962371320621</v>
      </c>
      <c r="BU342">
        <v>312.29356810225897</v>
      </c>
      <c r="BV342">
        <v>330.37271365988499</v>
      </c>
      <c r="BW342">
        <v>318.04956109265402</v>
      </c>
      <c r="BX342">
        <v>328.52162223727998</v>
      </c>
      <c r="BY342">
        <v>318.81352058248598</v>
      </c>
      <c r="BZ342">
        <v>330.42935807307799</v>
      </c>
      <c r="CA342">
        <v>324.48801106445899</v>
      </c>
      <c r="CB342">
        <v>331.014862288855</v>
      </c>
      <c r="CC342">
        <v>323.50228291406899</v>
      </c>
      <c r="CD342">
        <v>315.29068132391001</v>
      </c>
    </row>
    <row r="343" spans="1:82" x14ac:dyDescent="0.25">
      <c r="A343">
        <v>81.949265687583406</v>
      </c>
      <c r="B343">
        <v>313.58383585196998</v>
      </c>
      <c r="C343">
        <v>325.13914398637201</v>
      </c>
      <c r="D343">
        <v>325.32908696317702</v>
      </c>
      <c r="E343">
        <v>323.47934786938202</v>
      </c>
      <c r="F343">
        <v>323.44868432251599</v>
      </c>
      <c r="G343">
        <v>321.73361288783099</v>
      </c>
      <c r="H343">
        <v>336.81232669165399</v>
      </c>
      <c r="I343">
        <v>320.28579370790101</v>
      </c>
      <c r="J343">
        <v>335.03001309509301</v>
      </c>
      <c r="K343">
        <v>325.87341015676901</v>
      </c>
      <c r="L343">
        <v>328.120268315396</v>
      </c>
      <c r="M343">
        <v>320.62062699355698</v>
      </c>
      <c r="N343">
        <v>320.119131802467</v>
      </c>
      <c r="O343">
        <v>316.921984060841</v>
      </c>
      <c r="P343">
        <v>328.91698509942103</v>
      </c>
      <c r="Q343">
        <v>332.86454131314099</v>
      </c>
      <c r="R343">
        <v>324.40123697675699</v>
      </c>
      <c r="S343">
        <v>337.23600515370799</v>
      </c>
      <c r="T343">
        <v>341.02106757195702</v>
      </c>
      <c r="U343">
        <v>335.40442408450701</v>
      </c>
      <c r="V343">
        <v>345.33650895360699</v>
      </c>
      <c r="W343">
        <v>351.84631321498898</v>
      </c>
      <c r="X343">
        <v>345.05075403185401</v>
      </c>
      <c r="Y343">
        <v>348.47939603497099</v>
      </c>
      <c r="Z343">
        <v>346.95211959860001</v>
      </c>
      <c r="AA343">
        <v>363.07459361376402</v>
      </c>
      <c r="AB343">
        <v>394.51854121437299</v>
      </c>
      <c r="AC343">
        <v>384.18627373629602</v>
      </c>
      <c r="AD343">
        <v>397.35037883558999</v>
      </c>
      <c r="AE343">
        <v>424.254829372632</v>
      </c>
      <c r="AF343">
        <v>428.32930486313001</v>
      </c>
      <c r="AG343">
        <v>424.98651158108498</v>
      </c>
      <c r="AH343">
        <v>424.10136376262602</v>
      </c>
      <c r="AI343">
        <v>422.47790951325999</v>
      </c>
      <c r="AJ343">
        <v>409.36760558533899</v>
      </c>
      <c r="AK343">
        <v>383.81903637480002</v>
      </c>
      <c r="AL343">
        <v>391.20856196268198</v>
      </c>
      <c r="AM343">
        <v>412.22033984728898</v>
      </c>
      <c r="AN343">
        <v>432.34466399661301</v>
      </c>
      <c r="AO343">
        <v>422.96512925416499</v>
      </c>
      <c r="AP343">
        <v>423.08356867014601</v>
      </c>
      <c r="AQ343">
        <v>435.56472947291502</v>
      </c>
      <c r="AR343">
        <v>425.55314590896802</v>
      </c>
      <c r="AS343">
        <v>421.34626754837097</v>
      </c>
      <c r="AT343">
        <v>464.41597307084902</v>
      </c>
      <c r="AU343">
        <v>485.052871165071</v>
      </c>
      <c r="AV343">
        <v>523.54595982617604</v>
      </c>
      <c r="AW343">
        <v>504.50212400579801</v>
      </c>
      <c r="AX343">
        <v>453.21341955091901</v>
      </c>
      <c r="AY343">
        <v>398.29640216089598</v>
      </c>
      <c r="AZ343">
        <v>392.92306881792001</v>
      </c>
      <c r="BA343">
        <v>401.74160081003998</v>
      </c>
      <c r="BB343">
        <v>389.29487354878802</v>
      </c>
      <c r="BC343">
        <v>382.68853581064201</v>
      </c>
      <c r="BD343">
        <v>365.68143734513001</v>
      </c>
      <c r="BE343">
        <v>359.41960850136599</v>
      </c>
      <c r="BF343">
        <v>387.62209309003202</v>
      </c>
      <c r="BG343">
        <v>374.64625290638497</v>
      </c>
      <c r="BH343">
        <v>349.38842510217302</v>
      </c>
      <c r="BI343">
        <v>344.67443068274099</v>
      </c>
      <c r="BJ343">
        <v>356.324409811652</v>
      </c>
      <c r="BK343">
        <v>363.65962657837599</v>
      </c>
      <c r="BL343">
        <v>365.60404553063302</v>
      </c>
      <c r="BM343">
        <v>354.68466078357801</v>
      </c>
      <c r="BN343">
        <v>351.12198815089198</v>
      </c>
      <c r="BO343">
        <v>344.05897891451701</v>
      </c>
      <c r="BP343">
        <v>330.76070608948601</v>
      </c>
      <c r="BQ343">
        <v>319.39943694900199</v>
      </c>
      <c r="BR343">
        <v>323.85166711588198</v>
      </c>
      <c r="BS343">
        <v>323.73991002409099</v>
      </c>
      <c r="BT343">
        <v>322.751067951935</v>
      </c>
      <c r="BU343">
        <v>314.07152776179402</v>
      </c>
      <c r="BV343">
        <v>331.76319794821597</v>
      </c>
      <c r="BW343">
        <v>315.32942703101799</v>
      </c>
      <c r="BX343">
        <v>325.82014484460598</v>
      </c>
      <c r="BY343">
        <v>318.31630890232901</v>
      </c>
      <c r="BZ343">
        <v>331.10092954933901</v>
      </c>
      <c r="CA343">
        <v>326.130013253539</v>
      </c>
      <c r="CB343">
        <v>333.248855643848</v>
      </c>
      <c r="CC343">
        <v>324.856637914911</v>
      </c>
      <c r="CD343">
        <v>313.94402438864103</v>
      </c>
    </row>
    <row r="344" spans="1:82" x14ac:dyDescent="0.25">
      <c r="A344">
        <v>82.189586114819704</v>
      </c>
      <c r="B344">
        <v>316.71403079756101</v>
      </c>
      <c r="C344">
        <v>321.40765864756298</v>
      </c>
      <c r="D344">
        <v>325.77426608588399</v>
      </c>
      <c r="E344">
        <v>322.10491316479897</v>
      </c>
      <c r="F344">
        <v>321.135958889432</v>
      </c>
      <c r="G344">
        <v>322.37861490163601</v>
      </c>
      <c r="H344">
        <v>338.14130110712301</v>
      </c>
      <c r="I344">
        <v>318.107330063326</v>
      </c>
      <c r="J344">
        <v>336.24053926262002</v>
      </c>
      <c r="K344">
        <v>326.41345161309403</v>
      </c>
      <c r="L344">
        <v>332.19047502691501</v>
      </c>
      <c r="M344">
        <v>319.93486272492601</v>
      </c>
      <c r="N344">
        <v>321.48638668206598</v>
      </c>
      <c r="O344">
        <v>315.70486907444399</v>
      </c>
      <c r="P344">
        <v>328.41106177914799</v>
      </c>
      <c r="Q344">
        <v>333.08979890049102</v>
      </c>
      <c r="R344">
        <v>323.36144433260301</v>
      </c>
      <c r="S344">
        <v>334.459040647432</v>
      </c>
      <c r="T344">
        <v>344.05372222802498</v>
      </c>
      <c r="U344">
        <v>336.353914354491</v>
      </c>
      <c r="V344">
        <v>345.12380672638301</v>
      </c>
      <c r="W344">
        <v>355.32943316300498</v>
      </c>
      <c r="X344">
        <v>346.66658536078501</v>
      </c>
      <c r="Y344">
        <v>348.62300363475401</v>
      </c>
      <c r="Z344">
        <v>343.09391526754501</v>
      </c>
      <c r="AA344">
        <v>360.94294602266399</v>
      </c>
      <c r="AB344">
        <v>395.18137175350199</v>
      </c>
      <c r="AC344">
        <v>386.46685151983303</v>
      </c>
      <c r="AD344">
        <v>399.62523193615101</v>
      </c>
      <c r="AE344">
        <v>424.12045180029202</v>
      </c>
      <c r="AF344">
        <v>426.35192301114898</v>
      </c>
      <c r="AG344">
        <v>418.65822614212999</v>
      </c>
      <c r="AH344">
        <v>418.51892312330699</v>
      </c>
      <c r="AI344">
        <v>415.39095644059199</v>
      </c>
      <c r="AJ344">
        <v>408.02034847447601</v>
      </c>
      <c r="AK344">
        <v>377.47077521547999</v>
      </c>
      <c r="AL344">
        <v>392.35698125965399</v>
      </c>
      <c r="AM344">
        <v>407.047415108655</v>
      </c>
      <c r="AN344">
        <v>425.36723192682098</v>
      </c>
      <c r="AO344">
        <v>416.79639543681998</v>
      </c>
      <c r="AP344">
        <v>420.310535220654</v>
      </c>
      <c r="AQ344">
        <v>428.19529007893101</v>
      </c>
      <c r="AR344">
        <v>420.07665085630703</v>
      </c>
      <c r="AS344">
        <v>418.41249514224</v>
      </c>
      <c r="AT344">
        <v>458.46006363305003</v>
      </c>
      <c r="AU344">
        <v>480.169124935046</v>
      </c>
      <c r="AV344">
        <v>517.53039656622502</v>
      </c>
      <c r="AW344">
        <v>492.75578716525098</v>
      </c>
      <c r="AX344">
        <v>449.47082605382002</v>
      </c>
      <c r="AY344">
        <v>396.76416405916399</v>
      </c>
      <c r="AZ344">
        <v>395.53959717554199</v>
      </c>
      <c r="BA344">
        <v>408.75289993584602</v>
      </c>
      <c r="BB344">
        <v>389.930607618735</v>
      </c>
      <c r="BC344">
        <v>381.29545375202201</v>
      </c>
      <c r="BD344">
        <v>364.58027703029899</v>
      </c>
      <c r="BE344">
        <v>353.83409303893399</v>
      </c>
      <c r="BF344">
        <v>388.07701613166802</v>
      </c>
      <c r="BG344">
        <v>373.84675090985797</v>
      </c>
      <c r="BH344">
        <v>348.95403504429697</v>
      </c>
      <c r="BI344">
        <v>343.24249235036802</v>
      </c>
      <c r="BJ344">
        <v>353.88905828116202</v>
      </c>
      <c r="BK344">
        <v>363.61389473743202</v>
      </c>
      <c r="BL344">
        <v>366.27313818842998</v>
      </c>
      <c r="BM344">
        <v>353.37052122335399</v>
      </c>
      <c r="BN344">
        <v>346.184124278593</v>
      </c>
      <c r="BO344">
        <v>344.16463543906298</v>
      </c>
      <c r="BP344">
        <v>330.37080730692901</v>
      </c>
      <c r="BQ344">
        <v>319.84147272392102</v>
      </c>
      <c r="BR344">
        <v>325.67008685207799</v>
      </c>
      <c r="BS344">
        <v>322.14767993915001</v>
      </c>
      <c r="BT344">
        <v>328.36037704806199</v>
      </c>
      <c r="BU344">
        <v>314.75345285783402</v>
      </c>
      <c r="BV344">
        <v>328.65278183277599</v>
      </c>
      <c r="BW344">
        <v>314.45046904697898</v>
      </c>
      <c r="BX344">
        <v>321.24588986757402</v>
      </c>
      <c r="BY344">
        <v>316.85994191559502</v>
      </c>
      <c r="BZ344">
        <v>327.51725173351599</v>
      </c>
      <c r="CA344">
        <v>327.37632574503698</v>
      </c>
      <c r="CB344">
        <v>333.07484996903497</v>
      </c>
      <c r="CC344">
        <v>320.436090958649</v>
      </c>
      <c r="CD344">
        <v>311.537893375826</v>
      </c>
    </row>
    <row r="345" spans="1:82" x14ac:dyDescent="0.25">
      <c r="A345">
        <v>82.429906542056003</v>
      </c>
      <c r="B345">
        <v>317.124348516711</v>
      </c>
      <c r="C345">
        <v>320.16047154112601</v>
      </c>
      <c r="D345">
        <v>325.49798964238602</v>
      </c>
      <c r="E345">
        <v>321.091742372368</v>
      </c>
      <c r="F345">
        <v>321.48647015273599</v>
      </c>
      <c r="G345">
        <v>323.60111604873401</v>
      </c>
      <c r="H345">
        <v>338.84343245197999</v>
      </c>
      <c r="I345">
        <v>317.59571056813002</v>
      </c>
      <c r="J345">
        <v>335.08098192513103</v>
      </c>
      <c r="K345">
        <v>329.04433721412499</v>
      </c>
      <c r="L345">
        <v>333.46666978064701</v>
      </c>
      <c r="M345">
        <v>319.091818792661</v>
      </c>
      <c r="N345">
        <v>321.66794357533598</v>
      </c>
      <c r="O345">
        <v>313.954301685953</v>
      </c>
      <c r="P345">
        <v>325.30673096889302</v>
      </c>
      <c r="Q345">
        <v>331.45075931701598</v>
      </c>
      <c r="R345">
        <v>323.84099418122099</v>
      </c>
      <c r="S345">
        <v>331.57972156088101</v>
      </c>
      <c r="T345">
        <v>344.627681050977</v>
      </c>
      <c r="U345">
        <v>336.63649268619503</v>
      </c>
      <c r="V345">
        <v>344.32674454969799</v>
      </c>
      <c r="W345">
        <v>353.26469564861202</v>
      </c>
      <c r="X345">
        <v>347.623269562872</v>
      </c>
      <c r="Y345">
        <v>348.506125022025</v>
      </c>
      <c r="Z345">
        <v>342.01383165419702</v>
      </c>
      <c r="AA345">
        <v>360.79851328482698</v>
      </c>
      <c r="AB345">
        <v>394.08464854733899</v>
      </c>
      <c r="AC345">
        <v>383.55709238827097</v>
      </c>
      <c r="AD345">
        <v>395.83187004347002</v>
      </c>
      <c r="AE345">
        <v>421.8985884558</v>
      </c>
      <c r="AF345">
        <v>423.07075699741898</v>
      </c>
      <c r="AG345">
        <v>417.92348511274298</v>
      </c>
      <c r="AH345">
        <v>415.24741477238302</v>
      </c>
      <c r="AI345">
        <v>414.49908883126</v>
      </c>
      <c r="AJ345">
        <v>406.85387827881499</v>
      </c>
      <c r="AK345">
        <v>379.16824160077499</v>
      </c>
      <c r="AL345">
        <v>391.01226179629799</v>
      </c>
      <c r="AM345">
        <v>404.409818816045</v>
      </c>
      <c r="AN345">
        <v>422.59728828546702</v>
      </c>
      <c r="AO345">
        <v>413.58922259458802</v>
      </c>
      <c r="AP345">
        <v>416.29022036894202</v>
      </c>
      <c r="AQ345">
        <v>426.297100383273</v>
      </c>
      <c r="AR345">
        <v>416.74143858840898</v>
      </c>
      <c r="AS345">
        <v>416.49626485177703</v>
      </c>
      <c r="AT345">
        <v>456.38205803249201</v>
      </c>
      <c r="AU345">
        <v>473.20322846323398</v>
      </c>
      <c r="AV345">
        <v>508.10636046302898</v>
      </c>
      <c r="AW345">
        <v>485.34043978391901</v>
      </c>
      <c r="AX345">
        <v>444.88386933390501</v>
      </c>
      <c r="AY345">
        <v>395.40765134439198</v>
      </c>
      <c r="AZ345">
        <v>393.68952579199299</v>
      </c>
      <c r="BA345">
        <v>407.54151710620903</v>
      </c>
      <c r="BB345">
        <v>391.84073761342501</v>
      </c>
      <c r="BC345">
        <v>380.55271104399498</v>
      </c>
      <c r="BD345">
        <v>366.89382795831</v>
      </c>
      <c r="BE345">
        <v>352.24731017080802</v>
      </c>
      <c r="BF345">
        <v>384.93867069604602</v>
      </c>
      <c r="BG345">
        <v>371.48310079181402</v>
      </c>
      <c r="BH345">
        <v>349.51282328205201</v>
      </c>
      <c r="BI345">
        <v>342.85667761499201</v>
      </c>
      <c r="BJ345">
        <v>351.76052686625297</v>
      </c>
      <c r="BK345">
        <v>363.33516366538203</v>
      </c>
      <c r="BL345">
        <v>367.24848163299998</v>
      </c>
      <c r="BM345">
        <v>351.897919355157</v>
      </c>
      <c r="BN345">
        <v>345.06737228135103</v>
      </c>
      <c r="BO345">
        <v>342.67681377625098</v>
      </c>
      <c r="BP345">
        <v>329.01791473937197</v>
      </c>
      <c r="BQ345">
        <v>319.86148285082402</v>
      </c>
      <c r="BR345">
        <v>325.11408983617002</v>
      </c>
      <c r="BS345">
        <v>321.83877064447603</v>
      </c>
      <c r="BT345">
        <v>325.48551484987598</v>
      </c>
      <c r="BU345">
        <v>317.15364097020699</v>
      </c>
      <c r="BV345">
        <v>325.46225787802598</v>
      </c>
      <c r="BW345">
        <v>313.76769801328697</v>
      </c>
      <c r="BX345">
        <v>319.08540089821599</v>
      </c>
      <c r="BY345">
        <v>316.41488612190102</v>
      </c>
      <c r="BZ345">
        <v>325.646021225646</v>
      </c>
      <c r="CA345">
        <v>324.87513282648098</v>
      </c>
      <c r="CB345">
        <v>332.754359830515</v>
      </c>
      <c r="CC345">
        <v>318.52128447639302</v>
      </c>
      <c r="CD345">
        <v>312.36857708155998</v>
      </c>
    </row>
    <row r="346" spans="1:82" x14ac:dyDescent="0.25">
      <c r="A346">
        <v>82.670226969292301</v>
      </c>
      <c r="B346">
        <v>319.91645994648599</v>
      </c>
      <c r="C346">
        <v>319.30902084042998</v>
      </c>
      <c r="D346">
        <v>321.14277187598702</v>
      </c>
      <c r="E346">
        <v>318.65856806220302</v>
      </c>
      <c r="F346">
        <v>322.29476749734101</v>
      </c>
      <c r="G346">
        <v>323.226436144991</v>
      </c>
      <c r="H346">
        <v>338.82654686913298</v>
      </c>
      <c r="I346">
        <v>315.675221459493</v>
      </c>
      <c r="J346">
        <v>333.13906931456302</v>
      </c>
      <c r="K346">
        <v>327.44575125110401</v>
      </c>
      <c r="L346">
        <v>335.00283788976498</v>
      </c>
      <c r="M346">
        <v>323.027545927034</v>
      </c>
      <c r="N346">
        <v>322.38376662856899</v>
      </c>
      <c r="O346">
        <v>310.035778546058</v>
      </c>
      <c r="P346">
        <v>327.00581468267097</v>
      </c>
      <c r="Q346">
        <v>331.87309224550501</v>
      </c>
      <c r="R346">
        <v>325.52580747051098</v>
      </c>
      <c r="S346">
        <v>333.90188031949401</v>
      </c>
      <c r="T346">
        <v>343.787241997857</v>
      </c>
      <c r="U346">
        <v>341.92865113512102</v>
      </c>
      <c r="V346">
        <v>338.14212552990801</v>
      </c>
      <c r="W346">
        <v>353.26856018716001</v>
      </c>
      <c r="X346">
        <v>343.44112924299299</v>
      </c>
      <c r="Y346">
        <v>347.39925085787098</v>
      </c>
      <c r="Z346">
        <v>344.05170703773098</v>
      </c>
      <c r="AA346">
        <v>361.65199203973702</v>
      </c>
      <c r="AB346">
        <v>393.57034955748497</v>
      </c>
      <c r="AC346">
        <v>385.40584737973199</v>
      </c>
      <c r="AD346">
        <v>391.13161161389303</v>
      </c>
      <c r="AE346">
        <v>418.453105767164</v>
      </c>
      <c r="AF346">
        <v>421.496138269786</v>
      </c>
      <c r="AG346">
        <v>419.55522240094899</v>
      </c>
      <c r="AH346">
        <v>410.35407517843902</v>
      </c>
      <c r="AI346">
        <v>412.09188186030502</v>
      </c>
      <c r="AJ346">
        <v>410.41193672651002</v>
      </c>
      <c r="AK346">
        <v>379.41287413529301</v>
      </c>
      <c r="AL346">
        <v>385.16887459690599</v>
      </c>
      <c r="AM346">
        <v>404.82234463158699</v>
      </c>
      <c r="AN346">
        <v>415.78973598834301</v>
      </c>
      <c r="AO346">
        <v>413.25740993333801</v>
      </c>
      <c r="AP346">
        <v>410.96272472048798</v>
      </c>
      <c r="AQ346">
        <v>430.58253779132002</v>
      </c>
      <c r="AR346">
        <v>421.92058463371802</v>
      </c>
      <c r="AS346">
        <v>413.65360891066803</v>
      </c>
      <c r="AT346">
        <v>458.09057531411003</v>
      </c>
      <c r="AU346">
        <v>469.53997325315902</v>
      </c>
      <c r="AV346">
        <v>500.816152017523</v>
      </c>
      <c r="AW346">
        <v>482.162128164232</v>
      </c>
      <c r="AX346">
        <v>438.23776281791299</v>
      </c>
      <c r="AY346">
        <v>394.19971791302299</v>
      </c>
      <c r="AZ346">
        <v>393.25438874883798</v>
      </c>
      <c r="BA346">
        <v>402.698637217895</v>
      </c>
      <c r="BB346">
        <v>394.01510221185998</v>
      </c>
      <c r="BC346">
        <v>387.470424746687</v>
      </c>
      <c r="BD346">
        <v>368.53354014344899</v>
      </c>
      <c r="BE346">
        <v>355.27310040856901</v>
      </c>
      <c r="BF346">
        <v>381.32731751213299</v>
      </c>
      <c r="BG346">
        <v>367.13296784541802</v>
      </c>
      <c r="BH346">
        <v>348.38169859377302</v>
      </c>
      <c r="BI346">
        <v>347.42001679497503</v>
      </c>
      <c r="BJ346">
        <v>356.47853903143999</v>
      </c>
      <c r="BK346">
        <v>363.58137178883402</v>
      </c>
      <c r="BL346">
        <v>370.17369828387598</v>
      </c>
      <c r="BM346">
        <v>350.98713273802502</v>
      </c>
      <c r="BN346">
        <v>347.54742857054202</v>
      </c>
      <c r="BO346">
        <v>340.09689926835898</v>
      </c>
      <c r="BP346">
        <v>330.38255865905597</v>
      </c>
      <c r="BQ346">
        <v>319.044042002693</v>
      </c>
      <c r="BR346">
        <v>323.18470933510702</v>
      </c>
      <c r="BS346">
        <v>323.32677283004301</v>
      </c>
      <c r="BT346">
        <v>322.28352470540898</v>
      </c>
      <c r="BU346">
        <v>318.37317643278902</v>
      </c>
      <c r="BV346">
        <v>326.55766771912101</v>
      </c>
      <c r="BW346">
        <v>311.08345408365898</v>
      </c>
      <c r="BX346">
        <v>319.31992258098597</v>
      </c>
      <c r="BY346">
        <v>319.56218622526399</v>
      </c>
      <c r="BZ346">
        <v>322.42722969968997</v>
      </c>
      <c r="CA346">
        <v>324.545365290387</v>
      </c>
      <c r="CB346">
        <v>338.945684977459</v>
      </c>
      <c r="CC346">
        <v>317.05237570664099</v>
      </c>
      <c r="CD346">
        <v>312.187015921257</v>
      </c>
    </row>
    <row r="347" spans="1:82" x14ac:dyDescent="0.25">
      <c r="A347">
        <v>82.910547396528699</v>
      </c>
      <c r="B347">
        <v>321.300751245291</v>
      </c>
      <c r="C347">
        <v>315.08859401451099</v>
      </c>
      <c r="D347">
        <v>321.74339291948399</v>
      </c>
      <c r="E347">
        <v>321.67846396351598</v>
      </c>
      <c r="F347">
        <v>322.753314167626</v>
      </c>
      <c r="G347">
        <v>329.15245083944899</v>
      </c>
      <c r="H347">
        <v>336.84706745139698</v>
      </c>
      <c r="I347">
        <v>314.83483068607001</v>
      </c>
      <c r="J347">
        <v>331.00424975724701</v>
      </c>
      <c r="K347">
        <v>324.74645424362501</v>
      </c>
      <c r="L347">
        <v>331.13339747259403</v>
      </c>
      <c r="M347">
        <v>320.25160604860901</v>
      </c>
      <c r="N347">
        <v>322.573827038552</v>
      </c>
      <c r="O347">
        <v>313.30171625783601</v>
      </c>
      <c r="P347">
        <v>328.43294321199301</v>
      </c>
      <c r="Q347">
        <v>333.47753740181298</v>
      </c>
      <c r="R347">
        <v>329.973005170573</v>
      </c>
      <c r="S347">
        <v>334.99018350387701</v>
      </c>
      <c r="T347">
        <v>340.79841770693599</v>
      </c>
      <c r="U347">
        <v>344.537981951674</v>
      </c>
      <c r="V347">
        <v>335.48201460378698</v>
      </c>
      <c r="W347">
        <v>353.900617742657</v>
      </c>
      <c r="X347">
        <v>341.189788166494</v>
      </c>
      <c r="Y347">
        <v>348.00160890757797</v>
      </c>
      <c r="Z347">
        <v>348.01041861928201</v>
      </c>
      <c r="AA347">
        <v>368.98430525878302</v>
      </c>
      <c r="AB347">
        <v>389.29505889261901</v>
      </c>
      <c r="AC347">
        <v>387.63919584542401</v>
      </c>
      <c r="AD347">
        <v>396.76881308415801</v>
      </c>
      <c r="AE347">
        <v>416.87964220452801</v>
      </c>
      <c r="AF347">
        <v>416.75663228323799</v>
      </c>
      <c r="AG347">
        <v>416.67874958240799</v>
      </c>
      <c r="AH347">
        <v>412.77740292937</v>
      </c>
      <c r="AI347">
        <v>408.55975609160299</v>
      </c>
      <c r="AJ347">
        <v>406.361143382298</v>
      </c>
      <c r="AK347">
        <v>379.89258060130499</v>
      </c>
      <c r="AL347">
        <v>382.06033121970199</v>
      </c>
      <c r="AM347">
        <v>418.08884995826202</v>
      </c>
      <c r="AN347">
        <v>419.74715063821401</v>
      </c>
      <c r="AO347">
        <v>415.13495056237201</v>
      </c>
      <c r="AP347">
        <v>406.831237593575</v>
      </c>
      <c r="AQ347">
        <v>437.98208487934102</v>
      </c>
      <c r="AR347">
        <v>418.931920425969</v>
      </c>
      <c r="AS347">
        <v>417.35467822500601</v>
      </c>
      <c r="AT347">
        <v>466.468627387411</v>
      </c>
      <c r="AU347">
        <v>473.93478941775101</v>
      </c>
      <c r="AV347">
        <v>503.52584639416</v>
      </c>
      <c r="AW347">
        <v>484.75492626325502</v>
      </c>
      <c r="AX347">
        <v>435.33487366089702</v>
      </c>
      <c r="AY347">
        <v>394.76625503808401</v>
      </c>
      <c r="AZ347">
        <v>393.45895158060301</v>
      </c>
      <c r="BA347">
        <v>404.43850992260701</v>
      </c>
      <c r="BB347">
        <v>398.08801121032502</v>
      </c>
      <c r="BC347">
        <v>395.84951627274199</v>
      </c>
      <c r="BD347">
        <v>372.06921001742899</v>
      </c>
      <c r="BE347">
        <v>354.95834389019001</v>
      </c>
      <c r="BF347">
        <v>380.59470856094498</v>
      </c>
      <c r="BG347">
        <v>365.74808891586503</v>
      </c>
      <c r="BH347">
        <v>352.380109642837</v>
      </c>
      <c r="BI347">
        <v>354.29105642681799</v>
      </c>
      <c r="BJ347">
        <v>359.32513566187299</v>
      </c>
      <c r="BK347">
        <v>367.04627165747598</v>
      </c>
      <c r="BL347">
        <v>369.75859247131302</v>
      </c>
      <c r="BM347">
        <v>351.940653920854</v>
      </c>
      <c r="BN347">
        <v>350.15694409515203</v>
      </c>
      <c r="BO347">
        <v>338.21065779723</v>
      </c>
      <c r="BP347">
        <v>332.42221412530301</v>
      </c>
      <c r="BQ347">
        <v>324.088182862282</v>
      </c>
      <c r="BR347">
        <v>319.92579030373798</v>
      </c>
      <c r="BS347">
        <v>326.96807575066202</v>
      </c>
      <c r="BT347">
        <v>326.05148018689698</v>
      </c>
      <c r="BU347">
        <v>325.621264845604</v>
      </c>
      <c r="BV347">
        <v>319.59248090958903</v>
      </c>
      <c r="BW347">
        <v>316.85035100089499</v>
      </c>
      <c r="BX347">
        <v>318.52683607652898</v>
      </c>
      <c r="BY347">
        <v>320.72129500859802</v>
      </c>
      <c r="BZ347">
        <v>321.709654466394</v>
      </c>
      <c r="CA347">
        <v>323.218726065044</v>
      </c>
      <c r="CB347">
        <v>333.72339760803601</v>
      </c>
      <c r="CC347">
        <v>319.53179531616701</v>
      </c>
      <c r="CD347">
        <v>320.276269842668</v>
      </c>
    </row>
    <row r="348" spans="1:82" x14ac:dyDescent="0.25">
      <c r="A348">
        <v>83.150867823764997</v>
      </c>
      <c r="B348">
        <v>325.16232618684199</v>
      </c>
      <c r="C348">
        <v>312.32092983476099</v>
      </c>
      <c r="D348">
        <v>324.441115375604</v>
      </c>
      <c r="E348">
        <v>329.39620666253597</v>
      </c>
      <c r="F348">
        <v>324.12637727233101</v>
      </c>
      <c r="G348">
        <v>330.545009884835</v>
      </c>
      <c r="H348">
        <v>337.11881785815001</v>
      </c>
      <c r="I348">
        <v>319.47572969932003</v>
      </c>
      <c r="J348">
        <v>330.55394412579102</v>
      </c>
      <c r="K348">
        <v>325.50398260706697</v>
      </c>
      <c r="L348">
        <v>331.81692808336902</v>
      </c>
      <c r="M348">
        <v>326.060272152881</v>
      </c>
      <c r="N348">
        <v>322.44247808699703</v>
      </c>
      <c r="O348">
        <v>317.12287976762099</v>
      </c>
      <c r="P348">
        <v>330.97603379772698</v>
      </c>
      <c r="Q348">
        <v>334.36752163348501</v>
      </c>
      <c r="R348">
        <v>334.96438121864202</v>
      </c>
      <c r="S348">
        <v>342.04191709024798</v>
      </c>
      <c r="T348">
        <v>338.87820564172802</v>
      </c>
      <c r="U348">
        <v>342.510831922092</v>
      </c>
      <c r="V348">
        <v>333.67540682257697</v>
      </c>
      <c r="W348">
        <v>355.311586891339</v>
      </c>
      <c r="X348">
        <v>347.58387972791797</v>
      </c>
      <c r="Y348">
        <v>348.836396861222</v>
      </c>
      <c r="Z348">
        <v>353.56058874524598</v>
      </c>
      <c r="AA348">
        <v>371.89120637465902</v>
      </c>
      <c r="AB348">
        <v>389.79395815422998</v>
      </c>
      <c r="AC348">
        <v>394.30480823437699</v>
      </c>
      <c r="AD348">
        <v>400.01873064456998</v>
      </c>
      <c r="AE348">
        <v>420.741291117657</v>
      </c>
      <c r="AF348">
        <v>421.37884923115701</v>
      </c>
      <c r="AG348">
        <v>418.24680559231399</v>
      </c>
      <c r="AH348">
        <v>408.27858896050702</v>
      </c>
      <c r="AI348">
        <v>407.857785492971</v>
      </c>
      <c r="AJ348">
        <v>406.71919877162298</v>
      </c>
      <c r="AK348">
        <v>380.854616209889</v>
      </c>
      <c r="AL348">
        <v>372.24986538991698</v>
      </c>
      <c r="AM348">
        <v>424.48010661171003</v>
      </c>
      <c r="AN348">
        <v>424.90197300141398</v>
      </c>
      <c r="AO348">
        <v>418.09973233406902</v>
      </c>
      <c r="AP348">
        <v>406.50056185192898</v>
      </c>
      <c r="AQ348">
        <v>441.36349260265399</v>
      </c>
      <c r="AR348">
        <v>422.30818065886803</v>
      </c>
      <c r="AS348">
        <v>417.25563828978102</v>
      </c>
      <c r="AT348">
        <v>470.29392822339298</v>
      </c>
      <c r="AU348">
        <v>477.03691971858098</v>
      </c>
      <c r="AV348">
        <v>507.36664983885498</v>
      </c>
      <c r="AW348">
        <v>489.44351825742302</v>
      </c>
      <c r="AX348">
        <v>439.43193815039899</v>
      </c>
      <c r="AY348">
        <v>393.82400949224302</v>
      </c>
      <c r="AZ348">
        <v>401.51436006769597</v>
      </c>
      <c r="BA348">
        <v>399.63869773016597</v>
      </c>
      <c r="BB348">
        <v>406.39433084270001</v>
      </c>
      <c r="BC348">
        <v>397.30190927696702</v>
      </c>
      <c r="BD348">
        <v>368.86540931232901</v>
      </c>
      <c r="BE348">
        <v>353.72557774138397</v>
      </c>
      <c r="BF348">
        <v>386.096397358969</v>
      </c>
      <c r="BG348">
        <v>365.79996425945399</v>
      </c>
      <c r="BH348">
        <v>352.881761405715</v>
      </c>
      <c r="BI348">
        <v>352.00912910830198</v>
      </c>
      <c r="BJ348">
        <v>359.07193565257199</v>
      </c>
      <c r="BK348">
        <v>375.40928991353297</v>
      </c>
      <c r="BL348">
        <v>376.24139876495201</v>
      </c>
      <c r="BM348">
        <v>352.66160246119802</v>
      </c>
      <c r="BN348">
        <v>352.25982872032301</v>
      </c>
      <c r="BO348">
        <v>336.66923590990899</v>
      </c>
      <c r="BP348">
        <v>334.26902263346898</v>
      </c>
      <c r="BQ348">
        <v>323.14102907502098</v>
      </c>
      <c r="BR348">
        <v>320.09267388023801</v>
      </c>
      <c r="BS348">
        <v>326.514376582544</v>
      </c>
      <c r="BT348">
        <v>326.10429328465</v>
      </c>
      <c r="BU348">
        <v>331.18729711227797</v>
      </c>
      <c r="BV348">
        <v>321.217139328001</v>
      </c>
      <c r="BW348">
        <v>314.102180920921</v>
      </c>
      <c r="BX348">
        <v>320.54091288324503</v>
      </c>
      <c r="BY348">
        <v>327.275018555999</v>
      </c>
      <c r="BZ348">
        <v>319.15147643478502</v>
      </c>
      <c r="CA348">
        <v>327.32529098665901</v>
      </c>
      <c r="CB348">
        <v>322.43497171764898</v>
      </c>
      <c r="CC348">
        <v>327.52637673627601</v>
      </c>
      <c r="CD348">
        <v>322.38792252016998</v>
      </c>
    </row>
    <row r="349" spans="1:82" x14ac:dyDescent="0.25">
      <c r="A349">
        <v>83.391188251001296</v>
      </c>
      <c r="B349">
        <v>324.66591665643199</v>
      </c>
      <c r="C349">
        <v>317.37768633119902</v>
      </c>
      <c r="D349">
        <v>322.15544322587499</v>
      </c>
      <c r="E349">
        <v>329.09336834655898</v>
      </c>
      <c r="F349">
        <v>326.60122961502901</v>
      </c>
      <c r="G349">
        <v>321.65151548361303</v>
      </c>
      <c r="H349">
        <v>335.018881892504</v>
      </c>
      <c r="I349">
        <v>319.78536828719098</v>
      </c>
      <c r="J349">
        <v>324.87267570202403</v>
      </c>
      <c r="K349">
        <v>327.05294936985803</v>
      </c>
      <c r="L349">
        <v>331.533410953025</v>
      </c>
      <c r="M349">
        <v>332.314339738135</v>
      </c>
      <c r="N349">
        <v>316.26721031658798</v>
      </c>
      <c r="O349">
        <v>327.55897701667197</v>
      </c>
      <c r="P349">
        <v>334.63033664208302</v>
      </c>
      <c r="Q349">
        <v>327.84515547686601</v>
      </c>
      <c r="R349">
        <v>341.167561980877</v>
      </c>
      <c r="S349">
        <v>345.99419658226702</v>
      </c>
      <c r="T349">
        <v>336.76815983687197</v>
      </c>
      <c r="U349">
        <v>343.81702704198</v>
      </c>
      <c r="V349">
        <v>340.60344834092302</v>
      </c>
      <c r="W349">
        <v>356.53094830196</v>
      </c>
      <c r="X349">
        <v>351.37376367154098</v>
      </c>
      <c r="Y349">
        <v>359.188840540912</v>
      </c>
      <c r="Z349">
        <v>354.11758932112502</v>
      </c>
      <c r="AA349">
        <v>376.723619295829</v>
      </c>
      <c r="AB349">
        <v>388.94642354625398</v>
      </c>
      <c r="AC349">
        <v>391.77507402416899</v>
      </c>
      <c r="AD349">
        <v>405.50580948623502</v>
      </c>
      <c r="AE349">
        <v>422.39454344181303</v>
      </c>
      <c r="AF349">
        <v>421.324888005736</v>
      </c>
      <c r="AG349">
        <v>421.56211092000001</v>
      </c>
      <c r="AH349">
        <v>405.00176840016098</v>
      </c>
      <c r="AI349">
        <v>404.24501334226198</v>
      </c>
      <c r="AJ349">
        <v>403.70657916723798</v>
      </c>
      <c r="AK349">
        <v>383.71246144203502</v>
      </c>
      <c r="AL349">
        <v>373.78607233296799</v>
      </c>
      <c r="AM349">
        <v>436.54237382989902</v>
      </c>
      <c r="AN349">
        <v>437.13402139588402</v>
      </c>
      <c r="AO349">
        <v>423.38210502295198</v>
      </c>
      <c r="AP349">
        <v>414.33896255617998</v>
      </c>
      <c r="AQ349">
        <v>447.62026774949601</v>
      </c>
      <c r="AR349">
        <v>427.45277726878197</v>
      </c>
      <c r="AS349">
        <v>419.09168438572601</v>
      </c>
      <c r="AT349">
        <v>463.11095209439901</v>
      </c>
      <c r="AU349">
        <v>474.85467840032101</v>
      </c>
      <c r="AV349">
        <v>510.76785195838397</v>
      </c>
      <c r="AW349">
        <v>499.71866603842102</v>
      </c>
      <c r="AX349">
        <v>440.89634457405299</v>
      </c>
      <c r="AY349">
        <v>393.35213297636199</v>
      </c>
      <c r="AZ349">
        <v>410.16086622636601</v>
      </c>
      <c r="BA349">
        <v>402.62651494253799</v>
      </c>
      <c r="BB349">
        <v>408.39535499900001</v>
      </c>
      <c r="BC349">
        <v>395.37232697948298</v>
      </c>
      <c r="BD349">
        <v>364.88838579869798</v>
      </c>
      <c r="BE349">
        <v>360.30367459468198</v>
      </c>
      <c r="BF349">
        <v>382.67484748478699</v>
      </c>
      <c r="BG349">
        <v>371.27291872560698</v>
      </c>
      <c r="BH349">
        <v>356.91345719331503</v>
      </c>
      <c r="BI349">
        <v>355.15687873594402</v>
      </c>
      <c r="BJ349">
        <v>358.24494205082101</v>
      </c>
      <c r="BK349">
        <v>377.78378818979701</v>
      </c>
      <c r="BL349">
        <v>377.66587621328199</v>
      </c>
      <c r="BM349">
        <v>355.14327824307099</v>
      </c>
      <c r="BN349">
        <v>348.376165151424</v>
      </c>
      <c r="BO349">
        <v>330.66513468086902</v>
      </c>
      <c r="BP349">
        <v>325.808151470138</v>
      </c>
      <c r="BQ349">
        <v>318.28403112265198</v>
      </c>
      <c r="BR349">
        <v>320.20935796406502</v>
      </c>
      <c r="BS349">
        <v>325.12092209300602</v>
      </c>
      <c r="BT349">
        <v>319.733839233026</v>
      </c>
      <c r="BU349">
        <v>332.44820179091198</v>
      </c>
      <c r="BV349">
        <v>328.03391704524</v>
      </c>
      <c r="BW349">
        <v>313.73676515947199</v>
      </c>
      <c r="BX349">
        <v>319.37515292156201</v>
      </c>
      <c r="BY349">
        <v>327.00047215062199</v>
      </c>
      <c r="BZ349">
        <v>318.64657960832398</v>
      </c>
      <c r="CA349">
        <v>333.92358967632998</v>
      </c>
      <c r="CB349">
        <v>323.84440312969201</v>
      </c>
      <c r="CC349">
        <v>326.18292103761701</v>
      </c>
      <c r="CD349">
        <v>334.88239053849702</v>
      </c>
    </row>
    <row r="350" spans="1:82" x14ac:dyDescent="0.25">
      <c r="A350">
        <v>83.631508678237594</v>
      </c>
      <c r="B350">
        <v>322.40302543036302</v>
      </c>
      <c r="C350">
        <v>320.05550820013298</v>
      </c>
      <c r="D350">
        <v>320.84972922295702</v>
      </c>
      <c r="E350">
        <v>324.93524321835298</v>
      </c>
      <c r="F350">
        <v>327.854287668599</v>
      </c>
      <c r="G350">
        <v>319.66291574433302</v>
      </c>
      <c r="H350">
        <v>331.80731247723401</v>
      </c>
      <c r="I350">
        <v>318.31864225223302</v>
      </c>
      <c r="J350">
        <v>322.37352880928597</v>
      </c>
      <c r="K350">
        <v>329.01717503050202</v>
      </c>
      <c r="L350">
        <v>330.690731849315</v>
      </c>
      <c r="M350">
        <v>332.10462673540297</v>
      </c>
      <c r="N350">
        <v>315.33844312954</v>
      </c>
      <c r="O350">
        <v>326.88884300552598</v>
      </c>
      <c r="P350">
        <v>333.02336710306702</v>
      </c>
      <c r="Q350">
        <v>327.83859115222498</v>
      </c>
      <c r="R350">
        <v>345.322956298468</v>
      </c>
      <c r="S350">
        <v>342.82236012414302</v>
      </c>
      <c r="T350">
        <v>332.46547369473399</v>
      </c>
      <c r="U350">
        <v>346.38396654170202</v>
      </c>
      <c r="V350">
        <v>340.19694973124899</v>
      </c>
      <c r="W350">
        <v>354.91157700453499</v>
      </c>
      <c r="X350">
        <v>349.78424803661602</v>
      </c>
      <c r="Y350">
        <v>359.69321583602698</v>
      </c>
      <c r="Z350">
        <v>355.19315661987901</v>
      </c>
      <c r="AA350">
        <v>375.275002366205</v>
      </c>
      <c r="AB350">
        <v>385.895292605831</v>
      </c>
      <c r="AC350">
        <v>387.9901746937</v>
      </c>
      <c r="AD350">
        <v>402.47683808517598</v>
      </c>
      <c r="AE350">
        <v>416.55917047873101</v>
      </c>
      <c r="AF350">
        <v>420.65947606254599</v>
      </c>
      <c r="AG350">
        <v>417.86895531542399</v>
      </c>
      <c r="AH350">
        <v>403.29830987728701</v>
      </c>
      <c r="AI350">
        <v>402.432831915679</v>
      </c>
      <c r="AJ350">
        <v>399.35809760434</v>
      </c>
      <c r="AK350">
        <v>385.12209526305202</v>
      </c>
      <c r="AL350">
        <v>371.36123280068102</v>
      </c>
      <c r="AM350">
        <v>433.03238681611799</v>
      </c>
      <c r="AN350">
        <v>430.21442912352302</v>
      </c>
      <c r="AO350">
        <v>419.18709420168199</v>
      </c>
      <c r="AP350">
        <v>408.44659864566501</v>
      </c>
      <c r="AQ350">
        <v>443.78333780852103</v>
      </c>
      <c r="AR350">
        <v>420.23227413519902</v>
      </c>
      <c r="AS350">
        <v>411.97926604860402</v>
      </c>
      <c r="AT350">
        <v>452.004962512021</v>
      </c>
      <c r="AU350">
        <v>459.50115829347197</v>
      </c>
      <c r="AV350">
        <v>498.60444304477898</v>
      </c>
      <c r="AW350">
        <v>487.14006216951799</v>
      </c>
      <c r="AX350">
        <v>432.363535891764</v>
      </c>
      <c r="AY350">
        <v>395.385298006494</v>
      </c>
      <c r="AZ350">
        <v>409.16502455576602</v>
      </c>
      <c r="BA350">
        <v>398.16630587704299</v>
      </c>
      <c r="BB350">
        <v>409.07776151823703</v>
      </c>
      <c r="BC350">
        <v>394.83358058367401</v>
      </c>
      <c r="BD350">
        <v>363.65234624455701</v>
      </c>
      <c r="BE350">
        <v>362.499729017714</v>
      </c>
      <c r="BF350">
        <v>377.97094022282499</v>
      </c>
      <c r="BG350">
        <v>371.52687052497402</v>
      </c>
      <c r="BH350">
        <v>356.58503040883397</v>
      </c>
      <c r="BI350">
        <v>352.06656080924898</v>
      </c>
      <c r="BJ350">
        <v>357.07860021200298</v>
      </c>
      <c r="BK350">
        <v>378.02810289678803</v>
      </c>
      <c r="BL350">
        <v>378.27670102538201</v>
      </c>
      <c r="BM350">
        <v>355.401619105723</v>
      </c>
      <c r="BN350">
        <v>348.32262279679901</v>
      </c>
      <c r="BO350">
        <v>328.55966340677099</v>
      </c>
      <c r="BP350">
        <v>325.75368029325</v>
      </c>
      <c r="BQ350">
        <v>317.75517089305299</v>
      </c>
      <c r="BR350">
        <v>317.25783909212998</v>
      </c>
      <c r="BS350">
        <v>323.02911802943697</v>
      </c>
      <c r="BT350">
        <v>314.45028637136301</v>
      </c>
      <c r="BU350">
        <v>332.372817852884</v>
      </c>
      <c r="BV350">
        <v>328.73122199794301</v>
      </c>
      <c r="BW350">
        <v>313.72173090609698</v>
      </c>
      <c r="BX350">
        <v>318.27299155173301</v>
      </c>
      <c r="BY350">
        <v>327.77942143061301</v>
      </c>
      <c r="BZ350">
        <v>315.69283132494701</v>
      </c>
      <c r="CA350">
        <v>332.76552110969402</v>
      </c>
      <c r="CB350">
        <v>324.27082376004302</v>
      </c>
      <c r="CC350">
        <v>325.45544883980699</v>
      </c>
      <c r="CD350">
        <v>336.59456175355501</v>
      </c>
    </row>
    <row r="351" spans="1:82" x14ac:dyDescent="0.25">
      <c r="A351">
        <v>83.871829105473907</v>
      </c>
      <c r="B351">
        <v>322.57611384582498</v>
      </c>
      <c r="C351">
        <v>319.27897079897798</v>
      </c>
      <c r="D351">
        <v>320.61797501185902</v>
      </c>
      <c r="E351">
        <v>324.17891061082099</v>
      </c>
      <c r="F351">
        <v>327.51423687930702</v>
      </c>
      <c r="G351">
        <v>319.65095957680001</v>
      </c>
      <c r="H351">
        <v>331.93703782736299</v>
      </c>
      <c r="I351">
        <v>317.465216128218</v>
      </c>
      <c r="J351">
        <v>322.69143503550799</v>
      </c>
      <c r="K351">
        <v>328.51186490421702</v>
      </c>
      <c r="L351">
        <v>330.38970236260201</v>
      </c>
      <c r="M351">
        <v>331.50756071793001</v>
      </c>
      <c r="N351">
        <v>315.49466060654402</v>
      </c>
      <c r="O351">
        <v>327.03513362050501</v>
      </c>
      <c r="P351">
        <v>332.89669556984001</v>
      </c>
      <c r="Q351">
        <v>327.94971664148602</v>
      </c>
      <c r="R351">
        <v>344.84820263908199</v>
      </c>
      <c r="S351">
        <v>342.320563626367</v>
      </c>
      <c r="T351">
        <v>332.72761444642703</v>
      </c>
      <c r="U351">
        <v>346.08846979039703</v>
      </c>
      <c r="V351">
        <v>340.48196923511802</v>
      </c>
      <c r="W351">
        <v>355.003350413654</v>
      </c>
      <c r="X351">
        <v>349.51760337189597</v>
      </c>
      <c r="Y351">
        <v>359.31999863993298</v>
      </c>
      <c r="Z351">
        <v>355.24378008142799</v>
      </c>
      <c r="AA351">
        <v>375.46843549794801</v>
      </c>
      <c r="AB351">
        <v>385.78896671651802</v>
      </c>
      <c r="AC351">
        <v>388.29695926296</v>
      </c>
      <c r="AD351">
        <v>401.90913041976802</v>
      </c>
      <c r="AE351">
        <v>416.62122834138199</v>
      </c>
      <c r="AF351">
        <v>420.71972484104901</v>
      </c>
      <c r="AG351">
        <v>417.05971107677198</v>
      </c>
      <c r="AH351">
        <v>403.184715278402</v>
      </c>
      <c r="AI351">
        <v>402.51520411340903</v>
      </c>
      <c r="AJ351">
        <v>399.18931750866301</v>
      </c>
      <c r="AK351">
        <v>385.39042909447198</v>
      </c>
      <c r="AL351">
        <v>371.48096779495597</v>
      </c>
      <c r="AM351">
        <v>432.11198060818901</v>
      </c>
      <c r="AN351">
        <v>429.97609728450198</v>
      </c>
      <c r="AO351">
        <v>418.37211209686001</v>
      </c>
      <c r="AP351">
        <v>407.26622164510701</v>
      </c>
      <c r="AQ351">
        <v>442.57885174505998</v>
      </c>
      <c r="AR351">
        <v>419.30826281410799</v>
      </c>
      <c r="AS351">
        <v>411.420532456719</v>
      </c>
      <c r="AT351">
        <v>451.39165828407602</v>
      </c>
      <c r="AU351">
        <v>458.139439997804</v>
      </c>
      <c r="AV351">
        <v>497.33104056960298</v>
      </c>
      <c r="AW351">
        <v>486.05539241332002</v>
      </c>
      <c r="AX351">
        <v>432.05037189487001</v>
      </c>
      <c r="AY351">
        <v>395.39638460396901</v>
      </c>
      <c r="AZ351">
        <v>409.12597676345598</v>
      </c>
      <c r="BA351">
        <v>397.49598452252201</v>
      </c>
      <c r="BB351">
        <v>408.58939439780499</v>
      </c>
      <c r="BC351">
        <v>394.27747453509397</v>
      </c>
      <c r="BD351">
        <v>363.60450925120102</v>
      </c>
      <c r="BE351">
        <v>363.01375213080598</v>
      </c>
      <c r="BF351">
        <v>377.953428609821</v>
      </c>
      <c r="BG351">
        <v>372.11254703012003</v>
      </c>
      <c r="BH351">
        <v>356.52037177830999</v>
      </c>
      <c r="BI351">
        <v>351.92107451890098</v>
      </c>
      <c r="BJ351">
        <v>357.34771850829901</v>
      </c>
      <c r="BK351">
        <v>377.95545313173301</v>
      </c>
      <c r="BL351">
        <v>377.96510315845097</v>
      </c>
      <c r="BM351">
        <v>355.08776825037</v>
      </c>
      <c r="BN351">
        <v>348.11841106063702</v>
      </c>
      <c r="BO351">
        <v>328.53153374301399</v>
      </c>
      <c r="BP351">
        <v>325.74008712107099</v>
      </c>
      <c r="BQ351">
        <v>317.29065765635801</v>
      </c>
      <c r="BR351">
        <v>317.271224503817</v>
      </c>
      <c r="BS351">
        <v>322.64984259301002</v>
      </c>
      <c r="BT351">
        <v>314.04537913038899</v>
      </c>
      <c r="BU351">
        <v>331.73484335913702</v>
      </c>
      <c r="BV351">
        <v>328.75410533188898</v>
      </c>
      <c r="BW351">
        <v>313.61853532825597</v>
      </c>
      <c r="BX351">
        <v>318.17788931448001</v>
      </c>
      <c r="BY351">
        <v>327.44072090836801</v>
      </c>
      <c r="BZ351">
        <v>315.51801406319498</v>
      </c>
      <c r="CA351">
        <v>332.17457110878399</v>
      </c>
      <c r="CB351">
        <v>323.97736762108502</v>
      </c>
      <c r="CC351">
        <v>325.50134167042597</v>
      </c>
      <c r="CD351">
        <v>336.51169549107902</v>
      </c>
    </row>
    <row r="352" spans="1:82" x14ac:dyDescent="0.25">
      <c r="A352">
        <v>84.112149532710205</v>
      </c>
      <c r="B352">
        <v>319.92267617234</v>
      </c>
      <c r="C352">
        <v>317.94532222334499</v>
      </c>
      <c r="D352">
        <v>317.96664015723098</v>
      </c>
      <c r="E352">
        <v>320.767653808489</v>
      </c>
      <c r="F352">
        <v>325.075946590922</v>
      </c>
      <c r="G352">
        <v>317.23247269178398</v>
      </c>
      <c r="H352">
        <v>331.84024885449702</v>
      </c>
      <c r="I352">
        <v>312.009869591057</v>
      </c>
      <c r="J352">
        <v>323.60385805168102</v>
      </c>
      <c r="K352">
        <v>324.13845429621</v>
      </c>
      <c r="L352">
        <v>326.47438606472099</v>
      </c>
      <c r="M352">
        <v>328.00436236426799</v>
      </c>
      <c r="N352">
        <v>316.66768646779099</v>
      </c>
      <c r="O352">
        <v>328.00579936065998</v>
      </c>
      <c r="P352">
        <v>332.17997975651798</v>
      </c>
      <c r="Q352">
        <v>327.835184843994</v>
      </c>
      <c r="R352">
        <v>340.70868964085003</v>
      </c>
      <c r="S352">
        <v>343.44258938347798</v>
      </c>
      <c r="T352">
        <v>333.633368006154</v>
      </c>
      <c r="U352">
        <v>342.829343289333</v>
      </c>
      <c r="V352">
        <v>340.588005341246</v>
      </c>
      <c r="W352">
        <v>356.33045982365098</v>
      </c>
      <c r="X352">
        <v>347.73334245359302</v>
      </c>
      <c r="Y352">
        <v>357.797067026408</v>
      </c>
      <c r="Z352">
        <v>354.81556267458899</v>
      </c>
      <c r="AA352">
        <v>375.00997916007202</v>
      </c>
      <c r="AB352">
        <v>382.87411380506802</v>
      </c>
      <c r="AC352">
        <v>388.50424542787101</v>
      </c>
      <c r="AD352">
        <v>402.59334031330098</v>
      </c>
      <c r="AE352">
        <v>411.98043091139698</v>
      </c>
      <c r="AF352">
        <v>420.19953849324901</v>
      </c>
      <c r="AG352">
        <v>413.65400438750902</v>
      </c>
      <c r="AH352">
        <v>401.13505267535697</v>
      </c>
      <c r="AI352">
        <v>398.12546928898001</v>
      </c>
      <c r="AJ352">
        <v>399.63371930622299</v>
      </c>
      <c r="AK352">
        <v>384.60380792892602</v>
      </c>
      <c r="AL352">
        <v>371.05378839507802</v>
      </c>
      <c r="AM352">
        <v>426.88527996624703</v>
      </c>
      <c r="AN352">
        <v>423.87201849211402</v>
      </c>
      <c r="AO352">
        <v>410.24046019082198</v>
      </c>
      <c r="AP352">
        <v>402.65602274105902</v>
      </c>
      <c r="AQ352">
        <v>432.075602026247</v>
      </c>
      <c r="AR352">
        <v>417.34350326753201</v>
      </c>
      <c r="AS352">
        <v>407.34734330392598</v>
      </c>
      <c r="AT352">
        <v>442.67531692085402</v>
      </c>
      <c r="AU352">
        <v>455.996083929127</v>
      </c>
      <c r="AV352">
        <v>488.08212860384202</v>
      </c>
      <c r="AW352">
        <v>480.56583482701302</v>
      </c>
      <c r="AX352">
        <v>430.82913589045899</v>
      </c>
      <c r="AY352">
        <v>395.40227962981203</v>
      </c>
      <c r="AZ352">
        <v>407.72788307884002</v>
      </c>
      <c r="BA352">
        <v>397.57334503436999</v>
      </c>
      <c r="BB352">
        <v>406.57003834929799</v>
      </c>
      <c r="BC352">
        <v>390.26047547471001</v>
      </c>
      <c r="BD352">
        <v>363.91431901016699</v>
      </c>
      <c r="BE352">
        <v>365.38991364935498</v>
      </c>
      <c r="BF352">
        <v>378.62492736376402</v>
      </c>
      <c r="BG352">
        <v>374.62998227681402</v>
      </c>
      <c r="BH352">
        <v>358.14242472626501</v>
      </c>
      <c r="BI352">
        <v>352.93897462836401</v>
      </c>
      <c r="BJ352">
        <v>360.00253714749499</v>
      </c>
      <c r="BK352">
        <v>377.43691155824598</v>
      </c>
      <c r="BL352">
        <v>379.40125032071199</v>
      </c>
      <c r="BM352">
        <v>357.23260290633499</v>
      </c>
      <c r="BN352">
        <v>346.51404088592</v>
      </c>
      <c r="BO352">
        <v>333.33986456458501</v>
      </c>
      <c r="BP352">
        <v>324.75449421590702</v>
      </c>
      <c r="BQ352">
        <v>316.482938283301</v>
      </c>
      <c r="BR352">
        <v>317.11103971234201</v>
      </c>
      <c r="BS352">
        <v>319.46259272544802</v>
      </c>
      <c r="BT352">
        <v>312.62449731496298</v>
      </c>
      <c r="BU352">
        <v>327.44427215838101</v>
      </c>
      <c r="BV352">
        <v>328.45034949867198</v>
      </c>
      <c r="BW352">
        <v>315.03692010871498</v>
      </c>
      <c r="BX352">
        <v>317.40557406925399</v>
      </c>
      <c r="BY352">
        <v>327.231785884234</v>
      </c>
      <c r="BZ352">
        <v>314.52263759601902</v>
      </c>
      <c r="CA352">
        <v>331.88054352600398</v>
      </c>
      <c r="CB352">
        <v>322.37203627909997</v>
      </c>
      <c r="CC352">
        <v>329.09603068128803</v>
      </c>
      <c r="CD352">
        <v>334.26342086670797</v>
      </c>
    </row>
    <row r="353" spans="1:82" x14ac:dyDescent="0.25">
      <c r="A353">
        <v>84.352469959946504</v>
      </c>
      <c r="B353">
        <v>322.77509912092199</v>
      </c>
      <c r="C353">
        <v>320.01987290877798</v>
      </c>
      <c r="D353">
        <v>321.326415230436</v>
      </c>
      <c r="E353">
        <v>322.09277533146798</v>
      </c>
      <c r="F353">
        <v>319.45109605402303</v>
      </c>
      <c r="G353">
        <v>317.67479814999399</v>
      </c>
      <c r="H353">
        <v>332.580767928527</v>
      </c>
      <c r="I353">
        <v>313.790846038469</v>
      </c>
      <c r="J353">
        <v>321.02897289873999</v>
      </c>
      <c r="K353">
        <v>322.70507510417701</v>
      </c>
      <c r="L353">
        <v>317.09268627214402</v>
      </c>
      <c r="M353">
        <v>325.34093294755201</v>
      </c>
      <c r="N353">
        <v>316.60778335090203</v>
      </c>
      <c r="O353">
        <v>331.74145180289202</v>
      </c>
      <c r="P353">
        <v>324.59858075787702</v>
      </c>
      <c r="Q353">
        <v>330.45348243163102</v>
      </c>
      <c r="R353">
        <v>337.52691848990702</v>
      </c>
      <c r="S353">
        <v>341.65605238347001</v>
      </c>
      <c r="T353">
        <v>333.74422062733601</v>
      </c>
      <c r="U353">
        <v>338.80083776336602</v>
      </c>
      <c r="V353">
        <v>343.21293620240402</v>
      </c>
      <c r="W353">
        <v>355.216398502309</v>
      </c>
      <c r="X353">
        <v>347.86487777945501</v>
      </c>
      <c r="Y353">
        <v>359.533898573562</v>
      </c>
      <c r="Z353">
        <v>356.264888679877</v>
      </c>
      <c r="AA353">
        <v>375.04574797080198</v>
      </c>
      <c r="AB353">
        <v>378.10779301661501</v>
      </c>
      <c r="AC353">
        <v>387.60892427647002</v>
      </c>
      <c r="AD353">
        <v>402.55098600581101</v>
      </c>
      <c r="AE353">
        <v>412.058458962499</v>
      </c>
      <c r="AF353">
        <v>414.89995348737199</v>
      </c>
      <c r="AG353">
        <v>410.18641033412399</v>
      </c>
      <c r="AH353">
        <v>398.48768559690001</v>
      </c>
      <c r="AI353">
        <v>395.688397621707</v>
      </c>
      <c r="AJ353">
        <v>398.97247388732001</v>
      </c>
      <c r="AK353">
        <v>385.09095174656699</v>
      </c>
      <c r="AL353">
        <v>376.45030848506701</v>
      </c>
      <c r="AM353">
        <v>424.31023824892799</v>
      </c>
      <c r="AN353">
        <v>427.42887982078202</v>
      </c>
      <c r="AO353">
        <v>405.02684882127102</v>
      </c>
      <c r="AP353">
        <v>405.05383128815998</v>
      </c>
      <c r="AQ353">
        <v>432.80497272619999</v>
      </c>
      <c r="AR353">
        <v>418.86708230248502</v>
      </c>
      <c r="AS353">
        <v>403.96611325112201</v>
      </c>
      <c r="AT353">
        <v>432.21397786601602</v>
      </c>
      <c r="AU353">
        <v>468.185873255665</v>
      </c>
      <c r="AV353">
        <v>481.860792825207</v>
      </c>
      <c r="AW353">
        <v>492.02349999047499</v>
      </c>
      <c r="AX353">
        <v>436.21740724881897</v>
      </c>
      <c r="AY353">
        <v>401.101941743532</v>
      </c>
      <c r="AZ353">
        <v>407.37688381432798</v>
      </c>
      <c r="BA353">
        <v>397.58462538225302</v>
      </c>
      <c r="BB353">
        <v>411.07049265092598</v>
      </c>
      <c r="BC353">
        <v>382.38563734177899</v>
      </c>
      <c r="BD353">
        <v>366.482351687998</v>
      </c>
      <c r="BE353">
        <v>363.96609038502902</v>
      </c>
      <c r="BF353">
        <v>385.33997123317698</v>
      </c>
      <c r="BG353">
        <v>380.518575122708</v>
      </c>
      <c r="BH353">
        <v>367.98120127842498</v>
      </c>
      <c r="BI353">
        <v>348.40598257341702</v>
      </c>
      <c r="BJ353">
        <v>359.28492084922402</v>
      </c>
      <c r="BK353">
        <v>377.87714813418501</v>
      </c>
      <c r="BL353">
        <v>388.76465578855402</v>
      </c>
      <c r="BM353">
        <v>357.85023422667302</v>
      </c>
      <c r="BN353">
        <v>347.77061991445203</v>
      </c>
      <c r="BO353">
        <v>340.24459448775502</v>
      </c>
      <c r="BP353">
        <v>323.86364576807301</v>
      </c>
      <c r="BQ353">
        <v>318.82439691545</v>
      </c>
      <c r="BR353">
        <v>318.82430578315302</v>
      </c>
      <c r="BS353">
        <v>317.89035580576899</v>
      </c>
      <c r="BT353">
        <v>311.11301490909398</v>
      </c>
      <c r="BU353">
        <v>326.36612557532902</v>
      </c>
      <c r="BV353">
        <v>329.49121554159899</v>
      </c>
      <c r="BW353">
        <v>316.10101796435799</v>
      </c>
      <c r="BX353">
        <v>320.70744665518498</v>
      </c>
      <c r="BY353">
        <v>331.12461879929202</v>
      </c>
      <c r="BZ353">
        <v>315.97031950090701</v>
      </c>
      <c r="CA353">
        <v>332.27560435443201</v>
      </c>
      <c r="CB353">
        <v>318.34993269804102</v>
      </c>
      <c r="CC353">
        <v>335.40100920179901</v>
      </c>
      <c r="CD353">
        <v>332.55101534494401</v>
      </c>
    </row>
    <row r="354" spans="1:82" x14ac:dyDescent="0.25">
      <c r="A354">
        <v>84.592790387182902</v>
      </c>
      <c r="B354">
        <v>322.49004223147398</v>
      </c>
      <c r="C354">
        <v>325.337007112989</v>
      </c>
      <c r="D354">
        <v>322.59887737989999</v>
      </c>
      <c r="E354">
        <v>319.48977363012898</v>
      </c>
      <c r="F354">
        <v>319.86739473587198</v>
      </c>
      <c r="G354">
        <v>322.74974854371402</v>
      </c>
      <c r="H354">
        <v>331.95419335358298</v>
      </c>
      <c r="I354">
        <v>312.69594595925201</v>
      </c>
      <c r="J354">
        <v>322.839795102918</v>
      </c>
      <c r="K354">
        <v>317.71916865334299</v>
      </c>
      <c r="L354">
        <v>314.67093665008599</v>
      </c>
      <c r="M354">
        <v>330.886256507121</v>
      </c>
      <c r="N354">
        <v>311.46902365372603</v>
      </c>
      <c r="O354">
        <v>333.26195522223799</v>
      </c>
      <c r="P354">
        <v>320.66166983627801</v>
      </c>
      <c r="Q354">
        <v>326.13334930831599</v>
      </c>
      <c r="R354">
        <v>334.05323508897902</v>
      </c>
      <c r="S354">
        <v>337.74424523837001</v>
      </c>
      <c r="T354">
        <v>343.45431817595198</v>
      </c>
      <c r="U354">
        <v>341.44725511107202</v>
      </c>
      <c r="V354">
        <v>350.98006412202301</v>
      </c>
      <c r="W354">
        <v>353.02323842278901</v>
      </c>
      <c r="X354">
        <v>351.77024389359298</v>
      </c>
      <c r="Y354">
        <v>367.46151137138702</v>
      </c>
      <c r="Z354">
        <v>360.30216693717699</v>
      </c>
      <c r="AA354">
        <v>376.067063528642</v>
      </c>
      <c r="AB354">
        <v>374.93665948049198</v>
      </c>
      <c r="AC354">
        <v>390.98873404608503</v>
      </c>
      <c r="AD354">
        <v>403.384399956496</v>
      </c>
      <c r="AE354">
        <v>413.08439937703201</v>
      </c>
      <c r="AF354">
        <v>414.64129857936501</v>
      </c>
      <c r="AG354">
        <v>415.43388609139998</v>
      </c>
      <c r="AH354">
        <v>396.88254266307098</v>
      </c>
      <c r="AI354">
        <v>393.953917120933</v>
      </c>
      <c r="AJ354">
        <v>402.69524454537401</v>
      </c>
      <c r="AK354">
        <v>391.40856217567199</v>
      </c>
      <c r="AL354">
        <v>389.26144094237998</v>
      </c>
      <c r="AM354">
        <v>425.885929153777</v>
      </c>
      <c r="AN354">
        <v>430.97420118453402</v>
      </c>
      <c r="AO354">
        <v>405.98320248441797</v>
      </c>
      <c r="AP354">
        <v>405.51230809010502</v>
      </c>
      <c r="AQ354">
        <v>444.46563525829703</v>
      </c>
      <c r="AR354">
        <v>428.40364372604199</v>
      </c>
      <c r="AS354">
        <v>407.61249900074</v>
      </c>
      <c r="AT354">
        <v>431.75793082439799</v>
      </c>
      <c r="AU354">
        <v>483.06286424568998</v>
      </c>
      <c r="AV354">
        <v>489.01576339987997</v>
      </c>
      <c r="AW354">
        <v>510.41876776177202</v>
      </c>
      <c r="AX354">
        <v>449.26263924998602</v>
      </c>
      <c r="AY354">
        <v>406.99427736049898</v>
      </c>
      <c r="AZ354">
        <v>411.55894819779598</v>
      </c>
      <c r="BA354">
        <v>414.08282122936799</v>
      </c>
      <c r="BB354">
        <v>416.461427484034</v>
      </c>
      <c r="BC354">
        <v>382.40123292524402</v>
      </c>
      <c r="BD354">
        <v>374.49506098323099</v>
      </c>
      <c r="BE354">
        <v>368.66318795946103</v>
      </c>
      <c r="BF354">
        <v>392.08273778091097</v>
      </c>
      <c r="BG354">
        <v>388.031380063146</v>
      </c>
      <c r="BH354">
        <v>371.82881229536002</v>
      </c>
      <c r="BI354">
        <v>351.14135568671298</v>
      </c>
      <c r="BJ354">
        <v>362.245400272263</v>
      </c>
      <c r="BK354">
        <v>375.71748970010799</v>
      </c>
      <c r="BL354">
        <v>392.62620267824298</v>
      </c>
      <c r="BM354">
        <v>361.11171452129702</v>
      </c>
      <c r="BN354">
        <v>351.94571751958699</v>
      </c>
      <c r="BO354">
        <v>338.01736003584301</v>
      </c>
      <c r="BP354">
        <v>323.97018341134702</v>
      </c>
      <c r="BQ354">
        <v>314.63235617105698</v>
      </c>
      <c r="BR354">
        <v>318.69183917250598</v>
      </c>
      <c r="BS354">
        <v>318.59824317535401</v>
      </c>
      <c r="BT354">
        <v>310.63557757965299</v>
      </c>
      <c r="BU354">
        <v>327.789562343081</v>
      </c>
      <c r="BV354">
        <v>329.51286965886999</v>
      </c>
      <c r="BW354">
        <v>318.54762001666802</v>
      </c>
      <c r="BX354">
        <v>325.33656994689198</v>
      </c>
      <c r="BY354">
        <v>331.52125890863402</v>
      </c>
      <c r="BZ354">
        <v>315.36360868492602</v>
      </c>
      <c r="CA354">
        <v>328.92343306995502</v>
      </c>
      <c r="CB354">
        <v>323.21306573619</v>
      </c>
      <c r="CC354">
        <v>335.24809406897703</v>
      </c>
      <c r="CD354">
        <v>330.71734553169898</v>
      </c>
    </row>
    <row r="355" spans="1:82" x14ac:dyDescent="0.25">
      <c r="A355">
        <v>84.8331108144192</v>
      </c>
      <c r="B355">
        <v>318.94274419675702</v>
      </c>
      <c r="C355">
        <v>319.07810289791098</v>
      </c>
      <c r="D355">
        <v>319.321203112891</v>
      </c>
      <c r="E355">
        <v>314.18536005339001</v>
      </c>
      <c r="F355">
        <v>315.90989907604501</v>
      </c>
      <c r="G355">
        <v>328.44433097939498</v>
      </c>
      <c r="H355">
        <v>328.23353027785703</v>
      </c>
      <c r="I355">
        <v>307.11937803033902</v>
      </c>
      <c r="J355">
        <v>325.75869865242203</v>
      </c>
      <c r="K355">
        <v>315.82386686500797</v>
      </c>
      <c r="L355">
        <v>310.05113288639802</v>
      </c>
      <c r="M355">
        <v>327.54848616374102</v>
      </c>
      <c r="N355">
        <v>311.38061099735103</v>
      </c>
      <c r="O355">
        <v>325.15663677082398</v>
      </c>
      <c r="P355">
        <v>316.398962552076</v>
      </c>
      <c r="Q355">
        <v>321.54813801863799</v>
      </c>
      <c r="R355">
        <v>327.10838927635501</v>
      </c>
      <c r="S355">
        <v>333.49757278050799</v>
      </c>
      <c r="T355">
        <v>347.87620070034097</v>
      </c>
      <c r="U355">
        <v>336.28209391793098</v>
      </c>
      <c r="V355">
        <v>356.04114889807897</v>
      </c>
      <c r="W355">
        <v>351.44080196069802</v>
      </c>
      <c r="X355">
        <v>347.93810223158403</v>
      </c>
      <c r="Y355">
        <v>367.68586476162199</v>
      </c>
      <c r="Z355">
        <v>364.18487263146</v>
      </c>
      <c r="AA355">
        <v>377.10403802853</v>
      </c>
      <c r="AB355">
        <v>370.24383987669398</v>
      </c>
      <c r="AC355">
        <v>394.74883794533099</v>
      </c>
      <c r="AD355">
        <v>402.11680636597498</v>
      </c>
      <c r="AE355">
        <v>411.22776268769502</v>
      </c>
      <c r="AF355">
        <v>409.120764234624</v>
      </c>
      <c r="AG355">
        <v>418.52867151296402</v>
      </c>
      <c r="AH355">
        <v>392.86846693453401</v>
      </c>
      <c r="AI355">
        <v>392.29435411819298</v>
      </c>
      <c r="AJ355">
        <v>405.11124621321301</v>
      </c>
      <c r="AK355">
        <v>396.73141140864999</v>
      </c>
      <c r="AL355">
        <v>400.53462626231902</v>
      </c>
      <c r="AM355">
        <v>428.20961861554099</v>
      </c>
      <c r="AN355">
        <v>428.27657103991999</v>
      </c>
      <c r="AO355">
        <v>402.04294335142998</v>
      </c>
      <c r="AP355">
        <v>399.85993598663401</v>
      </c>
      <c r="AQ355">
        <v>444.15146003339601</v>
      </c>
      <c r="AR355">
        <v>428.57674994010898</v>
      </c>
      <c r="AS355">
        <v>411.96178399654599</v>
      </c>
      <c r="AT355">
        <v>430.283690886947</v>
      </c>
      <c r="AU355">
        <v>501.14286646272302</v>
      </c>
      <c r="AV355">
        <v>490.450500082274</v>
      </c>
      <c r="AW355">
        <v>511.003798769551</v>
      </c>
      <c r="AX355">
        <v>455.73318206575101</v>
      </c>
      <c r="AY355">
        <v>407.17043977203599</v>
      </c>
      <c r="AZ355">
        <v>411.28731274386797</v>
      </c>
      <c r="BA355">
        <v>426.99975049881402</v>
      </c>
      <c r="BB355">
        <v>416.864589445977</v>
      </c>
      <c r="BC355">
        <v>393.686959540533</v>
      </c>
      <c r="BD355">
        <v>384.13035210926898</v>
      </c>
      <c r="BE355">
        <v>372.978383867991</v>
      </c>
      <c r="BF355">
        <v>400.79322256665802</v>
      </c>
      <c r="BG355">
        <v>391.24128163633202</v>
      </c>
      <c r="BH355">
        <v>372.18847311488202</v>
      </c>
      <c r="BI355">
        <v>358.80136721780701</v>
      </c>
      <c r="BJ355">
        <v>368.46661489413498</v>
      </c>
      <c r="BK355">
        <v>373.34708451682201</v>
      </c>
      <c r="BL355">
        <v>390.28185454812001</v>
      </c>
      <c r="BM355">
        <v>362.91384126544102</v>
      </c>
      <c r="BN355">
        <v>357.55234512277599</v>
      </c>
      <c r="BO355">
        <v>342.62077778401101</v>
      </c>
      <c r="BP355">
        <v>329.10877918391202</v>
      </c>
      <c r="BQ355">
        <v>315.13072065481703</v>
      </c>
      <c r="BR355">
        <v>315.869367378775</v>
      </c>
      <c r="BS355">
        <v>317.64884558699902</v>
      </c>
      <c r="BT355">
        <v>313.21653824257697</v>
      </c>
      <c r="BU355">
        <v>330.95897229139803</v>
      </c>
      <c r="BV355">
        <v>322.751878684031</v>
      </c>
      <c r="BW355">
        <v>321.93405480421501</v>
      </c>
      <c r="BX355">
        <v>323.119080634103</v>
      </c>
      <c r="BY355">
        <v>328.29630728422302</v>
      </c>
      <c r="BZ355">
        <v>310.893792431534</v>
      </c>
      <c r="CA355">
        <v>321.05347244234002</v>
      </c>
      <c r="CB355">
        <v>323.526350424079</v>
      </c>
      <c r="CC355">
        <v>337.317105225369</v>
      </c>
      <c r="CD355">
        <v>330.95076241203299</v>
      </c>
    </row>
    <row r="356" spans="1:82" x14ac:dyDescent="0.25">
      <c r="A356">
        <v>85.073431241655499</v>
      </c>
      <c r="B356">
        <v>319.02285461131203</v>
      </c>
      <c r="C356">
        <v>317.00872987842899</v>
      </c>
      <c r="D356">
        <v>318.47844821403402</v>
      </c>
      <c r="E356">
        <v>314.55972028872901</v>
      </c>
      <c r="F356">
        <v>314.98919818856399</v>
      </c>
      <c r="G356">
        <v>329.11112081575402</v>
      </c>
      <c r="H356">
        <v>328.33714136472202</v>
      </c>
      <c r="I356">
        <v>307.15822062872297</v>
      </c>
      <c r="J356">
        <v>325.31753618364797</v>
      </c>
      <c r="K356">
        <v>315.15362474616001</v>
      </c>
      <c r="L356">
        <v>308.63799528973902</v>
      </c>
      <c r="M356">
        <v>326.81647293458701</v>
      </c>
      <c r="N356">
        <v>311.470515796087</v>
      </c>
      <c r="O356">
        <v>323.68218529385399</v>
      </c>
      <c r="P356">
        <v>314.97724588010198</v>
      </c>
      <c r="Q356">
        <v>321.273833469799</v>
      </c>
      <c r="R356">
        <v>324.180003611085</v>
      </c>
      <c r="S356">
        <v>333.54072496729901</v>
      </c>
      <c r="T356">
        <v>348.71916967442598</v>
      </c>
      <c r="U356">
        <v>335.27064590328899</v>
      </c>
      <c r="V356">
        <v>354.99252663979701</v>
      </c>
      <c r="W356">
        <v>351.28601549205803</v>
      </c>
      <c r="X356">
        <v>347.656304040885</v>
      </c>
      <c r="Y356">
        <v>365.15854203029699</v>
      </c>
      <c r="Z356">
        <v>365.29631798588002</v>
      </c>
      <c r="AA356">
        <v>376.49105718757102</v>
      </c>
      <c r="AB356">
        <v>370.28932859829899</v>
      </c>
      <c r="AC356">
        <v>394.13848573705201</v>
      </c>
      <c r="AD356">
        <v>399.876565653819</v>
      </c>
      <c r="AE356">
        <v>409.13028504688401</v>
      </c>
      <c r="AF356">
        <v>409.28928810561598</v>
      </c>
      <c r="AG356">
        <v>417.09542270908099</v>
      </c>
      <c r="AH356">
        <v>390.793569790513</v>
      </c>
      <c r="AI356">
        <v>391.28451014578201</v>
      </c>
      <c r="AJ356">
        <v>405.41465335133699</v>
      </c>
      <c r="AK356">
        <v>395.57020065464002</v>
      </c>
      <c r="AL356">
        <v>399.53014133920499</v>
      </c>
      <c r="AM356">
        <v>423.82308250708797</v>
      </c>
      <c r="AN356">
        <v>423.12203871794799</v>
      </c>
      <c r="AO356">
        <v>397.28897251838498</v>
      </c>
      <c r="AP356">
        <v>395.50017268308602</v>
      </c>
      <c r="AQ356">
        <v>440.40062328477501</v>
      </c>
      <c r="AR356">
        <v>427.40838628361303</v>
      </c>
      <c r="AS356">
        <v>410.75902667800699</v>
      </c>
      <c r="AT356">
        <v>427.60201099086402</v>
      </c>
      <c r="AU356">
        <v>500.30533785505401</v>
      </c>
      <c r="AV356">
        <v>483.83614935120801</v>
      </c>
      <c r="AW356">
        <v>503.73362373654999</v>
      </c>
      <c r="AX356">
        <v>454.45570777804801</v>
      </c>
      <c r="AY356">
        <v>406.75059180244898</v>
      </c>
      <c r="AZ356">
        <v>410.11628778214703</v>
      </c>
      <c r="BA356">
        <v>426.84724844130699</v>
      </c>
      <c r="BB356">
        <v>416.83210798700702</v>
      </c>
      <c r="BC356">
        <v>394.70572964303398</v>
      </c>
      <c r="BD356">
        <v>385.930993716221</v>
      </c>
      <c r="BE356">
        <v>372.18272371489502</v>
      </c>
      <c r="BF356">
        <v>401.25060576386699</v>
      </c>
      <c r="BG356">
        <v>389.856847804398</v>
      </c>
      <c r="BH356">
        <v>372.40726779676902</v>
      </c>
      <c r="BI356">
        <v>357.70385297664399</v>
      </c>
      <c r="BJ356">
        <v>368.55378059746499</v>
      </c>
      <c r="BK356">
        <v>373.60645667450001</v>
      </c>
      <c r="BL356">
        <v>390.44040168409202</v>
      </c>
      <c r="BM356">
        <v>363.00479555236899</v>
      </c>
      <c r="BN356">
        <v>358.35045997280201</v>
      </c>
      <c r="BO356">
        <v>344.20555840141901</v>
      </c>
      <c r="BP356">
        <v>331.21661775862401</v>
      </c>
      <c r="BQ356">
        <v>315.00526953770202</v>
      </c>
      <c r="BR356">
        <v>315.80162186224101</v>
      </c>
      <c r="BS356">
        <v>315.57416630310701</v>
      </c>
      <c r="BT356">
        <v>313.82117190017698</v>
      </c>
      <c r="BU356">
        <v>331.97707543973598</v>
      </c>
      <c r="BV356">
        <v>320.40615561991399</v>
      </c>
      <c r="BW356">
        <v>322.31657837017502</v>
      </c>
      <c r="BX356">
        <v>323.12513816699499</v>
      </c>
      <c r="BY356">
        <v>328.492087705713</v>
      </c>
      <c r="BZ356">
        <v>310.145555273502</v>
      </c>
      <c r="CA356">
        <v>318.65122211985602</v>
      </c>
      <c r="CB356">
        <v>320.82795805352703</v>
      </c>
      <c r="CC356">
        <v>338.05408644839298</v>
      </c>
      <c r="CD356">
        <v>328.147038523628</v>
      </c>
    </row>
    <row r="357" spans="1:82" x14ac:dyDescent="0.25">
      <c r="A357">
        <v>85.313751668891797</v>
      </c>
      <c r="B357">
        <v>319.02285461131203</v>
      </c>
      <c r="C357">
        <v>317.00872987842899</v>
      </c>
      <c r="D357">
        <v>318.47844821403402</v>
      </c>
      <c r="E357">
        <v>314.55972028872901</v>
      </c>
      <c r="F357">
        <v>314.98919818856399</v>
      </c>
      <c r="G357">
        <v>329.11112081575402</v>
      </c>
      <c r="H357">
        <v>328.33714136472202</v>
      </c>
      <c r="I357">
        <v>307.15822062872297</v>
      </c>
      <c r="J357">
        <v>325.31753618364797</v>
      </c>
      <c r="K357">
        <v>315.15362474616001</v>
      </c>
      <c r="L357">
        <v>308.63799528973902</v>
      </c>
      <c r="M357">
        <v>326.81647293458701</v>
      </c>
      <c r="N357">
        <v>311.470515796087</v>
      </c>
      <c r="O357">
        <v>323.68218529385399</v>
      </c>
      <c r="P357">
        <v>314.97724588010198</v>
      </c>
      <c r="Q357">
        <v>321.273833469799</v>
      </c>
      <c r="R357">
        <v>324.180003611085</v>
      </c>
      <c r="S357">
        <v>333.54072496729901</v>
      </c>
      <c r="T357">
        <v>348.71916967442598</v>
      </c>
      <c r="U357">
        <v>335.27064590328899</v>
      </c>
      <c r="V357">
        <v>354.99252663979701</v>
      </c>
      <c r="W357">
        <v>351.28601549205803</v>
      </c>
      <c r="X357">
        <v>347.656304040885</v>
      </c>
      <c r="Y357">
        <v>365.15854203029699</v>
      </c>
      <c r="Z357">
        <v>365.29631798588002</v>
      </c>
      <c r="AA357">
        <v>376.49105718757102</v>
      </c>
      <c r="AB357">
        <v>370.28932859829899</v>
      </c>
      <c r="AC357">
        <v>394.13848573705201</v>
      </c>
      <c r="AD357">
        <v>399.876565653819</v>
      </c>
      <c r="AE357">
        <v>409.13028504688401</v>
      </c>
      <c r="AF357">
        <v>409.28928810561598</v>
      </c>
      <c r="AG357">
        <v>417.09542270908099</v>
      </c>
      <c r="AH357">
        <v>390.793569790513</v>
      </c>
      <c r="AI357">
        <v>391.28451014578201</v>
      </c>
      <c r="AJ357">
        <v>405.41465335133699</v>
      </c>
      <c r="AK357">
        <v>395.57020065464002</v>
      </c>
      <c r="AL357">
        <v>399.53014133920499</v>
      </c>
      <c r="AM357">
        <v>423.82308250708797</v>
      </c>
      <c r="AN357">
        <v>423.12203871794799</v>
      </c>
      <c r="AO357">
        <v>397.28897251838498</v>
      </c>
      <c r="AP357">
        <v>395.50017268308602</v>
      </c>
      <c r="AQ357">
        <v>440.40062328477501</v>
      </c>
      <c r="AR357">
        <v>427.40838628361303</v>
      </c>
      <c r="AS357">
        <v>410.75902667800699</v>
      </c>
      <c r="AT357">
        <v>427.60201099086402</v>
      </c>
      <c r="AU357">
        <v>500.30533785505401</v>
      </c>
      <c r="AV357">
        <v>483.83614935120801</v>
      </c>
      <c r="AW357">
        <v>503.73362373654999</v>
      </c>
      <c r="AX357">
        <v>454.45570777804801</v>
      </c>
      <c r="AY357">
        <v>406.75059180244898</v>
      </c>
      <c r="AZ357">
        <v>410.11628778214703</v>
      </c>
      <c r="BA357">
        <v>426.84724844130699</v>
      </c>
      <c r="BB357">
        <v>416.83210798700702</v>
      </c>
      <c r="BC357">
        <v>394.70572964303398</v>
      </c>
      <c r="BD357">
        <v>385.930993716221</v>
      </c>
      <c r="BE357">
        <v>372.18272371489502</v>
      </c>
      <c r="BF357">
        <v>401.25060576386699</v>
      </c>
      <c r="BG357">
        <v>389.856847804398</v>
      </c>
      <c r="BH357">
        <v>372.40726779676902</v>
      </c>
      <c r="BI357">
        <v>357.70385297664399</v>
      </c>
      <c r="BJ357">
        <v>368.55378059746499</v>
      </c>
      <c r="BK357">
        <v>373.60645667450001</v>
      </c>
      <c r="BL357">
        <v>390.44040168409202</v>
      </c>
      <c r="BM357">
        <v>363.00479555236899</v>
      </c>
      <c r="BN357">
        <v>358.35045997280201</v>
      </c>
      <c r="BO357">
        <v>344.20555840141901</v>
      </c>
      <c r="BP357">
        <v>331.21661775862401</v>
      </c>
      <c r="BQ357">
        <v>315.00526953770202</v>
      </c>
      <c r="BR357">
        <v>315.80162186224101</v>
      </c>
      <c r="BS357">
        <v>315.57416630310701</v>
      </c>
      <c r="BT357">
        <v>313.82117190017698</v>
      </c>
      <c r="BU357">
        <v>331.97707543973598</v>
      </c>
      <c r="BV357">
        <v>320.40615561991399</v>
      </c>
      <c r="BW357">
        <v>322.31657837017502</v>
      </c>
      <c r="BX357">
        <v>323.12513816699499</v>
      </c>
      <c r="BY357">
        <v>328.492087705713</v>
      </c>
      <c r="BZ357">
        <v>310.145555273502</v>
      </c>
      <c r="CA357">
        <v>318.65122211985602</v>
      </c>
      <c r="CB357">
        <v>320.82795805352703</v>
      </c>
      <c r="CC357">
        <v>338.05408644839298</v>
      </c>
      <c r="CD357">
        <v>328.147038523628</v>
      </c>
    </row>
    <row r="358" spans="1:82" x14ac:dyDescent="0.25">
      <c r="A358">
        <v>85.554072096128095</v>
      </c>
      <c r="B358">
        <v>316.478379402916</v>
      </c>
      <c r="C358">
        <v>316.348133376882</v>
      </c>
      <c r="D358">
        <v>316.90813191690899</v>
      </c>
      <c r="E358">
        <v>316.54408888222298</v>
      </c>
      <c r="F358">
        <v>313.40643891481699</v>
      </c>
      <c r="G358">
        <v>328.24255551447902</v>
      </c>
      <c r="H358">
        <v>324.81020010829502</v>
      </c>
      <c r="I358">
        <v>307.35586043769302</v>
      </c>
      <c r="J358">
        <v>324.753641911393</v>
      </c>
      <c r="K358">
        <v>314.37822583932802</v>
      </c>
      <c r="L358">
        <v>308.63692573643601</v>
      </c>
      <c r="M358">
        <v>324.594880113773</v>
      </c>
      <c r="N358">
        <v>312.32428672364102</v>
      </c>
      <c r="O358">
        <v>323.00058847258703</v>
      </c>
      <c r="P358">
        <v>314.08114168453301</v>
      </c>
      <c r="Q358">
        <v>322.60261954948101</v>
      </c>
      <c r="R358">
        <v>324.63059876191898</v>
      </c>
      <c r="S358">
        <v>334.022296193496</v>
      </c>
      <c r="T358">
        <v>348.36191558262601</v>
      </c>
      <c r="U358">
        <v>335.626220753594</v>
      </c>
      <c r="V358">
        <v>355.07230447573897</v>
      </c>
      <c r="W358">
        <v>348.63817635916598</v>
      </c>
      <c r="X358">
        <v>346.42564748656002</v>
      </c>
      <c r="Y358">
        <v>364.53602173408001</v>
      </c>
      <c r="Z358">
        <v>363.86660040376199</v>
      </c>
      <c r="AA358">
        <v>374.74477065439999</v>
      </c>
      <c r="AB358">
        <v>370.80784942977999</v>
      </c>
      <c r="AC358">
        <v>391.88926074713999</v>
      </c>
      <c r="AD358">
        <v>399.78005944230398</v>
      </c>
      <c r="AE358">
        <v>407.42517095286303</v>
      </c>
      <c r="AF358">
        <v>409.00395899278999</v>
      </c>
      <c r="AG358">
        <v>416.46582591738002</v>
      </c>
      <c r="AH358">
        <v>390.21057359807003</v>
      </c>
      <c r="AI358">
        <v>390.79461090199698</v>
      </c>
      <c r="AJ358">
        <v>402.34891515729902</v>
      </c>
      <c r="AK358">
        <v>393.86035804291299</v>
      </c>
      <c r="AL358">
        <v>398.972580842772</v>
      </c>
      <c r="AM358">
        <v>419.33620020504497</v>
      </c>
      <c r="AN358">
        <v>420.31192862236003</v>
      </c>
      <c r="AO358">
        <v>396.32186803872202</v>
      </c>
      <c r="AP358">
        <v>394.08935377860797</v>
      </c>
      <c r="AQ358">
        <v>439.78773207985301</v>
      </c>
      <c r="AR358">
        <v>424.62415670788698</v>
      </c>
      <c r="AS358">
        <v>409.698635508682</v>
      </c>
      <c r="AT358">
        <v>425.93713416488703</v>
      </c>
      <c r="AU358">
        <v>495.02797199449202</v>
      </c>
      <c r="AV358">
        <v>480.46893176660501</v>
      </c>
      <c r="AW358">
        <v>498.62838243892099</v>
      </c>
      <c r="AX358">
        <v>450.40248834707597</v>
      </c>
      <c r="AY358">
        <v>407.06357011921301</v>
      </c>
      <c r="AZ358">
        <v>409.74481516101298</v>
      </c>
      <c r="BA358">
        <v>425.17242495735701</v>
      </c>
      <c r="BB358">
        <v>414.583081051607</v>
      </c>
      <c r="BC358">
        <v>393.85278741517101</v>
      </c>
      <c r="BD358">
        <v>384.93212522093398</v>
      </c>
      <c r="BE358">
        <v>373.37766302526097</v>
      </c>
      <c r="BF358">
        <v>399.584189383031</v>
      </c>
      <c r="BG358">
        <v>387.81113999832598</v>
      </c>
      <c r="BH358">
        <v>370.86384793223198</v>
      </c>
      <c r="BI358">
        <v>358.41135317142698</v>
      </c>
      <c r="BJ358">
        <v>367.04531252575902</v>
      </c>
      <c r="BK358">
        <v>372.63031166691502</v>
      </c>
      <c r="BL358">
        <v>390.56629953044001</v>
      </c>
      <c r="BM358">
        <v>362.62962881673099</v>
      </c>
      <c r="BN358">
        <v>360.91910764409499</v>
      </c>
      <c r="BO358">
        <v>343.98727376683797</v>
      </c>
      <c r="BP358">
        <v>329.57313025526201</v>
      </c>
      <c r="BQ358">
        <v>314.63902074759397</v>
      </c>
      <c r="BR358">
        <v>315.87441704572302</v>
      </c>
      <c r="BS358">
        <v>314.91969894443997</v>
      </c>
      <c r="BT358">
        <v>313.66475839757101</v>
      </c>
      <c r="BU358">
        <v>331.84221953568101</v>
      </c>
      <c r="BV358">
        <v>320.08329545703901</v>
      </c>
      <c r="BW358">
        <v>320.51918814663702</v>
      </c>
      <c r="BX358">
        <v>322.43516782942498</v>
      </c>
      <c r="BY358">
        <v>328.86315663986801</v>
      </c>
      <c r="BZ358">
        <v>310.80888140816</v>
      </c>
      <c r="CA358">
        <v>318.17541561155599</v>
      </c>
      <c r="CB358">
        <v>319.728451220838</v>
      </c>
      <c r="CC358">
        <v>337.11223878071598</v>
      </c>
      <c r="CD358">
        <v>326.74122845685099</v>
      </c>
    </row>
    <row r="359" spans="1:82" x14ac:dyDescent="0.25">
      <c r="A359">
        <v>85.794392523364394</v>
      </c>
      <c r="B359">
        <v>316.23051915273101</v>
      </c>
      <c r="C359">
        <v>317.42757666719598</v>
      </c>
      <c r="D359">
        <v>309.95431833012202</v>
      </c>
      <c r="E359">
        <v>323.82152826862801</v>
      </c>
      <c r="F359">
        <v>313.13688159570103</v>
      </c>
      <c r="G359">
        <v>333.56341333215897</v>
      </c>
      <c r="H359">
        <v>318.08655007092602</v>
      </c>
      <c r="I359">
        <v>311.13124611856898</v>
      </c>
      <c r="J359">
        <v>328.15225620526797</v>
      </c>
      <c r="K359">
        <v>312.79089076533501</v>
      </c>
      <c r="L359">
        <v>309.21423183863999</v>
      </c>
      <c r="M359">
        <v>321.74114494861698</v>
      </c>
      <c r="N359">
        <v>319.13218479456799</v>
      </c>
      <c r="O359">
        <v>320.154245821573</v>
      </c>
      <c r="P359">
        <v>314.89001670860898</v>
      </c>
      <c r="Q359">
        <v>326.25357490515302</v>
      </c>
      <c r="R359">
        <v>334.640883570661</v>
      </c>
      <c r="S359">
        <v>335.77606110950802</v>
      </c>
      <c r="T359">
        <v>350.84976819591901</v>
      </c>
      <c r="U359">
        <v>340.68208514130799</v>
      </c>
      <c r="V359">
        <v>357.87563040129101</v>
      </c>
      <c r="W359">
        <v>344.58794778917297</v>
      </c>
      <c r="X359">
        <v>346.15932679906302</v>
      </c>
      <c r="Y359">
        <v>361.39457634127399</v>
      </c>
      <c r="Z359">
        <v>364.808725966861</v>
      </c>
      <c r="AA359">
        <v>368.59805778753599</v>
      </c>
      <c r="AB359">
        <v>373.894470591215</v>
      </c>
      <c r="AC359">
        <v>388.61104563004301</v>
      </c>
      <c r="AD359">
        <v>396.94210960518097</v>
      </c>
      <c r="AE359">
        <v>406.30983496179903</v>
      </c>
      <c r="AF359">
        <v>410.01691503313401</v>
      </c>
      <c r="AG359">
        <v>418.29221204699002</v>
      </c>
      <c r="AH359">
        <v>392.64579787693299</v>
      </c>
      <c r="AI359">
        <v>391.66208845463598</v>
      </c>
      <c r="AJ359">
        <v>393.43205065809002</v>
      </c>
      <c r="AK359">
        <v>386.23658120106199</v>
      </c>
      <c r="AL359">
        <v>396.23803103783598</v>
      </c>
      <c r="AM359">
        <v>415.16868599070199</v>
      </c>
      <c r="AN359">
        <v>420.12146471987302</v>
      </c>
      <c r="AO359">
        <v>401.56849291527101</v>
      </c>
      <c r="AP359">
        <v>391.81384858957301</v>
      </c>
      <c r="AQ359">
        <v>447.43631275640399</v>
      </c>
      <c r="AR359">
        <v>418.94602308404097</v>
      </c>
      <c r="AS359">
        <v>407.95937544747198</v>
      </c>
      <c r="AT359">
        <v>427.96231399775502</v>
      </c>
      <c r="AU359">
        <v>485.016510208265</v>
      </c>
      <c r="AV359">
        <v>484.653016375145</v>
      </c>
      <c r="AW359">
        <v>494.13227801854401</v>
      </c>
      <c r="AX359">
        <v>442.99383645643297</v>
      </c>
      <c r="AY359">
        <v>404.21917328068702</v>
      </c>
      <c r="AZ359">
        <v>410.38895101203298</v>
      </c>
      <c r="BA359">
        <v>428.88191755441397</v>
      </c>
      <c r="BB359">
        <v>411.13298452367701</v>
      </c>
      <c r="BC359">
        <v>398.82221037394498</v>
      </c>
      <c r="BD359">
        <v>386.17077812669498</v>
      </c>
      <c r="BE359">
        <v>377.532192060949</v>
      </c>
      <c r="BF359">
        <v>398.29241612069302</v>
      </c>
      <c r="BG359">
        <v>381.80422302141397</v>
      </c>
      <c r="BH359">
        <v>366.63701107220402</v>
      </c>
      <c r="BI359">
        <v>359.96867612592399</v>
      </c>
      <c r="BJ359">
        <v>363.17079477179999</v>
      </c>
      <c r="BK359">
        <v>371.89419394310602</v>
      </c>
      <c r="BL359">
        <v>391.10600219218702</v>
      </c>
      <c r="BM359">
        <v>359.28014975195703</v>
      </c>
      <c r="BN359">
        <v>367.521432607902</v>
      </c>
      <c r="BO359">
        <v>339.24477437783003</v>
      </c>
      <c r="BP359">
        <v>330.87668604407298</v>
      </c>
      <c r="BQ359">
        <v>316.84386996340697</v>
      </c>
      <c r="BR359">
        <v>321.10364333324299</v>
      </c>
      <c r="BS359">
        <v>313.69936247184302</v>
      </c>
      <c r="BT359">
        <v>319.28858612898301</v>
      </c>
      <c r="BU359">
        <v>327.996043234166</v>
      </c>
      <c r="BV359">
        <v>319.46711537981599</v>
      </c>
      <c r="BW359">
        <v>320.77061179312199</v>
      </c>
      <c r="BX359">
        <v>322.61595080943499</v>
      </c>
      <c r="BY359">
        <v>327.11860337867898</v>
      </c>
      <c r="BZ359">
        <v>312.508971606849</v>
      </c>
      <c r="CA359">
        <v>317.07092564764002</v>
      </c>
      <c r="CB359">
        <v>318.16652817682598</v>
      </c>
      <c r="CC359">
        <v>337.326760593796</v>
      </c>
      <c r="CD359">
        <v>322.895897150628</v>
      </c>
    </row>
    <row r="360" spans="1:82" x14ac:dyDescent="0.25">
      <c r="A360">
        <v>86.034712950600806</v>
      </c>
      <c r="B360">
        <v>314.03497435983599</v>
      </c>
      <c r="C360">
        <v>321.37453856759402</v>
      </c>
      <c r="D360">
        <v>311.79417433086797</v>
      </c>
      <c r="E360">
        <v>332.60984969447298</v>
      </c>
      <c r="F360">
        <v>315.165177355514</v>
      </c>
      <c r="G360">
        <v>335.85133172248101</v>
      </c>
      <c r="H360">
        <v>316.00502108736401</v>
      </c>
      <c r="I360">
        <v>318.442513476442</v>
      </c>
      <c r="J360">
        <v>332.48163486112702</v>
      </c>
      <c r="K360">
        <v>317.039915000934</v>
      </c>
      <c r="L360">
        <v>312.65646751100098</v>
      </c>
      <c r="M360">
        <v>317.571717240287</v>
      </c>
      <c r="N360">
        <v>333.83276149199298</v>
      </c>
      <c r="O360">
        <v>318.81490901903197</v>
      </c>
      <c r="P360">
        <v>322.121036455303</v>
      </c>
      <c r="Q360">
        <v>320.63749683720999</v>
      </c>
      <c r="R360">
        <v>340.96781653667102</v>
      </c>
      <c r="S360">
        <v>338.92601241578899</v>
      </c>
      <c r="T360">
        <v>353.205866109228</v>
      </c>
      <c r="U360">
        <v>341.33777520394199</v>
      </c>
      <c r="V360">
        <v>359.14889923433901</v>
      </c>
      <c r="W360">
        <v>340.24272301456898</v>
      </c>
      <c r="X360">
        <v>351.54432436305098</v>
      </c>
      <c r="Y360">
        <v>364.65629211796698</v>
      </c>
      <c r="Z360">
        <v>366.05268897462503</v>
      </c>
      <c r="AA360">
        <v>376.77924591124201</v>
      </c>
      <c r="AB360">
        <v>380.76439297757202</v>
      </c>
      <c r="AC360">
        <v>392.88821658558402</v>
      </c>
      <c r="AD360">
        <v>403.49828002658899</v>
      </c>
      <c r="AE360">
        <v>406.27307499427002</v>
      </c>
      <c r="AF360">
        <v>410.58976621548601</v>
      </c>
      <c r="AG360">
        <v>410.09551492356502</v>
      </c>
      <c r="AH360">
        <v>397.09837323613999</v>
      </c>
      <c r="AI360">
        <v>393.95482669925002</v>
      </c>
      <c r="AJ360">
        <v>387.66819440989798</v>
      </c>
      <c r="AK360">
        <v>383.02654953844001</v>
      </c>
      <c r="AL360">
        <v>395.05315073397401</v>
      </c>
      <c r="AM360">
        <v>431.08273975894298</v>
      </c>
      <c r="AN360">
        <v>429.67044481068399</v>
      </c>
      <c r="AO360">
        <v>410.16331545614503</v>
      </c>
      <c r="AP360">
        <v>402.12382074009798</v>
      </c>
      <c r="AQ360">
        <v>459.74736280649898</v>
      </c>
      <c r="AR360">
        <v>418.82305558622102</v>
      </c>
      <c r="AS360">
        <v>414.93471017258798</v>
      </c>
      <c r="AT360">
        <v>445.82138905371301</v>
      </c>
      <c r="AU360">
        <v>485.05829505812602</v>
      </c>
      <c r="AV360">
        <v>508.46995753634201</v>
      </c>
      <c r="AW360">
        <v>496.40284334250799</v>
      </c>
      <c r="AX360">
        <v>445.26785384833499</v>
      </c>
      <c r="AY360">
        <v>406.53021959982402</v>
      </c>
      <c r="AZ360">
        <v>419.87958420114802</v>
      </c>
      <c r="BA360">
        <v>445.93165253621498</v>
      </c>
      <c r="BB360">
        <v>419.33839348901398</v>
      </c>
      <c r="BC360">
        <v>412.90843160550202</v>
      </c>
      <c r="BD360">
        <v>397.94343729180002</v>
      </c>
      <c r="BE360">
        <v>387.929239311684</v>
      </c>
      <c r="BF360">
        <v>400.94431069144298</v>
      </c>
      <c r="BG360">
        <v>388.78475091559</v>
      </c>
      <c r="BH360">
        <v>362.17698960495397</v>
      </c>
      <c r="BI360">
        <v>359.55068382626803</v>
      </c>
      <c r="BJ360">
        <v>364.84370443383801</v>
      </c>
      <c r="BK360">
        <v>375.375963728795</v>
      </c>
      <c r="BL360">
        <v>391.82049013574601</v>
      </c>
      <c r="BM360">
        <v>363.09284189249098</v>
      </c>
      <c r="BN360">
        <v>364.11660636100999</v>
      </c>
      <c r="BO360">
        <v>344.98585343803802</v>
      </c>
      <c r="BP360">
        <v>327.30392567952498</v>
      </c>
      <c r="BQ360">
        <v>319.77310774826202</v>
      </c>
      <c r="BR360">
        <v>324.28397034358301</v>
      </c>
      <c r="BS360">
        <v>316.574134468468</v>
      </c>
      <c r="BT360">
        <v>318.36100417509903</v>
      </c>
      <c r="BU360">
        <v>324.44071594073398</v>
      </c>
      <c r="BV360">
        <v>316.55694994330702</v>
      </c>
      <c r="BW360">
        <v>323.41173407822799</v>
      </c>
      <c r="BX360">
        <v>325.25176843022302</v>
      </c>
      <c r="BY360">
        <v>320.696125008904</v>
      </c>
      <c r="BZ360">
        <v>313.16448809524502</v>
      </c>
      <c r="CA360">
        <v>318.85991203569898</v>
      </c>
      <c r="CB360">
        <v>322.86276780349601</v>
      </c>
      <c r="CC360">
        <v>335.143056297496</v>
      </c>
      <c r="CD360">
        <v>329.81364539412499</v>
      </c>
    </row>
    <row r="361" spans="1:82" x14ac:dyDescent="0.25">
      <c r="A361">
        <v>86.275033377837104</v>
      </c>
      <c r="B361">
        <v>308.32045767829197</v>
      </c>
      <c r="C361">
        <v>327.97597567894502</v>
      </c>
      <c r="D361">
        <v>315.44604721681202</v>
      </c>
      <c r="E361">
        <v>336.79108136327602</v>
      </c>
      <c r="F361">
        <v>315.74113907802598</v>
      </c>
      <c r="G361">
        <v>332.84828924340002</v>
      </c>
      <c r="H361">
        <v>312.86677310328099</v>
      </c>
      <c r="I361">
        <v>325.152584690048</v>
      </c>
      <c r="J361">
        <v>327.087759211562</v>
      </c>
      <c r="K361">
        <v>319.03764166238801</v>
      </c>
      <c r="L361">
        <v>313.37805283451797</v>
      </c>
      <c r="M361">
        <v>314.071555102182</v>
      </c>
      <c r="N361">
        <v>339.35154544562602</v>
      </c>
      <c r="O361">
        <v>317.76808858847198</v>
      </c>
      <c r="P361">
        <v>325.32439842429</v>
      </c>
      <c r="Q361">
        <v>328.49798273360301</v>
      </c>
      <c r="R361">
        <v>348.73500579383602</v>
      </c>
      <c r="S361">
        <v>339.66294973309903</v>
      </c>
      <c r="T361">
        <v>351.574476793158</v>
      </c>
      <c r="U361">
        <v>343.63744570462802</v>
      </c>
      <c r="V361">
        <v>356.55096267779902</v>
      </c>
      <c r="W361">
        <v>340.16098095861997</v>
      </c>
      <c r="X361">
        <v>354.28211742986002</v>
      </c>
      <c r="Y361">
        <v>363.31455393295403</v>
      </c>
      <c r="Z361">
        <v>364.06731941062401</v>
      </c>
      <c r="AA361">
        <v>377.74139870168898</v>
      </c>
      <c r="AB361">
        <v>387.94466931678102</v>
      </c>
      <c r="AC361">
        <v>391.08475658935902</v>
      </c>
      <c r="AD361">
        <v>403.58061897908601</v>
      </c>
      <c r="AE361">
        <v>404.38126763941199</v>
      </c>
      <c r="AF361">
        <v>407.113250732572</v>
      </c>
      <c r="AG361">
        <v>402.40737669910698</v>
      </c>
      <c r="AH361">
        <v>398.53473067478399</v>
      </c>
      <c r="AI361">
        <v>391.30817785824598</v>
      </c>
      <c r="AJ361">
        <v>382.35743389442899</v>
      </c>
      <c r="AK361">
        <v>376.55948349094803</v>
      </c>
      <c r="AL361">
        <v>390.100673626765</v>
      </c>
      <c r="AM361">
        <v>429.032723973207</v>
      </c>
      <c r="AN361">
        <v>426.38428080241101</v>
      </c>
      <c r="AO361">
        <v>409.27388675138201</v>
      </c>
      <c r="AP361">
        <v>404.93743347407701</v>
      </c>
      <c r="AQ361">
        <v>461.52852351522102</v>
      </c>
      <c r="AR361">
        <v>416.39052780863602</v>
      </c>
      <c r="AS361">
        <v>410.20604828990798</v>
      </c>
      <c r="AT361">
        <v>451.30106236671298</v>
      </c>
      <c r="AU361">
        <v>472.15220568502798</v>
      </c>
      <c r="AV361">
        <v>498.62149476351698</v>
      </c>
      <c r="AW361">
        <v>486.62490388905798</v>
      </c>
      <c r="AX361">
        <v>435.90906649697098</v>
      </c>
      <c r="AY361">
        <v>410.56313278340099</v>
      </c>
      <c r="AZ361">
        <v>422.19738645790102</v>
      </c>
      <c r="BA361">
        <v>449.42606779121502</v>
      </c>
      <c r="BB361">
        <v>425.36255453903999</v>
      </c>
      <c r="BC361">
        <v>420.48048642855298</v>
      </c>
      <c r="BD361">
        <v>408.61158386141602</v>
      </c>
      <c r="BE361">
        <v>392.56358950494803</v>
      </c>
      <c r="BF361">
        <v>394.663359183426</v>
      </c>
      <c r="BG361">
        <v>390.252570245014</v>
      </c>
      <c r="BH361">
        <v>363.30653968974798</v>
      </c>
      <c r="BI361">
        <v>353.25648597845401</v>
      </c>
      <c r="BJ361">
        <v>359.36151953643099</v>
      </c>
      <c r="BK361">
        <v>378.00019382033798</v>
      </c>
      <c r="BL361">
        <v>400.33697456650901</v>
      </c>
      <c r="BM361">
        <v>364.99981967089099</v>
      </c>
      <c r="BN361">
        <v>361.292764798696</v>
      </c>
      <c r="BO361">
        <v>349.49996641680798</v>
      </c>
      <c r="BP361">
        <v>324.43654593256201</v>
      </c>
      <c r="BQ361">
        <v>319.05372562762602</v>
      </c>
      <c r="BR361">
        <v>328.47397192287298</v>
      </c>
      <c r="BS361">
        <v>312.939785296087</v>
      </c>
      <c r="BT361">
        <v>312.595266875974</v>
      </c>
      <c r="BU361">
        <v>319.312621322251</v>
      </c>
      <c r="BV361">
        <v>314.63134568570598</v>
      </c>
      <c r="BW361">
        <v>323.50556231138</v>
      </c>
      <c r="BX361">
        <v>330.16129985609098</v>
      </c>
      <c r="BY361">
        <v>317.859572879935</v>
      </c>
      <c r="BZ361">
        <v>316.98500840955899</v>
      </c>
      <c r="CA361">
        <v>318.92113189189598</v>
      </c>
      <c r="CB361">
        <v>320.29994773542001</v>
      </c>
      <c r="CC361">
        <v>333.96584605509901</v>
      </c>
      <c r="CD361">
        <v>325.68932315414798</v>
      </c>
    </row>
    <row r="362" spans="1:82" x14ac:dyDescent="0.25">
      <c r="A362">
        <v>86.515353805073403</v>
      </c>
      <c r="B362">
        <v>308.18064780851898</v>
      </c>
      <c r="C362">
        <v>327.922234674734</v>
      </c>
      <c r="D362">
        <v>315.37022326925103</v>
      </c>
      <c r="E362">
        <v>336.93630987351798</v>
      </c>
      <c r="F362">
        <v>315.67650347129103</v>
      </c>
      <c r="G362">
        <v>332.79880067963802</v>
      </c>
      <c r="H362">
        <v>312.75887585947601</v>
      </c>
      <c r="I362">
        <v>325.31907508812901</v>
      </c>
      <c r="J362">
        <v>327.010188646193</v>
      </c>
      <c r="K362">
        <v>319.02807536385501</v>
      </c>
      <c r="L362">
        <v>313.32139701687998</v>
      </c>
      <c r="M362">
        <v>313.91103226184703</v>
      </c>
      <c r="N362">
        <v>339.47025676812001</v>
      </c>
      <c r="O362">
        <v>317.61583617739001</v>
      </c>
      <c r="P362">
        <v>325.26748104682599</v>
      </c>
      <c r="Q362">
        <v>328.54915933824998</v>
      </c>
      <c r="R362">
        <v>348.85558644676502</v>
      </c>
      <c r="S362">
        <v>339.68080624278201</v>
      </c>
      <c r="T362">
        <v>351.48465423005098</v>
      </c>
      <c r="U362">
        <v>343.55280500751599</v>
      </c>
      <c r="V362">
        <v>356.461025485758</v>
      </c>
      <c r="W362">
        <v>339.99601916137902</v>
      </c>
      <c r="X362">
        <v>354.302992319476</v>
      </c>
      <c r="Y362">
        <v>363.29171285700102</v>
      </c>
      <c r="Z362">
        <v>363.81902774123398</v>
      </c>
      <c r="AA362">
        <v>377.55976678661102</v>
      </c>
      <c r="AB362">
        <v>387.81765221347899</v>
      </c>
      <c r="AC362">
        <v>390.748801743966</v>
      </c>
      <c r="AD362">
        <v>403.42745267260801</v>
      </c>
      <c r="AE362">
        <v>404.16375582939799</v>
      </c>
      <c r="AF362">
        <v>406.879807670481</v>
      </c>
      <c r="AG362">
        <v>402.024245604979</v>
      </c>
      <c r="AH362">
        <v>398.4544641512</v>
      </c>
      <c r="AI362">
        <v>391.18293282233901</v>
      </c>
      <c r="AJ362">
        <v>382.29092776371101</v>
      </c>
      <c r="AK362">
        <v>376.35259026302703</v>
      </c>
      <c r="AL362">
        <v>389.88179394930302</v>
      </c>
      <c r="AM362">
        <v>428.506394416349</v>
      </c>
      <c r="AN362">
        <v>425.69879338533298</v>
      </c>
      <c r="AO362">
        <v>408.79260692893303</v>
      </c>
      <c r="AP362">
        <v>404.43988877916303</v>
      </c>
      <c r="AQ362">
        <v>461.29222996705198</v>
      </c>
      <c r="AR362">
        <v>416.03656397136501</v>
      </c>
      <c r="AS362">
        <v>409.84631023471502</v>
      </c>
      <c r="AT362">
        <v>451.053910170606</v>
      </c>
      <c r="AU362">
        <v>471.64108328618499</v>
      </c>
      <c r="AV362">
        <v>497.84454066111903</v>
      </c>
      <c r="AW362">
        <v>485.92596478845701</v>
      </c>
      <c r="AX362">
        <v>435.40163371808001</v>
      </c>
      <c r="AY362">
        <v>410.31725815408498</v>
      </c>
      <c r="AZ362">
        <v>421.95460375113498</v>
      </c>
      <c r="BA362">
        <v>449.17465008500102</v>
      </c>
      <c r="BB362">
        <v>425.14007660563698</v>
      </c>
      <c r="BC362">
        <v>420.37070607625702</v>
      </c>
      <c r="BD362">
        <v>408.48294300018898</v>
      </c>
      <c r="BE362">
        <v>392.537087553319</v>
      </c>
      <c r="BF362">
        <v>394.62271890214703</v>
      </c>
      <c r="BG362">
        <v>389.99055695796699</v>
      </c>
      <c r="BH362">
        <v>363.28365954516897</v>
      </c>
      <c r="BI362">
        <v>353.22848692817598</v>
      </c>
      <c r="BJ362">
        <v>359.20241024340203</v>
      </c>
      <c r="BK362">
        <v>378.12206723809101</v>
      </c>
      <c r="BL362">
        <v>400.475114453103</v>
      </c>
      <c r="BM362">
        <v>364.97056939830901</v>
      </c>
      <c r="BN362">
        <v>361.39656487473002</v>
      </c>
      <c r="BO362">
        <v>349.35128183615802</v>
      </c>
      <c r="BP362">
        <v>324.19980400297601</v>
      </c>
      <c r="BQ362">
        <v>319.029613040051</v>
      </c>
      <c r="BR362">
        <v>328.48115738700199</v>
      </c>
      <c r="BS362">
        <v>312.91511726091198</v>
      </c>
      <c r="BT362">
        <v>312.51042056133599</v>
      </c>
      <c r="BU362">
        <v>319.09477486837898</v>
      </c>
      <c r="BV362">
        <v>314.74654610717101</v>
      </c>
      <c r="BW362">
        <v>323.46902768521602</v>
      </c>
      <c r="BX362">
        <v>330.02071410802301</v>
      </c>
      <c r="BY362">
        <v>317.68826684986198</v>
      </c>
      <c r="BZ362">
        <v>317.067808608642</v>
      </c>
      <c r="CA362">
        <v>318.79887494494398</v>
      </c>
      <c r="CB362">
        <v>320.213661769824</v>
      </c>
      <c r="CC362">
        <v>333.85843178191999</v>
      </c>
      <c r="CD362">
        <v>325.54643656736698</v>
      </c>
    </row>
    <row r="363" spans="1:82" x14ac:dyDescent="0.25">
      <c r="A363">
        <v>86.755674232309701</v>
      </c>
      <c r="B363">
        <v>308.18064780851898</v>
      </c>
      <c r="C363">
        <v>327.922234674734</v>
      </c>
      <c r="D363">
        <v>315.37022326925103</v>
      </c>
      <c r="E363">
        <v>336.93630987351798</v>
      </c>
      <c r="F363">
        <v>315.67650347129103</v>
      </c>
      <c r="G363">
        <v>332.79880067963802</v>
      </c>
      <c r="H363">
        <v>312.75887585947601</v>
      </c>
      <c r="I363">
        <v>325.31907508812901</v>
      </c>
      <c r="J363">
        <v>327.010188646193</v>
      </c>
      <c r="K363">
        <v>319.02807536385501</v>
      </c>
      <c r="L363">
        <v>313.32139701687998</v>
      </c>
      <c r="M363">
        <v>313.91103226184703</v>
      </c>
      <c r="N363">
        <v>339.47025676812001</v>
      </c>
      <c r="O363">
        <v>317.61583617739001</v>
      </c>
      <c r="P363">
        <v>325.26748104682599</v>
      </c>
      <c r="Q363">
        <v>328.54915933824998</v>
      </c>
      <c r="R363">
        <v>348.85558644676502</v>
      </c>
      <c r="S363">
        <v>339.68080624278201</v>
      </c>
      <c r="T363">
        <v>351.48465423005098</v>
      </c>
      <c r="U363">
        <v>343.55280500751599</v>
      </c>
      <c r="V363">
        <v>356.461025485758</v>
      </c>
      <c r="W363">
        <v>339.99601916137902</v>
      </c>
      <c r="X363">
        <v>354.302992319476</v>
      </c>
      <c r="Y363">
        <v>363.29171285700102</v>
      </c>
      <c r="Z363">
        <v>363.81902774123398</v>
      </c>
      <c r="AA363">
        <v>377.55976678661102</v>
      </c>
      <c r="AB363">
        <v>387.81765221347899</v>
      </c>
      <c r="AC363">
        <v>390.748801743966</v>
      </c>
      <c r="AD363">
        <v>403.42745267260801</v>
      </c>
      <c r="AE363">
        <v>404.16375582939799</v>
      </c>
      <c r="AF363">
        <v>406.879807670481</v>
      </c>
      <c r="AG363">
        <v>402.024245604979</v>
      </c>
      <c r="AH363">
        <v>398.4544641512</v>
      </c>
      <c r="AI363">
        <v>391.18293282233901</v>
      </c>
      <c r="AJ363">
        <v>382.29092776371101</v>
      </c>
      <c r="AK363">
        <v>376.35259026302703</v>
      </c>
      <c r="AL363">
        <v>389.88179394930302</v>
      </c>
      <c r="AM363">
        <v>428.506394416349</v>
      </c>
      <c r="AN363">
        <v>425.69879338533298</v>
      </c>
      <c r="AO363">
        <v>408.79260692893303</v>
      </c>
      <c r="AP363">
        <v>404.43988877916303</v>
      </c>
      <c r="AQ363">
        <v>461.29222996705198</v>
      </c>
      <c r="AR363">
        <v>416.03656397136501</v>
      </c>
      <c r="AS363">
        <v>409.84631023471502</v>
      </c>
      <c r="AT363">
        <v>451.053910170606</v>
      </c>
      <c r="AU363">
        <v>471.64108328618499</v>
      </c>
      <c r="AV363">
        <v>497.84454066111903</v>
      </c>
      <c r="AW363">
        <v>485.92596478845701</v>
      </c>
      <c r="AX363">
        <v>435.40163371808001</v>
      </c>
      <c r="AY363">
        <v>410.31725815408498</v>
      </c>
      <c r="AZ363">
        <v>421.95460375113498</v>
      </c>
      <c r="BA363">
        <v>449.17465008500102</v>
      </c>
      <c r="BB363">
        <v>425.14007660563698</v>
      </c>
      <c r="BC363">
        <v>420.37070607625702</v>
      </c>
      <c r="BD363">
        <v>408.48294300018898</v>
      </c>
      <c r="BE363">
        <v>392.537087553319</v>
      </c>
      <c r="BF363">
        <v>394.62271890214703</v>
      </c>
      <c r="BG363">
        <v>389.99055695796699</v>
      </c>
      <c r="BH363">
        <v>363.28365954516897</v>
      </c>
      <c r="BI363">
        <v>353.22848692817598</v>
      </c>
      <c r="BJ363">
        <v>359.20241024340203</v>
      </c>
      <c r="BK363">
        <v>378.12206723809101</v>
      </c>
      <c r="BL363">
        <v>400.475114453103</v>
      </c>
      <c r="BM363">
        <v>364.97056939830901</v>
      </c>
      <c r="BN363">
        <v>361.39656487473002</v>
      </c>
      <c r="BO363">
        <v>349.35128183615802</v>
      </c>
      <c r="BP363">
        <v>324.19980400297601</v>
      </c>
      <c r="BQ363">
        <v>319.029613040051</v>
      </c>
      <c r="BR363">
        <v>328.48115738700199</v>
      </c>
      <c r="BS363">
        <v>312.91511726091198</v>
      </c>
      <c r="BT363">
        <v>312.51042056133599</v>
      </c>
      <c r="BU363">
        <v>319.09477486837898</v>
      </c>
      <c r="BV363">
        <v>314.74654610717101</v>
      </c>
      <c r="BW363">
        <v>323.46902768521602</v>
      </c>
      <c r="BX363">
        <v>330.02071410802301</v>
      </c>
      <c r="BY363">
        <v>317.68826684986198</v>
      </c>
      <c r="BZ363">
        <v>317.067808608642</v>
      </c>
      <c r="CA363">
        <v>318.79887494494398</v>
      </c>
      <c r="CB363">
        <v>320.213661769824</v>
      </c>
      <c r="CC363">
        <v>333.85843178191999</v>
      </c>
      <c r="CD363">
        <v>325.54643656736698</v>
      </c>
    </row>
    <row r="364" spans="1:82" x14ac:dyDescent="0.25">
      <c r="A364">
        <v>86.995994659546</v>
      </c>
      <c r="B364">
        <v>308.14106288422499</v>
      </c>
      <c r="C364">
        <v>327.79035801488499</v>
      </c>
      <c r="D364">
        <v>315.37369505409202</v>
      </c>
      <c r="E364">
        <v>336.62794847623701</v>
      </c>
      <c r="F364">
        <v>315.557006906114</v>
      </c>
      <c r="G364">
        <v>332.80542255908699</v>
      </c>
      <c r="H364">
        <v>312.710590600675</v>
      </c>
      <c r="I364">
        <v>325.19052348017101</v>
      </c>
      <c r="J364">
        <v>326.87231439716498</v>
      </c>
      <c r="K364">
        <v>318.96176791286001</v>
      </c>
      <c r="L364">
        <v>313.31962524406498</v>
      </c>
      <c r="M364">
        <v>314.01075173529301</v>
      </c>
      <c r="N364">
        <v>339.24715544174398</v>
      </c>
      <c r="O364">
        <v>317.41398320511098</v>
      </c>
      <c r="P364">
        <v>325.20536654182399</v>
      </c>
      <c r="Q364">
        <v>328.35869938348202</v>
      </c>
      <c r="R364">
        <v>348.75715353979598</v>
      </c>
      <c r="S364">
        <v>339.75974399546698</v>
      </c>
      <c r="T364">
        <v>351.47095701885098</v>
      </c>
      <c r="U364">
        <v>343.69860107487301</v>
      </c>
      <c r="V364">
        <v>356.370280407454</v>
      </c>
      <c r="W364">
        <v>340.02360472300899</v>
      </c>
      <c r="X364">
        <v>354.12491486190902</v>
      </c>
      <c r="Y364">
        <v>363.13023574981003</v>
      </c>
      <c r="Z364">
        <v>363.59951646027099</v>
      </c>
      <c r="AA364">
        <v>377.72757536870103</v>
      </c>
      <c r="AB364">
        <v>387.87929740237598</v>
      </c>
      <c r="AC364">
        <v>390.75018653043901</v>
      </c>
      <c r="AD364">
        <v>403.30381633229098</v>
      </c>
      <c r="AE364">
        <v>404.096700409542</v>
      </c>
      <c r="AF364">
        <v>406.74816489896602</v>
      </c>
      <c r="AG364">
        <v>401.96347198965799</v>
      </c>
      <c r="AH364">
        <v>398.22593716187799</v>
      </c>
      <c r="AI364">
        <v>391.20397525740702</v>
      </c>
      <c r="AJ364">
        <v>382.09637864488002</v>
      </c>
      <c r="AK364">
        <v>376.16872666244802</v>
      </c>
      <c r="AL364">
        <v>389.83283107708701</v>
      </c>
      <c r="AM364">
        <v>428.25553025674998</v>
      </c>
      <c r="AN364">
        <v>425.45238130673403</v>
      </c>
      <c r="AO364">
        <v>408.512601342587</v>
      </c>
      <c r="AP364">
        <v>404.22798030965401</v>
      </c>
      <c r="AQ364">
        <v>460.943317417873</v>
      </c>
      <c r="AR364">
        <v>415.94815883193098</v>
      </c>
      <c r="AS364">
        <v>409.71485212529302</v>
      </c>
      <c r="AT364">
        <v>450.82207860126101</v>
      </c>
      <c r="AU364">
        <v>471.17448041644701</v>
      </c>
      <c r="AV364">
        <v>497.25553627515501</v>
      </c>
      <c r="AW364">
        <v>485.584584081125</v>
      </c>
      <c r="AX364">
        <v>435.344292389798</v>
      </c>
      <c r="AY364">
        <v>410.16115294601298</v>
      </c>
      <c r="AZ364">
        <v>421.91075222190398</v>
      </c>
      <c r="BA364">
        <v>448.90356384700402</v>
      </c>
      <c r="BB364">
        <v>424.88020640821202</v>
      </c>
      <c r="BC364">
        <v>420.02687363327698</v>
      </c>
      <c r="BD364">
        <v>408.23772084503202</v>
      </c>
      <c r="BE364">
        <v>392.462461335706</v>
      </c>
      <c r="BF364">
        <v>394.547620622605</v>
      </c>
      <c r="BG364">
        <v>389.89689271919298</v>
      </c>
      <c r="BH364">
        <v>363.14979045002599</v>
      </c>
      <c r="BI364">
        <v>353.28235457570599</v>
      </c>
      <c r="BJ364">
        <v>359.245396197932</v>
      </c>
      <c r="BK364">
        <v>378.18754699446998</v>
      </c>
      <c r="BL364">
        <v>400.45595710877899</v>
      </c>
      <c r="BM364">
        <v>364.87701534541998</v>
      </c>
      <c r="BN364">
        <v>361.42745506195701</v>
      </c>
      <c r="BO364">
        <v>349.46511250535099</v>
      </c>
      <c r="BP364">
        <v>324.04985901040999</v>
      </c>
      <c r="BQ364">
        <v>318.99086072863997</v>
      </c>
      <c r="BR364">
        <v>328.23594507543601</v>
      </c>
      <c r="BS364">
        <v>312.94866153560503</v>
      </c>
      <c r="BT364">
        <v>312.397352288555</v>
      </c>
      <c r="BU364">
        <v>318.91784525600002</v>
      </c>
      <c r="BV364">
        <v>314.56602346031502</v>
      </c>
      <c r="BW364">
        <v>323.32311126026599</v>
      </c>
      <c r="BX364">
        <v>329.84970549539503</v>
      </c>
      <c r="BY364">
        <v>317.59626905280197</v>
      </c>
      <c r="BZ364">
        <v>317.00679484253698</v>
      </c>
      <c r="CA364">
        <v>318.65665288660102</v>
      </c>
      <c r="CB364">
        <v>320.06915310649799</v>
      </c>
      <c r="CC364">
        <v>333.78754680577299</v>
      </c>
      <c r="CD364">
        <v>325.422144301765</v>
      </c>
    </row>
    <row r="365" spans="1:82" x14ac:dyDescent="0.25">
      <c r="A365">
        <v>87.236315086782298</v>
      </c>
      <c r="B365">
        <v>313.90045532931498</v>
      </c>
      <c r="C365">
        <v>324.44424233730899</v>
      </c>
      <c r="D365">
        <v>321.73962088207497</v>
      </c>
      <c r="E365">
        <v>331.361569781642</v>
      </c>
      <c r="F365">
        <v>318.12043917135497</v>
      </c>
      <c r="G365">
        <v>331.05035536649598</v>
      </c>
      <c r="H365">
        <v>318.01338609622798</v>
      </c>
      <c r="I365">
        <v>326.59349668710598</v>
      </c>
      <c r="J365">
        <v>320.05902776186599</v>
      </c>
      <c r="K365">
        <v>317.74547968032698</v>
      </c>
      <c r="L365">
        <v>313.817454032184</v>
      </c>
      <c r="M365">
        <v>318.41422202564598</v>
      </c>
      <c r="N365">
        <v>333.058472533177</v>
      </c>
      <c r="O365">
        <v>312.31233170308298</v>
      </c>
      <c r="P365">
        <v>318.33695716331903</v>
      </c>
      <c r="Q365">
        <v>324.35058889106602</v>
      </c>
      <c r="R365">
        <v>341.501444757169</v>
      </c>
      <c r="S365">
        <v>342.15964557827999</v>
      </c>
      <c r="T365">
        <v>349.70446139875003</v>
      </c>
      <c r="U365">
        <v>344.68557595346402</v>
      </c>
      <c r="V365">
        <v>355.39066750011602</v>
      </c>
      <c r="W365">
        <v>347.28840939832202</v>
      </c>
      <c r="X365">
        <v>355.63824504283502</v>
      </c>
      <c r="Y365">
        <v>360.77637982846801</v>
      </c>
      <c r="Z365">
        <v>360.453028572785</v>
      </c>
      <c r="AA365">
        <v>376.92221740459303</v>
      </c>
      <c r="AB365">
        <v>385.63990569823</v>
      </c>
      <c r="AC365">
        <v>392.63630933269098</v>
      </c>
      <c r="AD365">
        <v>404.30155585645002</v>
      </c>
      <c r="AE365">
        <v>403.657075691584</v>
      </c>
      <c r="AF365">
        <v>397.38288904276101</v>
      </c>
      <c r="AG365">
        <v>398.82542464083599</v>
      </c>
      <c r="AH365">
        <v>393.82943514723303</v>
      </c>
      <c r="AI365">
        <v>392.583338332962</v>
      </c>
      <c r="AJ365">
        <v>379.40784812176901</v>
      </c>
      <c r="AK365">
        <v>372.41552555847699</v>
      </c>
      <c r="AL365">
        <v>387.016540701314</v>
      </c>
      <c r="AM365">
        <v>419.63409651956403</v>
      </c>
      <c r="AN365">
        <v>417.05655068937699</v>
      </c>
      <c r="AO365">
        <v>401.86614319249202</v>
      </c>
      <c r="AP365">
        <v>401.08377294092702</v>
      </c>
      <c r="AQ365">
        <v>450.44035241218899</v>
      </c>
      <c r="AR365">
        <v>411.13501013149698</v>
      </c>
      <c r="AS365">
        <v>412.70966500778201</v>
      </c>
      <c r="AT365">
        <v>445.485781125134</v>
      </c>
      <c r="AU365">
        <v>462.93156640650801</v>
      </c>
      <c r="AV365">
        <v>489.218644149912</v>
      </c>
      <c r="AW365">
        <v>476.77577859903101</v>
      </c>
      <c r="AX365">
        <v>437.50980126239398</v>
      </c>
      <c r="AY365">
        <v>411.20088744085399</v>
      </c>
      <c r="AZ365">
        <v>426.265300527151</v>
      </c>
      <c r="BA365">
        <v>446.23861334619801</v>
      </c>
      <c r="BB365">
        <v>429.88393911354598</v>
      </c>
      <c r="BC365">
        <v>422.441201841875</v>
      </c>
      <c r="BD365">
        <v>406.078692169752</v>
      </c>
      <c r="BE365">
        <v>385.74287843031198</v>
      </c>
      <c r="BF365">
        <v>395.30086033456001</v>
      </c>
      <c r="BG365">
        <v>388.43938421710902</v>
      </c>
      <c r="BH365">
        <v>357.75705249739599</v>
      </c>
      <c r="BI365">
        <v>354.23989070727498</v>
      </c>
      <c r="BJ365">
        <v>360.540360397043</v>
      </c>
      <c r="BK365">
        <v>378.97965642061502</v>
      </c>
      <c r="BL365">
        <v>401.84353993846503</v>
      </c>
      <c r="BM365">
        <v>364.23083423001299</v>
      </c>
      <c r="BN365">
        <v>363.66608916367801</v>
      </c>
      <c r="BO365">
        <v>353.21216964669702</v>
      </c>
      <c r="BP365">
        <v>324.59806363000098</v>
      </c>
      <c r="BQ365">
        <v>316.19515327385199</v>
      </c>
      <c r="BR365">
        <v>329.79036395550298</v>
      </c>
      <c r="BS365">
        <v>314.27954586096803</v>
      </c>
      <c r="BT365">
        <v>312.19366970852099</v>
      </c>
      <c r="BU365">
        <v>314.46037884840899</v>
      </c>
      <c r="BV365">
        <v>312.70898069056801</v>
      </c>
      <c r="BW365">
        <v>324.053118105777</v>
      </c>
      <c r="BX365">
        <v>332.37486422411502</v>
      </c>
      <c r="BY365">
        <v>314.23794650882598</v>
      </c>
      <c r="BZ365">
        <v>310.831047600126</v>
      </c>
      <c r="CA365">
        <v>315.41259244231401</v>
      </c>
      <c r="CB365">
        <v>318.810349835892</v>
      </c>
      <c r="CC365">
        <v>329.00606687898397</v>
      </c>
      <c r="CD365">
        <v>323.90792597702801</v>
      </c>
    </row>
    <row r="366" spans="1:82" x14ac:dyDescent="0.25">
      <c r="A366">
        <v>87.476635514018696</v>
      </c>
      <c r="B366">
        <v>313.60681597587001</v>
      </c>
      <c r="C366">
        <v>314.58285120965797</v>
      </c>
      <c r="D366">
        <v>332.10848777377203</v>
      </c>
      <c r="E366">
        <v>323.71880390598801</v>
      </c>
      <c r="F366">
        <v>317.758548311364</v>
      </c>
      <c r="G366">
        <v>325.855565559296</v>
      </c>
      <c r="H366">
        <v>319.25527308067899</v>
      </c>
      <c r="I366">
        <v>330.304416692475</v>
      </c>
      <c r="J366">
        <v>306.22194356027001</v>
      </c>
      <c r="K366">
        <v>320.47571575682099</v>
      </c>
      <c r="L366">
        <v>329.90000008696398</v>
      </c>
      <c r="M366">
        <v>331.22301246759599</v>
      </c>
      <c r="N366">
        <v>319.97753672954002</v>
      </c>
      <c r="O366">
        <v>306.90680291314902</v>
      </c>
      <c r="P366">
        <v>311.22780042608599</v>
      </c>
      <c r="Q366">
        <v>319.27402209691002</v>
      </c>
      <c r="R366">
        <v>338.170700940541</v>
      </c>
      <c r="S366">
        <v>347.497039397847</v>
      </c>
      <c r="T366">
        <v>345.17949242082699</v>
      </c>
      <c r="U366">
        <v>348.58624467277599</v>
      </c>
      <c r="V366">
        <v>363.46852377376598</v>
      </c>
      <c r="W366">
        <v>354.37654979013098</v>
      </c>
      <c r="X366">
        <v>358.25138948559498</v>
      </c>
      <c r="Y366">
        <v>366.46377788632901</v>
      </c>
      <c r="Z366">
        <v>371.59869863940298</v>
      </c>
      <c r="AA366">
        <v>378.205709882127</v>
      </c>
      <c r="AB366">
        <v>392.71774317305898</v>
      </c>
      <c r="AC366">
        <v>400.23039151892999</v>
      </c>
      <c r="AD366">
        <v>409.20905786582102</v>
      </c>
      <c r="AE366">
        <v>409.47321097912499</v>
      </c>
      <c r="AF366">
        <v>391.55442515824899</v>
      </c>
      <c r="AG366">
        <v>395.41780863979801</v>
      </c>
      <c r="AH366">
        <v>388.00978386148199</v>
      </c>
      <c r="AI366">
        <v>390.87855188940898</v>
      </c>
      <c r="AJ366">
        <v>375.357632367451</v>
      </c>
      <c r="AK366">
        <v>378.31395659911198</v>
      </c>
      <c r="AL366">
        <v>391.55329412301597</v>
      </c>
      <c r="AM366">
        <v>429.27871362682299</v>
      </c>
      <c r="AN366">
        <v>417.07101622838297</v>
      </c>
      <c r="AO366">
        <v>414.13498062189302</v>
      </c>
      <c r="AP366">
        <v>413.74897241021398</v>
      </c>
      <c r="AQ366">
        <v>442.37834028157499</v>
      </c>
      <c r="AR366">
        <v>412.93088549449499</v>
      </c>
      <c r="AS366">
        <v>426.854532029871</v>
      </c>
      <c r="AT366">
        <v>457.00727957216401</v>
      </c>
      <c r="AU366">
        <v>476.539756416888</v>
      </c>
      <c r="AV366">
        <v>489.80247141109601</v>
      </c>
      <c r="AW366">
        <v>473.64506145248902</v>
      </c>
      <c r="AX366">
        <v>455.47261929493698</v>
      </c>
      <c r="AY366">
        <v>432.21869131833802</v>
      </c>
      <c r="AZ366">
        <v>455.59803272856601</v>
      </c>
      <c r="BA366">
        <v>463.34218416368702</v>
      </c>
      <c r="BB366">
        <v>461.87763867861099</v>
      </c>
      <c r="BC366">
        <v>432.67744430201299</v>
      </c>
      <c r="BD366">
        <v>409.95919702537799</v>
      </c>
      <c r="BE366">
        <v>388.02725460605598</v>
      </c>
      <c r="BF366">
        <v>408.95069703056299</v>
      </c>
      <c r="BG366">
        <v>394.98982590797198</v>
      </c>
      <c r="BH366">
        <v>353.84399304714202</v>
      </c>
      <c r="BI366">
        <v>354.02589719321401</v>
      </c>
      <c r="BJ366">
        <v>368.73582005025997</v>
      </c>
      <c r="BK366">
        <v>379.37516956659101</v>
      </c>
      <c r="BL366">
        <v>392.090805848554</v>
      </c>
      <c r="BM366">
        <v>374.08200890643502</v>
      </c>
      <c r="BN366">
        <v>377.51613189731199</v>
      </c>
      <c r="BO366">
        <v>358.84881781762698</v>
      </c>
      <c r="BP366">
        <v>320.65875393839099</v>
      </c>
      <c r="BQ366">
        <v>317.959112311887</v>
      </c>
      <c r="BR366">
        <v>322.89436932991202</v>
      </c>
      <c r="BS366">
        <v>327.16132146725403</v>
      </c>
      <c r="BT366">
        <v>315.158312840083</v>
      </c>
      <c r="BU366">
        <v>312.92529655814701</v>
      </c>
      <c r="BV366">
        <v>309.16159878892603</v>
      </c>
      <c r="BW366">
        <v>318.99513487076598</v>
      </c>
      <c r="BX366">
        <v>340.71431912958502</v>
      </c>
      <c r="BY366">
        <v>322.787790397761</v>
      </c>
      <c r="BZ366">
        <v>305.42716863228799</v>
      </c>
      <c r="CA366">
        <v>319.24430771432498</v>
      </c>
      <c r="CB366">
        <v>315.02565096532902</v>
      </c>
      <c r="CC366">
        <v>323.969850073418</v>
      </c>
      <c r="CD366">
        <v>325.00236431820002</v>
      </c>
    </row>
    <row r="367" spans="1:82" x14ac:dyDescent="0.25">
      <c r="A367">
        <v>87.716955941254994</v>
      </c>
      <c r="B367">
        <v>318.85316116787902</v>
      </c>
      <c r="C367">
        <v>309.79308867579903</v>
      </c>
      <c r="D367">
        <v>329.711905277413</v>
      </c>
      <c r="E367">
        <v>322.13521328956398</v>
      </c>
      <c r="F367">
        <v>318.67911000154402</v>
      </c>
      <c r="G367">
        <v>324.217864076789</v>
      </c>
      <c r="H367">
        <v>320.63763157717602</v>
      </c>
      <c r="I367">
        <v>328.22964053886398</v>
      </c>
      <c r="J367">
        <v>306.842078278222</v>
      </c>
      <c r="K367">
        <v>319.08814379171002</v>
      </c>
      <c r="L367">
        <v>331.05360479033698</v>
      </c>
      <c r="M367">
        <v>333.63908967446901</v>
      </c>
      <c r="N367">
        <v>319.01440657471602</v>
      </c>
      <c r="O367">
        <v>305.23323644673201</v>
      </c>
      <c r="P367">
        <v>308.96738255017101</v>
      </c>
      <c r="Q367">
        <v>316.43060393946701</v>
      </c>
      <c r="R367">
        <v>335.768502296463</v>
      </c>
      <c r="S367">
        <v>350.04565009919997</v>
      </c>
      <c r="T367">
        <v>342.02083592957399</v>
      </c>
      <c r="U367">
        <v>350.871340847</v>
      </c>
      <c r="V367">
        <v>365.52780425064401</v>
      </c>
      <c r="W367">
        <v>355.62458647420999</v>
      </c>
      <c r="X367">
        <v>354.21144395188401</v>
      </c>
      <c r="Y367">
        <v>367.31165344978803</v>
      </c>
      <c r="Z367">
        <v>376.54237564788099</v>
      </c>
      <c r="AA367">
        <v>375.16081241799901</v>
      </c>
      <c r="AB367">
        <v>390.72247945437198</v>
      </c>
      <c r="AC367">
        <v>397.44240854044398</v>
      </c>
      <c r="AD367">
        <v>407.27919635167598</v>
      </c>
      <c r="AE367">
        <v>406.27137255611399</v>
      </c>
      <c r="AF367">
        <v>390.64014860635098</v>
      </c>
      <c r="AG367">
        <v>392.57569628782602</v>
      </c>
      <c r="AH367">
        <v>385.84036246967798</v>
      </c>
      <c r="AI367">
        <v>390.36643077965499</v>
      </c>
      <c r="AJ367">
        <v>368.72155848115602</v>
      </c>
      <c r="AK367">
        <v>378.56483730590099</v>
      </c>
      <c r="AL367">
        <v>387.47525965590802</v>
      </c>
      <c r="AM367">
        <v>426.53200532442099</v>
      </c>
      <c r="AN367">
        <v>413.83715827387101</v>
      </c>
      <c r="AO367">
        <v>415.23501237884102</v>
      </c>
      <c r="AP367">
        <v>410.82965798564697</v>
      </c>
      <c r="AQ367">
        <v>437.28967937696098</v>
      </c>
      <c r="AR367">
        <v>407.81734187681201</v>
      </c>
      <c r="AS367">
        <v>428.07908883682501</v>
      </c>
      <c r="AT367">
        <v>456.19982533798901</v>
      </c>
      <c r="AU367">
        <v>473.03342375795398</v>
      </c>
      <c r="AV367">
        <v>479.97536800922398</v>
      </c>
      <c r="AW367">
        <v>464.71511400622302</v>
      </c>
      <c r="AX367">
        <v>456.32986075184999</v>
      </c>
      <c r="AY367">
        <v>435.27371696129802</v>
      </c>
      <c r="AZ367">
        <v>462.69756578991598</v>
      </c>
      <c r="BA367">
        <v>464.10019270835102</v>
      </c>
      <c r="BB367">
        <v>469.551052628977</v>
      </c>
      <c r="BC367">
        <v>428.461401017973</v>
      </c>
      <c r="BD367">
        <v>405.13128037275499</v>
      </c>
      <c r="BE367">
        <v>387.633327559294</v>
      </c>
      <c r="BF367">
        <v>411.66686512100199</v>
      </c>
      <c r="BG367">
        <v>393.669756776253</v>
      </c>
      <c r="BH367">
        <v>354.09903056744798</v>
      </c>
      <c r="BI367">
        <v>354.99898989989498</v>
      </c>
      <c r="BJ367">
        <v>373.66210044204598</v>
      </c>
      <c r="BK367">
        <v>379.54489183323398</v>
      </c>
      <c r="BL367">
        <v>386.88690393654298</v>
      </c>
      <c r="BM367">
        <v>375.13348890749899</v>
      </c>
      <c r="BN367">
        <v>383.69715688870002</v>
      </c>
      <c r="BO367">
        <v>358.07444899810702</v>
      </c>
      <c r="BP367">
        <v>319.41802548063202</v>
      </c>
      <c r="BQ367">
        <v>320.24896032005898</v>
      </c>
      <c r="BR367">
        <v>322.19519187435799</v>
      </c>
      <c r="BS367">
        <v>329.25447764380903</v>
      </c>
      <c r="BT367">
        <v>320.07861751130099</v>
      </c>
      <c r="BU367">
        <v>310.68083956215401</v>
      </c>
      <c r="BV367">
        <v>306.68415012890301</v>
      </c>
      <c r="BW367">
        <v>315.74278471952601</v>
      </c>
      <c r="BX367">
        <v>343.17296243919299</v>
      </c>
      <c r="BY367">
        <v>327.71181405752202</v>
      </c>
      <c r="BZ367">
        <v>303.88219990383197</v>
      </c>
      <c r="CA367">
        <v>317.92542171220401</v>
      </c>
      <c r="CB367">
        <v>312.41143828325801</v>
      </c>
      <c r="CC367">
        <v>321.650526382983</v>
      </c>
      <c r="CD367">
        <v>323.61431706879699</v>
      </c>
    </row>
    <row r="368" spans="1:82" x14ac:dyDescent="0.25">
      <c r="A368">
        <v>87.957276368491307</v>
      </c>
      <c r="B368">
        <v>318.85316116787902</v>
      </c>
      <c r="C368">
        <v>309.79308867579903</v>
      </c>
      <c r="D368">
        <v>329.711905277413</v>
      </c>
      <c r="E368">
        <v>322.13521328956398</v>
      </c>
      <c r="F368">
        <v>318.67911000154402</v>
      </c>
      <c r="G368">
        <v>324.217864076789</v>
      </c>
      <c r="H368">
        <v>320.63763157717602</v>
      </c>
      <c r="I368">
        <v>328.22964053886398</v>
      </c>
      <c r="J368">
        <v>306.842078278222</v>
      </c>
      <c r="K368">
        <v>319.08814379171002</v>
      </c>
      <c r="L368">
        <v>331.05360479033698</v>
      </c>
      <c r="M368">
        <v>333.63908967446901</v>
      </c>
      <c r="N368">
        <v>319.01440657471602</v>
      </c>
      <c r="O368">
        <v>305.23323644673201</v>
      </c>
      <c r="P368">
        <v>308.96738255017101</v>
      </c>
      <c r="Q368">
        <v>316.43060393946701</v>
      </c>
      <c r="R368">
        <v>335.768502296463</v>
      </c>
      <c r="S368">
        <v>350.04565009919997</v>
      </c>
      <c r="T368">
        <v>342.02083592957399</v>
      </c>
      <c r="U368">
        <v>350.871340847</v>
      </c>
      <c r="V368">
        <v>365.52780425064401</v>
      </c>
      <c r="W368">
        <v>355.62458647420999</v>
      </c>
      <c r="X368">
        <v>354.21144395188401</v>
      </c>
      <c r="Y368">
        <v>367.31165344978803</v>
      </c>
      <c r="Z368">
        <v>376.54237564788099</v>
      </c>
      <c r="AA368">
        <v>375.16081241799901</v>
      </c>
      <c r="AB368">
        <v>390.72247945437198</v>
      </c>
      <c r="AC368">
        <v>397.44240854044398</v>
      </c>
      <c r="AD368">
        <v>407.27919635167598</v>
      </c>
      <c r="AE368">
        <v>406.27137255611399</v>
      </c>
      <c r="AF368">
        <v>390.64014860635098</v>
      </c>
      <c r="AG368">
        <v>392.57569628782602</v>
      </c>
      <c r="AH368">
        <v>385.84036246967798</v>
      </c>
      <c r="AI368">
        <v>390.36643077965499</v>
      </c>
      <c r="AJ368">
        <v>368.72155848115602</v>
      </c>
      <c r="AK368">
        <v>378.56483730590099</v>
      </c>
      <c r="AL368">
        <v>387.47525965590802</v>
      </c>
      <c r="AM368">
        <v>426.53200532442099</v>
      </c>
      <c r="AN368">
        <v>413.83715827387101</v>
      </c>
      <c r="AO368">
        <v>415.23501237884102</v>
      </c>
      <c r="AP368">
        <v>410.82965798564697</v>
      </c>
      <c r="AQ368">
        <v>437.28967937696098</v>
      </c>
      <c r="AR368">
        <v>407.81734187681201</v>
      </c>
      <c r="AS368">
        <v>428.07908883682501</v>
      </c>
      <c r="AT368">
        <v>456.19982533798901</v>
      </c>
      <c r="AU368">
        <v>473.03342375795398</v>
      </c>
      <c r="AV368">
        <v>479.97536800922398</v>
      </c>
      <c r="AW368">
        <v>464.71511400622302</v>
      </c>
      <c r="AX368">
        <v>456.32986075184999</v>
      </c>
      <c r="AY368">
        <v>435.27371696129802</v>
      </c>
      <c r="AZ368">
        <v>462.69756578991598</v>
      </c>
      <c r="BA368">
        <v>464.10019270835102</v>
      </c>
      <c r="BB368">
        <v>469.551052628977</v>
      </c>
      <c r="BC368">
        <v>428.461401017973</v>
      </c>
      <c r="BD368">
        <v>405.13128037275499</v>
      </c>
      <c r="BE368">
        <v>387.633327559294</v>
      </c>
      <c r="BF368">
        <v>411.66686512100199</v>
      </c>
      <c r="BG368">
        <v>393.669756776253</v>
      </c>
      <c r="BH368">
        <v>354.09903056744798</v>
      </c>
      <c r="BI368">
        <v>354.99898989989498</v>
      </c>
      <c r="BJ368">
        <v>373.66210044204598</v>
      </c>
      <c r="BK368">
        <v>379.54489183323398</v>
      </c>
      <c r="BL368">
        <v>386.88690393654298</v>
      </c>
      <c r="BM368">
        <v>375.13348890749899</v>
      </c>
      <c r="BN368">
        <v>383.69715688870002</v>
      </c>
      <c r="BO368">
        <v>358.07444899810702</v>
      </c>
      <c r="BP368">
        <v>319.41802548063202</v>
      </c>
      <c r="BQ368">
        <v>320.24896032005898</v>
      </c>
      <c r="BR368">
        <v>322.19519187435799</v>
      </c>
      <c r="BS368">
        <v>329.25447764380903</v>
      </c>
      <c r="BT368">
        <v>320.07861751130099</v>
      </c>
      <c r="BU368">
        <v>310.68083956215401</v>
      </c>
      <c r="BV368">
        <v>306.68415012890301</v>
      </c>
      <c r="BW368">
        <v>315.74278471952601</v>
      </c>
      <c r="BX368">
        <v>343.17296243919299</v>
      </c>
      <c r="BY368">
        <v>327.71181405752202</v>
      </c>
      <c r="BZ368">
        <v>303.88219990383197</v>
      </c>
      <c r="CA368">
        <v>317.92542171220401</v>
      </c>
      <c r="CB368">
        <v>312.41143828325801</v>
      </c>
      <c r="CC368">
        <v>321.650526382983</v>
      </c>
      <c r="CD368">
        <v>323.61431706879699</v>
      </c>
    </row>
    <row r="369" spans="1:82" x14ac:dyDescent="0.25">
      <c r="A369">
        <v>88.197596795727605</v>
      </c>
      <c r="B369">
        <v>318.85316116787902</v>
      </c>
      <c r="C369">
        <v>309.79308867579903</v>
      </c>
      <c r="D369">
        <v>329.711905277413</v>
      </c>
      <c r="E369">
        <v>322.13521328956398</v>
      </c>
      <c r="F369">
        <v>318.67911000154402</v>
      </c>
      <c r="G369">
        <v>324.217864076789</v>
      </c>
      <c r="H369">
        <v>320.63763157717602</v>
      </c>
      <c r="I369">
        <v>328.22964053886398</v>
      </c>
      <c r="J369">
        <v>306.842078278222</v>
      </c>
      <c r="K369">
        <v>319.08814379171002</v>
      </c>
      <c r="L369">
        <v>331.05360479033698</v>
      </c>
      <c r="M369">
        <v>333.63908967446901</v>
      </c>
      <c r="N369">
        <v>319.01440657471602</v>
      </c>
      <c r="O369">
        <v>305.23323644673201</v>
      </c>
      <c r="P369">
        <v>308.96738255017101</v>
      </c>
      <c r="Q369">
        <v>316.43060393946701</v>
      </c>
      <c r="R369">
        <v>335.768502296463</v>
      </c>
      <c r="S369">
        <v>350.04565009919997</v>
      </c>
      <c r="T369">
        <v>342.02083592957399</v>
      </c>
      <c r="U369">
        <v>350.871340847</v>
      </c>
      <c r="V369">
        <v>365.52780425064401</v>
      </c>
      <c r="W369">
        <v>355.62458647420999</v>
      </c>
      <c r="X369">
        <v>354.21144395188401</v>
      </c>
      <c r="Y369">
        <v>367.31165344978803</v>
      </c>
      <c r="Z369">
        <v>376.54237564788099</v>
      </c>
      <c r="AA369">
        <v>375.16081241799901</v>
      </c>
      <c r="AB369">
        <v>390.72247945437198</v>
      </c>
      <c r="AC369">
        <v>397.44240854044398</v>
      </c>
      <c r="AD369">
        <v>407.27919635167598</v>
      </c>
      <c r="AE369">
        <v>406.27137255611399</v>
      </c>
      <c r="AF369">
        <v>390.64014860635098</v>
      </c>
      <c r="AG369">
        <v>392.57569628782602</v>
      </c>
      <c r="AH369">
        <v>385.84036246967798</v>
      </c>
      <c r="AI369">
        <v>390.36643077965499</v>
      </c>
      <c r="AJ369">
        <v>368.72155848115602</v>
      </c>
      <c r="AK369">
        <v>378.56483730590099</v>
      </c>
      <c r="AL369">
        <v>387.47525965590802</v>
      </c>
      <c r="AM369">
        <v>426.53200532442099</v>
      </c>
      <c r="AN369">
        <v>413.83715827387101</v>
      </c>
      <c r="AO369">
        <v>415.23501237884102</v>
      </c>
      <c r="AP369">
        <v>410.82965798564697</v>
      </c>
      <c r="AQ369">
        <v>437.28967937696098</v>
      </c>
      <c r="AR369">
        <v>407.81734187681201</v>
      </c>
      <c r="AS369">
        <v>428.07908883682501</v>
      </c>
      <c r="AT369">
        <v>456.19982533798901</v>
      </c>
      <c r="AU369">
        <v>473.03342375795398</v>
      </c>
      <c r="AV369">
        <v>479.97536800922398</v>
      </c>
      <c r="AW369">
        <v>464.71511400622302</v>
      </c>
      <c r="AX369">
        <v>456.32986075184999</v>
      </c>
      <c r="AY369">
        <v>435.27371696129802</v>
      </c>
      <c r="AZ369">
        <v>462.69756578991598</v>
      </c>
      <c r="BA369">
        <v>464.10019270835102</v>
      </c>
      <c r="BB369">
        <v>469.551052628977</v>
      </c>
      <c r="BC369">
        <v>428.461401017973</v>
      </c>
      <c r="BD369">
        <v>405.13128037275499</v>
      </c>
      <c r="BE369">
        <v>387.633327559294</v>
      </c>
      <c r="BF369">
        <v>411.66686512100199</v>
      </c>
      <c r="BG369">
        <v>393.669756776253</v>
      </c>
      <c r="BH369">
        <v>354.09903056744798</v>
      </c>
      <c r="BI369">
        <v>354.99898989989498</v>
      </c>
      <c r="BJ369">
        <v>373.66210044204598</v>
      </c>
      <c r="BK369">
        <v>379.54489183323398</v>
      </c>
      <c r="BL369">
        <v>386.88690393654298</v>
      </c>
      <c r="BM369">
        <v>375.13348890749899</v>
      </c>
      <c r="BN369">
        <v>383.69715688870002</v>
      </c>
      <c r="BO369">
        <v>358.07444899810702</v>
      </c>
      <c r="BP369">
        <v>319.41802548063202</v>
      </c>
      <c r="BQ369">
        <v>320.24896032005898</v>
      </c>
      <c r="BR369">
        <v>322.19519187435799</v>
      </c>
      <c r="BS369">
        <v>329.25447764380903</v>
      </c>
      <c r="BT369">
        <v>320.07861751130099</v>
      </c>
      <c r="BU369">
        <v>310.68083956215401</v>
      </c>
      <c r="BV369">
        <v>306.68415012890301</v>
      </c>
      <c r="BW369">
        <v>315.74278471952601</v>
      </c>
      <c r="BX369">
        <v>343.17296243919299</v>
      </c>
      <c r="BY369">
        <v>327.71181405752202</v>
      </c>
      <c r="BZ369">
        <v>303.88219990383197</v>
      </c>
      <c r="CA369">
        <v>317.92542171220401</v>
      </c>
      <c r="CB369">
        <v>312.41143828325801</v>
      </c>
      <c r="CC369">
        <v>321.650526382983</v>
      </c>
      <c r="CD369">
        <v>323.61431706879699</v>
      </c>
    </row>
    <row r="370" spans="1:82" x14ac:dyDescent="0.25">
      <c r="A370">
        <v>88.437917222963904</v>
      </c>
      <c r="B370">
        <v>318.85316116787902</v>
      </c>
      <c r="C370">
        <v>309.79308867579903</v>
      </c>
      <c r="D370">
        <v>329.711905277413</v>
      </c>
      <c r="E370">
        <v>322.13521328956398</v>
      </c>
      <c r="F370">
        <v>318.67911000154402</v>
      </c>
      <c r="G370">
        <v>324.217864076789</v>
      </c>
      <c r="H370">
        <v>320.63763157717602</v>
      </c>
      <c r="I370">
        <v>328.22964053886398</v>
      </c>
      <c r="J370">
        <v>306.842078278222</v>
      </c>
      <c r="K370">
        <v>319.08814379171002</v>
      </c>
      <c r="L370">
        <v>331.05360479033698</v>
      </c>
      <c r="M370">
        <v>333.63908967446901</v>
      </c>
      <c r="N370">
        <v>319.01440657471602</v>
      </c>
      <c r="O370">
        <v>305.23323644673201</v>
      </c>
      <c r="P370">
        <v>308.96738255017101</v>
      </c>
      <c r="Q370">
        <v>316.43060393946701</v>
      </c>
      <c r="R370">
        <v>335.768502296463</v>
      </c>
      <c r="S370">
        <v>350.04565009919997</v>
      </c>
      <c r="T370">
        <v>342.02083592957399</v>
      </c>
      <c r="U370">
        <v>350.871340847</v>
      </c>
      <c r="V370">
        <v>365.52780425064401</v>
      </c>
      <c r="W370">
        <v>355.62458647420999</v>
      </c>
      <c r="X370">
        <v>354.21144395188401</v>
      </c>
      <c r="Y370">
        <v>367.31165344978803</v>
      </c>
      <c r="Z370">
        <v>376.54237564788099</v>
      </c>
      <c r="AA370">
        <v>375.16081241799901</v>
      </c>
      <c r="AB370">
        <v>390.72247945437198</v>
      </c>
      <c r="AC370">
        <v>397.44240854044398</v>
      </c>
      <c r="AD370">
        <v>407.27919635167598</v>
      </c>
      <c r="AE370">
        <v>406.27137255611399</v>
      </c>
      <c r="AF370">
        <v>390.64014860635098</v>
      </c>
      <c r="AG370">
        <v>392.57569628782602</v>
      </c>
      <c r="AH370">
        <v>385.84036246967798</v>
      </c>
      <c r="AI370">
        <v>390.36643077965499</v>
      </c>
      <c r="AJ370">
        <v>368.72155848115602</v>
      </c>
      <c r="AK370">
        <v>378.56483730590099</v>
      </c>
      <c r="AL370">
        <v>387.47525965590802</v>
      </c>
      <c r="AM370">
        <v>426.53200532442099</v>
      </c>
      <c r="AN370">
        <v>413.83715827387101</v>
      </c>
      <c r="AO370">
        <v>415.23501237884102</v>
      </c>
      <c r="AP370">
        <v>410.82965798564697</v>
      </c>
      <c r="AQ370">
        <v>437.28967937696098</v>
      </c>
      <c r="AR370">
        <v>407.81734187681201</v>
      </c>
      <c r="AS370">
        <v>428.07908883682501</v>
      </c>
      <c r="AT370">
        <v>456.19982533798901</v>
      </c>
      <c r="AU370">
        <v>473.03342375795398</v>
      </c>
      <c r="AV370">
        <v>479.97536800922398</v>
      </c>
      <c r="AW370">
        <v>464.71511400622302</v>
      </c>
      <c r="AX370">
        <v>456.32986075184999</v>
      </c>
      <c r="AY370">
        <v>435.27371696129802</v>
      </c>
      <c r="AZ370">
        <v>462.69756578991598</v>
      </c>
      <c r="BA370">
        <v>464.10019270835102</v>
      </c>
      <c r="BB370">
        <v>469.551052628977</v>
      </c>
      <c r="BC370">
        <v>428.461401017973</v>
      </c>
      <c r="BD370">
        <v>405.13128037275499</v>
      </c>
      <c r="BE370">
        <v>387.633327559294</v>
      </c>
      <c r="BF370">
        <v>411.66686512100199</v>
      </c>
      <c r="BG370">
        <v>393.669756776253</v>
      </c>
      <c r="BH370">
        <v>354.09903056744798</v>
      </c>
      <c r="BI370">
        <v>354.99898989989498</v>
      </c>
      <c r="BJ370">
        <v>373.66210044204598</v>
      </c>
      <c r="BK370">
        <v>379.54489183323398</v>
      </c>
      <c r="BL370">
        <v>386.88690393654298</v>
      </c>
      <c r="BM370">
        <v>375.13348890749899</v>
      </c>
      <c r="BN370">
        <v>383.69715688870002</v>
      </c>
      <c r="BO370">
        <v>358.07444899810702</v>
      </c>
      <c r="BP370">
        <v>319.41802548063202</v>
      </c>
      <c r="BQ370">
        <v>320.24896032005898</v>
      </c>
      <c r="BR370">
        <v>322.19519187435799</v>
      </c>
      <c r="BS370">
        <v>329.25447764380903</v>
      </c>
      <c r="BT370">
        <v>320.07861751130099</v>
      </c>
      <c r="BU370">
        <v>310.68083956215401</v>
      </c>
      <c r="BV370">
        <v>306.68415012890301</v>
      </c>
      <c r="BW370">
        <v>315.74278471952601</v>
      </c>
      <c r="BX370">
        <v>343.17296243919299</v>
      </c>
      <c r="BY370">
        <v>327.71181405752202</v>
      </c>
      <c r="BZ370">
        <v>303.88219990383197</v>
      </c>
      <c r="CA370">
        <v>317.92542171220401</v>
      </c>
      <c r="CB370">
        <v>312.41143828325801</v>
      </c>
      <c r="CC370">
        <v>321.650526382983</v>
      </c>
      <c r="CD370">
        <v>323.61431706879699</v>
      </c>
    </row>
    <row r="371" spans="1:82" x14ac:dyDescent="0.25">
      <c r="A371">
        <v>88.678237650200202</v>
      </c>
      <c r="B371">
        <v>316.59412395083399</v>
      </c>
      <c r="C371">
        <v>307.41779346985402</v>
      </c>
      <c r="D371">
        <v>330.52957720772099</v>
      </c>
      <c r="E371">
        <v>321.60870375213102</v>
      </c>
      <c r="F371">
        <v>317.257052836654</v>
      </c>
      <c r="G371">
        <v>319.35971971884402</v>
      </c>
      <c r="H371">
        <v>318.910774526171</v>
      </c>
      <c r="I371">
        <v>325.37075093941002</v>
      </c>
      <c r="J371">
        <v>307.37168754777201</v>
      </c>
      <c r="K371">
        <v>318.15991467715497</v>
      </c>
      <c r="L371">
        <v>331.74996879574297</v>
      </c>
      <c r="M371">
        <v>333.98472141327397</v>
      </c>
      <c r="N371">
        <v>320.31148750217301</v>
      </c>
      <c r="O371">
        <v>306.85706518026598</v>
      </c>
      <c r="P371">
        <v>308.90624944403402</v>
      </c>
      <c r="Q371">
        <v>314.51944287941802</v>
      </c>
      <c r="R371">
        <v>337.37041993908099</v>
      </c>
      <c r="S371">
        <v>350.47821667129602</v>
      </c>
      <c r="T371">
        <v>340.768360957884</v>
      </c>
      <c r="U371">
        <v>352.03270237504</v>
      </c>
      <c r="V371">
        <v>368.69084750843001</v>
      </c>
      <c r="W371">
        <v>355.68750118729599</v>
      </c>
      <c r="X371">
        <v>354.05420495107597</v>
      </c>
      <c r="Y371">
        <v>367.28972447899599</v>
      </c>
      <c r="Z371">
        <v>375.24252239211199</v>
      </c>
      <c r="AA371">
        <v>374.62174278715599</v>
      </c>
      <c r="AB371">
        <v>390.16582345736202</v>
      </c>
      <c r="AC371">
        <v>396.07181227631202</v>
      </c>
      <c r="AD371">
        <v>403.172832037109</v>
      </c>
      <c r="AE371">
        <v>401.36477534347102</v>
      </c>
      <c r="AF371">
        <v>389.66031393093101</v>
      </c>
      <c r="AG371">
        <v>389.39774315869801</v>
      </c>
      <c r="AH371">
        <v>384.86456300245101</v>
      </c>
      <c r="AI371">
        <v>387.36543372613301</v>
      </c>
      <c r="AJ371">
        <v>368.83983851457998</v>
      </c>
      <c r="AK371">
        <v>376.73700180766099</v>
      </c>
      <c r="AL371">
        <v>386.067907944794</v>
      </c>
      <c r="AM371">
        <v>422.85053714531898</v>
      </c>
      <c r="AN371">
        <v>409.63594377663702</v>
      </c>
      <c r="AO371">
        <v>413.23412549568098</v>
      </c>
      <c r="AP371">
        <v>408.85741172290199</v>
      </c>
      <c r="AQ371">
        <v>432.676476628562</v>
      </c>
      <c r="AR371">
        <v>405.27576715791503</v>
      </c>
      <c r="AS371">
        <v>425.60071189403999</v>
      </c>
      <c r="AT371">
        <v>452.853956372499</v>
      </c>
      <c r="AU371">
        <v>468.72232988894899</v>
      </c>
      <c r="AV371">
        <v>473.52901219970698</v>
      </c>
      <c r="AW371">
        <v>463.79514884150399</v>
      </c>
      <c r="AX371">
        <v>452.31359572563099</v>
      </c>
      <c r="AY371">
        <v>435.6231090604</v>
      </c>
      <c r="AZ371">
        <v>459.80263015402699</v>
      </c>
      <c r="BA371">
        <v>465.10243702079401</v>
      </c>
      <c r="BB371">
        <v>465.93140894007701</v>
      </c>
      <c r="BC371">
        <v>428.81047931189698</v>
      </c>
      <c r="BD371">
        <v>404.042412627565</v>
      </c>
      <c r="BE371">
        <v>388.15853800535098</v>
      </c>
      <c r="BF371">
        <v>408.926559659536</v>
      </c>
      <c r="BG371">
        <v>395.043127461452</v>
      </c>
      <c r="BH371">
        <v>357.84877868770201</v>
      </c>
      <c r="BI371">
        <v>353.847938621482</v>
      </c>
      <c r="BJ371">
        <v>376.22026782461398</v>
      </c>
      <c r="BK371">
        <v>375.80226762391999</v>
      </c>
      <c r="BL371">
        <v>388.63029421142699</v>
      </c>
      <c r="BM371">
        <v>374.373821308054</v>
      </c>
      <c r="BN371">
        <v>383.58838619675799</v>
      </c>
      <c r="BO371">
        <v>357.01329353473699</v>
      </c>
      <c r="BP371">
        <v>316.31359682590198</v>
      </c>
      <c r="BQ371">
        <v>320.15645007921302</v>
      </c>
      <c r="BR371">
        <v>318.584478607297</v>
      </c>
      <c r="BS371">
        <v>327.81181070500702</v>
      </c>
      <c r="BT371">
        <v>319.91533038362599</v>
      </c>
      <c r="BU371">
        <v>311.347671857205</v>
      </c>
      <c r="BV371">
        <v>307.00673005603198</v>
      </c>
      <c r="BW371">
        <v>315.00985177761203</v>
      </c>
      <c r="BX371">
        <v>339.451043413935</v>
      </c>
      <c r="BY371">
        <v>324.92314998801101</v>
      </c>
      <c r="BZ371">
        <v>305.82520216825998</v>
      </c>
      <c r="CA371">
        <v>316.87448046936601</v>
      </c>
      <c r="CB371">
        <v>312.74470803859799</v>
      </c>
      <c r="CC371">
        <v>319.70866603180701</v>
      </c>
      <c r="CD371">
        <v>322.39924809148198</v>
      </c>
    </row>
    <row r="372" spans="1:82" x14ac:dyDescent="0.25">
      <c r="A372">
        <v>88.918558077436501</v>
      </c>
      <c r="B372">
        <v>311.94490099964202</v>
      </c>
      <c r="C372">
        <v>302.29727766413498</v>
      </c>
      <c r="D372">
        <v>319.28648105585597</v>
      </c>
      <c r="E372">
        <v>322.83651575664402</v>
      </c>
      <c r="F372">
        <v>311.30679706518299</v>
      </c>
      <c r="G372">
        <v>310.47781930337999</v>
      </c>
      <c r="H372">
        <v>312.23089326329199</v>
      </c>
      <c r="I372">
        <v>309.97774606014099</v>
      </c>
      <c r="J372">
        <v>316.50566910091999</v>
      </c>
      <c r="K372">
        <v>314.80343764318798</v>
      </c>
      <c r="L372">
        <v>330.602947258786</v>
      </c>
      <c r="M372">
        <v>334.06025204637598</v>
      </c>
      <c r="N372">
        <v>312.98306119625198</v>
      </c>
      <c r="O372">
        <v>314.88006831867699</v>
      </c>
      <c r="P372">
        <v>315.06143100794202</v>
      </c>
      <c r="Q372">
        <v>316.08287546958297</v>
      </c>
      <c r="R372">
        <v>348.12022026465502</v>
      </c>
      <c r="S372">
        <v>348.903290556927</v>
      </c>
      <c r="T372">
        <v>346.14333930333601</v>
      </c>
      <c r="U372">
        <v>359.96806230569803</v>
      </c>
      <c r="V372">
        <v>373.01843776793697</v>
      </c>
      <c r="W372">
        <v>366.49518971149399</v>
      </c>
      <c r="X372">
        <v>368.77091475161802</v>
      </c>
      <c r="Y372">
        <v>378.46841680116302</v>
      </c>
      <c r="Z372">
        <v>380.18498564352501</v>
      </c>
      <c r="AA372">
        <v>393.31291018101399</v>
      </c>
      <c r="AB372">
        <v>389.18871287085</v>
      </c>
      <c r="AC372">
        <v>388.08252455257201</v>
      </c>
      <c r="AD372">
        <v>397.93544831545699</v>
      </c>
      <c r="AE372">
        <v>378.37541675444101</v>
      </c>
      <c r="AF372">
        <v>395.63849277069602</v>
      </c>
      <c r="AG372">
        <v>388.62403329088198</v>
      </c>
      <c r="AH372">
        <v>375.11146645994501</v>
      </c>
      <c r="AI372">
        <v>374.218957532415</v>
      </c>
      <c r="AJ372">
        <v>372.17663315198701</v>
      </c>
      <c r="AK372">
        <v>366.98040727617899</v>
      </c>
      <c r="AL372">
        <v>398.09228239307203</v>
      </c>
      <c r="AM372">
        <v>423.44491544428502</v>
      </c>
      <c r="AN372">
        <v>403.12509427331901</v>
      </c>
      <c r="AO372">
        <v>414.10889308922498</v>
      </c>
      <c r="AP372">
        <v>410.47265413985701</v>
      </c>
      <c r="AQ372">
        <v>444.35550205556501</v>
      </c>
      <c r="AR372">
        <v>402.05274109407299</v>
      </c>
      <c r="AS372">
        <v>414.98678278377099</v>
      </c>
      <c r="AT372">
        <v>443.04729928375502</v>
      </c>
      <c r="AU372">
        <v>466.757825587875</v>
      </c>
      <c r="AV372">
        <v>469.33263813696999</v>
      </c>
      <c r="AW372">
        <v>477.84054245017302</v>
      </c>
      <c r="AX372">
        <v>448.30391336922401</v>
      </c>
      <c r="AY372">
        <v>453.04816441422901</v>
      </c>
      <c r="AZ372">
        <v>469.06843785855398</v>
      </c>
      <c r="BA372">
        <v>497.44846998433798</v>
      </c>
      <c r="BB372">
        <v>475.162395337737</v>
      </c>
      <c r="BC372">
        <v>447.25172436940699</v>
      </c>
      <c r="BD372">
        <v>410.12121376135298</v>
      </c>
      <c r="BE372">
        <v>393.61686175514899</v>
      </c>
      <c r="BF372">
        <v>425.38001331877803</v>
      </c>
      <c r="BG372">
        <v>413.03488312094601</v>
      </c>
      <c r="BH372">
        <v>377.40927870752301</v>
      </c>
      <c r="BI372">
        <v>356.08578450190203</v>
      </c>
      <c r="BJ372">
        <v>381.60991467338101</v>
      </c>
      <c r="BK372">
        <v>377.480930900354</v>
      </c>
      <c r="BL372">
        <v>409.34570346655403</v>
      </c>
      <c r="BM372">
        <v>360.034525339087</v>
      </c>
      <c r="BN372">
        <v>394.90740145541002</v>
      </c>
      <c r="BO372">
        <v>349.13832811382201</v>
      </c>
      <c r="BP372">
        <v>313.51039122691702</v>
      </c>
      <c r="BQ372">
        <v>316.498930783351</v>
      </c>
      <c r="BR372">
        <v>311.44748778144498</v>
      </c>
      <c r="BS372">
        <v>317.48329559319501</v>
      </c>
      <c r="BT372">
        <v>315.003519753842</v>
      </c>
      <c r="BU372">
        <v>324.12873345209101</v>
      </c>
      <c r="BV372">
        <v>310.35890712339102</v>
      </c>
      <c r="BW372">
        <v>315.74387650720797</v>
      </c>
      <c r="BX372">
        <v>326.83850117239001</v>
      </c>
      <c r="BY372">
        <v>313.653221848881</v>
      </c>
      <c r="BZ372">
        <v>316.928491444972</v>
      </c>
      <c r="CA372">
        <v>310.24494175458398</v>
      </c>
      <c r="CB372">
        <v>315.26522391915398</v>
      </c>
      <c r="CC372">
        <v>319.81800045606502</v>
      </c>
      <c r="CD372">
        <v>318.08965317624001</v>
      </c>
    </row>
    <row r="373" spans="1:82" x14ac:dyDescent="0.25">
      <c r="A373">
        <v>89.158878504672899</v>
      </c>
      <c r="B373">
        <v>312.12997575349902</v>
      </c>
      <c r="C373">
        <v>300.97313652312101</v>
      </c>
      <c r="D373">
        <v>317.40699966990599</v>
      </c>
      <c r="E373">
        <v>322.90078944777298</v>
      </c>
      <c r="F373">
        <v>310.404368471937</v>
      </c>
      <c r="G373">
        <v>309.966494963765</v>
      </c>
      <c r="H373">
        <v>310.615472232439</v>
      </c>
      <c r="I373">
        <v>307.56231110444497</v>
      </c>
      <c r="J373">
        <v>315.82409635818999</v>
      </c>
      <c r="K373">
        <v>312.54711953733403</v>
      </c>
      <c r="L373">
        <v>329.49523480213799</v>
      </c>
      <c r="M373">
        <v>331.92760273199002</v>
      </c>
      <c r="N373">
        <v>310.38748122712599</v>
      </c>
      <c r="O373">
        <v>315.82314551495602</v>
      </c>
      <c r="P373">
        <v>312.83398800897999</v>
      </c>
      <c r="Q373">
        <v>316.76779634573398</v>
      </c>
      <c r="R373">
        <v>348.96830476479897</v>
      </c>
      <c r="S373">
        <v>348.47500633478302</v>
      </c>
      <c r="T373">
        <v>346.71832040437198</v>
      </c>
      <c r="U373">
        <v>359.58260507736202</v>
      </c>
      <c r="V373">
        <v>372.869703727819</v>
      </c>
      <c r="W373">
        <v>369.23523952423898</v>
      </c>
      <c r="X373">
        <v>372.65711047069902</v>
      </c>
      <c r="Y373">
        <v>378.24509896764198</v>
      </c>
      <c r="Z373">
        <v>378.65498388444399</v>
      </c>
      <c r="AA373">
        <v>393.99835982478101</v>
      </c>
      <c r="AB373">
        <v>388.34152138736101</v>
      </c>
      <c r="AC373">
        <v>386.14370575027999</v>
      </c>
      <c r="AD373">
        <v>396.29851144123597</v>
      </c>
      <c r="AE373">
        <v>375.19526153277099</v>
      </c>
      <c r="AF373">
        <v>394.36110087218498</v>
      </c>
      <c r="AG373">
        <v>390.524329720644</v>
      </c>
      <c r="AH373">
        <v>374.35819935982101</v>
      </c>
      <c r="AI373">
        <v>372.89728392614302</v>
      </c>
      <c r="AJ373">
        <v>373.41786806656398</v>
      </c>
      <c r="AK373">
        <v>364.503620402499</v>
      </c>
      <c r="AL373">
        <v>399.10996172680899</v>
      </c>
      <c r="AM373">
        <v>417.34653513280898</v>
      </c>
      <c r="AN373">
        <v>400.161326585577</v>
      </c>
      <c r="AO373">
        <v>411.15406556012601</v>
      </c>
      <c r="AP373">
        <v>408.84407098555499</v>
      </c>
      <c r="AQ373">
        <v>442.65549334159999</v>
      </c>
      <c r="AR373">
        <v>400.29153716204303</v>
      </c>
      <c r="AS373">
        <v>412.40951472894398</v>
      </c>
      <c r="AT373">
        <v>438.55959327448699</v>
      </c>
      <c r="AU373">
        <v>462.18572568907598</v>
      </c>
      <c r="AV373">
        <v>466.06846387997001</v>
      </c>
      <c r="AW373">
        <v>476.81510465802302</v>
      </c>
      <c r="AX373">
        <v>446.17296463192599</v>
      </c>
      <c r="AY373">
        <v>455.28098344770598</v>
      </c>
      <c r="AZ373">
        <v>469.34599882557598</v>
      </c>
      <c r="BA373">
        <v>498.792786399384</v>
      </c>
      <c r="BB373">
        <v>475.154924499853</v>
      </c>
      <c r="BC373">
        <v>450.12703326335202</v>
      </c>
      <c r="BD373">
        <v>411.00260405991799</v>
      </c>
      <c r="BE373">
        <v>393.17211415898998</v>
      </c>
      <c r="BF373">
        <v>427.535252355338</v>
      </c>
      <c r="BG373">
        <v>414.309122282874</v>
      </c>
      <c r="BH373">
        <v>377.45639765035702</v>
      </c>
      <c r="BI373">
        <v>356.46780529043798</v>
      </c>
      <c r="BJ373">
        <v>380.08863932725001</v>
      </c>
      <c r="BK373">
        <v>376.909709246651</v>
      </c>
      <c r="BL373">
        <v>413.66020619788799</v>
      </c>
      <c r="BM373">
        <v>356.53118863808999</v>
      </c>
      <c r="BN373">
        <v>395.78025921932402</v>
      </c>
      <c r="BO373">
        <v>347.61676929724399</v>
      </c>
      <c r="BP373">
        <v>313.27458239334402</v>
      </c>
      <c r="BQ373">
        <v>315.14567241294401</v>
      </c>
      <c r="BR373">
        <v>312.59074514589702</v>
      </c>
      <c r="BS373">
        <v>315.16973564103199</v>
      </c>
      <c r="BT373">
        <v>313.66591580697502</v>
      </c>
      <c r="BU373">
        <v>324.374821993924</v>
      </c>
      <c r="BV373">
        <v>312.20808172734701</v>
      </c>
      <c r="BW373">
        <v>316.100276305769</v>
      </c>
      <c r="BX373">
        <v>323.029344232097</v>
      </c>
      <c r="BY373">
        <v>311.37722446052999</v>
      </c>
      <c r="BZ373">
        <v>317.67776919632701</v>
      </c>
      <c r="CA373">
        <v>308.79805209851497</v>
      </c>
      <c r="CB373">
        <v>315.84122507992902</v>
      </c>
      <c r="CC373">
        <v>319.76695487150698</v>
      </c>
      <c r="CD373">
        <v>315.864141764615</v>
      </c>
    </row>
    <row r="374" spans="1:82" x14ac:dyDescent="0.25">
      <c r="A374">
        <v>89.399198931909197</v>
      </c>
      <c r="B374">
        <v>312.12997575349902</v>
      </c>
      <c r="C374">
        <v>300.97313652312101</v>
      </c>
      <c r="D374">
        <v>317.40699966990599</v>
      </c>
      <c r="E374">
        <v>322.90078944777298</v>
      </c>
      <c r="F374">
        <v>310.404368471937</v>
      </c>
      <c r="G374">
        <v>309.966494963765</v>
      </c>
      <c r="H374">
        <v>310.615472232439</v>
      </c>
      <c r="I374">
        <v>307.56231110444497</v>
      </c>
      <c r="J374">
        <v>315.82409635818999</v>
      </c>
      <c r="K374">
        <v>312.54711953733403</v>
      </c>
      <c r="L374">
        <v>329.49523480213799</v>
      </c>
      <c r="M374">
        <v>331.92760273199002</v>
      </c>
      <c r="N374">
        <v>310.38748122712599</v>
      </c>
      <c r="O374">
        <v>315.82314551495602</v>
      </c>
      <c r="P374">
        <v>312.83398800897999</v>
      </c>
      <c r="Q374">
        <v>316.76779634573398</v>
      </c>
      <c r="R374">
        <v>348.96830476479897</v>
      </c>
      <c r="S374">
        <v>348.47500633478302</v>
      </c>
      <c r="T374">
        <v>346.71832040437198</v>
      </c>
      <c r="U374">
        <v>359.58260507736202</v>
      </c>
      <c r="V374">
        <v>372.869703727819</v>
      </c>
      <c r="W374">
        <v>369.23523952423898</v>
      </c>
      <c r="X374">
        <v>372.65711047069902</v>
      </c>
      <c r="Y374">
        <v>378.24509896764198</v>
      </c>
      <c r="Z374">
        <v>378.65498388444399</v>
      </c>
      <c r="AA374">
        <v>393.99835982478101</v>
      </c>
      <c r="AB374">
        <v>388.34152138736101</v>
      </c>
      <c r="AC374">
        <v>386.14370575027999</v>
      </c>
      <c r="AD374">
        <v>396.29851144123597</v>
      </c>
      <c r="AE374">
        <v>375.19526153277099</v>
      </c>
      <c r="AF374">
        <v>394.36110087218498</v>
      </c>
      <c r="AG374">
        <v>390.524329720644</v>
      </c>
      <c r="AH374">
        <v>374.35819935982101</v>
      </c>
      <c r="AI374">
        <v>372.89728392614302</v>
      </c>
      <c r="AJ374">
        <v>373.41786806656398</v>
      </c>
      <c r="AK374">
        <v>364.503620402499</v>
      </c>
      <c r="AL374">
        <v>399.10996172680899</v>
      </c>
      <c r="AM374">
        <v>417.34653513280898</v>
      </c>
      <c r="AN374">
        <v>400.161326585577</v>
      </c>
      <c r="AO374">
        <v>411.15406556012601</v>
      </c>
      <c r="AP374">
        <v>408.84407098555499</v>
      </c>
      <c r="AQ374">
        <v>442.65549334159999</v>
      </c>
      <c r="AR374">
        <v>400.29153716204303</v>
      </c>
      <c r="AS374">
        <v>412.40951472894398</v>
      </c>
      <c r="AT374">
        <v>438.55959327448699</v>
      </c>
      <c r="AU374">
        <v>462.18572568907598</v>
      </c>
      <c r="AV374">
        <v>466.06846387997001</v>
      </c>
      <c r="AW374">
        <v>476.81510465802302</v>
      </c>
      <c r="AX374">
        <v>446.17296463192599</v>
      </c>
      <c r="AY374">
        <v>455.28098344770598</v>
      </c>
      <c r="AZ374">
        <v>469.34599882557598</v>
      </c>
      <c r="BA374">
        <v>498.792786399384</v>
      </c>
      <c r="BB374">
        <v>475.154924499853</v>
      </c>
      <c r="BC374">
        <v>450.12703326335202</v>
      </c>
      <c r="BD374">
        <v>411.00260405991799</v>
      </c>
      <c r="BE374">
        <v>393.17211415898998</v>
      </c>
      <c r="BF374">
        <v>427.535252355338</v>
      </c>
      <c r="BG374">
        <v>414.309122282874</v>
      </c>
      <c r="BH374">
        <v>377.45639765035702</v>
      </c>
      <c r="BI374">
        <v>356.46780529043798</v>
      </c>
      <c r="BJ374">
        <v>380.08863932725001</v>
      </c>
      <c r="BK374">
        <v>376.909709246651</v>
      </c>
      <c r="BL374">
        <v>413.66020619788799</v>
      </c>
      <c r="BM374">
        <v>356.53118863808999</v>
      </c>
      <c r="BN374">
        <v>395.78025921932402</v>
      </c>
      <c r="BO374">
        <v>347.61676929724399</v>
      </c>
      <c r="BP374">
        <v>313.27458239334402</v>
      </c>
      <c r="BQ374">
        <v>315.14567241294401</v>
      </c>
      <c r="BR374">
        <v>312.59074514589702</v>
      </c>
      <c r="BS374">
        <v>315.16973564103199</v>
      </c>
      <c r="BT374">
        <v>313.66591580697502</v>
      </c>
      <c r="BU374">
        <v>324.374821993924</v>
      </c>
      <c r="BV374">
        <v>312.20808172734701</v>
      </c>
      <c r="BW374">
        <v>316.100276305769</v>
      </c>
      <c r="BX374">
        <v>323.029344232097</v>
      </c>
      <c r="BY374">
        <v>311.37722446052999</v>
      </c>
      <c r="BZ374">
        <v>317.67776919632701</v>
      </c>
      <c r="CA374">
        <v>308.79805209851497</v>
      </c>
      <c r="CB374">
        <v>315.84122507992902</v>
      </c>
      <c r="CC374">
        <v>319.76695487150698</v>
      </c>
      <c r="CD374">
        <v>315.864141764615</v>
      </c>
    </row>
    <row r="375" spans="1:82" x14ac:dyDescent="0.25">
      <c r="A375">
        <v>89.639519359145496</v>
      </c>
      <c r="B375">
        <v>312.12997575349902</v>
      </c>
      <c r="C375">
        <v>300.97313652312101</v>
      </c>
      <c r="D375">
        <v>317.40699966990599</v>
      </c>
      <c r="E375">
        <v>322.90078944777298</v>
      </c>
      <c r="F375">
        <v>310.404368471937</v>
      </c>
      <c r="G375">
        <v>309.966494963765</v>
      </c>
      <c r="H375">
        <v>310.615472232439</v>
      </c>
      <c r="I375">
        <v>307.56231110444497</v>
      </c>
      <c r="J375">
        <v>315.82409635818999</v>
      </c>
      <c r="K375">
        <v>312.54711953733403</v>
      </c>
      <c r="L375">
        <v>329.49523480213799</v>
      </c>
      <c r="M375">
        <v>331.92760273199002</v>
      </c>
      <c r="N375">
        <v>310.38748122712599</v>
      </c>
      <c r="O375">
        <v>315.82314551495602</v>
      </c>
      <c r="P375">
        <v>312.83398800897999</v>
      </c>
      <c r="Q375">
        <v>316.76779634573398</v>
      </c>
      <c r="R375">
        <v>348.96830476479897</v>
      </c>
      <c r="S375">
        <v>348.47500633478302</v>
      </c>
      <c r="T375">
        <v>346.71832040437198</v>
      </c>
      <c r="U375">
        <v>359.58260507736202</v>
      </c>
      <c r="V375">
        <v>372.869703727819</v>
      </c>
      <c r="W375">
        <v>369.23523952423898</v>
      </c>
      <c r="X375">
        <v>372.65711047069902</v>
      </c>
      <c r="Y375">
        <v>378.24509896764198</v>
      </c>
      <c r="Z375">
        <v>378.65498388444399</v>
      </c>
      <c r="AA375">
        <v>393.99835982478101</v>
      </c>
      <c r="AB375">
        <v>388.34152138736101</v>
      </c>
      <c r="AC375">
        <v>386.14370575027999</v>
      </c>
      <c r="AD375">
        <v>396.29851144123597</v>
      </c>
      <c r="AE375">
        <v>375.19526153277099</v>
      </c>
      <c r="AF375">
        <v>394.36110087218498</v>
      </c>
      <c r="AG375">
        <v>390.524329720644</v>
      </c>
      <c r="AH375">
        <v>374.35819935982101</v>
      </c>
      <c r="AI375">
        <v>372.89728392614302</v>
      </c>
      <c r="AJ375">
        <v>373.41786806656398</v>
      </c>
      <c r="AK375">
        <v>364.503620402499</v>
      </c>
      <c r="AL375">
        <v>399.10996172680899</v>
      </c>
      <c r="AM375">
        <v>417.34653513280898</v>
      </c>
      <c r="AN375">
        <v>400.161326585577</v>
      </c>
      <c r="AO375">
        <v>411.15406556012601</v>
      </c>
      <c r="AP375">
        <v>408.84407098555499</v>
      </c>
      <c r="AQ375">
        <v>442.65549334159999</v>
      </c>
      <c r="AR375">
        <v>400.29153716204303</v>
      </c>
      <c r="AS375">
        <v>412.40951472894398</v>
      </c>
      <c r="AT375">
        <v>438.55959327448699</v>
      </c>
      <c r="AU375">
        <v>462.18572568907598</v>
      </c>
      <c r="AV375">
        <v>466.06846387997001</v>
      </c>
      <c r="AW375">
        <v>476.81510465802302</v>
      </c>
      <c r="AX375">
        <v>446.17296463192599</v>
      </c>
      <c r="AY375">
        <v>455.28098344770598</v>
      </c>
      <c r="AZ375">
        <v>469.34599882557598</v>
      </c>
      <c r="BA375">
        <v>498.792786399384</v>
      </c>
      <c r="BB375">
        <v>475.154924499853</v>
      </c>
      <c r="BC375">
        <v>450.12703326335202</v>
      </c>
      <c r="BD375">
        <v>411.00260405991799</v>
      </c>
      <c r="BE375">
        <v>393.17211415898998</v>
      </c>
      <c r="BF375">
        <v>427.535252355338</v>
      </c>
      <c r="BG375">
        <v>414.309122282874</v>
      </c>
      <c r="BH375">
        <v>377.45639765035702</v>
      </c>
      <c r="BI375">
        <v>356.46780529043798</v>
      </c>
      <c r="BJ375">
        <v>380.08863932725001</v>
      </c>
      <c r="BK375">
        <v>376.909709246651</v>
      </c>
      <c r="BL375">
        <v>413.66020619788799</v>
      </c>
      <c r="BM375">
        <v>356.53118863808999</v>
      </c>
      <c r="BN375">
        <v>395.78025921932402</v>
      </c>
      <c r="BO375">
        <v>347.61676929724399</v>
      </c>
      <c r="BP375">
        <v>313.27458239334402</v>
      </c>
      <c r="BQ375">
        <v>315.14567241294401</v>
      </c>
      <c r="BR375">
        <v>312.59074514589702</v>
      </c>
      <c r="BS375">
        <v>315.16973564103199</v>
      </c>
      <c r="BT375">
        <v>313.66591580697502</v>
      </c>
      <c r="BU375">
        <v>324.374821993924</v>
      </c>
      <c r="BV375">
        <v>312.20808172734701</v>
      </c>
      <c r="BW375">
        <v>316.100276305769</v>
      </c>
      <c r="BX375">
        <v>323.029344232097</v>
      </c>
      <c r="BY375">
        <v>311.37722446052999</v>
      </c>
      <c r="BZ375">
        <v>317.67776919632701</v>
      </c>
      <c r="CA375">
        <v>308.79805209851497</v>
      </c>
      <c r="CB375">
        <v>315.84122507992902</v>
      </c>
      <c r="CC375">
        <v>319.76695487150698</v>
      </c>
      <c r="CD375">
        <v>315.864141764615</v>
      </c>
    </row>
    <row r="376" spans="1:82" x14ac:dyDescent="0.25">
      <c r="A376">
        <v>89.879839786381794</v>
      </c>
      <c r="B376">
        <v>312.12997575349902</v>
      </c>
      <c r="C376">
        <v>300.97313652312101</v>
      </c>
      <c r="D376">
        <v>317.40699966990599</v>
      </c>
      <c r="E376">
        <v>322.90078944777298</v>
      </c>
      <c r="F376">
        <v>310.404368471937</v>
      </c>
      <c r="G376">
        <v>309.966494963765</v>
      </c>
      <c r="H376">
        <v>310.615472232439</v>
      </c>
      <c r="I376">
        <v>307.56231110444497</v>
      </c>
      <c r="J376">
        <v>315.82409635818999</v>
      </c>
      <c r="K376">
        <v>312.54711953733403</v>
      </c>
      <c r="L376">
        <v>329.49523480213799</v>
      </c>
      <c r="M376">
        <v>331.92760273199002</v>
      </c>
      <c r="N376">
        <v>310.38748122712599</v>
      </c>
      <c r="O376">
        <v>315.82314551495602</v>
      </c>
      <c r="P376">
        <v>312.83398800897999</v>
      </c>
      <c r="Q376">
        <v>316.76779634573398</v>
      </c>
      <c r="R376">
        <v>348.96830476479897</v>
      </c>
      <c r="S376">
        <v>348.47500633478302</v>
      </c>
      <c r="T376">
        <v>346.71832040437198</v>
      </c>
      <c r="U376">
        <v>359.58260507736202</v>
      </c>
      <c r="V376">
        <v>372.869703727819</v>
      </c>
      <c r="W376">
        <v>369.23523952423898</v>
      </c>
      <c r="X376">
        <v>372.65711047069902</v>
      </c>
      <c r="Y376">
        <v>378.24509896764198</v>
      </c>
      <c r="Z376">
        <v>378.65498388444399</v>
      </c>
      <c r="AA376">
        <v>393.99835982478101</v>
      </c>
      <c r="AB376">
        <v>388.34152138736101</v>
      </c>
      <c r="AC376">
        <v>386.14370575027999</v>
      </c>
      <c r="AD376">
        <v>396.29851144123597</v>
      </c>
      <c r="AE376">
        <v>375.19526153277099</v>
      </c>
      <c r="AF376">
        <v>394.36110087218498</v>
      </c>
      <c r="AG376">
        <v>390.524329720644</v>
      </c>
      <c r="AH376">
        <v>374.35819935982101</v>
      </c>
      <c r="AI376">
        <v>372.89728392614302</v>
      </c>
      <c r="AJ376">
        <v>373.41786806656398</v>
      </c>
      <c r="AK376">
        <v>364.503620402499</v>
      </c>
      <c r="AL376">
        <v>399.10996172680899</v>
      </c>
      <c r="AM376">
        <v>417.34653513280898</v>
      </c>
      <c r="AN376">
        <v>400.161326585577</v>
      </c>
      <c r="AO376">
        <v>411.15406556012601</v>
      </c>
      <c r="AP376">
        <v>408.84407098555499</v>
      </c>
      <c r="AQ376">
        <v>442.65549334159999</v>
      </c>
      <c r="AR376">
        <v>400.29153716204303</v>
      </c>
      <c r="AS376">
        <v>412.40951472894398</v>
      </c>
      <c r="AT376">
        <v>438.55959327448699</v>
      </c>
      <c r="AU376">
        <v>462.18572568907598</v>
      </c>
      <c r="AV376">
        <v>466.06846387997001</v>
      </c>
      <c r="AW376">
        <v>476.81510465802302</v>
      </c>
      <c r="AX376">
        <v>446.17296463192599</v>
      </c>
      <c r="AY376">
        <v>455.28098344770598</v>
      </c>
      <c r="AZ376">
        <v>469.34599882557598</v>
      </c>
      <c r="BA376">
        <v>498.792786399384</v>
      </c>
      <c r="BB376">
        <v>475.154924499853</v>
      </c>
      <c r="BC376">
        <v>450.12703326335202</v>
      </c>
      <c r="BD376">
        <v>411.00260405991799</v>
      </c>
      <c r="BE376">
        <v>393.17211415898998</v>
      </c>
      <c r="BF376">
        <v>427.535252355338</v>
      </c>
      <c r="BG376">
        <v>414.309122282874</v>
      </c>
      <c r="BH376">
        <v>377.45639765035702</v>
      </c>
      <c r="BI376">
        <v>356.46780529043798</v>
      </c>
      <c r="BJ376">
        <v>380.08863932725001</v>
      </c>
      <c r="BK376">
        <v>376.909709246651</v>
      </c>
      <c r="BL376">
        <v>413.66020619788799</v>
      </c>
      <c r="BM376">
        <v>356.53118863808999</v>
      </c>
      <c r="BN376">
        <v>395.78025921932402</v>
      </c>
      <c r="BO376">
        <v>347.61676929724399</v>
      </c>
      <c r="BP376">
        <v>313.27458239334402</v>
      </c>
      <c r="BQ376">
        <v>315.14567241294401</v>
      </c>
      <c r="BR376">
        <v>312.59074514589702</v>
      </c>
      <c r="BS376">
        <v>315.16973564103199</v>
      </c>
      <c r="BT376">
        <v>313.66591580697502</v>
      </c>
      <c r="BU376">
        <v>324.374821993924</v>
      </c>
      <c r="BV376">
        <v>312.20808172734701</v>
      </c>
      <c r="BW376">
        <v>316.100276305769</v>
      </c>
      <c r="BX376">
        <v>323.029344232097</v>
      </c>
      <c r="BY376">
        <v>311.37722446052999</v>
      </c>
      <c r="BZ376">
        <v>317.67776919632701</v>
      </c>
      <c r="CA376">
        <v>308.79805209851497</v>
      </c>
      <c r="CB376">
        <v>315.84122507992902</v>
      </c>
      <c r="CC376">
        <v>319.76695487150698</v>
      </c>
      <c r="CD376">
        <v>315.864141764615</v>
      </c>
    </row>
    <row r="377" spans="1:82" x14ac:dyDescent="0.25">
      <c r="A377">
        <v>90.120160213618107</v>
      </c>
      <c r="B377">
        <v>312.09984354236002</v>
      </c>
      <c r="C377">
        <v>301.14713896990702</v>
      </c>
      <c r="D377">
        <v>317.10336255909499</v>
      </c>
      <c r="E377">
        <v>322.404800915718</v>
      </c>
      <c r="F377">
        <v>310.68901697139</v>
      </c>
      <c r="G377">
        <v>309.56133607108399</v>
      </c>
      <c r="H377">
        <v>310.94775895029699</v>
      </c>
      <c r="I377">
        <v>307.73039117870502</v>
      </c>
      <c r="J377">
        <v>316.05341182508101</v>
      </c>
      <c r="K377">
        <v>312.79462746544601</v>
      </c>
      <c r="L377">
        <v>329.64370562215299</v>
      </c>
      <c r="M377">
        <v>331.29997577887798</v>
      </c>
      <c r="N377">
        <v>310.90214064303899</v>
      </c>
      <c r="O377">
        <v>316.18656353165898</v>
      </c>
      <c r="P377">
        <v>312.95417748455498</v>
      </c>
      <c r="Q377">
        <v>316.439079381417</v>
      </c>
      <c r="R377">
        <v>348.760838405821</v>
      </c>
      <c r="S377">
        <v>348.678872760959</v>
      </c>
      <c r="T377">
        <v>346.66699871514402</v>
      </c>
      <c r="U377">
        <v>359.72573742124803</v>
      </c>
      <c r="V377">
        <v>372.97563869946401</v>
      </c>
      <c r="W377">
        <v>369.283887550477</v>
      </c>
      <c r="X377">
        <v>372.70168928258101</v>
      </c>
      <c r="Y377">
        <v>378.55564556671999</v>
      </c>
      <c r="Z377">
        <v>379.42239403295298</v>
      </c>
      <c r="AA377">
        <v>394.223768074654</v>
      </c>
      <c r="AB377">
        <v>387.82601555551003</v>
      </c>
      <c r="AC377">
        <v>386.52919434683298</v>
      </c>
      <c r="AD377">
        <v>396.30126103797301</v>
      </c>
      <c r="AE377">
        <v>375.72625754486103</v>
      </c>
      <c r="AF377">
        <v>394.43672450915602</v>
      </c>
      <c r="AG377">
        <v>389.78487405350199</v>
      </c>
      <c r="AH377">
        <v>374.01543574298103</v>
      </c>
      <c r="AI377">
        <v>372.88230957377698</v>
      </c>
      <c r="AJ377">
        <v>373.756280836781</v>
      </c>
      <c r="AK377">
        <v>364.70073046809</v>
      </c>
      <c r="AL377">
        <v>399.04533534754302</v>
      </c>
      <c r="AM377">
        <v>418.20718032495898</v>
      </c>
      <c r="AN377">
        <v>400.79201975998097</v>
      </c>
      <c r="AO377">
        <v>411.686103088008</v>
      </c>
      <c r="AP377">
        <v>409.12591578841</v>
      </c>
      <c r="AQ377">
        <v>442.81248683515298</v>
      </c>
      <c r="AR377">
        <v>400.76141227665198</v>
      </c>
      <c r="AS377">
        <v>412.73136943069397</v>
      </c>
      <c r="AT377">
        <v>438.73668219038001</v>
      </c>
      <c r="AU377">
        <v>462.35945728692701</v>
      </c>
      <c r="AV377">
        <v>465.80047352875198</v>
      </c>
      <c r="AW377">
        <v>476.75458114211602</v>
      </c>
      <c r="AX377">
        <v>446.536871796534</v>
      </c>
      <c r="AY377">
        <v>455.84808494689099</v>
      </c>
      <c r="AZ377">
        <v>470.99220176905601</v>
      </c>
      <c r="BA377">
        <v>499.94969829284901</v>
      </c>
      <c r="BB377">
        <v>476.491950923942</v>
      </c>
      <c r="BC377">
        <v>450.89513566146701</v>
      </c>
      <c r="BD377">
        <v>412.15924431875698</v>
      </c>
      <c r="BE377">
        <v>393.176828368043</v>
      </c>
      <c r="BF377">
        <v>428.48928682461701</v>
      </c>
      <c r="BG377">
        <v>414.33407603028701</v>
      </c>
      <c r="BH377">
        <v>377.47224417764102</v>
      </c>
      <c r="BI377">
        <v>356.64958548330702</v>
      </c>
      <c r="BJ377">
        <v>380.01218118336101</v>
      </c>
      <c r="BK377">
        <v>377.62734343203903</v>
      </c>
      <c r="BL377">
        <v>413.71753468191702</v>
      </c>
      <c r="BM377">
        <v>356.76554704882199</v>
      </c>
      <c r="BN377">
        <v>396.23355872571301</v>
      </c>
      <c r="BO377">
        <v>347.955000164777</v>
      </c>
      <c r="BP377">
        <v>313.59474066292898</v>
      </c>
      <c r="BQ377">
        <v>315.27794733532198</v>
      </c>
      <c r="BR377">
        <v>312.21663365214101</v>
      </c>
      <c r="BS377">
        <v>315.274870372583</v>
      </c>
      <c r="BT377">
        <v>313.531283872448</v>
      </c>
      <c r="BU377">
        <v>323.81951661239998</v>
      </c>
      <c r="BV377">
        <v>312.30628781268501</v>
      </c>
      <c r="BW377">
        <v>316.18548600855098</v>
      </c>
      <c r="BX377">
        <v>322.95637753544401</v>
      </c>
      <c r="BY377">
        <v>311.67737326342098</v>
      </c>
      <c r="BZ377">
        <v>317.653342115741</v>
      </c>
      <c r="CA377">
        <v>308.69831941934001</v>
      </c>
      <c r="CB377">
        <v>315.65449871143602</v>
      </c>
      <c r="CC377">
        <v>319.92796756807201</v>
      </c>
      <c r="CD377">
        <v>315.61658697193002</v>
      </c>
    </row>
    <row r="378" spans="1:82" x14ac:dyDescent="0.25">
      <c r="A378">
        <v>90.360480640854405</v>
      </c>
      <c r="B378">
        <v>301.321986975713</v>
      </c>
      <c r="C378">
        <v>308.36231076480698</v>
      </c>
      <c r="D378">
        <v>294.44791668431998</v>
      </c>
      <c r="E378">
        <v>310.25946558871101</v>
      </c>
      <c r="F378">
        <v>320.56814382217499</v>
      </c>
      <c r="G378">
        <v>299.34188065824799</v>
      </c>
      <c r="H378">
        <v>310.16040855842499</v>
      </c>
      <c r="I378">
        <v>319.41701382869701</v>
      </c>
      <c r="J378">
        <v>318.357411108951</v>
      </c>
      <c r="K378">
        <v>314.76886288826898</v>
      </c>
      <c r="L378">
        <v>322.75554991323003</v>
      </c>
      <c r="M378">
        <v>297.43283273275898</v>
      </c>
      <c r="N378">
        <v>324.67966484864297</v>
      </c>
      <c r="O378">
        <v>329.45146546434802</v>
      </c>
      <c r="P378">
        <v>311.59864082049398</v>
      </c>
      <c r="Q378">
        <v>313.136217997762</v>
      </c>
      <c r="R378">
        <v>343.23110483260899</v>
      </c>
      <c r="S378">
        <v>360.58290500671097</v>
      </c>
      <c r="T378">
        <v>353.78805626287101</v>
      </c>
      <c r="U378">
        <v>359.48800861728</v>
      </c>
      <c r="V378">
        <v>385.83669904761899</v>
      </c>
      <c r="W378">
        <v>355.49113292997401</v>
      </c>
      <c r="X378">
        <v>365.96825049697497</v>
      </c>
      <c r="Y378">
        <v>364.80789414159199</v>
      </c>
      <c r="Z378">
        <v>391.83376061013001</v>
      </c>
      <c r="AA378">
        <v>389.76018654238197</v>
      </c>
      <c r="AB378">
        <v>381.73251519220003</v>
      </c>
      <c r="AC378">
        <v>387.76451999201601</v>
      </c>
      <c r="AD378">
        <v>395.11540379406898</v>
      </c>
      <c r="AE378">
        <v>396.38657805080999</v>
      </c>
      <c r="AF378">
        <v>392.87566715940102</v>
      </c>
      <c r="AG378">
        <v>371.13693248217402</v>
      </c>
      <c r="AH378">
        <v>372.12886672251898</v>
      </c>
      <c r="AI378">
        <v>381.50512924635098</v>
      </c>
      <c r="AJ378">
        <v>382.57989662338599</v>
      </c>
      <c r="AK378">
        <v>371.818111497617</v>
      </c>
      <c r="AL378">
        <v>386.56860435161298</v>
      </c>
      <c r="AM378">
        <v>430.491824103363</v>
      </c>
      <c r="AN378">
        <v>413.057339219921</v>
      </c>
      <c r="AO378">
        <v>412.200346630507</v>
      </c>
      <c r="AP378">
        <v>412.21973828347501</v>
      </c>
      <c r="AQ378">
        <v>429.99260550631101</v>
      </c>
      <c r="AR378">
        <v>422.25490224580398</v>
      </c>
      <c r="AS378">
        <v>418.037873148752</v>
      </c>
      <c r="AT378">
        <v>437.46891109036</v>
      </c>
      <c r="AU378">
        <v>455.69931447738799</v>
      </c>
      <c r="AV378">
        <v>447.37883667098401</v>
      </c>
      <c r="AW378">
        <v>451.36344784772098</v>
      </c>
      <c r="AX378">
        <v>462.23691694993499</v>
      </c>
      <c r="AY378">
        <v>459.97899931610402</v>
      </c>
      <c r="AZ378">
        <v>508.63725119841598</v>
      </c>
      <c r="BA378">
        <v>495.30970171151802</v>
      </c>
      <c r="BB378">
        <v>489.93318392274898</v>
      </c>
      <c r="BC378">
        <v>460.05467927089302</v>
      </c>
      <c r="BD378">
        <v>435.5425137048</v>
      </c>
      <c r="BE378">
        <v>384.28914703691902</v>
      </c>
      <c r="BF378">
        <v>454.566197336127</v>
      </c>
      <c r="BG378">
        <v>406.40196917647501</v>
      </c>
      <c r="BH378">
        <v>368.007731011315</v>
      </c>
      <c r="BI378">
        <v>364.36733255800402</v>
      </c>
      <c r="BJ378">
        <v>377.76386300298202</v>
      </c>
      <c r="BK378">
        <v>400.41079599598203</v>
      </c>
      <c r="BL378">
        <v>423.43581142660003</v>
      </c>
      <c r="BM378">
        <v>365.88818154869602</v>
      </c>
      <c r="BN378">
        <v>403.55710357625702</v>
      </c>
      <c r="BO378">
        <v>351.99582634694298</v>
      </c>
      <c r="BP378">
        <v>326.68197060523403</v>
      </c>
      <c r="BQ378">
        <v>316.22348567234798</v>
      </c>
      <c r="BR378">
        <v>312.43151377643301</v>
      </c>
      <c r="BS378">
        <v>319.19118254239203</v>
      </c>
      <c r="BT378">
        <v>304.54630792276498</v>
      </c>
      <c r="BU378">
        <v>307.22839275580702</v>
      </c>
      <c r="BV378">
        <v>316.82217689564601</v>
      </c>
      <c r="BW378">
        <v>319.50380493015899</v>
      </c>
      <c r="BX378">
        <v>321.14511962314498</v>
      </c>
      <c r="BY378">
        <v>319.796112014198</v>
      </c>
      <c r="BZ378">
        <v>319.61704544983098</v>
      </c>
      <c r="CA378">
        <v>315.92815382682801</v>
      </c>
      <c r="CB378">
        <v>315.22421426530502</v>
      </c>
      <c r="CC378">
        <v>313.14426181213503</v>
      </c>
      <c r="CD378">
        <v>314.84874486488599</v>
      </c>
    </row>
    <row r="379" spans="1:82" x14ac:dyDescent="0.25">
      <c r="A379">
        <v>90.600801068090703</v>
      </c>
      <c r="B379">
        <v>301.098266996517</v>
      </c>
      <c r="C379">
        <v>308.74973426269298</v>
      </c>
      <c r="D379">
        <v>293.30824977220198</v>
      </c>
      <c r="E379">
        <v>309.98677102833199</v>
      </c>
      <c r="F379">
        <v>320.85516920821499</v>
      </c>
      <c r="G379">
        <v>299.83042646814698</v>
      </c>
      <c r="H379">
        <v>310.17806787195502</v>
      </c>
      <c r="I379">
        <v>319.93647669179501</v>
      </c>
      <c r="J379">
        <v>318.41013635411599</v>
      </c>
      <c r="K379">
        <v>315.14675591226802</v>
      </c>
      <c r="L379">
        <v>322.30093056675702</v>
      </c>
      <c r="M379">
        <v>296.40430572473502</v>
      </c>
      <c r="N379">
        <v>324.63298548232302</v>
      </c>
      <c r="O379">
        <v>329.71835936788801</v>
      </c>
      <c r="P379">
        <v>311.88087911182902</v>
      </c>
      <c r="Q379">
        <v>313.44231033769103</v>
      </c>
      <c r="R379">
        <v>343.429621374291</v>
      </c>
      <c r="S379">
        <v>361.01869891358803</v>
      </c>
      <c r="T379">
        <v>354.38082978800998</v>
      </c>
      <c r="U379">
        <v>359.28274563657698</v>
      </c>
      <c r="V379">
        <v>386.13432980826201</v>
      </c>
      <c r="W379">
        <v>355.32547212990102</v>
      </c>
      <c r="X379">
        <v>366.15617086176798</v>
      </c>
      <c r="Y379">
        <v>364.53840458260299</v>
      </c>
      <c r="Z379">
        <v>392.78300106510301</v>
      </c>
      <c r="AA379">
        <v>390.39848496260697</v>
      </c>
      <c r="AB379">
        <v>381.89252606757401</v>
      </c>
      <c r="AC379">
        <v>387.82469922134902</v>
      </c>
      <c r="AD379">
        <v>395.75734393292203</v>
      </c>
      <c r="AE379">
        <v>397.14832641333498</v>
      </c>
      <c r="AF379">
        <v>393.07108412300198</v>
      </c>
      <c r="AG379">
        <v>371.24083062778698</v>
      </c>
      <c r="AH379">
        <v>372.329400965643</v>
      </c>
      <c r="AI379">
        <v>382.11010958949697</v>
      </c>
      <c r="AJ379">
        <v>382.84314910326498</v>
      </c>
      <c r="AK379">
        <v>372.37637969156702</v>
      </c>
      <c r="AL379">
        <v>387.11336075242701</v>
      </c>
      <c r="AM379">
        <v>431.69319672625198</v>
      </c>
      <c r="AN379">
        <v>413.97592330501601</v>
      </c>
      <c r="AO379">
        <v>412.61116990302003</v>
      </c>
      <c r="AP379">
        <v>413.13627821194899</v>
      </c>
      <c r="AQ379">
        <v>430.88442961160303</v>
      </c>
      <c r="AR379">
        <v>423.33953919262899</v>
      </c>
      <c r="AS379">
        <v>418.22968738666401</v>
      </c>
      <c r="AT379">
        <v>438.00578171302698</v>
      </c>
      <c r="AU379">
        <v>456.66685690124899</v>
      </c>
      <c r="AV379">
        <v>447.95503948744903</v>
      </c>
      <c r="AW379">
        <v>451.34162972493698</v>
      </c>
      <c r="AX379">
        <v>463.60521307427001</v>
      </c>
      <c r="AY379">
        <v>460.60981851154997</v>
      </c>
      <c r="AZ379">
        <v>510.24575229500402</v>
      </c>
      <c r="BA379">
        <v>495.60576463613199</v>
      </c>
      <c r="BB379">
        <v>491.05884225830903</v>
      </c>
      <c r="BC379">
        <v>460.56804438341101</v>
      </c>
      <c r="BD379">
        <v>436.64196880862198</v>
      </c>
      <c r="BE379">
        <v>384.06930801976301</v>
      </c>
      <c r="BF379">
        <v>456.231817161984</v>
      </c>
      <c r="BG379">
        <v>406.42243522874298</v>
      </c>
      <c r="BH379">
        <v>367.34872280858599</v>
      </c>
      <c r="BI379">
        <v>364.68710164329002</v>
      </c>
      <c r="BJ379">
        <v>377.38235380613497</v>
      </c>
      <c r="BK379">
        <v>401.57311562715103</v>
      </c>
      <c r="BL379">
        <v>424.39102437672301</v>
      </c>
      <c r="BM379">
        <v>365.81150639716401</v>
      </c>
      <c r="BN379">
        <v>403.66939420011698</v>
      </c>
      <c r="BO379">
        <v>351.93401097188001</v>
      </c>
      <c r="BP379">
        <v>327.394714275338</v>
      </c>
      <c r="BQ379">
        <v>316.49682833496001</v>
      </c>
      <c r="BR379">
        <v>312.94653154825301</v>
      </c>
      <c r="BS379">
        <v>319.41402659141897</v>
      </c>
      <c r="BT379">
        <v>304.18266558151799</v>
      </c>
      <c r="BU379">
        <v>307.07290756381002</v>
      </c>
      <c r="BV379">
        <v>316.86149973840799</v>
      </c>
      <c r="BW379">
        <v>319.75517550594998</v>
      </c>
      <c r="BX379">
        <v>321.69194523003</v>
      </c>
      <c r="BY379">
        <v>320.23186071315399</v>
      </c>
      <c r="BZ379">
        <v>320.03028470708603</v>
      </c>
      <c r="CA379">
        <v>316.429301340579</v>
      </c>
      <c r="CB379">
        <v>315.30029196010702</v>
      </c>
      <c r="CC379">
        <v>313.20455094624998</v>
      </c>
      <c r="CD379">
        <v>315.14344276358599</v>
      </c>
    </row>
    <row r="380" spans="1:82" x14ac:dyDescent="0.25">
      <c r="A380">
        <v>90.841121495327101</v>
      </c>
      <c r="B380">
        <v>301.098266996517</v>
      </c>
      <c r="C380">
        <v>308.74973426269298</v>
      </c>
      <c r="D380">
        <v>293.30824977220198</v>
      </c>
      <c r="E380">
        <v>309.98677102833199</v>
      </c>
      <c r="F380">
        <v>320.85516920821499</v>
      </c>
      <c r="G380">
        <v>299.83042646814698</v>
      </c>
      <c r="H380">
        <v>310.17806787195502</v>
      </c>
      <c r="I380">
        <v>319.93647669179501</v>
      </c>
      <c r="J380">
        <v>318.41013635411599</v>
      </c>
      <c r="K380">
        <v>315.14675591226802</v>
      </c>
      <c r="L380">
        <v>322.30093056675702</v>
      </c>
      <c r="M380">
        <v>296.40430572473502</v>
      </c>
      <c r="N380">
        <v>324.63298548232302</v>
      </c>
      <c r="O380">
        <v>329.71835936788801</v>
      </c>
      <c r="P380">
        <v>311.88087911182902</v>
      </c>
      <c r="Q380">
        <v>313.44231033769103</v>
      </c>
      <c r="R380">
        <v>343.429621374291</v>
      </c>
      <c r="S380">
        <v>361.01869891358803</v>
      </c>
      <c r="T380">
        <v>354.38082978800998</v>
      </c>
      <c r="U380">
        <v>359.28274563657698</v>
      </c>
      <c r="V380">
        <v>386.13432980826201</v>
      </c>
      <c r="W380">
        <v>355.32547212990102</v>
      </c>
      <c r="X380">
        <v>366.15617086176798</v>
      </c>
      <c r="Y380">
        <v>364.53840458260299</v>
      </c>
      <c r="Z380">
        <v>392.78300106510301</v>
      </c>
      <c r="AA380">
        <v>390.39848496260697</v>
      </c>
      <c r="AB380">
        <v>381.89252606757401</v>
      </c>
      <c r="AC380">
        <v>387.82469922134902</v>
      </c>
      <c r="AD380">
        <v>395.75734393292203</v>
      </c>
      <c r="AE380">
        <v>397.14832641333498</v>
      </c>
      <c r="AF380">
        <v>393.07108412300198</v>
      </c>
      <c r="AG380">
        <v>371.24083062778698</v>
      </c>
      <c r="AH380">
        <v>372.329400965643</v>
      </c>
      <c r="AI380">
        <v>382.11010958949697</v>
      </c>
      <c r="AJ380">
        <v>382.84314910326498</v>
      </c>
      <c r="AK380">
        <v>372.37637969156702</v>
      </c>
      <c r="AL380">
        <v>387.11336075242701</v>
      </c>
      <c r="AM380">
        <v>431.69319672625198</v>
      </c>
      <c r="AN380">
        <v>413.97592330501601</v>
      </c>
      <c r="AO380">
        <v>412.61116990302003</v>
      </c>
      <c r="AP380">
        <v>413.13627821194899</v>
      </c>
      <c r="AQ380">
        <v>430.88442961160303</v>
      </c>
      <c r="AR380">
        <v>423.33953919262899</v>
      </c>
      <c r="AS380">
        <v>418.22968738666401</v>
      </c>
      <c r="AT380">
        <v>438.00578171302698</v>
      </c>
      <c r="AU380">
        <v>456.66685690124899</v>
      </c>
      <c r="AV380">
        <v>447.95503948744903</v>
      </c>
      <c r="AW380">
        <v>451.34162972493698</v>
      </c>
      <c r="AX380">
        <v>463.60521307427001</v>
      </c>
      <c r="AY380">
        <v>460.60981851154997</v>
      </c>
      <c r="AZ380">
        <v>510.24575229500402</v>
      </c>
      <c r="BA380">
        <v>495.60576463613199</v>
      </c>
      <c r="BB380">
        <v>491.05884225830903</v>
      </c>
      <c r="BC380">
        <v>460.56804438341101</v>
      </c>
      <c r="BD380">
        <v>436.64196880862198</v>
      </c>
      <c r="BE380">
        <v>384.06930801976301</v>
      </c>
      <c r="BF380">
        <v>456.231817161984</v>
      </c>
      <c r="BG380">
        <v>406.42243522874298</v>
      </c>
      <c r="BH380">
        <v>367.34872280858599</v>
      </c>
      <c r="BI380">
        <v>364.68710164329002</v>
      </c>
      <c r="BJ380">
        <v>377.38235380613497</v>
      </c>
      <c r="BK380">
        <v>401.57311562715103</v>
      </c>
      <c r="BL380">
        <v>424.39102437672301</v>
      </c>
      <c r="BM380">
        <v>365.81150639716401</v>
      </c>
      <c r="BN380">
        <v>403.66939420011698</v>
      </c>
      <c r="BO380">
        <v>351.93401097188001</v>
      </c>
      <c r="BP380">
        <v>327.394714275338</v>
      </c>
      <c r="BQ380">
        <v>316.49682833496001</v>
      </c>
      <c r="BR380">
        <v>312.94653154825301</v>
      </c>
      <c r="BS380">
        <v>319.41402659141897</v>
      </c>
      <c r="BT380">
        <v>304.18266558151799</v>
      </c>
      <c r="BU380">
        <v>307.07290756381002</v>
      </c>
      <c r="BV380">
        <v>316.86149973840799</v>
      </c>
      <c r="BW380">
        <v>319.75517550594998</v>
      </c>
      <c r="BX380">
        <v>321.69194523003</v>
      </c>
      <c r="BY380">
        <v>320.23186071315399</v>
      </c>
      <c r="BZ380">
        <v>320.03028470708603</v>
      </c>
      <c r="CA380">
        <v>316.429301340579</v>
      </c>
      <c r="CB380">
        <v>315.30029196010702</v>
      </c>
      <c r="CC380">
        <v>313.20455094624998</v>
      </c>
      <c r="CD380">
        <v>315.14344276358599</v>
      </c>
    </row>
    <row r="381" spans="1:82" x14ac:dyDescent="0.25">
      <c r="A381">
        <v>91.0814419225634</v>
      </c>
      <c r="B381">
        <v>301.098266996517</v>
      </c>
      <c r="C381">
        <v>308.74973426269298</v>
      </c>
      <c r="D381">
        <v>293.30824977220198</v>
      </c>
      <c r="E381">
        <v>309.98677102833199</v>
      </c>
      <c r="F381">
        <v>320.85516920821499</v>
      </c>
      <c r="G381">
        <v>299.83042646814698</v>
      </c>
      <c r="H381">
        <v>310.17806787195502</v>
      </c>
      <c r="I381">
        <v>319.93647669179501</v>
      </c>
      <c r="J381">
        <v>318.41013635411599</v>
      </c>
      <c r="K381">
        <v>315.14675591226802</v>
      </c>
      <c r="L381">
        <v>322.30093056675702</v>
      </c>
      <c r="M381">
        <v>296.40430572473502</v>
      </c>
      <c r="N381">
        <v>324.63298548232302</v>
      </c>
      <c r="O381">
        <v>329.71835936788801</v>
      </c>
      <c r="P381">
        <v>311.88087911182902</v>
      </c>
      <c r="Q381">
        <v>313.44231033769103</v>
      </c>
      <c r="R381">
        <v>343.429621374291</v>
      </c>
      <c r="S381">
        <v>361.01869891358803</v>
      </c>
      <c r="T381">
        <v>354.38082978800998</v>
      </c>
      <c r="U381">
        <v>359.28274563657698</v>
      </c>
      <c r="V381">
        <v>386.13432980826201</v>
      </c>
      <c r="W381">
        <v>355.32547212990102</v>
      </c>
      <c r="X381">
        <v>366.15617086176798</v>
      </c>
      <c r="Y381">
        <v>364.53840458260299</v>
      </c>
      <c r="Z381">
        <v>392.78300106510301</v>
      </c>
      <c r="AA381">
        <v>390.39848496260697</v>
      </c>
      <c r="AB381">
        <v>381.89252606757401</v>
      </c>
      <c r="AC381">
        <v>387.82469922134902</v>
      </c>
      <c r="AD381">
        <v>395.75734393292203</v>
      </c>
      <c r="AE381">
        <v>397.14832641333498</v>
      </c>
      <c r="AF381">
        <v>393.07108412300198</v>
      </c>
      <c r="AG381">
        <v>371.24083062778698</v>
      </c>
      <c r="AH381">
        <v>372.329400965643</v>
      </c>
      <c r="AI381">
        <v>382.11010958949697</v>
      </c>
      <c r="AJ381">
        <v>382.84314910326498</v>
      </c>
      <c r="AK381">
        <v>372.37637969156702</v>
      </c>
      <c r="AL381">
        <v>387.11336075242701</v>
      </c>
      <c r="AM381">
        <v>431.69319672625198</v>
      </c>
      <c r="AN381">
        <v>413.97592330501601</v>
      </c>
      <c r="AO381">
        <v>412.61116990302003</v>
      </c>
      <c r="AP381">
        <v>413.13627821194899</v>
      </c>
      <c r="AQ381">
        <v>430.88442961160303</v>
      </c>
      <c r="AR381">
        <v>423.33953919262899</v>
      </c>
      <c r="AS381">
        <v>418.22968738666401</v>
      </c>
      <c r="AT381">
        <v>438.00578171302698</v>
      </c>
      <c r="AU381">
        <v>456.66685690124899</v>
      </c>
      <c r="AV381">
        <v>447.95503948744903</v>
      </c>
      <c r="AW381">
        <v>451.34162972493698</v>
      </c>
      <c r="AX381">
        <v>463.60521307427001</v>
      </c>
      <c r="AY381">
        <v>460.60981851154997</v>
      </c>
      <c r="AZ381">
        <v>510.24575229500402</v>
      </c>
      <c r="BA381">
        <v>495.60576463613199</v>
      </c>
      <c r="BB381">
        <v>491.05884225830903</v>
      </c>
      <c r="BC381">
        <v>460.56804438341101</v>
      </c>
      <c r="BD381">
        <v>436.64196880862198</v>
      </c>
      <c r="BE381">
        <v>384.06930801976301</v>
      </c>
      <c r="BF381">
        <v>456.231817161984</v>
      </c>
      <c r="BG381">
        <v>406.42243522874298</v>
      </c>
      <c r="BH381">
        <v>367.34872280858599</v>
      </c>
      <c r="BI381">
        <v>364.68710164329002</v>
      </c>
      <c r="BJ381">
        <v>377.38235380613497</v>
      </c>
      <c r="BK381">
        <v>401.57311562715103</v>
      </c>
      <c r="BL381">
        <v>424.39102437672301</v>
      </c>
      <c r="BM381">
        <v>365.81150639716401</v>
      </c>
      <c r="BN381">
        <v>403.66939420011698</v>
      </c>
      <c r="BO381">
        <v>351.93401097188001</v>
      </c>
      <c r="BP381">
        <v>327.394714275338</v>
      </c>
      <c r="BQ381">
        <v>316.49682833496001</v>
      </c>
      <c r="BR381">
        <v>312.94653154825301</v>
      </c>
      <c r="BS381">
        <v>319.41402659141897</v>
      </c>
      <c r="BT381">
        <v>304.18266558151799</v>
      </c>
      <c r="BU381">
        <v>307.07290756381002</v>
      </c>
      <c r="BV381">
        <v>316.86149973840799</v>
      </c>
      <c r="BW381">
        <v>319.75517550594998</v>
      </c>
      <c r="BX381">
        <v>321.69194523003</v>
      </c>
      <c r="BY381">
        <v>320.23186071315399</v>
      </c>
      <c r="BZ381">
        <v>320.03028470708603</v>
      </c>
      <c r="CA381">
        <v>316.429301340579</v>
      </c>
      <c r="CB381">
        <v>315.30029196010702</v>
      </c>
      <c r="CC381">
        <v>313.20455094624998</v>
      </c>
      <c r="CD381">
        <v>315.14344276358599</v>
      </c>
    </row>
    <row r="382" spans="1:82" x14ac:dyDescent="0.25">
      <c r="A382">
        <v>91.321762349799698</v>
      </c>
      <c r="B382">
        <v>301.098266996517</v>
      </c>
      <c r="C382">
        <v>308.74973426269298</v>
      </c>
      <c r="D382">
        <v>293.30824977220198</v>
      </c>
      <c r="E382">
        <v>309.98677102833199</v>
      </c>
      <c r="F382">
        <v>320.85516920821499</v>
      </c>
      <c r="G382">
        <v>299.83042646814698</v>
      </c>
      <c r="H382">
        <v>310.17806787195502</v>
      </c>
      <c r="I382">
        <v>319.93647669179501</v>
      </c>
      <c r="J382">
        <v>318.41013635411599</v>
      </c>
      <c r="K382">
        <v>315.14675591226802</v>
      </c>
      <c r="L382">
        <v>322.30093056675702</v>
      </c>
      <c r="M382">
        <v>296.40430572473502</v>
      </c>
      <c r="N382">
        <v>324.63298548232302</v>
      </c>
      <c r="O382">
        <v>329.71835936788801</v>
      </c>
      <c r="P382">
        <v>311.88087911182902</v>
      </c>
      <c r="Q382">
        <v>313.44231033769103</v>
      </c>
      <c r="R382">
        <v>343.429621374291</v>
      </c>
      <c r="S382">
        <v>361.01869891358803</v>
      </c>
      <c r="T382">
        <v>354.38082978800998</v>
      </c>
      <c r="U382">
        <v>359.28274563657698</v>
      </c>
      <c r="V382">
        <v>386.13432980826201</v>
      </c>
      <c r="W382">
        <v>355.32547212990102</v>
      </c>
      <c r="X382">
        <v>366.15617086176798</v>
      </c>
      <c r="Y382">
        <v>364.53840458260299</v>
      </c>
      <c r="Z382">
        <v>392.78300106510301</v>
      </c>
      <c r="AA382">
        <v>390.39848496260697</v>
      </c>
      <c r="AB382">
        <v>381.89252606757401</v>
      </c>
      <c r="AC382">
        <v>387.82469922134902</v>
      </c>
      <c r="AD382">
        <v>395.75734393292203</v>
      </c>
      <c r="AE382">
        <v>397.14832641333498</v>
      </c>
      <c r="AF382">
        <v>393.07108412300198</v>
      </c>
      <c r="AG382">
        <v>371.24083062778698</v>
      </c>
      <c r="AH382">
        <v>372.329400965643</v>
      </c>
      <c r="AI382">
        <v>382.11010958949697</v>
      </c>
      <c r="AJ382">
        <v>382.84314910326498</v>
      </c>
      <c r="AK382">
        <v>372.37637969156702</v>
      </c>
      <c r="AL382">
        <v>387.11336075242701</v>
      </c>
      <c r="AM382">
        <v>431.69319672625198</v>
      </c>
      <c r="AN382">
        <v>413.97592330501601</v>
      </c>
      <c r="AO382">
        <v>412.61116990302003</v>
      </c>
      <c r="AP382">
        <v>413.13627821194899</v>
      </c>
      <c r="AQ382">
        <v>430.88442961160303</v>
      </c>
      <c r="AR382">
        <v>423.33953919262899</v>
      </c>
      <c r="AS382">
        <v>418.22968738666401</v>
      </c>
      <c r="AT382">
        <v>438.00578171302698</v>
      </c>
      <c r="AU382">
        <v>456.66685690124899</v>
      </c>
      <c r="AV382">
        <v>447.95503948744903</v>
      </c>
      <c r="AW382">
        <v>451.34162972493698</v>
      </c>
      <c r="AX382">
        <v>463.60521307427001</v>
      </c>
      <c r="AY382">
        <v>460.60981851154997</v>
      </c>
      <c r="AZ382">
        <v>510.24575229500402</v>
      </c>
      <c r="BA382">
        <v>495.60576463613199</v>
      </c>
      <c r="BB382">
        <v>491.05884225830903</v>
      </c>
      <c r="BC382">
        <v>460.56804438341101</v>
      </c>
      <c r="BD382">
        <v>436.64196880862198</v>
      </c>
      <c r="BE382">
        <v>384.06930801976301</v>
      </c>
      <c r="BF382">
        <v>456.231817161984</v>
      </c>
      <c r="BG382">
        <v>406.42243522874298</v>
      </c>
      <c r="BH382">
        <v>367.34872280858599</v>
      </c>
      <c r="BI382">
        <v>364.68710164329002</v>
      </c>
      <c r="BJ382">
        <v>377.38235380613497</v>
      </c>
      <c r="BK382">
        <v>401.57311562715103</v>
      </c>
      <c r="BL382">
        <v>424.39102437672301</v>
      </c>
      <c r="BM382">
        <v>365.81150639716401</v>
      </c>
      <c r="BN382">
        <v>403.66939420011698</v>
      </c>
      <c r="BO382">
        <v>351.93401097188001</v>
      </c>
      <c r="BP382">
        <v>327.394714275338</v>
      </c>
      <c r="BQ382">
        <v>316.49682833496001</v>
      </c>
      <c r="BR382">
        <v>312.94653154825301</v>
      </c>
      <c r="BS382">
        <v>319.41402659141897</v>
      </c>
      <c r="BT382">
        <v>304.18266558151799</v>
      </c>
      <c r="BU382">
        <v>307.07290756381002</v>
      </c>
      <c r="BV382">
        <v>316.86149973840799</v>
      </c>
      <c r="BW382">
        <v>319.75517550594998</v>
      </c>
      <c r="BX382">
        <v>321.69194523003</v>
      </c>
      <c r="BY382">
        <v>320.23186071315399</v>
      </c>
      <c r="BZ382">
        <v>320.03028470708603</v>
      </c>
      <c r="CA382">
        <v>316.429301340579</v>
      </c>
      <c r="CB382">
        <v>315.30029196010702</v>
      </c>
      <c r="CC382">
        <v>313.20455094624998</v>
      </c>
      <c r="CD382">
        <v>315.14344276358599</v>
      </c>
    </row>
    <row r="383" spans="1:82" x14ac:dyDescent="0.25">
      <c r="A383">
        <v>91.562082777035997</v>
      </c>
      <c r="B383">
        <v>301.56714729576998</v>
      </c>
      <c r="C383">
        <v>308.27900877539503</v>
      </c>
      <c r="D383">
        <v>297.27560059555401</v>
      </c>
      <c r="E383">
        <v>310.00261269900301</v>
      </c>
      <c r="F383">
        <v>319.62582398655701</v>
      </c>
      <c r="G383">
        <v>303.94251751634602</v>
      </c>
      <c r="H383">
        <v>310.84239321724999</v>
      </c>
      <c r="I383">
        <v>317.60950893055002</v>
      </c>
      <c r="J383">
        <v>315.24175210025197</v>
      </c>
      <c r="K383">
        <v>314.82262643487297</v>
      </c>
      <c r="L383">
        <v>320.62404505274799</v>
      </c>
      <c r="M383">
        <v>295.110501862761</v>
      </c>
      <c r="N383">
        <v>323.21659709794801</v>
      </c>
      <c r="O383">
        <v>325.18139715877601</v>
      </c>
      <c r="P383">
        <v>312.73638605166201</v>
      </c>
      <c r="Q383">
        <v>315.57172095672502</v>
      </c>
      <c r="R383">
        <v>341.12720592246802</v>
      </c>
      <c r="S383">
        <v>360.68139371104502</v>
      </c>
      <c r="T383">
        <v>356.894014286161</v>
      </c>
      <c r="U383">
        <v>360.650230060853</v>
      </c>
      <c r="V383">
        <v>386.00592900819402</v>
      </c>
      <c r="W383">
        <v>353.85905489190998</v>
      </c>
      <c r="X383">
        <v>369.81204519684599</v>
      </c>
      <c r="Y383">
        <v>372.75277137076199</v>
      </c>
      <c r="Z383">
        <v>397.467044033984</v>
      </c>
      <c r="AA383">
        <v>396.17726126693702</v>
      </c>
      <c r="AB383">
        <v>385.26588576284399</v>
      </c>
      <c r="AC383">
        <v>386.42697179049901</v>
      </c>
      <c r="AD383">
        <v>393.95133444605199</v>
      </c>
      <c r="AE383">
        <v>395.06175739835197</v>
      </c>
      <c r="AF383">
        <v>389.807293141287</v>
      </c>
      <c r="AG383">
        <v>369.46093843156399</v>
      </c>
      <c r="AH383">
        <v>372.36872520912698</v>
      </c>
      <c r="AI383">
        <v>380.547180260777</v>
      </c>
      <c r="AJ383">
        <v>380.28020175551598</v>
      </c>
      <c r="AK383">
        <v>370.30273525825999</v>
      </c>
      <c r="AL383">
        <v>389.50701413349799</v>
      </c>
      <c r="AM383">
        <v>434.28549055201501</v>
      </c>
      <c r="AN383">
        <v>416.43049509996098</v>
      </c>
      <c r="AO383">
        <v>417.67597250953003</v>
      </c>
      <c r="AP383">
        <v>419.15508642586298</v>
      </c>
      <c r="AQ383">
        <v>437.22096728219901</v>
      </c>
      <c r="AR383">
        <v>427.54501817763901</v>
      </c>
      <c r="AS383">
        <v>418.97080665835699</v>
      </c>
      <c r="AT383">
        <v>444.512965884317</v>
      </c>
      <c r="AU383">
        <v>458.99527030048898</v>
      </c>
      <c r="AV383">
        <v>452.680949613949</v>
      </c>
      <c r="AW383">
        <v>453.10088502730702</v>
      </c>
      <c r="AX383">
        <v>463.42598755807398</v>
      </c>
      <c r="AY383">
        <v>465.88883181204301</v>
      </c>
      <c r="AZ383">
        <v>520.20050169963099</v>
      </c>
      <c r="BA383">
        <v>508.90715444618701</v>
      </c>
      <c r="BB383">
        <v>495.07965677556098</v>
      </c>
      <c r="BC383">
        <v>466.28392149624102</v>
      </c>
      <c r="BD383">
        <v>437.38012196144302</v>
      </c>
      <c r="BE383">
        <v>392.976210865501</v>
      </c>
      <c r="BF383">
        <v>457.44454833853001</v>
      </c>
      <c r="BG383">
        <v>412.55294474724701</v>
      </c>
      <c r="BH383">
        <v>371.72592141074699</v>
      </c>
      <c r="BI383">
        <v>368.35328678839898</v>
      </c>
      <c r="BJ383">
        <v>379.06494199581499</v>
      </c>
      <c r="BK383">
        <v>404.535944149871</v>
      </c>
      <c r="BL383">
        <v>429.40209185706698</v>
      </c>
      <c r="BM383">
        <v>369.03705781692901</v>
      </c>
      <c r="BN383">
        <v>402.57007474578398</v>
      </c>
      <c r="BO383">
        <v>350.52505603346799</v>
      </c>
      <c r="BP383">
        <v>324.03765917177901</v>
      </c>
      <c r="BQ383">
        <v>319.35362102032502</v>
      </c>
      <c r="BR383">
        <v>315.51066139434499</v>
      </c>
      <c r="BS383">
        <v>315.75669856623699</v>
      </c>
      <c r="BT383">
        <v>308.415823553449</v>
      </c>
      <c r="BU383">
        <v>310.74669508508299</v>
      </c>
      <c r="BV383">
        <v>314.92241950569297</v>
      </c>
      <c r="BW383">
        <v>319.75143608132998</v>
      </c>
      <c r="BX383">
        <v>319.59143789257001</v>
      </c>
      <c r="BY383">
        <v>317.79538580242797</v>
      </c>
      <c r="BZ383">
        <v>319.65500058585798</v>
      </c>
      <c r="CA383">
        <v>315.52940902038603</v>
      </c>
      <c r="CB383">
        <v>315.965278644036</v>
      </c>
      <c r="CC383">
        <v>312.819777969727</v>
      </c>
      <c r="CD383">
        <v>316.579044964866</v>
      </c>
    </row>
    <row r="384" spans="1:82" x14ac:dyDescent="0.25">
      <c r="A384">
        <v>91.802403204272295</v>
      </c>
      <c r="B384">
        <v>308.40502737930899</v>
      </c>
      <c r="C384">
        <v>313.49020256529502</v>
      </c>
      <c r="D384">
        <v>307.58575614362297</v>
      </c>
      <c r="E384">
        <v>312.110950079936</v>
      </c>
      <c r="F384">
        <v>306.30270034491798</v>
      </c>
      <c r="G384">
        <v>314.49051430041499</v>
      </c>
      <c r="H384">
        <v>318.89270013293998</v>
      </c>
      <c r="I384">
        <v>308.98114884107099</v>
      </c>
      <c r="J384">
        <v>299.03261711241601</v>
      </c>
      <c r="K384">
        <v>312.893988351806</v>
      </c>
      <c r="L384">
        <v>307.04886212293002</v>
      </c>
      <c r="M384">
        <v>292.119129852284</v>
      </c>
      <c r="N384">
        <v>309.875313589359</v>
      </c>
      <c r="O384">
        <v>311.59150062387198</v>
      </c>
      <c r="P384">
        <v>308.91600760250799</v>
      </c>
      <c r="Q384">
        <v>322.522179920398</v>
      </c>
      <c r="R384">
        <v>323.540881936228</v>
      </c>
      <c r="S384">
        <v>360.31159707313299</v>
      </c>
      <c r="T384">
        <v>355.83744447510298</v>
      </c>
      <c r="U384">
        <v>368.14518990794301</v>
      </c>
      <c r="V384">
        <v>379.60823904214601</v>
      </c>
      <c r="W384">
        <v>346.26689231114199</v>
      </c>
      <c r="X384">
        <v>370.83982209693102</v>
      </c>
      <c r="Y384">
        <v>390.36719059793103</v>
      </c>
      <c r="Z384">
        <v>403.444803134989</v>
      </c>
      <c r="AA384">
        <v>400.57666799102498</v>
      </c>
      <c r="AB384">
        <v>379.49738915402799</v>
      </c>
      <c r="AC384">
        <v>381.70577436919899</v>
      </c>
      <c r="AD384">
        <v>379.61753955689898</v>
      </c>
      <c r="AE384">
        <v>375.17868348585699</v>
      </c>
      <c r="AF384">
        <v>364.401975451846</v>
      </c>
      <c r="AG384">
        <v>361.85870907029698</v>
      </c>
      <c r="AH384">
        <v>365.58556415823602</v>
      </c>
      <c r="AI384">
        <v>367.66408182829298</v>
      </c>
      <c r="AJ384">
        <v>359.73526767015198</v>
      </c>
      <c r="AK384">
        <v>356.16491770917997</v>
      </c>
      <c r="AL384">
        <v>384.800907843532</v>
      </c>
      <c r="AM384">
        <v>423.92210781248798</v>
      </c>
      <c r="AN384">
        <v>415.75764189773997</v>
      </c>
      <c r="AO384">
        <v>421.89670452652302</v>
      </c>
      <c r="AP384">
        <v>415.62255788571798</v>
      </c>
      <c r="AQ384">
        <v>443.49862265849498</v>
      </c>
      <c r="AR384">
        <v>429.821387189684</v>
      </c>
      <c r="AS384">
        <v>408.692964281819</v>
      </c>
      <c r="AT384">
        <v>448.67402143386698</v>
      </c>
      <c r="AU384">
        <v>447.079746536328</v>
      </c>
      <c r="AV384">
        <v>449.04314153937401</v>
      </c>
      <c r="AW384">
        <v>448.34939705756898</v>
      </c>
      <c r="AX384">
        <v>442.55056914924103</v>
      </c>
      <c r="AY384">
        <v>471.63316564933302</v>
      </c>
      <c r="AZ384">
        <v>520.97869399844399</v>
      </c>
      <c r="BA384">
        <v>522.97457148408205</v>
      </c>
      <c r="BB384">
        <v>496.80485143918202</v>
      </c>
      <c r="BC384">
        <v>467.34952175668099</v>
      </c>
      <c r="BD384">
        <v>431.48550360510399</v>
      </c>
      <c r="BE384">
        <v>417.12285726565102</v>
      </c>
      <c r="BF384">
        <v>443.84131553923498</v>
      </c>
      <c r="BG384">
        <v>427.61646333248899</v>
      </c>
      <c r="BH384">
        <v>371.55551675518802</v>
      </c>
      <c r="BI384">
        <v>370.432103269072</v>
      </c>
      <c r="BJ384">
        <v>373.81996266872301</v>
      </c>
      <c r="BK384">
        <v>419.32501238315399</v>
      </c>
      <c r="BL384">
        <v>454.22651257944602</v>
      </c>
      <c r="BM384">
        <v>374.74828032438899</v>
      </c>
      <c r="BN384">
        <v>400.41290897179101</v>
      </c>
      <c r="BO384">
        <v>346.597324497572</v>
      </c>
      <c r="BP384">
        <v>312.827976430614</v>
      </c>
      <c r="BQ384">
        <v>318.85624162890502</v>
      </c>
      <c r="BR384">
        <v>313.98835003704801</v>
      </c>
      <c r="BS384">
        <v>299.869214255847</v>
      </c>
      <c r="BT384">
        <v>317.49018832760299</v>
      </c>
      <c r="BU384">
        <v>321.81781498631398</v>
      </c>
      <c r="BV384">
        <v>308.86771851502198</v>
      </c>
      <c r="BW384">
        <v>313.62091191546398</v>
      </c>
      <c r="BX384">
        <v>309.78008548758402</v>
      </c>
      <c r="BY384">
        <v>306.82387248807999</v>
      </c>
      <c r="BZ384">
        <v>313.672191867354</v>
      </c>
      <c r="CA384">
        <v>307.40242952761298</v>
      </c>
      <c r="CB384">
        <v>307.23605420501002</v>
      </c>
      <c r="CC384">
        <v>313.713683173471</v>
      </c>
      <c r="CD384">
        <v>314.93791924119398</v>
      </c>
    </row>
    <row r="385" spans="1:82" x14ac:dyDescent="0.25">
      <c r="A385">
        <v>92.042723631508593</v>
      </c>
      <c r="B385">
        <v>312.14515638209798</v>
      </c>
      <c r="C385">
        <v>316.94284701801899</v>
      </c>
      <c r="D385">
        <v>308.67086555846402</v>
      </c>
      <c r="E385">
        <v>313.061358378411</v>
      </c>
      <c r="F385">
        <v>304.41277865723401</v>
      </c>
      <c r="G385">
        <v>315.10751109722798</v>
      </c>
      <c r="H385">
        <v>321.42343192341798</v>
      </c>
      <c r="I385">
        <v>306.753735211297</v>
      </c>
      <c r="J385">
        <v>296.720901099858</v>
      </c>
      <c r="K385">
        <v>311.43615340458803</v>
      </c>
      <c r="L385">
        <v>305.81236258135999</v>
      </c>
      <c r="M385">
        <v>292.53742333575099</v>
      </c>
      <c r="N385">
        <v>307.15385674844202</v>
      </c>
      <c r="O385">
        <v>311.01091991504802</v>
      </c>
      <c r="P385">
        <v>308.52532688803302</v>
      </c>
      <c r="Q385">
        <v>323.58683875927801</v>
      </c>
      <c r="R385">
        <v>319.66314911087801</v>
      </c>
      <c r="S385">
        <v>358.529005095331</v>
      </c>
      <c r="T385">
        <v>355.06201783687101</v>
      </c>
      <c r="U385">
        <v>373.30735583120298</v>
      </c>
      <c r="V385">
        <v>377.476674669077</v>
      </c>
      <c r="W385">
        <v>346.444201088466</v>
      </c>
      <c r="X385">
        <v>372.83050638631602</v>
      </c>
      <c r="Y385">
        <v>398.62326046639902</v>
      </c>
      <c r="Z385">
        <v>406.60578106871498</v>
      </c>
      <c r="AA385">
        <v>400.67712378409902</v>
      </c>
      <c r="AB385">
        <v>375.104812984094</v>
      </c>
      <c r="AC385">
        <v>381.52844860121598</v>
      </c>
      <c r="AD385">
        <v>377.71014614142501</v>
      </c>
      <c r="AE385">
        <v>373.35427278549901</v>
      </c>
      <c r="AF385">
        <v>362.62209925408399</v>
      </c>
      <c r="AG385">
        <v>358.91902194975103</v>
      </c>
      <c r="AH385">
        <v>361.15586431608699</v>
      </c>
      <c r="AI385">
        <v>360.39998010391798</v>
      </c>
      <c r="AJ385">
        <v>356.93620509140499</v>
      </c>
      <c r="AK385">
        <v>354.21332298515898</v>
      </c>
      <c r="AL385">
        <v>382.37088930260802</v>
      </c>
      <c r="AM385">
        <v>426.104190182065</v>
      </c>
      <c r="AN385">
        <v>420.87577149135501</v>
      </c>
      <c r="AO385">
        <v>427.38652501153302</v>
      </c>
      <c r="AP385">
        <v>418.13599182408399</v>
      </c>
      <c r="AQ385">
        <v>447.07604791749998</v>
      </c>
      <c r="AR385">
        <v>432.68760622561598</v>
      </c>
      <c r="AS385">
        <v>409.03180210932697</v>
      </c>
      <c r="AT385">
        <v>452.89374786439998</v>
      </c>
      <c r="AU385">
        <v>448.46664327827699</v>
      </c>
      <c r="AV385">
        <v>451.891894806339</v>
      </c>
      <c r="AW385">
        <v>447.21679627858299</v>
      </c>
      <c r="AX385">
        <v>439.726562367734</v>
      </c>
      <c r="AY385">
        <v>477.015452191012</v>
      </c>
      <c r="AZ385">
        <v>528.03043858770002</v>
      </c>
      <c r="BA385">
        <v>536.14579685030003</v>
      </c>
      <c r="BB385">
        <v>507.83733600212202</v>
      </c>
      <c r="BC385">
        <v>473.47819199857599</v>
      </c>
      <c r="BD385">
        <v>433.71036053001899</v>
      </c>
      <c r="BE385">
        <v>424.83106872417602</v>
      </c>
      <c r="BF385">
        <v>446.92349574742002</v>
      </c>
      <c r="BG385">
        <v>431.87007161580499</v>
      </c>
      <c r="BH385">
        <v>375.910117064556</v>
      </c>
      <c r="BI385">
        <v>368.99041671207198</v>
      </c>
      <c r="BJ385">
        <v>374.277137832427</v>
      </c>
      <c r="BK385">
        <v>425.89476406227101</v>
      </c>
      <c r="BL385">
        <v>459.03487819580499</v>
      </c>
      <c r="BM385">
        <v>379.29037229274002</v>
      </c>
      <c r="BN385">
        <v>404.50648701504099</v>
      </c>
      <c r="BO385">
        <v>346.830569791892</v>
      </c>
      <c r="BP385">
        <v>311.56582189497902</v>
      </c>
      <c r="BQ385">
        <v>315.657120010303</v>
      </c>
      <c r="BR385">
        <v>310.09625905285498</v>
      </c>
      <c r="BS385">
        <v>296.144569792082</v>
      </c>
      <c r="BT385">
        <v>319.07582594603298</v>
      </c>
      <c r="BU385">
        <v>323.95617286588498</v>
      </c>
      <c r="BV385">
        <v>307.49364373794901</v>
      </c>
      <c r="BW385">
        <v>312.001295334654</v>
      </c>
      <c r="BX385">
        <v>305.51158797396403</v>
      </c>
      <c r="BY385">
        <v>307.34468403875098</v>
      </c>
      <c r="BZ385">
        <v>309.51681052324301</v>
      </c>
      <c r="CA385">
        <v>304.976849456921</v>
      </c>
      <c r="CB385">
        <v>305.89734486567397</v>
      </c>
      <c r="CC385">
        <v>317.20261713992699</v>
      </c>
      <c r="CD385">
        <v>311.88713346251598</v>
      </c>
    </row>
    <row r="386" spans="1:82" x14ac:dyDescent="0.25">
      <c r="A386">
        <v>92.283044058744906</v>
      </c>
      <c r="B386">
        <v>312.14515638209798</v>
      </c>
      <c r="C386">
        <v>316.94284701801899</v>
      </c>
      <c r="D386">
        <v>308.67086555846402</v>
      </c>
      <c r="E386">
        <v>313.061358378411</v>
      </c>
      <c r="F386">
        <v>304.41277865723401</v>
      </c>
      <c r="G386">
        <v>315.10751109722798</v>
      </c>
      <c r="H386">
        <v>321.42343192341798</v>
      </c>
      <c r="I386">
        <v>306.753735211297</v>
      </c>
      <c r="J386">
        <v>296.720901099858</v>
      </c>
      <c r="K386">
        <v>311.43615340458803</v>
      </c>
      <c r="L386">
        <v>305.81236258135999</v>
      </c>
      <c r="M386">
        <v>292.53742333575099</v>
      </c>
      <c r="N386">
        <v>307.15385674844202</v>
      </c>
      <c r="O386">
        <v>311.01091991504802</v>
      </c>
      <c r="P386">
        <v>308.52532688803302</v>
      </c>
      <c r="Q386">
        <v>323.58683875927801</v>
      </c>
      <c r="R386">
        <v>319.66314911087801</v>
      </c>
      <c r="S386">
        <v>358.529005095331</v>
      </c>
      <c r="T386">
        <v>355.06201783687101</v>
      </c>
      <c r="U386">
        <v>373.30735583120298</v>
      </c>
      <c r="V386">
        <v>377.476674669077</v>
      </c>
      <c r="W386">
        <v>346.444201088466</v>
      </c>
      <c r="X386">
        <v>372.83050638631602</v>
      </c>
      <c r="Y386">
        <v>398.62326046639902</v>
      </c>
      <c r="Z386">
        <v>406.60578106871498</v>
      </c>
      <c r="AA386">
        <v>400.67712378409902</v>
      </c>
      <c r="AB386">
        <v>375.104812984094</v>
      </c>
      <c r="AC386">
        <v>381.52844860121598</v>
      </c>
      <c r="AD386">
        <v>377.71014614142501</v>
      </c>
      <c r="AE386">
        <v>373.35427278549901</v>
      </c>
      <c r="AF386">
        <v>362.62209925408399</v>
      </c>
      <c r="AG386">
        <v>358.91902194975103</v>
      </c>
      <c r="AH386">
        <v>361.15586431608699</v>
      </c>
      <c r="AI386">
        <v>360.39998010391798</v>
      </c>
      <c r="AJ386">
        <v>356.93620509140499</v>
      </c>
      <c r="AK386">
        <v>354.21332298515898</v>
      </c>
      <c r="AL386">
        <v>382.37088930260802</v>
      </c>
      <c r="AM386">
        <v>426.104190182065</v>
      </c>
      <c r="AN386">
        <v>420.87577149135501</v>
      </c>
      <c r="AO386">
        <v>427.38652501153302</v>
      </c>
      <c r="AP386">
        <v>418.13599182408399</v>
      </c>
      <c r="AQ386">
        <v>447.07604791749998</v>
      </c>
      <c r="AR386">
        <v>432.68760622561598</v>
      </c>
      <c r="AS386">
        <v>409.03180210932697</v>
      </c>
      <c r="AT386">
        <v>452.89374786439998</v>
      </c>
      <c r="AU386">
        <v>448.46664327827699</v>
      </c>
      <c r="AV386">
        <v>451.891894806339</v>
      </c>
      <c r="AW386">
        <v>447.21679627858299</v>
      </c>
      <c r="AX386">
        <v>439.726562367734</v>
      </c>
      <c r="AY386">
        <v>477.015452191012</v>
      </c>
      <c r="AZ386">
        <v>528.03043858770002</v>
      </c>
      <c r="BA386">
        <v>536.14579685030003</v>
      </c>
      <c r="BB386">
        <v>507.83733600212202</v>
      </c>
      <c r="BC386">
        <v>473.47819199857599</v>
      </c>
      <c r="BD386">
        <v>433.71036053001899</v>
      </c>
      <c r="BE386">
        <v>424.83106872417602</v>
      </c>
      <c r="BF386">
        <v>446.92349574742002</v>
      </c>
      <c r="BG386">
        <v>431.87007161580499</v>
      </c>
      <c r="BH386">
        <v>375.910117064556</v>
      </c>
      <c r="BI386">
        <v>368.99041671207198</v>
      </c>
      <c r="BJ386">
        <v>374.277137832427</v>
      </c>
      <c r="BK386">
        <v>425.89476406227101</v>
      </c>
      <c r="BL386">
        <v>459.03487819580499</v>
      </c>
      <c r="BM386">
        <v>379.29037229274002</v>
      </c>
      <c r="BN386">
        <v>404.50648701504099</v>
      </c>
      <c r="BO386">
        <v>346.830569791892</v>
      </c>
      <c r="BP386">
        <v>311.56582189497902</v>
      </c>
      <c r="BQ386">
        <v>315.657120010303</v>
      </c>
      <c r="BR386">
        <v>310.09625905285498</v>
      </c>
      <c r="BS386">
        <v>296.144569792082</v>
      </c>
      <c r="BT386">
        <v>319.07582594603298</v>
      </c>
      <c r="BU386">
        <v>323.95617286588498</v>
      </c>
      <c r="BV386">
        <v>307.49364373794901</v>
      </c>
      <c r="BW386">
        <v>312.001295334654</v>
      </c>
      <c r="BX386">
        <v>305.51158797396403</v>
      </c>
      <c r="BY386">
        <v>307.34468403875098</v>
      </c>
      <c r="BZ386">
        <v>309.51681052324301</v>
      </c>
      <c r="CA386">
        <v>304.976849456921</v>
      </c>
      <c r="CB386">
        <v>305.89734486567397</v>
      </c>
      <c r="CC386">
        <v>317.20261713992699</v>
      </c>
      <c r="CD386">
        <v>311.88713346251598</v>
      </c>
    </row>
    <row r="387" spans="1:82" x14ac:dyDescent="0.25">
      <c r="A387">
        <v>92.523364485981304</v>
      </c>
      <c r="B387">
        <v>312.14515638209798</v>
      </c>
      <c r="C387">
        <v>316.94284701801899</v>
      </c>
      <c r="D387">
        <v>308.67086555846402</v>
      </c>
      <c r="E387">
        <v>313.061358378411</v>
      </c>
      <c r="F387">
        <v>304.41277865723401</v>
      </c>
      <c r="G387">
        <v>315.10751109722798</v>
      </c>
      <c r="H387">
        <v>321.42343192341798</v>
      </c>
      <c r="I387">
        <v>306.753735211297</v>
      </c>
      <c r="J387">
        <v>296.720901099858</v>
      </c>
      <c r="K387">
        <v>311.43615340458803</v>
      </c>
      <c r="L387">
        <v>305.81236258135999</v>
      </c>
      <c r="M387">
        <v>292.53742333575099</v>
      </c>
      <c r="N387">
        <v>307.15385674844202</v>
      </c>
      <c r="O387">
        <v>311.01091991504802</v>
      </c>
      <c r="P387">
        <v>308.52532688803302</v>
      </c>
      <c r="Q387">
        <v>323.58683875927801</v>
      </c>
      <c r="R387">
        <v>319.66314911087801</v>
      </c>
      <c r="S387">
        <v>358.529005095331</v>
      </c>
      <c r="T387">
        <v>355.06201783687101</v>
      </c>
      <c r="U387">
        <v>373.30735583120298</v>
      </c>
      <c r="V387">
        <v>377.476674669077</v>
      </c>
      <c r="W387">
        <v>346.444201088466</v>
      </c>
      <c r="X387">
        <v>372.83050638631602</v>
      </c>
      <c r="Y387">
        <v>398.62326046639902</v>
      </c>
      <c r="Z387">
        <v>406.60578106871498</v>
      </c>
      <c r="AA387">
        <v>400.67712378409902</v>
      </c>
      <c r="AB387">
        <v>375.104812984094</v>
      </c>
      <c r="AC387">
        <v>381.52844860121598</v>
      </c>
      <c r="AD387">
        <v>377.71014614142501</v>
      </c>
      <c r="AE387">
        <v>373.35427278549901</v>
      </c>
      <c r="AF387">
        <v>362.62209925408399</v>
      </c>
      <c r="AG387">
        <v>358.91902194975103</v>
      </c>
      <c r="AH387">
        <v>361.15586431608699</v>
      </c>
      <c r="AI387">
        <v>360.39998010391798</v>
      </c>
      <c r="AJ387">
        <v>356.93620509140499</v>
      </c>
      <c r="AK387">
        <v>354.21332298515898</v>
      </c>
      <c r="AL387">
        <v>382.37088930260802</v>
      </c>
      <c r="AM387">
        <v>426.104190182065</v>
      </c>
      <c r="AN387">
        <v>420.87577149135501</v>
      </c>
      <c r="AO387">
        <v>427.38652501153302</v>
      </c>
      <c r="AP387">
        <v>418.13599182408399</v>
      </c>
      <c r="AQ387">
        <v>447.07604791749998</v>
      </c>
      <c r="AR387">
        <v>432.68760622561598</v>
      </c>
      <c r="AS387">
        <v>409.03180210932697</v>
      </c>
      <c r="AT387">
        <v>452.89374786439998</v>
      </c>
      <c r="AU387">
        <v>448.46664327827699</v>
      </c>
      <c r="AV387">
        <v>451.891894806339</v>
      </c>
      <c r="AW387">
        <v>447.21679627858299</v>
      </c>
      <c r="AX387">
        <v>439.726562367734</v>
      </c>
      <c r="AY387">
        <v>477.015452191012</v>
      </c>
      <c r="AZ387">
        <v>528.03043858770002</v>
      </c>
      <c r="BA387">
        <v>536.14579685030003</v>
      </c>
      <c r="BB387">
        <v>507.83733600212202</v>
      </c>
      <c r="BC387">
        <v>473.47819199857599</v>
      </c>
      <c r="BD387">
        <v>433.71036053001899</v>
      </c>
      <c r="BE387">
        <v>424.83106872417602</v>
      </c>
      <c r="BF387">
        <v>446.92349574742002</v>
      </c>
      <c r="BG387">
        <v>431.87007161580499</v>
      </c>
      <c r="BH387">
        <v>375.910117064556</v>
      </c>
      <c r="BI387">
        <v>368.99041671207198</v>
      </c>
      <c r="BJ387">
        <v>374.277137832427</v>
      </c>
      <c r="BK387">
        <v>425.89476406227101</v>
      </c>
      <c r="BL387">
        <v>459.03487819580499</v>
      </c>
      <c r="BM387">
        <v>379.29037229274002</v>
      </c>
      <c r="BN387">
        <v>404.50648701504099</v>
      </c>
      <c r="BO387">
        <v>346.830569791892</v>
      </c>
      <c r="BP387">
        <v>311.56582189497902</v>
      </c>
      <c r="BQ387">
        <v>315.657120010303</v>
      </c>
      <c r="BR387">
        <v>310.09625905285498</v>
      </c>
      <c r="BS387">
        <v>296.144569792082</v>
      </c>
      <c r="BT387">
        <v>319.07582594603298</v>
      </c>
      <c r="BU387">
        <v>323.95617286588498</v>
      </c>
      <c r="BV387">
        <v>307.49364373794901</v>
      </c>
      <c r="BW387">
        <v>312.001295334654</v>
      </c>
      <c r="BX387">
        <v>305.51158797396403</v>
      </c>
      <c r="BY387">
        <v>307.34468403875098</v>
      </c>
      <c r="BZ387">
        <v>309.51681052324301</v>
      </c>
      <c r="CA387">
        <v>304.976849456921</v>
      </c>
      <c r="CB387">
        <v>305.89734486567397</v>
      </c>
      <c r="CC387">
        <v>317.20261713992699</v>
      </c>
      <c r="CD387">
        <v>311.88713346251598</v>
      </c>
    </row>
    <row r="388" spans="1:82" x14ac:dyDescent="0.25">
      <c r="A388">
        <v>92.763684913217602</v>
      </c>
      <c r="B388">
        <v>312.14685181134701</v>
      </c>
      <c r="C388">
        <v>316.944061132017</v>
      </c>
      <c r="D388">
        <v>308.67728767015097</v>
      </c>
      <c r="E388">
        <v>313.06289618408698</v>
      </c>
      <c r="F388">
        <v>304.41649252707202</v>
      </c>
      <c r="G388">
        <v>315.109213002979</v>
      </c>
      <c r="H388">
        <v>321.42834824185201</v>
      </c>
      <c r="I388">
        <v>306.75825062389202</v>
      </c>
      <c r="J388">
        <v>296.72438992005101</v>
      </c>
      <c r="K388">
        <v>311.43779877065202</v>
      </c>
      <c r="L388">
        <v>305.81308302333099</v>
      </c>
      <c r="M388">
        <v>292.54507268625099</v>
      </c>
      <c r="N388">
        <v>307.15555068087798</v>
      </c>
      <c r="O388">
        <v>311.01367067955402</v>
      </c>
      <c r="P388">
        <v>308.52540855088898</v>
      </c>
      <c r="Q388">
        <v>323.58415719644898</v>
      </c>
      <c r="R388">
        <v>319.664583384357</v>
      </c>
      <c r="S388">
        <v>358.52650552241602</v>
      </c>
      <c r="T388">
        <v>355.06389960949002</v>
      </c>
      <c r="U388">
        <v>373.306614792853</v>
      </c>
      <c r="V388">
        <v>377.48106570702498</v>
      </c>
      <c r="W388">
        <v>346.45289871812901</v>
      </c>
      <c r="X388">
        <v>372.86098666110598</v>
      </c>
      <c r="Y388">
        <v>398.65979780275399</v>
      </c>
      <c r="Z388">
        <v>406.62718187479101</v>
      </c>
      <c r="AA388">
        <v>400.69025438684798</v>
      </c>
      <c r="AB388">
        <v>375.11546144433299</v>
      </c>
      <c r="AC388">
        <v>381.53799193791099</v>
      </c>
      <c r="AD388">
        <v>377.71673353546998</v>
      </c>
      <c r="AE388">
        <v>373.35730855990602</v>
      </c>
      <c r="AF388">
        <v>362.62956199672402</v>
      </c>
      <c r="AG388">
        <v>358.92454116757199</v>
      </c>
      <c r="AH388">
        <v>361.156525661952</v>
      </c>
      <c r="AI388">
        <v>360.40077149225198</v>
      </c>
      <c r="AJ388">
        <v>356.93965687065702</v>
      </c>
      <c r="AK388">
        <v>354.21414648602098</v>
      </c>
      <c r="AL388">
        <v>382.38562095178099</v>
      </c>
      <c r="AM388">
        <v>426.11501078965</v>
      </c>
      <c r="AN388">
        <v>420.90314725515998</v>
      </c>
      <c r="AO388">
        <v>427.40607109628399</v>
      </c>
      <c r="AP388">
        <v>418.16968830686301</v>
      </c>
      <c r="AQ388">
        <v>447.099776381548</v>
      </c>
      <c r="AR388">
        <v>432.69368137683898</v>
      </c>
      <c r="AS388">
        <v>409.04246313037203</v>
      </c>
      <c r="AT388">
        <v>452.90787344028797</v>
      </c>
      <c r="AU388">
        <v>448.490304544222</v>
      </c>
      <c r="AV388">
        <v>451.90825722360398</v>
      </c>
      <c r="AW388">
        <v>447.23155443795002</v>
      </c>
      <c r="AX388">
        <v>439.74088874644599</v>
      </c>
      <c r="AY388">
        <v>477.041427602537</v>
      </c>
      <c r="AZ388">
        <v>528.07929276731704</v>
      </c>
      <c r="BA388">
        <v>536.19669566603704</v>
      </c>
      <c r="BB388">
        <v>507.88243851878701</v>
      </c>
      <c r="BC388">
        <v>473.512861850359</v>
      </c>
      <c r="BD388">
        <v>433.73845291195198</v>
      </c>
      <c r="BE388">
        <v>424.85071036973699</v>
      </c>
      <c r="BF388">
        <v>446.96256203421001</v>
      </c>
      <c r="BG388">
        <v>431.88592166694099</v>
      </c>
      <c r="BH388">
        <v>375.91976677913101</v>
      </c>
      <c r="BI388">
        <v>368.99248284316002</v>
      </c>
      <c r="BJ388">
        <v>374.28603624388398</v>
      </c>
      <c r="BK388">
        <v>425.903212136793</v>
      </c>
      <c r="BL388">
        <v>459.03986136110001</v>
      </c>
      <c r="BM388">
        <v>379.28860193505102</v>
      </c>
      <c r="BN388">
        <v>404.51345352703902</v>
      </c>
      <c r="BO388">
        <v>346.83335158386899</v>
      </c>
      <c r="BP388">
        <v>311.57897164612598</v>
      </c>
      <c r="BQ388">
        <v>315.65872736122799</v>
      </c>
      <c r="BR388">
        <v>310.09744677381599</v>
      </c>
      <c r="BS388">
        <v>296.14506104086098</v>
      </c>
      <c r="BT388">
        <v>319.07736126270601</v>
      </c>
      <c r="BU388">
        <v>323.95205144115801</v>
      </c>
      <c r="BV388">
        <v>307.49390289177802</v>
      </c>
      <c r="BW388">
        <v>312.00404775497498</v>
      </c>
      <c r="BX388">
        <v>305.512532201456</v>
      </c>
      <c r="BY388">
        <v>307.34617310102402</v>
      </c>
      <c r="BZ388">
        <v>309.51740977185102</v>
      </c>
      <c r="CA388">
        <v>304.98253076628401</v>
      </c>
      <c r="CB388">
        <v>305.89581416470003</v>
      </c>
      <c r="CC388">
        <v>317.20636716599398</v>
      </c>
      <c r="CD388">
        <v>311.884744317323</v>
      </c>
    </row>
    <row r="389" spans="1:82" x14ac:dyDescent="0.25">
      <c r="A389">
        <v>93.004005340453901</v>
      </c>
      <c r="B389">
        <v>315.23621881526401</v>
      </c>
      <c r="C389">
        <v>317.18881403427099</v>
      </c>
      <c r="D389">
        <v>305.70762544575001</v>
      </c>
      <c r="E389">
        <v>313.58045215839701</v>
      </c>
      <c r="F389">
        <v>306.84109888776101</v>
      </c>
      <c r="G389">
        <v>314.18742066756698</v>
      </c>
      <c r="H389">
        <v>321.80626252752103</v>
      </c>
      <c r="I389">
        <v>311.196741054673</v>
      </c>
      <c r="J389">
        <v>295.41909889275303</v>
      </c>
      <c r="K389">
        <v>312.731566231177</v>
      </c>
      <c r="L389">
        <v>306.360776566401</v>
      </c>
      <c r="M389">
        <v>298.26884078231598</v>
      </c>
      <c r="N389">
        <v>306.23850710904202</v>
      </c>
      <c r="O389">
        <v>310.72114559850598</v>
      </c>
      <c r="P389">
        <v>311.95588129664202</v>
      </c>
      <c r="Q389">
        <v>320.01680598285998</v>
      </c>
      <c r="R389">
        <v>321.69001411708098</v>
      </c>
      <c r="S389">
        <v>358.44981172850402</v>
      </c>
      <c r="T389">
        <v>356.22088579165597</v>
      </c>
      <c r="U389">
        <v>377.03652440599899</v>
      </c>
      <c r="V389">
        <v>377.88666413833403</v>
      </c>
      <c r="W389">
        <v>346.36269975873699</v>
      </c>
      <c r="X389">
        <v>386.788088860762</v>
      </c>
      <c r="Y389">
        <v>406.59580453064302</v>
      </c>
      <c r="Z389">
        <v>406.92725676243202</v>
      </c>
      <c r="AA389">
        <v>406.36661655176499</v>
      </c>
      <c r="AB389">
        <v>382.608917486655</v>
      </c>
      <c r="AC389">
        <v>379.90317192944002</v>
      </c>
      <c r="AD389">
        <v>379.61892061485099</v>
      </c>
      <c r="AE389">
        <v>373.62089638492398</v>
      </c>
      <c r="AF389">
        <v>366.371406373561</v>
      </c>
      <c r="AG389">
        <v>356.58419917273397</v>
      </c>
      <c r="AH389">
        <v>356.540432932854</v>
      </c>
      <c r="AI389">
        <v>361.51952314008599</v>
      </c>
      <c r="AJ389">
        <v>353.465349026951</v>
      </c>
      <c r="AK389">
        <v>354.91499657950601</v>
      </c>
      <c r="AL389">
        <v>391.955658931193</v>
      </c>
      <c r="AM389">
        <v>431.12770612178701</v>
      </c>
      <c r="AN389">
        <v>431.49453100707399</v>
      </c>
      <c r="AO389">
        <v>432.29782937884301</v>
      </c>
      <c r="AP389">
        <v>422.01052951733499</v>
      </c>
      <c r="AQ389">
        <v>445.741269304036</v>
      </c>
      <c r="AR389">
        <v>430.87688087504199</v>
      </c>
      <c r="AS389">
        <v>417.25672012177</v>
      </c>
      <c r="AT389">
        <v>447.563291851401</v>
      </c>
      <c r="AU389">
        <v>448.573111368779</v>
      </c>
      <c r="AV389">
        <v>451.64528091841601</v>
      </c>
      <c r="AW389">
        <v>442.36665251303202</v>
      </c>
      <c r="AX389">
        <v>442.65631580728899</v>
      </c>
      <c r="AY389">
        <v>486.88727593983401</v>
      </c>
      <c r="AZ389">
        <v>543.01166116666695</v>
      </c>
      <c r="BA389">
        <v>543.51981731048602</v>
      </c>
      <c r="BB389">
        <v>520.37614253001198</v>
      </c>
      <c r="BC389">
        <v>480.94693324283901</v>
      </c>
      <c r="BD389">
        <v>438.232818588844</v>
      </c>
      <c r="BE389">
        <v>421.08755317894497</v>
      </c>
      <c r="BF389">
        <v>464.477942662511</v>
      </c>
      <c r="BG389">
        <v>432.51625067419201</v>
      </c>
      <c r="BH389">
        <v>371.64174471079798</v>
      </c>
      <c r="BI389">
        <v>368.91054332639698</v>
      </c>
      <c r="BJ389">
        <v>378.90776979315598</v>
      </c>
      <c r="BK389">
        <v>430.45004847392499</v>
      </c>
      <c r="BL389">
        <v>463.71343453417501</v>
      </c>
      <c r="BM389">
        <v>381.181840679309</v>
      </c>
      <c r="BN389">
        <v>407.96502295818999</v>
      </c>
      <c r="BO389">
        <v>351.769807541989</v>
      </c>
      <c r="BP389">
        <v>320.57119393771001</v>
      </c>
      <c r="BQ389">
        <v>315.91598181195297</v>
      </c>
      <c r="BR389">
        <v>306.80586365161298</v>
      </c>
      <c r="BS389">
        <v>304.17242535692202</v>
      </c>
      <c r="BT389">
        <v>315.666977784224</v>
      </c>
      <c r="BU389">
        <v>323.23520270388201</v>
      </c>
      <c r="BV389">
        <v>310.94142547144997</v>
      </c>
      <c r="BW389">
        <v>314.19917043609701</v>
      </c>
      <c r="BX389">
        <v>308.15102201429602</v>
      </c>
      <c r="BY389">
        <v>310.32769349768699</v>
      </c>
      <c r="BZ389">
        <v>306.916592618984</v>
      </c>
      <c r="CA389">
        <v>308.94178170603902</v>
      </c>
      <c r="CB389">
        <v>305.28156552067998</v>
      </c>
      <c r="CC389">
        <v>315.59650791451202</v>
      </c>
      <c r="CD389">
        <v>313.347448800118</v>
      </c>
    </row>
    <row r="390" spans="1:82" x14ac:dyDescent="0.25">
      <c r="A390">
        <v>93.244325767690199</v>
      </c>
      <c r="B390">
        <v>312.68842705570199</v>
      </c>
      <c r="C390">
        <v>315.89914064284898</v>
      </c>
      <c r="D390">
        <v>303.06110474639797</v>
      </c>
      <c r="E390">
        <v>308.06625277002701</v>
      </c>
      <c r="F390">
        <v>302.09594561068201</v>
      </c>
      <c r="G390">
        <v>308.69398796562302</v>
      </c>
      <c r="H390">
        <v>317.01480974709801</v>
      </c>
      <c r="I390">
        <v>310.328087598303</v>
      </c>
      <c r="J390">
        <v>302.00304996943498</v>
      </c>
      <c r="K390">
        <v>316.30795429700299</v>
      </c>
      <c r="L390">
        <v>310.676293115124</v>
      </c>
      <c r="M390">
        <v>311.58016894250699</v>
      </c>
      <c r="N390">
        <v>307.09612765241502</v>
      </c>
      <c r="O390">
        <v>308.326181425291</v>
      </c>
      <c r="P390">
        <v>317.53211201987102</v>
      </c>
      <c r="Q390">
        <v>316.23562934901202</v>
      </c>
      <c r="R390">
        <v>326.682123514117</v>
      </c>
      <c r="S390">
        <v>351.34383166061701</v>
      </c>
      <c r="T390">
        <v>364.90506156714298</v>
      </c>
      <c r="U390">
        <v>386.623817599289</v>
      </c>
      <c r="V390">
        <v>375.51029268548001</v>
      </c>
      <c r="W390">
        <v>342.88062791929701</v>
      </c>
      <c r="X390">
        <v>382.289904485769</v>
      </c>
      <c r="Y390">
        <v>397.88290573366402</v>
      </c>
      <c r="Z390">
        <v>390.442758658299</v>
      </c>
      <c r="AA390">
        <v>395.01057321751603</v>
      </c>
      <c r="AB390">
        <v>387.80960258789997</v>
      </c>
      <c r="AC390">
        <v>374.791923473645</v>
      </c>
      <c r="AD390">
        <v>375.11011913270102</v>
      </c>
      <c r="AE390">
        <v>374.754607257126</v>
      </c>
      <c r="AF390">
        <v>375.050946016681</v>
      </c>
      <c r="AG390">
        <v>356.38763367621198</v>
      </c>
      <c r="AH390">
        <v>351.51010615390197</v>
      </c>
      <c r="AI390">
        <v>357.31807198237198</v>
      </c>
      <c r="AJ390">
        <v>347.87505793538901</v>
      </c>
      <c r="AK390">
        <v>356.77438990187699</v>
      </c>
      <c r="AL390">
        <v>383.041157773306</v>
      </c>
      <c r="AM390">
        <v>423.38974483839002</v>
      </c>
      <c r="AN390">
        <v>429.54661551406798</v>
      </c>
      <c r="AO390">
        <v>417.23809192712901</v>
      </c>
      <c r="AP390">
        <v>421.14277089760998</v>
      </c>
      <c r="AQ390">
        <v>428.688319649596</v>
      </c>
      <c r="AR390">
        <v>413.20250611084998</v>
      </c>
      <c r="AS390">
        <v>416.66923258802302</v>
      </c>
      <c r="AT390">
        <v>427.54627460235002</v>
      </c>
      <c r="AU390">
        <v>432.72211205415698</v>
      </c>
      <c r="AV390">
        <v>437.16067134373799</v>
      </c>
      <c r="AW390">
        <v>427.16646090482101</v>
      </c>
      <c r="AX390">
        <v>436.03103746117898</v>
      </c>
      <c r="AY390">
        <v>483.96728616576002</v>
      </c>
      <c r="AZ390">
        <v>527.56176861577205</v>
      </c>
      <c r="BA390">
        <v>525.80823264501498</v>
      </c>
      <c r="BB390">
        <v>510.61360212883898</v>
      </c>
      <c r="BC390">
        <v>472.68524493519402</v>
      </c>
      <c r="BD390">
        <v>429.29565211437301</v>
      </c>
      <c r="BE390">
        <v>405.89374267469202</v>
      </c>
      <c r="BF390">
        <v>472.50525465508701</v>
      </c>
      <c r="BG390">
        <v>417.78188958310199</v>
      </c>
      <c r="BH390">
        <v>371.497175497738</v>
      </c>
      <c r="BI390">
        <v>359.25044392269899</v>
      </c>
      <c r="BJ390">
        <v>375.02878936821003</v>
      </c>
      <c r="BK390">
        <v>428.04010796170297</v>
      </c>
      <c r="BL390">
        <v>471.17773011095699</v>
      </c>
      <c r="BM390">
        <v>382.61464340110899</v>
      </c>
      <c r="BN390">
        <v>406.31863908647199</v>
      </c>
      <c r="BO390">
        <v>354.039948809701</v>
      </c>
      <c r="BP390">
        <v>323.14988051479702</v>
      </c>
      <c r="BQ390">
        <v>313.20568758378801</v>
      </c>
      <c r="BR390">
        <v>301.17946197594398</v>
      </c>
      <c r="BS390">
        <v>315.548011316513</v>
      </c>
      <c r="BT390">
        <v>312.69634700567599</v>
      </c>
      <c r="BU390">
        <v>312.35175210255397</v>
      </c>
      <c r="BV390">
        <v>312.93444476636</v>
      </c>
      <c r="BW390">
        <v>307.65608013088598</v>
      </c>
      <c r="BX390">
        <v>297.97794214352899</v>
      </c>
      <c r="BY390">
        <v>313.02351965485502</v>
      </c>
      <c r="BZ390">
        <v>304.01780340387597</v>
      </c>
      <c r="CA390">
        <v>311.45994234045401</v>
      </c>
      <c r="CB390">
        <v>309.44484255476698</v>
      </c>
      <c r="CC390">
        <v>309.87178542355002</v>
      </c>
      <c r="CD390">
        <v>315.450605723742</v>
      </c>
    </row>
    <row r="391" spans="1:82" x14ac:dyDescent="0.25">
      <c r="A391">
        <v>93.484646194926498</v>
      </c>
      <c r="B391">
        <v>309.75994043879598</v>
      </c>
      <c r="C391">
        <v>309.59061769996299</v>
      </c>
      <c r="D391">
        <v>308.64080020038801</v>
      </c>
      <c r="E391">
        <v>303.672337114264</v>
      </c>
      <c r="F391">
        <v>305.59563043058898</v>
      </c>
      <c r="G391">
        <v>307.11538684047702</v>
      </c>
      <c r="H391">
        <v>312.46398688277702</v>
      </c>
      <c r="I391">
        <v>307.73171275237502</v>
      </c>
      <c r="J391">
        <v>306.04356712579698</v>
      </c>
      <c r="K391">
        <v>318.19469015090402</v>
      </c>
      <c r="L391">
        <v>314.30327969614598</v>
      </c>
      <c r="M391">
        <v>313.09830614146</v>
      </c>
      <c r="N391">
        <v>308.636045546996</v>
      </c>
      <c r="O391">
        <v>303.43730503933301</v>
      </c>
      <c r="P391">
        <v>319.16451466773901</v>
      </c>
      <c r="Q391">
        <v>309.79169057316301</v>
      </c>
      <c r="R391">
        <v>325.54072530960002</v>
      </c>
      <c r="S391">
        <v>348.37221510888202</v>
      </c>
      <c r="T391">
        <v>369.68615371219403</v>
      </c>
      <c r="U391">
        <v>391.32433749384597</v>
      </c>
      <c r="V391">
        <v>377.01376564119499</v>
      </c>
      <c r="W391">
        <v>339.77806059524499</v>
      </c>
      <c r="X391">
        <v>387.32068605675198</v>
      </c>
      <c r="Y391">
        <v>402.07483498134002</v>
      </c>
      <c r="Z391">
        <v>390.971190682268</v>
      </c>
      <c r="AA391">
        <v>395.23945884060203</v>
      </c>
      <c r="AB391">
        <v>397.11584132360701</v>
      </c>
      <c r="AC391">
        <v>372.944464181824</v>
      </c>
      <c r="AD391">
        <v>370.53081655813298</v>
      </c>
      <c r="AE391">
        <v>376.50456224781101</v>
      </c>
      <c r="AF391">
        <v>377.56621865193398</v>
      </c>
      <c r="AG391">
        <v>356.32534965222698</v>
      </c>
      <c r="AH391">
        <v>348.79484934555899</v>
      </c>
      <c r="AI391">
        <v>356.69643923728</v>
      </c>
      <c r="AJ391">
        <v>351.83712553588202</v>
      </c>
      <c r="AK391">
        <v>355.97631699124702</v>
      </c>
      <c r="AL391">
        <v>384.017497585488</v>
      </c>
      <c r="AM391">
        <v>427.96457541790801</v>
      </c>
      <c r="AN391">
        <v>433.44864148056598</v>
      </c>
      <c r="AO391">
        <v>421.40307381335401</v>
      </c>
      <c r="AP391">
        <v>429.11994063242298</v>
      </c>
      <c r="AQ391">
        <v>435.14182768295302</v>
      </c>
      <c r="AR391">
        <v>409.33442929993601</v>
      </c>
      <c r="AS391">
        <v>420.84601738328701</v>
      </c>
      <c r="AT391">
        <v>424.37311469710198</v>
      </c>
      <c r="AU391">
        <v>433.26216421851598</v>
      </c>
      <c r="AV391">
        <v>444.57012210495401</v>
      </c>
      <c r="AW391">
        <v>439.21167392158497</v>
      </c>
      <c r="AX391">
        <v>441.34980016765098</v>
      </c>
      <c r="AY391">
        <v>487.13228004760703</v>
      </c>
      <c r="AZ391">
        <v>534.77928403983697</v>
      </c>
      <c r="BA391">
        <v>533.83394992505202</v>
      </c>
      <c r="BB391">
        <v>511.51846840690303</v>
      </c>
      <c r="BC391">
        <v>476.86371200926101</v>
      </c>
      <c r="BD391">
        <v>434.831686912762</v>
      </c>
      <c r="BE391">
        <v>411.07324968943999</v>
      </c>
      <c r="BF391">
        <v>479.675857440019</v>
      </c>
      <c r="BG391">
        <v>424.60431180178301</v>
      </c>
      <c r="BH391">
        <v>375.07597926020799</v>
      </c>
      <c r="BI391">
        <v>358.34136807993701</v>
      </c>
      <c r="BJ391">
        <v>374.46366129741801</v>
      </c>
      <c r="BK391">
        <v>430.91244947835798</v>
      </c>
      <c r="BL391">
        <v>479.22831740797602</v>
      </c>
      <c r="BM391">
        <v>386.33078678051402</v>
      </c>
      <c r="BN391">
        <v>409.77308955050199</v>
      </c>
      <c r="BO391">
        <v>356.96849349578002</v>
      </c>
      <c r="BP391">
        <v>323.06466962659198</v>
      </c>
      <c r="BQ391">
        <v>316.08119301484902</v>
      </c>
      <c r="BR391">
        <v>302.49944471640498</v>
      </c>
      <c r="BS391">
        <v>324.23787083526702</v>
      </c>
      <c r="BT391">
        <v>315.99182208814199</v>
      </c>
      <c r="BU391">
        <v>303.30298091882298</v>
      </c>
      <c r="BV391">
        <v>315.153097152209</v>
      </c>
      <c r="BW391">
        <v>306.503075477989</v>
      </c>
      <c r="BX391">
        <v>293.52622099629002</v>
      </c>
      <c r="BY391">
        <v>313.58170804115298</v>
      </c>
      <c r="BZ391">
        <v>303.36518885801502</v>
      </c>
      <c r="CA391">
        <v>307.46504605112199</v>
      </c>
      <c r="CB391">
        <v>312.707223318883</v>
      </c>
      <c r="CC391">
        <v>302.70651136556597</v>
      </c>
      <c r="CD391">
        <v>321.02209426088399</v>
      </c>
    </row>
    <row r="392" spans="1:82" x14ac:dyDescent="0.25">
      <c r="A392">
        <v>93.724966622162796</v>
      </c>
      <c r="B392">
        <v>310.26728878181399</v>
      </c>
      <c r="C392">
        <v>309.54954247939497</v>
      </c>
      <c r="D392">
        <v>308.66877261063502</v>
      </c>
      <c r="E392">
        <v>304.00771169805199</v>
      </c>
      <c r="F392">
        <v>305.94674534608703</v>
      </c>
      <c r="G392">
        <v>307.10030592922197</v>
      </c>
      <c r="H392">
        <v>312.30141664968301</v>
      </c>
      <c r="I392">
        <v>307.88057124910898</v>
      </c>
      <c r="J392">
        <v>305.94202168234199</v>
      </c>
      <c r="K392">
        <v>318.69240209033001</v>
      </c>
      <c r="L392">
        <v>314.44483425349199</v>
      </c>
      <c r="M392">
        <v>313.08293403794499</v>
      </c>
      <c r="N392">
        <v>308.80032113590698</v>
      </c>
      <c r="O392">
        <v>303.51295234661899</v>
      </c>
      <c r="P392">
        <v>319.900384587872</v>
      </c>
      <c r="Q392">
        <v>310.04385975065702</v>
      </c>
      <c r="R392">
        <v>325.78861602387298</v>
      </c>
      <c r="S392">
        <v>347.79892763947402</v>
      </c>
      <c r="T392">
        <v>370.26043625498602</v>
      </c>
      <c r="U392">
        <v>391.38101089756498</v>
      </c>
      <c r="V392">
        <v>376.50255943274902</v>
      </c>
      <c r="W392">
        <v>339.927709231373</v>
      </c>
      <c r="X392">
        <v>388.31493883408598</v>
      </c>
      <c r="Y392">
        <v>403.06489648228398</v>
      </c>
      <c r="Z392">
        <v>391.669668750357</v>
      </c>
      <c r="AA392">
        <v>396.130038676857</v>
      </c>
      <c r="AB392">
        <v>396.98143195377702</v>
      </c>
      <c r="AC392">
        <v>373.54019843864302</v>
      </c>
      <c r="AD392">
        <v>370.62510608206799</v>
      </c>
      <c r="AE392">
        <v>376.51316403990501</v>
      </c>
      <c r="AF392">
        <v>377.354247180507</v>
      </c>
      <c r="AG392">
        <v>356.38204031125201</v>
      </c>
      <c r="AH392">
        <v>348.77430390162999</v>
      </c>
      <c r="AI392">
        <v>356.946984567188</v>
      </c>
      <c r="AJ392">
        <v>351.71501264059299</v>
      </c>
      <c r="AK392">
        <v>356.027057331165</v>
      </c>
      <c r="AL392">
        <v>384.46104465227802</v>
      </c>
      <c r="AM392">
        <v>429.00390129911</v>
      </c>
      <c r="AN392">
        <v>434.66670002946</v>
      </c>
      <c r="AO392">
        <v>422.22825084442701</v>
      </c>
      <c r="AP392">
        <v>429.80390656453602</v>
      </c>
      <c r="AQ392">
        <v>436.11598324793403</v>
      </c>
      <c r="AR392">
        <v>409.62994716229798</v>
      </c>
      <c r="AS392">
        <v>421.76398587699799</v>
      </c>
      <c r="AT392">
        <v>425.02730068910898</v>
      </c>
      <c r="AU392">
        <v>433.91445872348902</v>
      </c>
      <c r="AV392">
        <v>445.41519500974903</v>
      </c>
      <c r="AW392">
        <v>440.47683672909</v>
      </c>
      <c r="AX392">
        <v>441.96949263383902</v>
      </c>
      <c r="AY392">
        <v>488.03808072615197</v>
      </c>
      <c r="AZ392">
        <v>537.04290919336404</v>
      </c>
      <c r="BA392">
        <v>536.06441096517096</v>
      </c>
      <c r="BB392">
        <v>513.11277401666803</v>
      </c>
      <c r="BC392">
        <v>477.47511763017599</v>
      </c>
      <c r="BD392">
        <v>435.76645912970599</v>
      </c>
      <c r="BE392">
        <v>411.63708342636102</v>
      </c>
      <c r="BF392">
        <v>481.01712577991498</v>
      </c>
      <c r="BG392">
        <v>425.22834318982098</v>
      </c>
      <c r="BH392">
        <v>375.36709105866402</v>
      </c>
      <c r="BI392">
        <v>358.82453255950998</v>
      </c>
      <c r="BJ392">
        <v>374.19879733663402</v>
      </c>
      <c r="BK392">
        <v>431.54173400660198</v>
      </c>
      <c r="BL392">
        <v>478.89124917955098</v>
      </c>
      <c r="BM392">
        <v>386.48985830896299</v>
      </c>
      <c r="BN392">
        <v>410.09313373528101</v>
      </c>
      <c r="BO392">
        <v>356.98500440148302</v>
      </c>
      <c r="BP392">
        <v>323.57721300179901</v>
      </c>
      <c r="BQ392">
        <v>316.33829763851497</v>
      </c>
      <c r="BR392">
        <v>302.91711197307501</v>
      </c>
      <c r="BS392">
        <v>324.821559067858</v>
      </c>
      <c r="BT392">
        <v>316.29854720216099</v>
      </c>
      <c r="BU392">
        <v>303.444530382604</v>
      </c>
      <c r="BV392">
        <v>315.47961971779699</v>
      </c>
      <c r="BW392">
        <v>306.76737236633898</v>
      </c>
      <c r="BX392">
        <v>293.29651961413202</v>
      </c>
      <c r="BY392">
        <v>313.94963363686099</v>
      </c>
      <c r="BZ392">
        <v>303.74647125781502</v>
      </c>
      <c r="CA392">
        <v>307.89917490784802</v>
      </c>
      <c r="CB392">
        <v>312.49765569917997</v>
      </c>
      <c r="CC392">
        <v>302.59921978556298</v>
      </c>
      <c r="CD392">
        <v>321.67029604613299</v>
      </c>
    </row>
    <row r="393" spans="1:82" x14ac:dyDescent="0.25">
      <c r="A393">
        <v>93.965287049399194</v>
      </c>
      <c r="B393">
        <v>310.26728878181399</v>
      </c>
      <c r="C393">
        <v>309.54954247939497</v>
      </c>
      <c r="D393">
        <v>308.66877261063502</v>
      </c>
      <c r="E393">
        <v>304.00771169805199</v>
      </c>
      <c r="F393">
        <v>305.94674534608703</v>
      </c>
      <c r="G393">
        <v>307.10030592922197</v>
      </c>
      <c r="H393">
        <v>312.30141664968301</v>
      </c>
      <c r="I393">
        <v>307.88057124910898</v>
      </c>
      <c r="J393">
        <v>305.94202168234199</v>
      </c>
      <c r="K393">
        <v>318.69240209033001</v>
      </c>
      <c r="L393">
        <v>314.44483425349199</v>
      </c>
      <c r="M393">
        <v>313.08293403794499</v>
      </c>
      <c r="N393">
        <v>308.80032113590698</v>
      </c>
      <c r="O393">
        <v>303.51295234661899</v>
      </c>
      <c r="P393">
        <v>319.900384587872</v>
      </c>
      <c r="Q393">
        <v>310.04385975065702</v>
      </c>
      <c r="R393">
        <v>325.78861602387298</v>
      </c>
      <c r="S393">
        <v>347.79892763947402</v>
      </c>
      <c r="T393">
        <v>370.26043625498602</v>
      </c>
      <c r="U393">
        <v>391.38101089756498</v>
      </c>
      <c r="V393">
        <v>376.50255943274902</v>
      </c>
      <c r="W393">
        <v>339.927709231373</v>
      </c>
      <c r="X393">
        <v>388.31493883408598</v>
      </c>
      <c r="Y393">
        <v>403.06489648228398</v>
      </c>
      <c r="Z393">
        <v>391.669668750357</v>
      </c>
      <c r="AA393">
        <v>396.130038676857</v>
      </c>
      <c r="AB393">
        <v>396.98143195377702</v>
      </c>
      <c r="AC393">
        <v>373.54019843864302</v>
      </c>
      <c r="AD393">
        <v>370.62510608206799</v>
      </c>
      <c r="AE393">
        <v>376.51316403990501</v>
      </c>
      <c r="AF393">
        <v>377.354247180507</v>
      </c>
      <c r="AG393">
        <v>356.38204031125201</v>
      </c>
      <c r="AH393">
        <v>348.77430390162999</v>
      </c>
      <c r="AI393">
        <v>356.946984567188</v>
      </c>
      <c r="AJ393">
        <v>351.71501264059299</v>
      </c>
      <c r="AK393">
        <v>356.027057331165</v>
      </c>
      <c r="AL393">
        <v>384.46104465227802</v>
      </c>
      <c r="AM393">
        <v>429.00390129911</v>
      </c>
      <c r="AN393">
        <v>434.66670002946</v>
      </c>
      <c r="AO393">
        <v>422.22825084442701</v>
      </c>
      <c r="AP393">
        <v>429.80390656453602</v>
      </c>
      <c r="AQ393">
        <v>436.11598324793403</v>
      </c>
      <c r="AR393">
        <v>409.62994716229798</v>
      </c>
      <c r="AS393">
        <v>421.76398587699799</v>
      </c>
      <c r="AT393">
        <v>425.02730068910898</v>
      </c>
      <c r="AU393">
        <v>433.91445872348902</v>
      </c>
      <c r="AV393">
        <v>445.41519500974903</v>
      </c>
      <c r="AW393">
        <v>440.47683672909</v>
      </c>
      <c r="AX393">
        <v>441.96949263383902</v>
      </c>
      <c r="AY393">
        <v>488.03808072615197</v>
      </c>
      <c r="AZ393">
        <v>537.04290919336404</v>
      </c>
      <c r="BA393">
        <v>536.06441096517096</v>
      </c>
      <c r="BB393">
        <v>513.11277401666803</v>
      </c>
      <c r="BC393">
        <v>477.47511763017599</v>
      </c>
      <c r="BD393">
        <v>435.76645912970599</v>
      </c>
      <c r="BE393">
        <v>411.63708342636102</v>
      </c>
      <c r="BF393">
        <v>481.01712577991498</v>
      </c>
      <c r="BG393">
        <v>425.22834318982098</v>
      </c>
      <c r="BH393">
        <v>375.36709105866402</v>
      </c>
      <c r="BI393">
        <v>358.82453255950998</v>
      </c>
      <c r="BJ393">
        <v>374.19879733663402</v>
      </c>
      <c r="BK393">
        <v>431.54173400660198</v>
      </c>
      <c r="BL393">
        <v>478.89124917955098</v>
      </c>
      <c r="BM393">
        <v>386.48985830896299</v>
      </c>
      <c r="BN393">
        <v>410.09313373528101</v>
      </c>
      <c r="BO393">
        <v>356.98500440148302</v>
      </c>
      <c r="BP393">
        <v>323.57721300179901</v>
      </c>
      <c r="BQ393">
        <v>316.33829763851497</v>
      </c>
      <c r="BR393">
        <v>302.91711197307501</v>
      </c>
      <c r="BS393">
        <v>324.821559067858</v>
      </c>
      <c r="BT393">
        <v>316.29854720216099</v>
      </c>
      <c r="BU393">
        <v>303.444530382604</v>
      </c>
      <c r="BV393">
        <v>315.47961971779699</v>
      </c>
      <c r="BW393">
        <v>306.76737236633898</v>
      </c>
      <c r="BX393">
        <v>293.29651961413202</v>
      </c>
      <c r="BY393">
        <v>313.94963363686099</v>
      </c>
      <c r="BZ393">
        <v>303.74647125781502</v>
      </c>
      <c r="CA393">
        <v>307.89917490784802</v>
      </c>
      <c r="CB393">
        <v>312.49765569917997</v>
      </c>
      <c r="CC393">
        <v>302.59921978556298</v>
      </c>
      <c r="CD393">
        <v>321.67029604613299</v>
      </c>
    </row>
    <row r="394" spans="1:82" x14ac:dyDescent="0.25">
      <c r="A394">
        <v>94.205607476635507</v>
      </c>
      <c r="B394">
        <v>310.23966080981103</v>
      </c>
      <c r="C394">
        <v>309.93807226309502</v>
      </c>
      <c r="D394">
        <v>309.03309467103099</v>
      </c>
      <c r="E394">
        <v>304.544502405804</v>
      </c>
      <c r="F394">
        <v>305.944637184084</v>
      </c>
      <c r="G394">
        <v>307.26936559153302</v>
      </c>
      <c r="H394">
        <v>312.38045299801001</v>
      </c>
      <c r="I394">
        <v>308.23860412690698</v>
      </c>
      <c r="J394">
        <v>306.647540777649</v>
      </c>
      <c r="K394">
        <v>318.834877730095</v>
      </c>
      <c r="L394">
        <v>314.855984109492</v>
      </c>
      <c r="M394">
        <v>312.940911475245</v>
      </c>
      <c r="N394">
        <v>308.97193801902199</v>
      </c>
      <c r="O394">
        <v>303.47345036402402</v>
      </c>
      <c r="P394">
        <v>319.96450688346999</v>
      </c>
      <c r="Q394">
        <v>310.15923393377602</v>
      </c>
      <c r="R394">
        <v>325.75474016227298</v>
      </c>
      <c r="S394">
        <v>347.99985002856101</v>
      </c>
      <c r="T394">
        <v>370.70128152582799</v>
      </c>
      <c r="U394">
        <v>391.35322187325801</v>
      </c>
      <c r="V394">
        <v>377.41521119738297</v>
      </c>
      <c r="W394">
        <v>340.30126142802601</v>
      </c>
      <c r="X394">
        <v>390.10009819773398</v>
      </c>
      <c r="Y394">
        <v>404.67662605649502</v>
      </c>
      <c r="Z394">
        <v>393.63067717749999</v>
      </c>
      <c r="AA394">
        <v>397.346338687794</v>
      </c>
      <c r="AB394">
        <v>397.49754323847702</v>
      </c>
      <c r="AC394">
        <v>373.94161821466997</v>
      </c>
      <c r="AD394">
        <v>370.79856952962598</v>
      </c>
      <c r="AE394">
        <v>377.42772766414498</v>
      </c>
      <c r="AF394">
        <v>377.83015482932802</v>
      </c>
      <c r="AG394">
        <v>356.73964807683501</v>
      </c>
      <c r="AH394">
        <v>348.89458555574402</v>
      </c>
      <c r="AI394">
        <v>356.917663707695</v>
      </c>
      <c r="AJ394">
        <v>352.04311047280999</v>
      </c>
      <c r="AK394">
        <v>356.86717073224298</v>
      </c>
      <c r="AL394">
        <v>385.85600847478798</v>
      </c>
      <c r="AM394">
        <v>430.27873800120898</v>
      </c>
      <c r="AN394">
        <v>436.03621377203098</v>
      </c>
      <c r="AO394">
        <v>423.78127789677001</v>
      </c>
      <c r="AP394">
        <v>431.82461013072202</v>
      </c>
      <c r="AQ394">
        <v>437.82346704776501</v>
      </c>
      <c r="AR394">
        <v>410.72528276279002</v>
      </c>
      <c r="AS394">
        <v>422.64594253863498</v>
      </c>
      <c r="AT394">
        <v>426.77699983874601</v>
      </c>
      <c r="AU394">
        <v>435.00160629845999</v>
      </c>
      <c r="AV394">
        <v>446.95394020961299</v>
      </c>
      <c r="AW394">
        <v>441.20632731038</v>
      </c>
      <c r="AX394">
        <v>442.54209390052102</v>
      </c>
      <c r="AY394">
        <v>490.75170616324698</v>
      </c>
      <c r="AZ394">
        <v>541.17429524230897</v>
      </c>
      <c r="BA394">
        <v>539.69250045781598</v>
      </c>
      <c r="BB394">
        <v>515.92752145465499</v>
      </c>
      <c r="BC394">
        <v>480.15808555126102</v>
      </c>
      <c r="BD394">
        <v>436.91607016830301</v>
      </c>
      <c r="BE394">
        <v>412.78576032295098</v>
      </c>
      <c r="BF394">
        <v>483.58276082045001</v>
      </c>
      <c r="BG394">
        <v>427.24854952832601</v>
      </c>
      <c r="BH394">
        <v>375.538335417952</v>
      </c>
      <c r="BI394">
        <v>359.230279635285</v>
      </c>
      <c r="BJ394">
        <v>375.566422759349</v>
      </c>
      <c r="BK394">
        <v>432.05554747844798</v>
      </c>
      <c r="BL394">
        <v>478.93636281940502</v>
      </c>
      <c r="BM394">
        <v>387.103855732027</v>
      </c>
      <c r="BN394">
        <v>410.47506519241603</v>
      </c>
      <c r="BO394">
        <v>357.277335930954</v>
      </c>
      <c r="BP394">
        <v>323.47515748302601</v>
      </c>
      <c r="BQ394">
        <v>316.72030168062901</v>
      </c>
      <c r="BR394">
        <v>303.43706616537798</v>
      </c>
      <c r="BS394">
        <v>324.92477871700402</v>
      </c>
      <c r="BT394">
        <v>316.40891542010399</v>
      </c>
      <c r="BU394">
        <v>304.070458086683</v>
      </c>
      <c r="BV394">
        <v>315.77656922361598</v>
      </c>
      <c r="BW394">
        <v>307.42700871373302</v>
      </c>
      <c r="BX394">
        <v>293.38505645524401</v>
      </c>
      <c r="BY394">
        <v>313.67023226601702</v>
      </c>
      <c r="BZ394">
        <v>303.10098891241103</v>
      </c>
      <c r="CA394">
        <v>308.32914599803797</v>
      </c>
      <c r="CB394">
        <v>312.90490093040501</v>
      </c>
      <c r="CC394">
        <v>302.837692667954</v>
      </c>
      <c r="CD394">
        <v>321.36846648353003</v>
      </c>
    </row>
    <row r="395" spans="1:82" x14ac:dyDescent="0.25">
      <c r="A395">
        <v>94.445927903871805</v>
      </c>
      <c r="B395">
        <v>307.30206386935299</v>
      </c>
      <c r="C395">
        <v>311.00238211375398</v>
      </c>
      <c r="D395">
        <v>313.99597327737899</v>
      </c>
      <c r="E395">
        <v>306.01829189971397</v>
      </c>
      <c r="F395">
        <v>300.04034264167501</v>
      </c>
      <c r="G395">
        <v>308.40034220804802</v>
      </c>
      <c r="H395">
        <v>310.28632601301098</v>
      </c>
      <c r="I395">
        <v>308.98199530801497</v>
      </c>
      <c r="J395">
        <v>314.74843825289702</v>
      </c>
      <c r="K395">
        <v>318.87609029494803</v>
      </c>
      <c r="L395">
        <v>317.76804524940502</v>
      </c>
      <c r="M395">
        <v>312.08474148564397</v>
      </c>
      <c r="N395">
        <v>313.54664638663797</v>
      </c>
      <c r="O395">
        <v>304.37241250310899</v>
      </c>
      <c r="P395">
        <v>315.10804427874803</v>
      </c>
      <c r="Q395">
        <v>311.82373510172903</v>
      </c>
      <c r="R395">
        <v>325.42027576075401</v>
      </c>
      <c r="S395">
        <v>349.35335429177599</v>
      </c>
      <c r="T395">
        <v>374.10680276922801</v>
      </c>
      <c r="U395">
        <v>390.54605294792901</v>
      </c>
      <c r="V395">
        <v>385.04485804751499</v>
      </c>
      <c r="W395">
        <v>341.66359059777398</v>
      </c>
      <c r="X395">
        <v>394.12569979844</v>
      </c>
      <c r="Y395">
        <v>403.29048534184398</v>
      </c>
      <c r="Z395">
        <v>397.51497494661299</v>
      </c>
      <c r="AA395">
        <v>394.00441653232002</v>
      </c>
      <c r="AB395">
        <v>397.50179456056202</v>
      </c>
      <c r="AC395">
        <v>375.00704817608198</v>
      </c>
      <c r="AD395">
        <v>366.90823599716401</v>
      </c>
      <c r="AE395">
        <v>383.94026785650698</v>
      </c>
      <c r="AF395">
        <v>382.86247231391502</v>
      </c>
      <c r="AG395">
        <v>360.12650883470201</v>
      </c>
      <c r="AH395">
        <v>352.072202890423</v>
      </c>
      <c r="AI395">
        <v>352.42447276949503</v>
      </c>
      <c r="AJ395">
        <v>354.43840741170101</v>
      </c>
      <c r="AK395">
        <v>361.98871572259901</v>
      </c>
      <c r="AL395">
        <v>385.49331575280098</v>
      </c>
      <c r="AM395">
        <v>430.47391307401301</v>
      </c>
      <c r="AN395">
        <v>444.79724951029402</v>
      </c>
      <c r="AO395">
        <v>426.685536983281</v>
      </c>
      <c r="AP395">
        <v>437.44924585085897</v>
      </c>
      <c r="AQ395">
        <v>440.94471795181698</v>
      </c>
      <c r="AR395">
        <v>413.17067982717299</v>
      </c>
      <c r="AS395">
        <v>420.882980372075</v>
      </c>
      <c r="AT395">
        <v>435.642447476472</v>
      </c>
      <c r="AU395">
        <v>429.85698989634</v>
      </c>
      <c r="AV395">
        <v>446.13782880077798</v>
      </c>
      <c r="AW395">
        <v>440.43543171709399</v>
      </c>
      <c r="AX395">
        <v>441.79652121819998</v>
      </c>
      <c r="AY395">
        <v>506.020502335468</v>
      </c>
      <c r="AZ395">
        <v>556.40996342069695</v>
      </c>
      <c r="BA395">
        <v>549.24204300526299</v>
      </c>
      <c r="BB395">
        <v>518.14922015749096</v>
      </c>
      <c r="BC395">
        <v>488.42661537028403</v>
      </c>
      <c r="BD395">
        <v>435.18005598775397</v>
      </c>
      <c r="BE395">
        <v>419.47903942587698</v>
      </c>
      <c r="BF395">
        <v>487.91946073243901</v>
      </c>
      <c r="BG395">
        <v>440.04942578088998</v>
      </c>
      <c r="BH395">
        <v>377.84863095239501</v>
      </c>
      <c r="BI395">
        <v>358.80641631203201</v>
      </c>
      <c r="BJ395">
        <v>389.44501536580901</v>
      </c>
      <c r="BK395">
        <v>429.48740212699101</v>
      </c>
      <c r="BL395">
        <v>480.20432313648502</v>
      </c>
      <c r="BM395">
        <v>391.95761310152199</v>
      </c>
      <c r="BN395">
        <v>413.284491131528</v>
      </c>
      <c r="BO395">
        <v>353.62925423339101</v>
      </c>
      <c r="BP395">
        <v>320.11899439907302</v>
      </c>
      <c r="BQ395">
        <v>316.63726366591402</v>
      </c>
      <c r="BR395">
        <v>308.83606394252701</v>
      </c>
      <c r="BS395">
        <v>321.16005709878601</v>
      </c>
      <c r="BT395">
        <v>314.46333773728099</v>
      </c>
      <c r="BU395">
        <v>305.81916755774103</v>
      </c>
      <c r="BV395">
        <v>316.088500170055</v>
      </c>
      <c r="BW395">
        <v>310.61207414574199</v>
      </c>
      <c r="BX395">
        <v>292.36304445364902</v>
      </c>
      <c r="BY395">
        <v>306.21284005114899</v>
      </c>
      <c r="BZ395">
        <v>301.29001951040198</v>
      </c>
      <c r="CA395">
        <v>311.32900229755302</v>
      </c>
      <c r="CB395">
        <v>315.88958410151702</v>
      </c>
      <c r="CC395">
        <v>306.255165285548</v>
      </c>
      <c r="CD395">
        <v>313.349933782204</v>
      </c>
    </row>
    <row r="396" spans="1:82" x14ac:dyDescent="0.25">
      <c r="A396">
        <v>94.686248331108104</v>
      </c>
      <c r="B396">
        <v>302.79366130501802</v>
      </c>
      <c r="C396">
        <v>303.51680866906798</v>
      </c>
      <c r="D396">
        <v>317.810253385914</v>
      </c>
      <c r="E396">
        <v>306.25174083443198</v>
      </c>
      <c r="F396">
        <v>299.70297913320502</v>
      </c>
      <c r="G396">
        <v>302.58347189815498</v>
      </c>
      <c r="H396">
        <v>309.73412528581201</v>
      </c>
      <c r="I396">
        <v>300.60506236297999</v>
      </c>
      <c r="J396">
        <v>314.01061363927101</v>
      </c>
      <c r="K396">
        <v>321.70282178840102</v>
      </c>
      <c r="L396">
        <v>321.902368274965</v>
      </c>
      <c r="M396">
        <v>307.03265899604997</v>
      </c>
      <c r="N396">
        <v>319.946173911877</v>
      </c>
      <c r="O396">
        <v>304.78823974979503</v>
      </c>
      <c r="P396">
        <v>307.74458837536503</v>
      </c>
      <c r="Q396">
        <v>317.74380567832497</v>
      </c>
      <c r="R396">
        <v>322.51636572604099</v>
      </c>
      <c r="S396">
        <v>358.23611607165498</v>
      </c>
      <c r="T396">
        <v>380.493552075102</v>
      </c>
      <c r="U396">
        <v>396.30297805003801</v>
      </c>
      <c r="V396">
        <v>388.91846844712398</v>
      </c>
      <c r="W396">
        <v>340.47482337947099</v>
      </c>
      <c r="X396">
        <v>391.26329316546003</v>
      </c>
      <c r="Y396">
        <v>389.91235763232299</v>
      </c>
      <c r="Z396">
        <v>391.64269276148201</v>
      </c>
      <c r="AA396">
        <v>380.36809655910997</v>
      </c>
      <c r="AB396">
        <v>385.15537754012303</v>
      </c>
      <c r="AC396">
        <v>372.63929097818198</v>
      </c>
      <c r="AD396">
        <v>361.73620543379099</v>
      </c>
      <c r="AE396">
        <v>379.53324464451799</v>
      </c>
      <c r="AF396">
        <v>379.52361065245299</v>
      </c>
      <c r="AG396">
        <v>363.880746363193</v>
      </c>
      <c r="AH396">
        <v>349.19860689656099</v>
      </c>
      <c r="AI396">
        <v>347.47130100120302</v>
      </c>
      <c r="AJ396">
        <v>358.023234005566</v>
      </c>
      <c r="AK396">
        <v>361.86403429511103</v>
      </c>
      <c r="AL396">
        <v>386.06735869279299</v>
      </c>
      <c r="AM396">
        <v>417.59241077959098</v>
      </c>
      <c r="AN396">
        <v>432.35435182826501</v>
      </c>
      <c r="AO396">
        <v>421.266102887123</v>
      </c>
      <c r="AP396">
        <v>434.01313941525501</v>
      </c>
      <c r="AQ396">
        <v>426.43313435786399</v>
      </c>
      <c r="AR396">
        <v>411.31336851368098</v>
      </c>
      <c r="AS396">
        <v>408.91600147980802</v>
      </c>
      <c r="AT396">
        <v>435.65874259658602</v>
      </c>
      <c r="AU396">
        <v>420.00367590336901</v>
      </c>
      <c r="AV396">
        <v>442.21610369326299</v>
      </c>
      <c r="AW396">
        <v>434.61459515978902</v>
      </c>
      <c r="AX396">
        <v>436.388430639322</v>
      </c>
      <c r="AY396">
        <v>500.934088947563</v>
      </c>
      <c r="AZ396">
        <v>543.95907777120897</v>
      </c>
      <c r="BA396">
        <v>536.01624537546502</v>
      </c>
      <c r="BB396">
        <v>505.77477893757901</v>
      </c>
      <c r="BC396">
        <v>473.36394090419299</v>
      </c>
      <c r="BD396">
        <v>420.288088457203</v>
      </c>
      <c r="BE396">
        <v>425.80291175504698</v>
      </c>
      <c r="BF396">
        <v>461.73530906312601</v>
      </c>
      <c r="BG396">
        <v>434.217929740898</v>
      </c>
      <c r="BH396">
        <v>373.57084743022801</v>
      </c>
      <c r="BI396">
        <v>361.37237746350002</v>
      </c>
      <c r="BJ396">
        <v>389.35984464105701</v>
      </c>
      <c r="BK396">
        <v>420.50123061627698</v>
      </c>
      <c r="BL396">
        <v>477.75296251136399</v>
      </c>
      <c r="BM396">
        <v>390.85141207835699</v>
      </c>
      <c r="BN396">
        <v>414.19258475374397</v>
      </c>
      <c r="BO396">
        <v>352.857870964955</v>
      </c>
      <c r="BP396">
        <v>312.95932063949903</v>
      </c>
      <c r="BQ396">
        <v>313.37416039485998</v>
      </c>
      <c r="BR396">
        <v>311.05261513634701</v>
      </c>
      <c r="BS396">
        <v>316.10210130416999</v>
      </c>
      <c r="BT396">
        <v>311.19582595013901</v>
      </c>
      <c r="BU396">
        <v>309.64193454267098</v>
      </c>
      <c r="BV396">
        <v>310.91643977909803</v>
      </c>
      <c r="BW396">
        <v>319.33668487053501</v>
      </c>
      <c r="BX396">
        <v>296.55633826213398</v>
      </c>
      <c r="BY396">
        <v>299.53821837791497</v>
      </c>
      <c r="BZ396">
        <v>310.19426644227599</v>
      </c>
      <c r="CA396">
        <v>306.46016798640301</v>
      </c>
      <c r="CB396">
        <v>309.29213957680798</v>
      </c>
      <c r="CC396">
        <v>309.73159102718398</v>
      </c>
      <c r="CD396">
        <v>306.37629037548902</v>
      </c>
    </row>
    <row r="397" spans="1:82" x14ac:dyDescent="0.25">
      <c r="A397">
        <v>94.926568758344402</v>
      </c>
      <c r="B397">
        <v>303.96781994795998</v>
      </c>
      <c r="C397">
        <v>305.34933944534299</v>
      </c>
      <c r="D397">
        <v>316.88937753635997</v>
      </c>
      <c r="E397">
        <v>307.793285939984</v>
      </c>
      <c r="F397">
        <v>298.94886465707702</v>
      </c>
      <c r="G397">
        <v>298.38725202999598</v>
      </c>
      <c r="H397">
        <v>312.11267218789101</v>
      </c>
      <c r="I397">
        <v>302.18082339326497</v>
      </c>
      <c r="J397">
        <v>308.29885323582801</v>
      </c>
      <c r="K397">
        <v>318.59660279369803</v>
      </c>
      <c r="L397">
        <v>320.83274975096799</v>
      </c>
      <c r="M397">
        <v>305.29019330202499</v>
      </c>
      <c r="N397">
        <v>320.38928803168102</v>
      </c>
      <c r="O397">
        <v>305.10087581559202</v>
      </c>
      <c r="P397">
        <v>307.80716012997698</v>
      </c>
      <c r="Q397">
        <v>320.41929103082202</v>
      </c>
      <c r="R397">
        <v>322.67684198462399</v>
      </c>
      <c r="S397">
        <v>364.40337801713298</v>
      </c>
      <c r="T397">
        <v>385.32747937848399</v>
      </c>
      <c r="U397">
        <v>396.933224461213</v>
      </c>
      <c r="V397">
        <v>396.92256808219503</v>
      </c>
      <c r="W397">
        <v>340.99476028346299</v>
      </c>
      <c r="X397">
        <v>397.42912611807299</v>
      </c>
      <c r="Y397">
        <v>397.19163230816503</v>
      </c>
      <c r="Z397">
        <v>395.80887018665999</v>
      </c>
      <c r="AA397">
        <v>387.37286087128598</v>
      </c>
      <c r="AB397">
        <v>383.82570453243198</v>
      </c>
      <c r="AC397">
        <v>371.43460496196599</v>
      </c>
      <c r="AD397">
        <v>368.23661758350801</v>
      </c>
      <c r="AE397">
        <v>376.85696150301601</v>
      </c>
      <c r="AF397">
        <v>378.14529005035399</v>
      </c>
      <c r="AG397">
        <v>362.84152369327802</v>
      </c>
      <c r="AH397">
        <v>348.658416862065</v>
      </c>
      <c r="AI397">
        <v>351.649302584297</v>
      </c>
      <c r="AJ397">
        <v>355.06828943277702</v>
      </c>
      <c r="AK397">
        <v>368.48690520821901</v>
      </c>
      <c r="AL397">
        <v>401.44014645148098</v>
      </c>
      <c r="AM397">
        <v>418.48240163436498</v>
      </c>
      <c r="AN397">
        <v>430.79347744775401</v>
      </c>
      <c r="AO397">
        <v>428.29838984776302</v>
      </c>
      <c r="AP397">
        <v>433.97305320364001</v>
      </c>
      <c r="AQ397">
        <v>419.66398617167999</v>
      </c>
      <c r="AR397">
        <v>414.65820047110299</v>
      </c>
      <c r="AS397">
        <v>403.76273535758298</v>
      </c>
      <c r="AT397">
        <v>439.92702488700502</v>
      </c>
      <c r="AU397">
        <v>415.03734772054298</v>
      </c>
      <c r="AV397">
        <v>442.94797780164703</v>
      </c>
      <c r="AW397">
        <v>425.19896449905099</v>
      </c>
      <c r="AX397">
        <v>432.207091243744</v>
      </c>
      <c r="AY397">
        <v>508.13371517604497</v>
      </c>
      <c r="AZ397">
        <v>544.75788003027196</v>
      </c>
      <c r="BA397">
        <v>538.25684657620604</v>
      </c>
      <c r="BB397">
        <v>510.930586570184</v>
      </c>
      <c r="BC397">
        <v>474.18204557656202</v>
      </c>
      <c r="BD397">
        <v>420.62920113368199</v>
      </c>
      <c r="BE397">
        <v>427.866457081877</v>
      </c>
      <c r="BF397">
        <v>461.35636362994501</v>
      </c>
      <c r="BG397">
        <v>436.04496316942999</v>
      </c>
      <c r="BH397">
        <v>373.47914898767198</v>
      </c>
      <c r="BI397">
        <v>370.50878240267201</v>
      </c>
      <c r="BJ397">
        <v>400.99941423407802</v>
      </c>
      <c r="BK397">
        <v>420.57130092745899</v>
      </c>
      <c r="BL397">
        <v>484.927082541581</v>
      </c>
      <c r="BM397">
        <v>392.36486541519503</v>
      </c>
      <c r="BN397">
        <v>415.50247760970302</v>
      </c>
      <c r="BO397">
        <v>352.28939244692998</v>
      </c>
      <c r="BP397">
        <v>317.91660463445498</v>
      </c>
      <c r="BQ397">
        <v>313.01822927182297</v>
      </c>
      <c r="BR397">
        <v>310.60048920773897</v>
      </c>
      <c r="BS397">
        <v>312.89010797831003</v>
      </c>
      <c r="BT397">
        <v>308.71633764879903</v>
      </c>
      <c r="BU397">
        <v>309.75722944561198</v>
      </c>
      <c r="BV397">
        <v>305.11987520832798</v>
      </c>
      <c r="BW397">
        <v>325.50768741255399</v>
      </c>
      <c r="BX397">
        <v>303.00992559487401</v>
      </c>
      <c r="BY397">
        <v>296.97231178231999</v>
      </c>
      <c r="BZ397">
        <v>310.08444271647301</v>
      </c>
      <c r="CA397">
        <v>307.77123210594101</v>
      </c>
      <c r="CB397">
        <v>307.00726745537702</v>
      </c>
      <c r="CC397">
        <v>309.442456338341</v>
      </c>
      <c r="CD397">
        <v>294.77170840800801</v>
      </c>
    </row>
    <row r="398" spans="1:82" x14ac:dyDescent="0.25">
      <c r="A398">
        <v>95.1668891855807</v>
      </c>
      <c r="B398">
        <v>304.61823229006598</v>
      </c>
      <c r="C398">
        <v>305.635166040412</v>
      </c>
      <c r="D398">
        <v>317.51756364198002</v>
      </c>
      <c r="E398">
        <v>309.40513235200001</v>
      </c>
      <c r="F398">
        <v>296.69876153387401</v>
      </c>
      <c r="G398">
        <v>298.25935638106898</v>
      </c>
      <c r="H398">
        <v>314.35771162178901</v>
      </c>
      <c r="I398">
        <v>303.88841961967398</v>
      </c>
      <c r="J398">
        <v>308.54824120646703</v>
      </c>
      <c r="K398">
        <v>320.71485424295298</v>
      </c>
      <c r="L398">
        <v>323.89422079436503</v>
      </c>
      <c r="M398">
        <v>305.15899941116299</v>
      </c>
      <c r="N398">
        <v>321.46368037785902</v>
      </c>
      <c r="O398">
        <v>305.999633032443</v>
      </c>
      <c r="P398">
        <v>309.08903958875402</v>
      </c>
      <c r="Q398">
        <v>322.22562161952601</v>
      </c>
      <c r="R398">
        <v>323.562763357704</v>
      </c>
      <c r="S398">
        <v>365.64489406731201</v>
      </c>
      <c r="T398">
        <v>389.25965652657499</v>
      </c>
      <c r="U398">
        <v>397.72454826946301</v>
      </c>
      <c r="V398">
        <v>398.24806157055599</v>
      </c>
      <c r="W398">
        <v>340.37795659461199</v>
      </c>
      <c r="X398">
        <v>403.33659780565398</v>
      </c>
      <c r="Y398">
        <v>401.22249912284099</v>
      </c>
      <c r="Z398">
        <v>401.53985263433998</v>
      </c>
      <c r="AA398">
        <v>391.81497474364397</v>
      </c>
      <c r="AB398">
        <v>385.47785420010803</v>
      </c>
      <c r="AC398">
        <v>371.88121686993202</v>
      </c>
      <c r="AD398">
        <v>368.93066570598302</v>
      </c>
      <c r="AE398">
        <v>379.073007655411</v>
      </c>
      <c r="AF398">
        <v>379.1007100411</v>
      </c>
      <c r="AG398">
        <v>362.70654323283401</v>
      </c>
      <c r="AH398">
        <v>348.96186686854497</v>
      </c>
      <c r="AI398">
        <v>352.75378746993198</v>
      </c>
      <c r="AJ398">
        <v>353.32457813365602</v>
      </c>
      <c r="AK398">
        <v>370.89899353530097</v>
      </c>
      <c r="AL398">
        <v>407.93268578696302</v>
      </c>
      <c r="AM398">
        <v>424.33370879530497</v>
      </c>
      <c r="AN398">
        <v>437.35034790095602</v>
      </c>
      <c r="AO398">
        <v>431.525448867661</v>
      </c>
      <c r="AP398">
        <v>435.84107405528999</v>
      </c>
      <c r="AQ398">
        <v>420.200627028724</v>
      </c>
      <c r="AR398">
        <v>418.57790237233502</v>
      </c>
      <c r="AS398">
        <v>405.19655153498599</v>
      </c>
      <c r="AT398">
        <v>445.65516960240302</v>
      </c>
      <c r="AU398">
        <v>416.70679295567101</v>
      </c>
      <c r="AV398">
        <v>444.07088955473199</v>
      </c>
      <c r="AW398">
        <v>423.23011027243001</v>
      </c>
      <c r="AX398">
        <v>432.94523920524801</v>
      </c>
      <c r="AY398">
        <v>516.25581937772404</v>
      </c>
      <c r="AZ398">
        <v>556.51144881297296</v>
      </c>
      <c r="BA398">
        <v>546.91743338349499</v>
      </c>
      <c r="BB398">
        <v>520.65806986856603</v>
      </c>
      <c r="BC398">
        <v>481.38063374278801</v>
      </c>
      <c r="BD398">
        <v>421.65448325927798</v>
      </c>
      <c r="BE398">
        <v>428.13312556978201</v>
      </c>
      <c r="BF398">
        <v>466.28617198460603</v>
      </c>
      <c r="BG398">
        <v>438.90503983960002</v>
      </c>
      <c r="BH398">
        <v>373.643923691591</v>
      </c>
      <c r="BI398">
        <v>372.65962729645099</v>
      </c>
      <c r="BJ398">
        <v>405.50785229997098</v>
      </c>
      <c r="BK398">
        <v>420.84450848549898</v>
      </c>
      <c r="BL398">
        <v>480.91453467332002</v>
      </c>
      <c r="BM398">
        <v>393.87938234227801</v>
      </c>
      <c r="BN398">
        <v>414.73681900202098</v>
      </c>
      <c r="BO398">
        <v>352.03346180740402</v>
      </c>
      <c r="BP398">
        <v>318.40666759871999</v>
      </c>
      <c r="BQ398">
        <v>315.288523636207</v>
      </c>
      <c r="BR398">
        <v>314.35015779896599</v>
      </c>
      <c r="BS398">
        <v>311.15849672321599</v>
      </c>
      <c r="BT398">
        <v>308.661005323599</v>
      </c>
      <c r="BU398">
        <v>313.79498447565999</v>
      </c>
      <c r="BV398">
        <v>305.92988311112202</v>
      </c>
      <c r="BW398">
        <v>327.72572319553097</v>
      </c>
      <c r="BX398">
        <v>305.30156601767999</v>
      </c>
      <c r="BY398">
        <v>294.62349582319001</v>
      </c>
      <c r="BZ398">
        <v>309.631029736747</v>
      </c>
      <c r="CA398">
        <v>310.126689852097</v>
      </c>
      <c r="CB398">
        <v>306.82449731253001</v>
      </c>
      <c r="CC398">
        <v>313.10390966180699</v>
      </c>
      <c r="CD398">
        <v>292.255731092622</v>
      </c>
    </row>
    <row r="399" spans="1:82" x14ac:dyDescent="0.25">
      <c r="A399">
        <v>95.407209612816999</v>
      </c>
      <c r="B399">
        <v>304.61823229006598</v>
      </c>
      <c r="C399">
        <v>305.635166040412</v>
      </c>
      <c r="D399">
        <v>317.51756364198002</v>
      </c>
      <c r="E399">
        <v>309.40513235200001</v>
      </c>
      <c r="F399">
        <v>296.69876153387401</v>
      </c>
      <c r="G399">
        <v>298.25935638106898</v>
      </c>
      <c r="H399">
        <v>314.35771162178901</v>
      </c>
      <c r="I399">
        <v>303.88841961967398</v>
      </c>
      <c r="J399">
        <v>308.54824120646703</v>
      </c>
      <c r="K399">
        <v>320.71485424295298</v>
      </c>
      <c r="L399">
        <v>323.89422079436503</v>
      </c>
      <c r="M399">
        <v>305.15899941116299</v>
      </c>
      <c r="N399">
        <v>321.46368037785902</v>
      </c>
      <c r="O399">
        <v>305.999633032443</v>
      </c>
      <c r="P399">
        <v>309.08903958875402</v>
      </c>
      <c r="Q399">
        <v>322.22562161952601</v>
      </c>
      <c r="R399">
        <v>323.562763357704</v>
      </c>
      <c r="S399">
        <v>365.64489406731201</v>
      </c>
      <c r="T399">
        <v>389.25965652657499</v>
      </c>
      <c r="U399">
        <v>397.72454826946301</v>
      </c>
      <c r="V399">
        <v>398.24806157055599</v>
      </c>
      <c r="W399">
        <v>340.37795659461199</v>
      </c>
      <c r="X399">
        <v>403.33659780565398</v>
      </c>
      <c r="Y399">
        <v>401.22249912284099</v>
      </c>
      <c r="Z399">
        <v>401.53985263433998</v>
      </c>
      <c r="AA399">
        <v>391.81497474364397</v>
      </c>
      <c r="AB399">
        <v>385.47785420010803</v>
      </c>
      <c r="AC399">
        <v>371.88121686993202</v>
      </c>
      <c r="AD399">
        <v>368.93066570598302</v>
      </c>
      <c r="AE399">
        <v>379.073007655411</v>
      </c>
      <c r="AF399">
        <v>379.1007100411</v>
      </c>
      <c r="AG399">
        <v>362.70654323283401</v>
      </c>
      <c r="AH399">
        <v>348.96186686854497</v>
      </c>
      <c r="AI399">
        <v>352.75378746993198</v>
      </c>
      <c r="AJ399">
        <v>353.32457813365602</v>
      </c>
      <c r="AK399">
        <v>370.89899353530097</v>
      </c>
      <c r="AL399">
        <v>407.93268578696302</v>
      </c>
      <c r="AM399">
        <v>424.33370879530497</v>
      </c>
      <c r="AN399">
        <v>437.35034790095602</v>
      </c>
      <c r="AO399">
        <v>431.525448867661</v>
      </c>
      <c r="AP399">
        <v>435.84107405528999</v>
      </c>
      <c r="AQ399">
        <v>420.200627028724</v>
      </c>
      <c r="AR399">
        <v>418.57790237233502</v>
      </c>
      <c r="AS399">
        <v>405.19655153498599</v>
      </c>
      <c r="AT399">
        <v>445.65516960240302</v>
      </c>
      <c r="AU399">
        <v>416.70679295567101</v>
      </c>
      <c r="AV399">
        <v>444.07088955473199</v>
      </c>
      <c r="AW399">
        <v>423.23011027243001</v>
      </c>
      <c r="AX399">
        <v>432.94523920524801</v>
      </c>
      <c r="AY399">
        <v>516.25581937772404</v>
      </c>
      <c r="AZ399">
        <v>556.51144881297296</v>
      </c>
      <c r="BA399">
        <v>546.91743338349499</v>
      </c>
      <c r="BB399">
        <v>520.65806986856603</v>
      </c>
      <c r="BC399">
        <v>481.38063374278801</v>
      </c>
      <c r="BD399">
        <v>421.65448325927798</v>
      </c>
      <c r="BE399">
        <v>428.13312556978201</v>
      </c>
      <c r="BF399">
        <v>466.28617198460603</v>
      </c>
      <c r="BG399">
        <v>438.90503983960002</v>
      </c>
      <c r="BH399">
        <v>373.643923691591</v>
      </c>
      <c r="BI399">
        <v>372.65962729645099</v>
      </c>
      <c r="BJ399">
        <v>405.50785229997098</v>
      </c>
      <c r="BK399">
        <v>420.84450848549898</v>
      </c>
      <c r="BL399">
        <v>480.91453467332002</v>
      </c>
      <c r="BM399">
        <v>393.87938234227801</v>
      </c>
      <c r="BN399">
        <v>414.73681900202098</v>
      </c>
      <c r="BO399">
        <v>352.03346180740402</v>
      </c>
      <c r="BP399">
        <v>318.40666759871999</v>
      </c>
      <c r="BQ399">
        <v>315.288523636207</v>
      </c>
      <c r="BR399">
        <v>314.35015779896599</v>
      </c>
      <c r="BS399">
        <v>311.15849672321599</v>
      </c>
      <c r="BT399">
        <v>308.661005323599</v>
      </c>
      <c r="BU399">
        <v>313.79498447565999</v>
      </c>
      <c r="BV399">
        <v>305.92988311112202</v>
      </c>
      <c r="BW399">
        <v>327.72572319553097</v>
      </c>
      <c r="BX399">
        <v>305.30156601767999</v>
      </c>
      <c r="BY399">
        <v>294.62349582319001</v>
      </c>
      <c r="BZ399">
        <v>309.631029736747</v>
      </c>
      <c r="CA399">
        <v>310.126689852097</v>
      </c>
      <c r="CB399">
        <v>306.82449731253001</v>
      </c>
      <c r="CC399">
        <v>313.10390966180699</v>
      </c>
      <c r="CD399">
        <v>292.255731092622</v>
      </c>
    </row>
    <row r="400" spans="1:82" x14ac:dyDescent="0.25">
      <c r="A400">
        <v>95.647530040053397</v>
      </c>
      <c r="B400">
        <v>303.83419608473503</v>
      </c>
      <c r="C400">
        <v>307.063829710655</v>
      </c>
      <c r="D400">
        <v>315.63420797913602</v>
      </c>
      <c r="E400">
        <v>312.84255433491097</v>
      </c>
      <c r="F400">
        <v>298.35922061134897</v>
      </c>
      <c r="G400">
        <v>301.53085433653098</v>
      </c>
      <c r="H400">
        <v>315.16980644952702</v>
      </c>
      <c r="I400">
        <v>306.31034340047802</v>
      </c>
      <c r="J400">
        <v>310.825692067143</v>
      </c>
      <c r="K400">
        <v>320.29641100875301</v>
      </c>
      <c r="L400">
        <v>323.73515320097601</v>
      </c>
      <c r="M400">
        <v>306.32128085636998</v>
      </c>
      <c r="N400">
        <v>321.105589354404</v>
      </c>
      <c r="O400">
        <v>304.884644241329</v>
      </c>
      <c r="P400">
        <v>309.555918340196</v>
      </c>
      <c r="Q400">
        <v>323.706067111491</v>
      </c>
      <c r="R400">
        <v>324.452711896913</v>
      </c>
      <c r="S400">
        <v>366.84012228521198</v>
      </c>
      <c r="T400">
        <v>388.26831190572199</v>
      </c>
      <c r="U400">
        <v>397.86119380670198</v>
      </c>
      <c r="V400">
        <v>398.87564727117001</v>
      </c>
      <c r="W400">
        <v>342.07250828931302</v>
      </c>
      <c r="X400">
        <v>406.83343884905298</v>
      </c>
      <c r="Y400">
        <v>408.37897023261098</v>
      </c>
      <c r="Z400">
        <v>405.24706655099601</v>
      </c>
      <c r="AA400">
        <v>392.71681728522401</v>
      </c>
      <c r="AB400">
        <v>387.06545549247102</v>
      </c>
      <c r="AC400">
        <v>372.55500428437301</v>
      </c>
      <c r="AD400">
        <v>366.57040175412902</v>
      </c>
      <c r="AE400">
        <v>380.68717176881802</v>
      </c>
      <c r="AF400">
        <v>376.50914351939298</v>
      </c>
      <c r="AG400">
        <v>361.88232129545003</v>
      </c>
      <c r="AH400">
        <v>348.67622506242299</v>
      </c>
      <c r="AI400">
        <v>351.19564460483502</v>
      </c>
      <c r="AJ400">
        <v>353.872050646204</v>
      </c>
      <c r="AK400">
        <v>370.005620794045</v>
      </c>
      <c r="AL400">
        <v>410.47106249561</v>
      </c>
      <c r="AM400">
        <v>429.404252027599</v>
      </c>
      <c r="AN400">
        <v>441.16329694302499</v>
      </c>
      <c r="AO400">
        <v>438.04505390709301</v>
      </c>
      <c r="AP400">
        <v>441.32218245354898</v>
      </c>
      <c r="AQ400">
        <v>423.51903388241999</v>
      </c>
      <c r="AR400">
        <v>420.10359267312401</v>
      </c>
      <c r="AS400">
        <v>408.11998386298302</v>
      </c>
      <c r="AT400">
        <v>445.637061445472</v>
      </c>
      <c r="AU400">
        <v>422.689210677262</v>
      </c>
      <c r="AV400">
        <v>445.32470266974298</v>
      </c>
      <c r="AW400">
        <v>428.18492263266501</v>
      </c>
      <c r="AX400">
        <v>435.36935240461099</v>
      </c>
      <c r="AY400">
        <v>522.86703102769002</v>
      </c>
      <c r="AZ400">
        <v>570.31134929226096</v>
      </c>
      <c r="BA400">
        <v>559.97053305985503</v>
      </c>
      <c r="BB400">
        <v>527.60174574315101</v>
      </c>
      <c r="BC400">
        <v>484.74571558503999</v>
      </c>
      <c r="BD400">
        <v>426.04390347634302</v>
      </c>
      <c r="BE400">
        <v>432.119208534873</v>
      </c>
      <c r="BF400">
        <v>472.006049974051</v>
      </c>
      <c r="BG400">
        <v>440.51479461105998</v>
      </c>
      <c r="BH400">
        <v>378.51349166566899</v>
      </c>
      <c r="BI400">
        <v>375.051905698437</v>
      </c>
      <c r="BJ400">
        <v>407.77925720043902</v>
      </c>
      <c r="BK400">
        <v>421.18908081276697</v>
      </c>
      <c r="BL400">
        <v>480.264021500605</v>
      </c>
      <c r="BM400">
        <v>393.75250893545899</v>
      </c>
      <c r="BN400">
        <v>414.26832208929898</v>
      </c>
      <c r="BO400">
        <v>348.59174925900902</v>
      </c>
      <c r="BP400">
        <v>316.75390452674702</v>
      </c>
      <c r="BQ400">
        <v>314.63164893719397</v>
      </c>
      <c r="BR400">
        <v>315.490416241334</v>
      </c>
      <c r="BS400">
        <v>312.91014269080802</v>
      </c>
      <c r="BT400">
        <v>308.84095186564099</v>
      </c>
      <c r="BU400">
        <v>312.400931320621</v>
      </c>
      <c r="BV400">
        <v>306.41985601679801</v>
      </c>
      <c r="BW400">
        <v>325.44373327497402</v>
      </c>
      <c r="BX400">
        <v>305.39600424425799</v>
      </c>
      <c r="BY400">
        <v>294.24265978159201</v>
      </c>
      <c r="BZ400">
        <v>307.98489332769202</v>
      </c>
      <c r="CA400">
        <v>308.97332111167299</v>
      </c>
      <c r="CB400">
        <v>308.04350997420698</v>
      </c>
      <c r="CC400">
        <v>314.45281319387198</v>
      </c>
      <c r="CD400">
        <v>293.017993333704</v>
      </c>
    </row>
    <row r="401" spans="1:82" x14ac:dyDescent="0.25">
      <c r="A401">
        <v>95.887850467289695</v>
      </c>
      <c r="B401">
        <v>303.303269628544</v>
      </c>
      <c r="C401">
        <v>308.31488289424999</v>
      </c>
      <c r="D401">
        <v>308.73856206544002</v>
      </c>
      <c r="E401">
        <v>314.22560105963498</v>
      </c>
      <c r="F401">
        <v>306.95645737056498</v>
      </c>
      <c r="G401">
        <v>301.15902309430697</v>
      </c>
      <c r="H401">
        <v>314.96331696809199</v>
      </c>
      <c r="I401">
        <v>304.96165531205997</v>
      </c>
      <c r="J401">
        <v>308.084085815918</v>
      </c>
      <c r="K401">
        <v>315.17919598407201</v>
      </c>
      <c r="L401">
        <v>319.27118336292801</v>
      </c>
      <c r="M401">
        <v>309.663117980572</v>
      </c>
      <c r="N401">
        <v>322.43718566700397</v>
      </c>
      <c r="O401">
        <v>305.66192863004397</v>
      </c>
      <c r="P401">
        <v>310.64254940621402</v>
      </c>
      <c r="Q401">
        <v>329.057623585079</v>
      </c>
      <c r="R401">
        <v>323.774507941933</v>
      </c>
      <c r="S401">
        <v>368.529186915411</v>
      </c>
      <c r="T401">
        <v>388.78095335332398</v>
      </c>
      <c r="U401">
        <v>400.37466991294002</v>
      </c>
      <c r="V401">
        <v>393.48002897725399</v>
      </c>
      <c r="W401">
        <v>345.089657312371</v>
      </c>
      <c r="X401">
        <v>399.556639517196</v>
      </c>
      <c r="Y401">
        <v>406.29806002343099</v>
      </c>
      <c r="Z401">
        <v>402.956027957289</v>
      </c>
      <c r="AA401">
        <v>385.74298832553899</v>
      </c>
      <c r="AB401">
        <v>386.08807688405199</v>
      </c>
      <c r="AC401">
        <v>373.84376953360902</v>
      </c>
      <c r="AD401">
        <v>363.87943255203299</v>
      </c>
      <c r="AE401">
        <v>371.48419531146698</v>
      </c>
      <c r="AF401">
        <v>367.98964971730101</v>
      </c>
      <c r="AG401">
        <v>356.63397719862502</v>
      </c>
      <c r="AH401">
        <v>349.01867234744998</v>
      </c>
      <c r="AI401">
        <v>350.32739586840501</v>
      </c>
      <c r="AJ401">
        <v>350.63080418837399</v>
      </c>
      <c r="AK401">
        <v>366.33628311016002</v>
      </c>
      <c r="AL401">
        <v>408.10263871034698</v>
      </c>
      <c r="AM401">
        <v>428.68732326718703</v>
      </c>
      <c r="AN401">
        <v>429.158884443597</v>
      </c>
      <c r="AO401">
        <v>443.85176113885001</v>
      </c>
      <c r="AP401">
        <v>443.97115491809899</v>
      </c>
      <c r="AQ401">
        <v>412.84316241002699</v>
      </c>
      <c r="AR401">
        <v>414.90420341534298</v>
      </c>
      <c r="AS401">
        <v>407.96084340489898</v>
      </c>
      <c r="AT401">
        <v>434.67582317909898</v>
      </c>
      <c r="AU401">
        <v>421.60853040243501</v>
      </c>
      <c r="AV401">
        <v>433.67816210518498</v>
      </c>
      <c r="AW401">
        <v>428.31466279190801</v>
      </c>
      <c r="AX401">
        <v>434.60112302767902</v>
      </c>
      <c r="AY401">
        <v>520.50810581728797</v>
      </c>
      <c r="AZ401">
        <v>567.29881293327799</v>
      </c>
      <c r="BA401">
        <v>555.87080750366795</v>
      </c>
      <c r="BB401">
        <v>519.74072729496402</v>
      </c>
      <c r="BC401">
        <v>469.93602284420501</v>
      </c>
      <c r="BD401">
        <v>421.90447338425099</v>
      </c>
      <c r="BE401">
        <v>436.51850912140401</v>
      </c>
      <c r="BF401">
        <v>456.64074996830198</v>
      </c>
      <c r="BG401">
        <v>428.728710402677</v>
      </c>
      <c r="BH401">
        <v>386.89020375191598</v>
      </c>
      <c r="BI401">
        <v>371.73287268648801</v>
      </c>
      <c r="BJ401">
        <v>400.68704970068399</v>
      </c>
      <c r="BK401">
        <v>416.93959853444102</v>
      </c>
      <c r="BL401">
        <v>472.92459083395102</v>
      </c>
      <c r="BM401">
        <v>392.94046384292102</v>
      </c>
      <c r="BN401">
        <v>410.74951304391698</v>
      </c>
      <c r="BO401">
        <v>345.11967130540802</v>
      </c>
      <c r="BP401">
        <v>311.05995659809201</v>
      </c>
      <c r="BQ401">
        <v>313.52170716641803</v>
      </c>
      <c r="BR401">
        <v>310.67388500623099</v>
      </c>
      <c r="BS401">
        <v>317.819787682948</v>
      </c>
      <c r="BT401">
        <v>310.91652539885001</v>
      </c>
      <c r="BU401">
        <v>308.25304566547999</v>
      </c>
      <c r="BV401">
        <v>301.206315693698</v>
      </c>
      <c r="BW401">
        <v>319.29721573489599</v>
      </c>
      <c r="BX401">
        <v>304.87464471536998</v>
      </c>
      <c r="BY401">
        <v>300.20603895083201</v>
      </c>
      <c r="BZ401">
        <v>314.74101179500502</v>
      </c>
      <c r="CA401">
        <v>301.47612528097699</v>
      </c>
      <c r="CB401">
        <v>303.55099003581302</v>
      </c>
      <c r="CC401">
        <v>314.31416232396703</v>
      </c>
      <c r="CD401">
        <v>301.25430516726698</v>
      </c>
    </row>
    <row r="402" spans="1:82" x14ac:dyDescent="0.25">
      <c r="A402">
        <v>96.128170894525994</v>
      </c>
      <c r="B402">
        <v>298.21438588075102</v>
      </c>
      <c r="C402">
        <v>312.29307998379198</v>
      </c>
      <c r="D402">
        <v>302.75324027973397</v>
      </c>
      <c r="E402">
        <v>317.722588758173</v>
      </c>
      <c r="F402">
        <v>314.376574346148</v>
      </c>
      <c r="G402">
        <v>304.52905935950099</v>
      </c>
      <c r="H402">
        <v>314.17930226671399</v>
      </c>
      <c r="I402">
        <v>298.66412708754001</v>
      </c>
      <c r="J402">
        <v>308.39536679535598</v>
      </c>
      <c r="K402">
        <v>307.58654633860999</v>
      </c>
      <c r="L402">
        <v>312.91696072432001</v>
      </c>
      <c r="M402">
        <v>307.110788542992</v>
      </c>
      <c r="N402">
        <v>320.23022533306499</v>
      </c>
      <c r="O402">
        <v>306.37119147086798</v>
      </c>
      <c r="P402">
        <v>312.55695317311398</v>
      </c>
      <c r="Q402">
        <v>331.01564519216203</v>
      </c>
      <c r="R402">
        <v>321.49314792227199</v>
      </c>
      <c r="S402">
        <v>366.40651770123901</v>
      </c>
      <c r="T402">
        <v>390.391253108375</v>
      </c>
      <c r="U402">
        <v>400.94761522997499</v>
      </c>
      <c r="V402">
        <v>387.24090114623999</v>
      </c>
      <c r="W402">
        <v>344.81528187565698</v>
      </c>
      <c r="X402">
        <v>391.60688289036602</v>
      </c>
      <c r="Y402">
        <v>401.59841637551699</v>
      </c>
      <c r="Z402">
        <v>395.48252287955103</v>
      </c>
      <c r="AA402">
        <v>384.43674467447403</v>
      </c>
      <c r="AB402">
        <v>384.97252420080201</v>
      </c>
      <c r="AC402">
        <v>368.82828230186902</v>
      </c>
      <c r="AD402">
        <v>362.32612013922301</v>
      </c>
      <c r="AE402">
        <v>368.01195145999498</v>
      </c>
      <c r="AF402">
        <v>362.27990783959302</v>
      </c>
      <c r="AG402">
        <v>354.30462754617997</v>
      </c>
      <c r="AH402">
        <v>345.342900059177</v>
      </c>
      <c r="AI402">
        <v>351.81886255422199</v>
      </c>
      <c r="AJ402">
        <v>349.59963726740699</v>
      </c>
      <c r="AK402">
        <v>366.66226968121299</v>
      </c>
      <c r="AL402">
        <v>406.44386313258099</v>
      </c>
      <c r="AM402">
        <v>424.97050172309099</v>
      </c>
      <c r="AN402">
        <v>421.37273057256499</v>
      </c>
      <c r="AO402">
        <v>442.76859308977902</v>
      </c>
      <c r="AP402">
        <v>438.63979471339701</v>
      </c>
      <c r="AQ402">
        <v>404.68049942866003</v>
      </c>
      <c r="AR402">
        <v>406.87585894723497</v>
      </c>
      <c r="AS402">
        <v>405.28812165429798</v>
      </c>
      <c r="AT402">
        <v>419.93086095862498</v>
      </c>
      <c r="AU402">
        <v>415.704595356298</v>
      </c>
      <c r="AV402">
        <v>428.264213835551</v>
      </c>
      <c r="AW402">
        <v>427.31241573908397</v>
      </c>
      <c r="AX402">
        <v>419.15295225362598</v>
      </c>
      <c r="AY402">
        <v>515.06571098021902</v>
      </c>
      <c r="AZ402">
        <v>544.66663279930503</v>
      </c>
      <c r="BA402">
        <v>540.13415806143405</v>
      </c>
      <c r="BB402">
        <v>496.42036117039601</v>
      </c>
      <c r="BC402">
        <v>457.623622644254</v>
      </c>
      <c r="BD402">
        <v>423.86644637891698</v>
      </c>
      <c r="BE402">
        <v>431.14299618887998</v>
      </c>
      <c r="BF402">
        <v>454.60372035401502</v>
      </c>
      <c r="BG402">
        <v>421.321203890986</v>
      </c>
      <c r="BH402">
        <v>394.51000645691198</v>
      </c>
      <c r="BI402">
        <v>372.00711049069798</v>
      </c>
      <c r="BJ402">
        <v>399.97490000053102</v>
      </c>
      <c r="BK402">
        <v>418.97819525120298</v>
      </c>
      <c r="BL402">
        <v>461.70514607912298</v>
      </c>
      <c r="BM402">
        <v>394.124115816651</v>
      </c>
      <c r="BN402">
        <v>408.498059925397</v>
      </c>
      <c r="BO402">
        <v>344.93302408342402</v>
      </c>
      <c r="BP402">
        <v>304.84403727116302</v>
      </c>
      <c r="BQ402">
        <v>310.71525048943897</v>
      </c>
      <c r="BR402">
        <v>310.10760213932599</v>
      </c>
      <c r="BS402">
        <v>319.68481535078701</v>
      </c>
      <c r="BT402">
        <v>315.25687309139897</v>
      </c>
      <c r="BU402">
        <v>307.11386102782001</v>
      </c>
      <c r="BV402">
        <v>301.41833908758298</v>
      </c>
      <c r="BW402">
        <v>315.06383391223898</v>
      </c>
      <c r="BX402">
        <v>303.89881166624002</v>
      </c>
      <c r="BY402">
        <v>300.98476726090399</v>
      </c>
      <c r="BZ402">
        <v>309.54209766198898</v>
      </c>
      <c r="CA402">
        <v>299.33380228742698</v>
      </c>
      <c r="CB402">
        <v>300.642405844851</v>
      </c>
      <c r="CC402">
        <v>310.16846661690499</v>
      </c>
      <c r="CD402">
        <v>304.96740661158299</v>
      </c>
    </row>
    <row r="403" spans="1:82" x14ac:dyDescent="0.25">
      <c r="A403">
        <v>96.368491321762306</v>
      </c>
      <c r="B403">
        <v>297.724674446834</v>
      </c>
      <c r="C403">
        <v>318.268338700095</v>
      </c>
      <c r="D403">
        <v>297.15178226778198</v>
      </c>
      <c r="E403">
        <v>319.26841285965497</v>
      </c>
      <c r="F403">
        <v>314.95252425329801</v>
      </c>
      <c r="G403">
        <v>307.28882456590202</v>
      </c>
      <c r="H403">
        <v>314.159086819452</v>
      </c>
      <c r="I403">
        <v>297.641298540572</v>
      </c>
      <c r="J403">
        <v>307.44708218347199</v>
      </c>
      <c r="K403">
        <v>303.49259979823398</v>
      </c>
      <c r="L403">
        <v>310.18638670993698</v>
      </c>
      <c r="M403">
        <v>303.70665901555202</v>
      </c>
      <c r="N403">
        <v>318.31594740387999</v>
      </c>
      <c r="O403">
        <v>302.70847813570703</v>
      </c>
      <c r="P403">
        <v>307.134897699384</v>
      </c>
      <c r="Q403">
        <v>321.41508183129099</v>
      </c>
      <c r="R403">
        <v>329.18384359128203</v>
      </c>
      <c r="S403">
        <v>364.826231753635</v>
      </c>
      <c r="T403">
        <v>382.826184969461</v>
      </c>
      <c r="U403">
        <v>396.32287012122799</v>
      </c>
      <c r="V403">
        <v>387.62835854311697</v>
      </c>
      <c r="W403">
        <v>343.81957140188001</v>
      </c>
      <c r="X403">
        <v>382.861752840512</v>
      </c>
      <c r="Y403">
        <v>395.57796622931801</v>
      </c>
      <c r="Z403">
        <v>391.33919676152101</v>
      </c>
      <c r="AA403">
        <v>383.09184579195198</v>
      </c>
      <c r="AB403">
        <v>383.19964640959199</v>
      </c>
      <c r="AC403">
        <v>368.06758342549699</v>
      </c>
      <c r="AD403">
        <v>356.64302459403598</v>
      </c>
      <c r="AE403">
        <v>372.13947814721303</v>
      </c>
      <c r="AF403">
        <v>360.92964998067299</v>
      </c>
      <c r="AG403">
        <v>348.50128248902399</v>
      </c>
      <c r="AH403">
        <v>351.89202884098898</v>
      </c>
      <c r="AI403">
        <v>345.48980289359702</v>
      </c>
      <c r="AJ403">
        <v>349.46081231538102</v>
      </c>
      <c r="AK403">
        <v>361.93968304501101</v>
      </c>
      <c r="AL403">
        <v>396.33647270737902</v>
      </c>
      <c r="AM403">
        <v>422.71542578208198</v>
      </c>
      <c r="AN403">
        <v>421.824073675357</v>
      </c>
      <c r="AO403">
        <v>441.43021629751797</v>
      </c>
      <c r="AP403">
        <v>432.98616497129501</v>
      </c>
      <c r="AQ403">
        <v>406.97953555955598</v>
      </c>
      <c r="AR403">
        <v>402.96012265561802</v>
      </c>
      <c r="AS403">
        <v>406.47868189296003</v>
      </c>
      <c r="AT403">
        <v>418.26041466871902</v>
      </c>
      <c r="AU403">
        <v>408.73937918637398</v>
      </c>
      <c r="AV403">
        <v>427.22507506570997</v>
      </c>
      <c r="AW403">
        <v>418.44943404800102</v>
      </c>
      <c r="AX403">
        <v>418.696445676157</v>
      </c>
      <c r="AY403">
        <v>513.54909886315795</v>
      </c>
      <c r="AZ403">
        <v>530.91389248875305</v>
      </c>
      <c r="BA403">
        <v>530.101522549165</v>
      </c>
      <c r="BB403">
        <v>484.03756348868097</v>
      </c>
      <c r="BC403">
        <v>447.29617304525402</v>
      </c>
      <c r="BD403">
        <v>425.699993319231</v>
      </c>
      <c r="BE403">
        <v>429.27377385837599</v>
      </c>
      <c r="BF403">
        <v>460.02308410135998</v>
      </c>
      <c r="BG403">
        <v>419.29421312893402</v>
      </c>
      <c r="BH403">
        <v>397.25578033194199</v>
      </c>
      <c r="BI403">
        <v>364.65665480449098</v>
      </c>
      <c r="BJ403">
        <v>406.89204074378898</v>
      </c>
      <c r="BK403">
        <v>419.187827038102</v>
      </c>
      <c r="BL403">
        <v>451.46170681616798</v>
      </c>
      <c r="BM403">
        <v>393.757847967808</v>
      </c>
      <c r="BN403">
        <v>407.700547529929</v>
      </c>
      <c r="BO403">
        <v>340.59006004396002</v>
      </c>
      <c r="BP403">
        <v>306.91038957555901</v>
      </c>
      <c r="BQ403">
        <v>305.06551767919501</v>
      </c>
      <c r="BR403">
        <v>303.946708054851</v>
      </c>
      <c r="BS403">
        <v>322.86666286664598</v>
      </c>
      <c r="BT403">
        <v>320.49978231249202</v>
      </c>
      <c r="BU403">
        <v>297.30294193073303</v>
      </c>
      <c r="BV403">
        <v>299.01861260072701</v>
      </c>
      <c r="BW403">
        <v>306.96725597682399</v>
      </c>
      <c r="BX403">
        <v>306.09297139754602</v>
      </c>
      <c r="BY403">
        <v>300.20178801887698</v>
      </c>
      <c r="BZ403">
        <v>301.14982436814699</v>
      </c>
      <c r="CA403">
        <v>294.77018041362402</v>
      </c>
      <c r="CB403">
        <v>301.98335976735399</v>
      </c>
      <c r="CC403">
        <v>307.104663255204</v>
      </c>
      <c r="CD403">
        <v>307.33875920367097</v>
      </c>
    </row>
    <row r="404" spans="1:82" x14ac:dyDescent="0.25">
      <c r="A404">
        <v>96.608811748998605</v>
      </c>
      <c r="B404">
        <v>295.42264680784098</v>
      </c>
      <c r="C404">
        <v>317.77795283098902</v>
      </c>
      <c r="D404">
        <v>296.52710186990299</v>
      </c>
      <c r="E404">
        <v>318.58663440364398</v>
      </c>
      <c r="F404">
        <v>319.65517715770898</v>
      </c>
      <c r="G404">
        <v>313.76784237949198</v>
      </c>
      <c r="H404">
        <v>311.85763142864198</v>
      </c>
      <c r="I404">
        <v>296.138321308863</v>
      </c>
      <c r="J404">
        <v>309.29631001172697</v>
      </c>
      <c r="K404">
        <v>303.18461630431102</v>
      </c>
      <c r="L404">
        <v>309.17574644559801</v>
      </c>
      <c r="M404">
        <v>300.63479576790297</v>
      </c>
      <c r="N404">
        <v>317.140750753774</v>
      </c>
      <c r="O404">
        <v>303.39432806696198</v>
      </c>
      <c r="P404">
        <v>307.70670546715297</v>
      </c>
      <c r="Q404">
        <v>321.28703235127898</v>
      </c>
      <c r="R404">
        <v>331.45915762507099</v>
      </c>
      <c r="S404">
        <v>368.98275100315601</v>
      </c>
      <c r="T404">
        <v>381.57670647659899</v>
      </c>
      <c r="U404">
        <v>399.319772083374</v>
      </c>
      <c r="V404">
        <v>381.52357469517102</v>
      </c>
      <c r="W404">
        <v>348.07436104227702</v>
      </c>
      <c r="X404">
        <v>386.40835462999797</v>
      </c>
      <c r="Y404">
        <v>397.46843070419499</v>
      </c>
      <c r="Z404">
        <v>394.76512329302898</v>
      </c>
      <c r="AA404">
        <v>385.86600913373002</v>
      </c>
      <c r="AB404">
        <v>385.19333911326299</v>
      </c>
      <c r="AC404">
        <v>365.88291807834798</v>
      </c>
      <c r="AD404">
        <v>351.89513458728101</v>
      </c>
      <c r="AE404">
        <v>372.82842146892</v>
      </c>
      <c r="AF404">
        <v>361.76591990290802</v>
      </c>
      <c r="AG404">
        <v>348.649885770406</v>
      </c>
      <c r="AH404">
        <v>353.792953709887</v>
      </c>
      <c r="AI404">
        <v>340.57755935662999</v>
      </c>
      <c r="AJ404">
        <v>351.91421196185797</v>
      </c>
      <c r="AK404">
        <v>359.234125951191</v>
      </c>
      <c r="AL404">
        <v>394.22641889188401</v>
      </c>
      <c r="AM404">
        <v>425.898920254811</v>
      </c>
      <c r="AN404">
        <v>429.43126304541602</v>
      </c>
      <c r="AO404">
        <v>447.68036885376301</v>
      </c>
      <c r="AP404">
        <v>436.76976584108297</v>
      </c>
      <c r="AQ404">
        <v>412.364624378386</v>
      </c>
      <c r="AR404">
        <v>403.768106234551</v>
      </c>
      <c r="AS404">
        <v>410.06376438144201</v>
      </c>
      <c r="AT404">
        <v>419.75714550025799</v>
      </c>
      <c r="AU404">
        <v>414.76749432499997</v>
      </c>
      <c r="AV404">
        <v>430.78320076247002</v>
      </c>
      <c r="AW404">
        <v>424.26331712834599</v>
      </c>
      <c r="AX404">
        <v>421.54574545161</v>
      </c>
      <c r="AY404">
        <v>522.72699265415702</v>
      </c>
      <c r="AZ404">
        <v>543.48069571912197</v>
      </c>
      <c r="BA404">
        <v>537.89173678074906</v>
      </c>
      <c r="BB404">
        <v>481.95445241981002</v>
      </c>
      <c r="BC404">
        <v>450.42313939091099</v>
      </c>
      <c r="BD404">
        <v>426.04044986191201</v>
      </c>
      <c r="BE404">
        <v>433.392396428881</v>
      </c>
      <c r="BF404">
        <v>464.83416357028801</v>
      </c>
      <c r="BG404">
        <v>421.15898124842499</v>
      </c>
      <c r="BH404">
        <v>398.481230704648</v>
      </c>
      <c r="BI404">
        <v>365.121610446793</v>
      </c>
      <c r="BJ404">
        <v>408.40825260442398</v>
      </c>
      <c r="BK404">
        <v>418.71030719909902</v>
      </c>
      <c r="BL404">
        <v>442.71407766956798</v>
      </c>
      <c r="BM404">
        <v>395.63470152538798</v>
      </c>
      <c r="BN404">
        <v>408.82523683328998</v>
      </c>
      <c r="BO404">
        <v>338.249172280962</v>
      </c>
      <c r="BP404">
        <v>303.62485468820501</v>
      </c>
      <c r="BQ404">
        <v>305.74594469870902</v>
      </c>
      <c r="BR404">
        <v>304.729480673372</v>
      </c>
      <c r="BS404">
        <v>323.46898433491498</v>
      </c>
      <c r="BT404">
        <v>319.21530087070698</v>
      </c>
      <c r="BU404">
        <v>300.03870581491901</v>
      </c>
      <c r="BV404">
        <v>300.00142233774397</v>
      </c>
      <c r="BW404">
        <v>301.541123322516</v>
      </c>
      <c r="BX404">
        <v>304.64456673896399</v>
      </c>
      <c r="BY404">
        <v>300.61748205351398</v>
      </c>
      <c r="BZ404">
        <v>302.740901102019</v>
      </c>
      <c r="CA404">
        <v>294.46176898133501</v>
      </c>
      <c r="CB404">
        <v>301.61476172124299</v>
      </c>
      <c r="CC404">
        <v>306.083437579639</v>
      </c>
      <c r="CD404">
        <v>312.10511095144</v>
      </c>
    </row>
    <row r="405" spans="1:82" x14ac:dyDescent="0.25">
      <c r="A405">
        <v>96.849132176234903</v>
      </c>
      <c r="B405">
        <v>295.19564431822897</v>
      </c>
      <c r="C405">
        <v>319.15079902922599</v>
      </c>
      <c r="D405">
        <v>296.57980634178199</v>
      </c>
      <c r="E405">
        <v>318.95200817878299</v>
      </c>
      <c r="F405">
        <v>321.29988796183801</v>
      </c>
      <c r="G405">
        <v>314.79521222464302</v>
      </c>
      <c r="H405">
        <v>312.370409019492</v>
      </c>
      <c r="I405">
        <v>295.83248048410201</v>
      </c>
      <c r="J405">
        <v>309.92776582716601</v>
      </c>
      <c r="K405">
        <v>303.15647517770498</v>
      </c>
      <c r="L405">
        <v>308.97473548900803</v>
      </c>
      <c r="M405">
        <v>301.62306106838901</v>
      </c>
      <c r="N405">
        <v>317.594274085932</v>
      </c>
      <c r="O405">
        <v>304.33978142650898</v>
      </c>
      <c r="P405">
        <v>306.97181550005098</v>
      </c>
      <c r="Q405">
        <v>322.47037183112297</v>
      </c>
      <c r="R405">
        <v>331.82013182712097</v>
      </c>
      <c r="S405">
        <v>369.74143600310299</v>
      </c>
      <c r="T405">
        <v>380.35415150879498</v>
      </c>
      <c r="U405">
        <v>398.22640057078303</v>
      </c>
      <c r="V405">
        <v>380.74785164172999</v>
      </c>
      <c r="W405">
        <v>349.42292435908098</v>
      </c>
      <c r="X405">
        <v>387.63039401563901</v>
      </c>
      <c r="Y405">
        <v>398.89961992806002</v>
      </c>
      <c r="Z405">
        <v>395.24019543315097</v>
      </c>
      <c r="AA405">
        <v>387.345432620476</v>
      </c>
      <c r="AB405">
        <v>384.61329517280598</v>
      </c>
      <c r="AC405">
        <v>366.638157570381</v>
      </c>
      <c r="AD405">
        <v>351.68443894619998</v>
      </c>
      <c r="AE405">
        <v>372.89152530618998</v>
      </c>
      <c r="AF405">
        <v>361.75784115705699</v>
      </c>
      <c r="AG405">
        <v>348.292674954863</v>
      </c>
      <c r="AH405">
        <v>354.44155006083298</v>
      </c>
      <c r="AI405">
        <v>338.94088092762797</v>
      </c>
      <c r="AJ405">
        <v>351.77320021601003</v>
      </c>
      <c r="AK405">
        <v>358.65548967632299</v>
      </c>
      <c r="AL405">
        <v>395.06253902139201</v>
      </c>
      <c r="AM405">
        <v>428.20778538741899</v>
      </c>
      <c r="AN405">
        <v>431.79301352844402</v>
      </c>
      <c r="AO405">
        <v>451.60379002272498</v>
      </c>
      <c r="AP405">
        <v>438.97063527670599</v>
      </c>
      <c r="AQ405">
        <v>413.96479466822001</v>
      </c>
      <c r="AR405">
        <v>404.00169213458099</v>
      </c>
      <c r="AS405">
        <v>411.23939827158699</v>
      </c>
      <c r="AT405">
        <v>420.64609520130801</v>
      </c>
      <c r="AU405">
        <v>415.82936489920598</v>
      </c>
      <c r="AV405">
        <v>432.673919201741</v>
      </c>
      <c r="AW405">
        <v>425.27327442399002</v>
      </c>
      <c r="AX405">
        <v>422.53093738156099</v>
      </c>
      <c r="AY405">
        <v>526.30689552459501</v>
      </c>
      <c r="AZ405">
        <v>548.22553141368098</v>
      </c>
      <c r="BA405">
        <v>541.822452836308</v>
      </c>
      <c r="BB405">
        <v>483.54046655091997</v>
      </c>
      <c r="BC405">
        <v>451.54215081507402</v>
      </c>
      <c r="BD405">
        <v>426.83563894901698</v>
      </c>
      <c r="BE405">
        <v>435.166088915155</v>
      </c>
      <c r="BF405">
        <v>466.899204582609</v>
      </c>
      <c r="BG405">
        <v>421.95826117861702</v>
      </c>
      <c r="BH405">
        <v>399.42968331245402</v>
      </c>
      <c r="BI405">
        <v>367.05852107334402</v>
      </c>
      <c r="BJ405">
        <v>408.456855262342</v>
      </c>
      <c r="BK405">
        <v>419.21800022691701</v>
      </c>
      <c r="BL405">
        <v>441.39272553411098</v>
      </c>
      <c r="BM405">
        <v>396.45039986646299</v>
      </c>
      <c r="BN405">
        <v>410.16520219069997</v>
      </c>
      <c r="BO405">
        <v>337.77459352028802</v>
      </c>
      <c r="BP405">
        <v>303.818983843296</v>
      </c>
      <c r="BQ405">
        <v>306.56548234665399</v>
      </c>
      <c r="BR405">
        <v>304.23696593065398</v>
      </c>
      <c r="BS405">
        <v>323.41614478723397</v>
      </c>
      <c r="BT405">
        <v>319.98201180408898</v>
      </c>
      <c r="BU405">
        <v>300.86834745154999</v>
      </c>
      <c r="BV405">
        <v>300.933315443477</v>
      </c>
      <c r="BW405">
        <v>302.35359202327697</v>
      </c>
      <c r="BX405">
        <v>304.66681250412103</v>
      </c>
      <c r="BY405">
        <v>300.98392046561497</v>
      </c>
      <c r="BZ405">
        <v>303.18062452655897</v>
      </c>
      <c r="CA405">
        <v>294.47770589475999</v>
      </c>
      <c r="CB405">
        <v>301.49792786805699</v>
      </c>
      <c r="CC405">
        <v>306.086317239246</v>
      </c>
      <c r="CD405">
        <v>312.45386603220999</v>
      </c>
    </row>
    <row r="406" spans="1:82" x14ac:dyDescent="0.25">
      <c r="A406">
        <v>97.089452603471301</v>
      </c>
      <c r="B406">
        <v>297.84957602967199</v>
      </c>
      <c r="C406">
        <v>316.73213092833203</v>
      </c>
      <c r="D406">
        <v>297.536209063672</v>
      </c>
      <c r="E406">
        <v>318.65750921998</v>
      </c>
      <c r="F406">
        <v>318.86248844510999</v>
      </c>
      <c r="G406">
        <v>313.26941752790998</v>
      </c>
      <c r="H406">
        <v>313.35254743215398</v>
      </c>
      <c r="I406">
        <v>297.28422120435698</v>
      </c>
      <c r="J406">
        <v>310.11317031440399</v>
      </c>
      <c r="K406">
        <v>303.96238905134197</v>
      </c>
      <c r="L406">
        <v>310.74637314785798</v>
      </c>
      <c r="M406">
        <v>300.84136379729603</v>
      </c>
      <c r="N406">
        <v>316.53043166996099</v>
      </c>
      <c r="O406">
        <v>304.34677793078299</v>
      </c>
      <c r="P406">
        <v>306.92988811256402</v>
      </c>
      <c r="Q406">
        <v>319.03225195827901</v>
      </c>
      <c r="R406">
        <v>329.27232975247898</v>
      </c>
      <c r="S406">
        <v>372.883049604961</v>
      </c>
      <c r="T406">
        <v>379.45693739141501</v>
      </c>
      <c r="U406">
        <v>401.27543195897999</v>
      </c>
      <c r="V406">
        <v>381.066143002285</v>
      </c>
      <c r="W406">
        <v>353.649146220445</v>
      </c>
      <c r="X406">
        <v>395.18124795804198</v>
      </c>
      <c r="Y406">
        <v>408.05366292055402</v>
      </c>
      <c r="Z406">
        <v>405.686732829721</v>
      </c>
      <c r="AA406">
        <v>394.976507311609</v>
      </c>
      <c r="AB406">
        <v>386.21613758697498</v>
      </c>
      <c r="AC406">
        <v>365.73333704383998</v>
      </c>
      <c r="AD406">
        <v>356.20788165320101</v>
      </c>
      <c r="AE406">
        <v>370.83488983056498</v>
      </c>
      <c r="AF406">
        <v>361.51763272805601</v>
      </c>
      <c r="AG406">
        <v>347.048914291237</v>
      </c>
      <c r="AH406">
        <v>355.08984930742201</v>
      </c>
      <c r="AI406">
        <v>336.12306875956102</v>
      </c>
      <c r="AJ406">
        <v>353.71155188605002</v>
      </c>
      <c r="AK406">
        <v>362.97720886130799</v>
      </c>
      <c r="AL406">
        <v>397.21306582903497</v>
      </c>
      <c r="AM406">
        <v>436.47917740903398</v>
      </c>
      <c r="AN406">
        <v>439.98063030202798</v>
      </c>
      <c r="AO406">
        <v>467.176688534932</v>
      </c>
      <c r="AP406">
        <v>451.60318487491099</v>
      </c>
      <c r="AQ406">
        <v>423.60723579563302</v>
      </c>
      <c r="AR406">
        <v>408.67322664672901</v>
      </c>
      <c r="AS406">
        <v>415.93367574694997</v>
      </c>
      <c r="AT406">
        <v>433.91486402391502</v>
      </c>
      <c r="AU406">
        <v>425.020916395342</v>
      </c>
      <c r="AV406">
        <v>435.167720334406</v>
      </c>
      <c r="AW406">
        <v>425.86697025011398</v>
      </c>
      <c r="AX406">
        <v>433.24207863074901</v>
      </c>
      <c r="AY406">
        <v>548.94173076724701</v>
      </c>
      <c r="AZ406">
        <v>572.01317652475598</v>
      </c>
      <c r="BA406">
        <v>553.16445363323896</v>
      </c>
      <c r="BB406">
        <v>492.75216788903498</v>
      </c>
      <c r="BC406">
        <v>460.20528929703698</v>
      </c>
      <c r="BD406">
        <v>430.94264102715903</v>
      </c>
      <c r="BE406">
        <v>438.70708891290798</v>
      </c>
      <c r="BF406">
        <v>472.38260596539698</v>
      </c>
      <c r="BG406">
        <v>428.102065104188</v>
      </c>
      <c r="BH406">
        <v>405.62388593265001</v>
      </c>
      <c r="BI406">
        <v>367.75340623264998</v>
      </c>
      <c r="BJ406">
        <v>412.13874512532402</v>
      </c>
      <c r="BK406">
        <v>425.61004795849402</v>
      </c>
      <c r="BL406">
        <v>441.46298964550999</v>
      </c>
      <c r="BM406">
        <v>397.26625614049402</v>
      </c>
      <c r="BN406">
        <v>412.38160890024199</v>
      </c>
      <c r="BO406">
        <v>339.85291531384598</v>
      </c>
      <c r="BP406">
        <v>301.42907151229701</v>
      </c>
      <c r="BQ406">
        <v>310.70149718576101</v>
      </c>
      <c r="BR406">
        <v>308.04273872777702</v>
      </c>
      <c r="BS406">
        <v>323.02240753081497</v>
      </c>
      <c r="BT406">
        <v>315.51218224294701</v>
      </c>
      <c r="BU406">
        <v>299.36846631632602</v>
      </c>
      <c r="BV406">
        <v>302.954915341777</v>
      </c>
      <c r="BW406">
        <v>306.51813217999597</v>
      </c>
      <c r="BX406">
        <v>305.19479458228199</v>
      </c>
      <c r="BY406">
        <v>302.11114025478201</v>
      </c>
      <c r="BZ406">
        <v>305.22881113496999</v>
      </c>
      <c r="CA406">
        <v>294.14041793336901</v>
      </c>
      <c r="CB406">
        <v>299.84365226942799</v>
      </c>
      <c r="CC406">
        <v>303.06261792692698</v>
      </c>
      <c r="CD406">
        <v>310.97140318791901</v>
      </c>
    </row>
    <row r="407" spans="1:82" x14ac:dyDescent="0.25">
      <c r="A407">
        <v>97.329773030707599</v>
      </c>
      <c r="B407">
        <v>300.59231601850098</v>
      </c>
      <c r="C407">
        <v>316.94372778036399</v>
      </c>
      <c r="D407">
        <v>304.33940290566102</v>
      </c>
      <c r="E407">
        <v>310.46804732199701</v>
      </c>
      <c r="F407">
        <v>313.45715067605198</v>
      </c>
      <c r="G407">
        <v>306.43854778333503</v>
      </c>
      <c r="H407">
        <v>313.77045180490802</v>
      </c>
      <c r="I407">
        <v>297.09786765972501</v>
      </c>
      <c r="J407">
        <v>306.50259845859199</v>
      </c>
      <c r="K407">
        <v>304.98011068578597</v>
      </c>
      <c r="L407">
        <v>312.058887494359</v>
      </c>
      <c r="M407">
        <v>297.84533216462597</v>
      </c>
      <c r="N407">
        <v>313.03849076039103</v>
      </c>
      <c r="O407">
        <v>303.39847335220702</v>
      </c>
      <c r="P407">
        <v>301.12150410960498</v>
      </c>
      <c r="Q407">
        <v>308.516280253638</v>
      </c>
      <c r="R407">
        <v>327.305368007504</v>
      </c>
      <c r="S407">
        <v>370.786963866436</v>
      </c>
      <c r="T407">
        <v>377.22852091568501</v>
      </c>
      <c r="U407">
        <v>395.85732699013101</v>
      </c>
      <c r="V407">
        <v>375.26442081109298</v>
      </c>
      <c r="W407">
        <v>348.91323805694702</v>
      </c>
      <c r="X407">
        <v>388.03483515473499</v>
      </c>
      <c r="Y407">
        <v>396.13458212193302</v>
      </c>
      <c r="Z407">
        <v>397.380378551543</v>
      </c>
      <c r="AA407">
        <v>393.30515600023602</v>
      </c>
      <c r="AB407">
        <v>379.58036787135597</v>
      </c>
      <c r="AC407">
        <v>358.58589457932197</v>
      </c>
      <c r="AD407">
        <v>360.26139136988502</v>
      </c>
      <c r="AE407">
        <v>366.41046552968203</v>
      </c>
      <c r="AF407">
        <v>357.34429537640398</v>
      </c>
      <c r="AG407">
        <v>346.03638398721398</v>
      </c>
      <c r="AH407">
        <v>349.26233274920401</v>
      </c>
      <c r="AI407">
        <v>334.32956165065798</v>
      </c>
      <c r="AJ407">
        <v>356.911992783176</v>
      </c>
      <c r="AK407">
        <v>363.62431933898802</v>
      </c>
      <c r="AL407">
        <v>390.254046930426</v>
      </c>
      <c r="AM407">
        <v>430.798980999989</v>
      </c>
      <c r="AN407">
        <v>440.93969453306801</v>
      </c>
      <c r="AO407">
        <v>459.97233341838302</v>
      </c>
      <c r="AP407">
        <v>444.43262319598301</v>
      </c>
      <c r="AQ407">
        <v>425.85413347254701</v>
      </c>
      <c r="AR407">
        <v>406.20807938976498</v>
      </c>
      <c r="AS407">
        <v>413.81576966637903</v>
      </c>
      <c r="AT407">
        <v>431.32240009254502</v>
      </c>
      <c r="AU407">
        <v>414.93482793377802</v>
      </c>
      <c r="AV407">
        <v>430.57410610755602</v>
      </c>
      <c r="AW407">
        <v>419.99260094539602</v>
      </c>
      <c r="AX407">
        <v>430.36334901868202</v>
      </c>
      <c r="AY407">
        <v>548.20936998579703</v>
      </c>
      <c r="AZ407">
        <v>554.07196602804004</v>
      </c>
      <c r="BA407">
        <v>530.90638783601401</v>
      </c>
      <c r="BB407">
        <v>475.35728613754901</v>
      </c>
      <c r="BC407">
        <v>456.70363693280098</v>
      </c>
      <c r="BD407">
        <v>424.70669035377301</v>
      </c>
      <c r="BE407">
        <v>428.63201491617298</v>
      </c>
      <c r="BF407">
        <v>465.81333107142302</v>
      </c>
      <c r="BG407">
        <v>422.820577303351</v>
      </c>
      <c r="BH407">
        <v>404.36640454891898</v>
      </c>
      <c r="BI407">
        <v>368.52098817604298</v>
      </c>
      <c r="BJ407">
        <v>415.748543941045</v>
      </c>
      <c r="BK407">
        <v>421.43267984375001</v>
      </c>
      <c r="BL407">
        <v>430.98126058802802</v>
      </c>
      <c r="BM407">
        <v>396.876264805696</v>
      </c>
      <c r="BN407">
        <v>410.05843443157698</v>
      </c>
      <c r="BO407">
        <v>346.43692359228999</v>
      </c>
      <c r="BP407">
        <v>300.35614592656202</v>
      </c>
      <c r="BQ407">
        <v>312.35938356403898</v>
      </c>
      <c r="BR407">
        <v>307.733272204858</v>
      </c>
      <c r="BS407">
        <v>322.39001185753801</v>
      </c>
      <c r="BT407">
        <v>309.13948818903799</v>
      </c>
      <c r="BU407">
        <v>301.415220312153</v>
      </c>
      <c r="BV407">
        <v>303.61316782586499</v>
      </c>
      <c r="BW407">
        <v>307.36978561012802</v>
      </c>
      <c r="BX407">
        <v>309.09558074194399</v>
      </c>
      <c r="BY407">
        <v>304.19939616043501</v>
      </c>
      <c r="BZ407">
        <v>309.69284523455599</v>
      </c>
      <c r="CA407">
        <v>292.93387252960599</v>
      </c>
      <c r="CB407">
        <v>292.69623667354102</v>
      </c>
      <c r="CC407">
        <v>296.02078577393502</v>
      </c>
      <c r="CD407">
        <v>312.85222871884599</v>
      </c>
    </row>
    <row r="408" spans="1:82" x14ac:dyDescent="0.25">
      <c r="A408">
        <v>97.570093457943898</v>
      </c>
      <c r="B408">
        <v>297.39871380130597</v>
      </c>
      <c r="C408">
        <v>313.06676641218598</v>
      </c>
      <c r="D408">
        <v>299.99568997123703</v>
      </c>
      <c r="E408">
        <v>309.34506246584499</v>
      </c>
      <c r="F408">
        <v>309.706234118022</v>
      </c>
      <c r="G408">
        <v>300.31634325084798</v>
      </c>
      <c r="H408">
        <v>316.59494233049099</v>
      </c>
      <c r="I408">
        <v>301.71238845217601</v>
      </c>
      <c r="J408">
        <v>302.21157119625002</v>
      </c>
      <c r="K408">
        <v>310.71491796766998</v>
      </c>
      <c r="L408">
        <v>315.66797963518201</v>
      </c>
      <c r="M408">
        <v>296.11188433314697</v>
      </c>
      <c r="N408">
        <v>311.15484874204498</v>
      </c>
      <c r="O408">
        <v>297.87901968742699</v>
      </c>
      <c r="P408">
        <v>296.95147588472003</v>
      </c>
      <c r="Q408">
        <v>300.99655874001201</v>
      </c>
      <c r="R408">
        <v>326.76559904335897</v>
      </c>
      <c r="S408">
        <v>372.49254627889297</v>
      </c>
      <c r="T408">
        <v>378.065368136774</v>
      </c>
      <c r="U408">
        <v>386.85789772209301</v>
      </c>
      <c r="V408">
        <v>373.57576100067303</v>
      </c>
      <c r="W408">
        <v>343.161324730155</v>
      </c>
      <c r="X408">
        <v>379.550448447311</v>
      </c>
      <c r="Y408">
        <v>392.00630485052602</v>
      </c>
      <c r="Z408">
        <v>392.435757410517</v>
      </c>
      <c r="AA408">
        <v>387.91155335780599</v>
      </c>
      <c r="AB408">
        <v>370.88318717956901</v>
      </c>
      <c r="AC408">
        <v>351.40596197560802</v>
      </c>
      <c r="AD408">
        <v>355.47188440287101</v>
      </c>
      <c r="AE408">
        <v>367.13472793543201</v>
      </c>
      <c r="AF408">
        <v>347.311160813409</v>
      </c>
      <c r="AG408">
        <v>348.75979532527703</v>
      </c>
      <c r="AH408">
        <v>347.43173852704001</v>
      </c>
      <c r="AI408">
        <v>332.47973102474998</v>
      </c>
      <c r="AJ408">
        <v>357.81067033612402</v>
      </c>
      <c r="AK408">
        <v>360.16597396795498</v>
      </c>
      <c r="AL408">
        <v>387.68263021545403</v>
      </c>
      <c r="AM408">
        <v>424.53641759402501</v>
      </c>
      <c r="AN408">
        <v>440.43808179848997</v>
      </c>
      <c r="AO408">
        <v>452.030255490385</v>
      </c>
      <c r="AP408">
        <v>433.11022280554403</v>
      </c>
      <c r="AQ408">
        <v>426.23313876204497</v>
      </c>
      <c r="AR408">
        <v>400.61056021706401</v>
      </c>
      <c r="AS408">
        <v>409.46725901256599</v>
      </c>
      <c r="AT408">
        <v>423.75777847820802</v>
      </c>
      <c r="AU408">
        <v>416.79486572295002</v>
      </c>
      <c r="AV408">
        <v>424.54513468854299</v>
      </c>
      <c r="AW408">
        <v>412.23349792536101</v>
      </c>
      <c r="AX408">
        <v>433.20353563787103</v>
      </c>
      <c r="AY408">
        <v>543.47732786932602</v>
      </c>
      <c r="AZ408">
        <v>545.16251861978401</v>
      </c>
      <c r="BA408">
        <v>520.72965682582401</v>
      </c>
      <c r="BB408">
        <v>462.01803202399901</v>
      </c>
      <c r="BC408">
        <v>451.34864530076499</v>
      </c>
      <c r="BD408">
        <v>418.48845442946498</v>
      </c>
      <c r="BE408">
        <v>420.02224043304898</v>
      </c>
      <c r="BF408">
        <v>457.976384956017</v>
      </c>
      <c r="BG408">
        <v>420.47838490357498</v>
      </c>
      <c r="BH408">
        <v>400.23843393435999</v>
      </c>
      <c r="BI408">
        <v>371.107451158949</v>
      </c>
      <c r="BJ408">
        <v>419.23246065672299</v>
      </c>
      <c r="BK408">
        <v>418.002309780372</v>
      </c>
      <c r="BL408">
        <v>425.26537690016602</v>
      </c>
      <c r="BM408">
        <v>393.32380527441899</v>
      </c>
      <c r="BN408">
        <v>403.93333464470498</v>
      </c>
      <c r="BO408">
        <v>347.99383323492498</v>
      </c>
      <c r="BP408">
        <v>303.62681814697999</v>
      </c>
      <c r="BQ408">
        <v>307.24538335307898</v>
      </c>
      <c r="BR408">
        <v>306.54034261026197</v>
      </c>
      <c r="BS408">
        <v>319.74463930690899</v>
      </c>
      <c r="BT408">
        <v>304.99042967916301</v>
      </c>
      <c r="BU408">
        <v>299.489759776011</v>
      </c>
      <c r="BV408">
        <v>301.51604024041097</v>
      </c>
      <c r="BW408">
        <v>304.57247519351603</v>
      </c>
      <c r="BX408">
        <v>306.91289370879099</v>
      </c>
      <c r="BY408">
        <v>301.40259494049099</v>
      </c>
      <c r="BZ408">
        <v>306.104688947216</v>
      </c>
      <c r="CA408">
        <v>291.23961244382798</v>
      </c>
      <c r="CB408">
        <v>292.873788392297</v>
      </c>
      <c r="CC408">
        <v>292.39961533695202</v>
      </c>
      <c r="CD408">
        <v>306.82915338374102</v>
      </c>
    </row>
    <row r="409" spans="1:82" x14ac:dyDescent="0.25">
      <c r="A409">
        <v>97.810413885180196</v>
      </c>
      <c r="B409">
        <v>299.99697690856402</v>
      </c>
      <c r="C409">
        <v>306.640537532846</v>
      </c>
      <c r="D409">
        <v>301.27247841349498</v>
      </c>
      <c r="E409">
        <v>306.80939673776498</v>
      </c>
      <c r="F409">
        <v>307.29670477242098</v>
      </c>
      <c r="G409">
        <v>296.29133161090402</v>
      </c>
      <c r="H409">
        <v>316.596328931588</v>
      </c>
      <c r="I409">
        <v>303.78001393010999</v>
      </c>
      <c r="J409">
        <v>300.232384812313</v>
      </c>
      <c r="K409">
        <v>309.12930663178298</v>
      </c>
      <c r="L409">
        <v>321.11182974656799</v>
      </c>
      <c r="M409">
        <v>293.48272389062703</v>
      </c>
      <c r="N409">
        <v>307.81763230618702</v>
      </c>
      <c r="O409">
        <v>293.87641510475902</v>
      </c>
      <c r="P409">
        <v>293.248487599935</v>
      </c>
      <c r="Q409">
        <v>290.32944034947701</v>
      </c>
      <c r="R409">
        <v>320.641381309895</v>
      </c>
      <c r="S409">
        <v>372.262917822009</v>
      </c>
      <c r="T409">
        <v>374.393307196443</v>
      </c>
      <c r="U409">
        <v>380.45158610814201</v>
      </c>
      <c r="V409">
        <v>373.91636458346898</v>
      </c>
      <c r="W409">
        <v>342.06526026030599</v>
      </c>
      <c r="X409">
        <v>373.483750665022</v>
      </c>
      <c r="Y409">
        <v>389.15713228066198</v>
      </c>
      <c r="Z409">
        <v>394.11314482639898</v>
      </c>
      <c r="AA409">
        <v>383.814304414341</v>
      </c>
      <c r="AB409">
        <v>367.56808707036498</v>
      </c>
      <c r="AC409">
        <v>353.63848962826398</v>
      </c>
      <c r="AD409">
        <v>353.14373253790097</v>
      </c>
      <c r="AE409">
        <v>367.04095281463202</v>
      </c>
      <c r="AF409">
        <v>342.42106966357198</v>
      </c>
      <c r="AG409">
        <v>355.26673843494802</v>
      </c>
      <c r="AH409">
        <v>349.28351620337799</v>
      </c>
      <c r="AI409">
        <v>329.65986113433098</v>
      </c>
      <c r="AJ409">
        <v>355.95250100369998</v>
      </c>
      <c r="AK409">
        <v>361.457175658523</v>
      </c>
      <c r="AL409">
        <v>381.41136068607</v>
      </c>
      <c r="AM409">
        <v>418.622378536106</v>
      </c>
      <c r="AN409">
        <v>439.60297909821901</v>
      </c>
      <c r="AO409">
        <v>450.20344361128701</v>
      </c>
      <c r="AP409">
        <v>429.64826513642998</v>
      </c>
      <c r="AQ409">
        <v>425.39300804710001</v>
      </c>
      <c r="AR409">
        <v>393.81026870450302</v>
      </c>
      <c r="AS409">
        <v>407.49929636447001</v>
      </c>
      <c r="AT409">
        <v>421.99427915761498</v>
      </c>
      <c r="AU409">
        <v>417.952965314587</v>
      </c>
      <c r="AV409">
        <v>424.89979777078702</v>
      </c>
      <c r="AW409">
        <v>405.41595430471199</v>
      </c>
      <c r="AX409">
        <v>438.84478707936302</v>
      </c>
      <c r="AY409">
        <v>533.93286414490899</v>
      </c>
      <c r="AZ409">
        <v>541.57283952747798</v>
      </c>
      <c r="BA409">
        <v>511.290269818843</v>
      </c>
      <c r="BB409">
        <v>460.83525284718303</v>
      </c>
      <c r="BC409">
        <v>450.74197167755</v>
      </c>
      <c r="BD409">
        <v>412.88326575823203</v>
      </c>
      <c r="BE409">
        <v>415.39907431855301</v>
      </c>
      <c r="BF409">
        <v>450.77005018141699</v>
      </c>
      <c r="BG409">
        <v>421.17092780585301</v>
      </c>
      <c r="BH409">
        <v>389.40929756430302</v>
      </c>
      <c r="BI409">
        <v>367.16832205235698</v>
      </c>
      <c r="BJ409">
        <v>415.09451690434298</v>
      </c>
      <c r="BK409">
        <v>413.19098155280801</v>
      </c>
      <c r="BL409">
        <v>429.91150100141999</v>
      </c>
      <c r="BM409">
        <v>386.79375868108701</v>
      </c>
      <c r="BN409">
        <v>399.49884244354001</v>
      </c>
      <c r="BO409">
        <v>350.22016940309902</v>
      </c>
      <c r="BP409">
        <v>305.99470357892397</v>
      </c>
      <c r="BQ409">
        <v>307.684268481912</v>
      </c>
      <c r="BR409">
        <v>307.914777321001</v>
      </c>
      <c r="BS409">
        <v>318.95327021250802</v>
      </c>
      <c r="BT409">
        <v>299.25568128737302</v>
      </c>
      <c r="BU409">
        <v>301.31886880615798</v>
      </c>
      <c r="BV409">
        <v>297.28648111616297</v>
      </c>
      <c r="BW409">
        <v>306.31931213312703</v>
      </c>
      <c r="BX409">
        <v>304.12215954784102</v>
      </c>
      <c r="BY409">
        <v>300.39087735329201</v>
      </c>
      <c r="BZ409">
        <v>300.04162922131599</v>
      </c>
      <c r="CA409">
        <v>285.71059829291499</v>
      </c>
      <c r="CB409">
        <v>287.06958177876902</v>
      </c>
      <c r="CC409">
        <v>290.14256470584201</v>
      </c>
      <c r="CD409">
        <v>308.68811174487303</v>
      </c>
    </row>
    <row r="410" spans="1:82" x14ac:dyDescent="0.25">
      <c r="A410">
        <v>98.050734312416495</v>
      </c>
      <c r="B410">
        <v>303.29814569698902</v>
      </c>
      <c r="C410">
        <v>299.21609789111199</v>
      </c>
      <c r="D410">
        <v>302.99412244451099</v>
      </c>
      <c r="E410">
        <v>304.16559949136001</v>
      </c>
      <c r="F410">
        <v>304.39934405945598</v>
      </c>
      <c r="G410">
        <v>296.366524050978</v>
      </c>
      <c r="H410">
        <v>311.23685808990598</v>
      </c>
      <c r="I410">
        <v>307.99552751783801</v>
      </c>
      <c r="J410">
        <v>299.24701115415399</v>
      </c>
      <c r="K410">
        <v>307.45169956212402</v>
      </c>
      <c r="L410">
        <v>322.26580062117898</v>
      </c>
      <c r="M410">
        <v>295.16170827946701</v>
      </c>
      <c r="N410">
        <v>305.76059276608601</v>
      </c>
      <c r="O410">
        <v>294.58521051972002</v>
      </c>
      <c r="P410">
        <v>293.77199745693503</v>
      </c>
      <c r="Q410">
        <v>290.84115377086403</v>
      </c>
      <c r="R410">
        <v>311.94153848515799</v>
      </c>
      <c r="S410">
        <v>368.11977619642499</v>
      </c>
      <c r="T410">
        <v>376.59596558632501</v>
      </c>
      <c r="U410">
        <v>379.78196956400802</v>
      </c>
      <c r="V410">
        <v>371.54794620405301</v>
      </c>
      <c r="W410">
        <v>346.19779310715103</v>
      </c>
      <c r="X410">
        <v>377.04238709766099</v>
      </c>
      <c r="Y410">
        <v>395.09174012769</v>
      </c>
      <c r="Z410">
        <v>396.80081830824901</v>
      </c>
      <c r="AA410">
        <v>382.95365291809298</v>
      </c>
      <c r="AB410">
        <v>371.061570032362</v>
      </c>
      <c r="AC410">
        <v>352.22657657739302</v>
      </c>
      <c r="AD410">
        <v>356.382882896458</v>
      </c>
      <c r="AE410">
        <v>365.56533010729902</v>
      </c>
      <c r="AF410">
        <v>340.06084044430997</v>
      </c>
      <c r="AG410">
        <v>355.33367312050899</v>
      </c>
      <c r="AH410">
        <v>346.09901888475599</v>
      </c>
      <c r="AI410">
        <v>333.931763168575</v>
      </c>
      <c r="AJ410">
        <v>354.22057422711401</v>
      </c>
      <c r="AK410">
        <v>362.90152922359198</v>
      </c>
      <c r="AL410">
        <v>382.909285024974</v>
      </c>
      <c r="AM410">
        <v>424.91462145843599</v>
      </c>
      <c r="AN410">
        <v>438.67340146006597</v>
      </c>
      <c r="AO410">
        <v>448.75352809016999</v>
      </c>
      <c r="AP410">
        <v>430.767538664776</v>
      </c>
      <c r="AQ410">
        <v>426.94693068019302</v>
      </c>
      <c r="AR410">
        <v>387.57203701908401</v>
      </c>
      <c r="AS410">
        <v>408.605797541002</v>
      </c>
      <c r="AT410">
        <v>421.72491478408398</v>
      </c>
      <c r="AU410">
        <v>422.33074746328998</v>
      </c>
      <c r="AV410">
        <v>419.22856207496301</v>
      </c>
      <c r="AW410">
        <v>409.564914205035</v>
      </c>
      <c r="AX410">
        <v>439.11127419755502</v>
      </c>
      <c r="AY410">
        <v>535.30640333542704</v>
      </c>
      <c r="AZ410">
        <v>550.63114956351603</v>
      </c>
      <c r="BA410">
        <v>513.63013604097705</v>
      </c>
      <c r="BB410">
        <v>470.434684159575</v>
      </c>
      <c r="BC410">
        <v>455.01484671722397</v>
      </c>
      <c r="BD410">
        <v>415.946629462158</v>
      </c>
      <c r="BE410">
        <v>414.558862649606</v>
      </c>
      <c r="BF410">
        <v>447.07538500940399</v>
      </c>
      <c r="BG410">
        <v>416.88701869331101</v>
      </c>
      <c r="BH410">
        <v>392.66574678457698</v>
      </c>
      <c r="BI410">
        <v>370.03640339435901</v>
      </c>
      <c r="BJ410">
        <v>414.97677732661998</v>
      </c>
      <c r="BK410">
        <v>408.369289684855</v>
      </c>
      <c r="BL410">
        <v>427.00611748557202</v>
      </c>
      <c r="BM410">
        <v>383.705970934177</v>
      </c>
      <c r="BN410">
        <v>394.25809929302</v>
      </c>
      <c r="BO410">
        <v>349.32015967439401</v>
      </c>
      <c r="BP410">
        <v>300.52457152693501</v>
      </c>
      <c r="BQ410">
        <v>311.51144305510002</v>
      </c>
      <c r="BR410">
        <v>309.64363996902699</v>
      </c>
      <c r="BS410">
        <v>315.85680900945999</v>
      </c>
      <c r="BT410">
        <v>290.85656029150698</v>
      </c>
      <c r="BU410">
        <v>302.15965421046798</v>
      </c>
      <c r="BV410">
        <v>295.90792059730802</v>
      </c>
      <c r="BW410">
        <v>305.55138872140498</v>
      </c>
      <c r="BX410">
        <v>304.23168386619</v>
      </c>
      <c r="BY410">
        <v>302.92849545871701</v>
      </c>
      <c r="BZ410">
        <v>300.625731288456</v>
      </c>
      <c r="CA410">
        <v>287.311346300715</v>
      </c>
      <c r="CB410">
        <v>283.52960234371199</v>
      </c>
      <c r="CC410">
        <v>289.271011093445</v>
      </c>
      <c r="CD410">
        <v>309.75157028330801</v>
      </c>
    </row>
    <row r="411" spans="1:82" x14ac:dyDescent="0.25">
      <c r="A411">
        <v>98.291054739652793</v>
      </c>
      <c r="B411">
        <v>303.52758718839402</v>
      </c>
      <c r="C411">
        <v>300.73377984520602</v>
      </c>
      <c r="D411">
        <v>305.196381435067</v>
      </c>
      <c r="E411">
        <v>306.56311013503802</v>
      </c>
      <c r="F411">
        <v>303.41972157328701</v>
      </c>
      <c r="G411">
        <v>296.83986199926898</v>
      </c>
      <c r="H411">
        <v>314.17447646359898</v>
      </c>
      <c r="I411">
        <v>309.70458304736798</v>
      </c>
      <c r="J411">
        <v>300.04610628226999</v>
      </c>
      <c r="K411">
        <v>308.62728986873299</v>
      </c>
      <c r="L411">
        <v>323.22884474656502</v>
      </c>
      <c r="M411">
        <v>299.65042783545499</v>
      </c>
      <c r="N411">
        <v>307.46910488179799</v>
      </c>
      <c r="O411">
        <v>294.55487640177398</v>
      </c>
      <c r="P411">
        <v>295.81505814324299</v>
      </c>
      <c r="Q411">
        <v>292.48857045258302</v>
      </c>
      <c r="R411">
        <v>309.22027822799998</v>
      </c>
      <c r="S411">
        <v>364.62038877295998</v>
      </c>
      <c r="T411">
        <v>376.11037752107302</v>
      </c>
      <c r="U411">
        <v>376.58427629826502</v>
      </c>
      <c r="V411">
        <v>372.17389154343698</v>
      </c>
      <c r="W411">
        <v>346.11337519541098</v>
      </c>
      <c r="X411">
        <v>382.66097632306202</v>
      </c>
      <c r="Y411">
        <v>400.39068281098901</v>
      </c>
      <c r="Z411">
        <v>400.26523415938499</v>
      </c>
      <c r="AA411">
        <v>383.730641766796</v>
      </c>
      <c r="AB411">
        <v>372.358990151603</v>
      </c>
      <c r="AC411">
        <v>352.92516167838801</v>
      </c>
      <c r="AD411">
        <v>359.266015673455</v>
      </c>
      <c r="AE411">
        <v>368.09008634284902</v>
      </c>
      <c r="AF411">
        <v>341.24446269951898</v>
      </c>
      <c r="AG411">
        <v>354.290722607877</v>
      </c>
      <c r="AH411">
        <v>344.58039157746902</v>
      </c>
      <c r="AI411">
        <v>335.12087845302199</v>
      </c>
      <c r="AJ411">
        <v>354.59028496364999</v>
      </c>
      <c r="AK411">
        <v>366.54412869500902</v>
      </c>
      <c r="AL411">
        <v>387.17282365618502</v>
      </c>
      <c r="AM411">
        <v>432.05900111997698</v>
      </c>
      <c r="AN411">
        <v>449.110076834761</v>
      </c>
      <c r="AO411">
        <v>460.25985539106199</v>
      </c>
      <c r="AP411">
        <v>441.17611741475997</v>
      </c>
      <c r="AQ411">
        <v>432.592196851084</v>
      </c>
      <c r="AR411">
        <v>390.83028779730699</v>
      </c>
      <c r="AS411">
        <v>416.197017472418</v>
      </c>
      <c r="AT411">
        <v>428.69927903032999</v>
      </c>
      <c r="AU411">
        <v>428.92048447018101</v>
      </c>
      <c r="AV411">
        <v>418.29241821893203</v>
      </c>
      <c r="AW411">
        <v>410.98674738903998</v>
      </c>
      <c r="AX411">
        <v>445.78937429043998</v>
      </c>
      <c r="AY411">
        <v>550.34719941581898</v>
      </c>
      <c r="AZ411">
        <v>568.92490811487698</v>
      </c>
      <c r="BA411">
        <v>528.75518265544997</v>
      </c>
      <c r="BB411">
        <v>482.76473252164999</v>
      </c>
      <c r="BC411">
        <v>462.48102580831102</v>
      </c>
      <c r="BD411">
        <v>422.07721887344599</v>
      </c>
      <c r="BE411">
        <v>416.438166148682</v>
      </c>
      <c r="BF411">
        <v>454.10514650684399</v>
      </c>
      <c r="BG411">
        <v>423.307005135221</v>
      </c>
      <c r="BH411">
        <v>397.35427733130001</v>
      </c>
      <c r="BI411">
        <v>371.23642235783501</v>
      </c>
      <c r="BJ411">
        <v>416.23639161076301</v>
      </c>
      <c r="BK411">
        <v>413.54393851311801</v>
      </c>
      <c r="BL411">
        <v>424.648465026677</v>
      </c>
      <c r="BM411">
        <v>385.72591103202399</v>
      </c>
      <c r="BN411">
        <v>393.773365392198</v>
      </c>
      <c r="BO411">
        <v>353.36694804418102</v>
      </c>
      <c r="BP411">
        <v>300.923609693439</v>
      </c>
      <c r="BQ411">
        <v>315.94797525787698</v>
      </c>
      <c r="BR411">
        <v>309.511403704911</v>
      </c>
      <c r="BS411">
        <v>319.21673808058199</v>
      </c>
      <c r="BT411">
        <v>293.238676857992</v>
      </c>
      <c r="BU411">
        <v>304.85088753034</v>
      </c>
      <c r="BV411">
        <v>297.29815309253303</v>
      </c>
      <c r="BW411">
        <v>308.893252253046</v>
      </c>
      <c r="BX411">
        <v>306.73882111626</v>
      </c>
      <c r="BY411">
        <v>305.58805873489399</v>
      </c>
      <c r="BZ411">
        <v>300.48926147263001</v>
      </c>
      <c r="CA411">
        <v>290.670761953095</v>
      </c>
      <c r="CB411">
        <v>282.03582827628401</v>
      </c>
      <c r="CC411">
        <v>291.44402731301</v>
      </c>
      <c r="CD411">
        <v>313.06766114309602</v>
      </c>
    </row>
    <row r="412" spans="1:82" x14ac:dyDescent="0.25">
      <c r="A412">
        <v>98.531375166889106</v>
      </c>
      <c r="B412">
        <v>306.66834134187297</v>
      </c>
      <c r="C412">
        <v>301.025382217372</v>
      </c>
      <c r="D412">
        <v>309.676539100843</v>
      </c>
      <c r="E412">
        <v>307.246724990156</v>
      </c>
      <c r="F412">
        <v>304.473753595142</v>
      </c>
      <c r="G412">
        <v>299.675445834838</v>
      </c>
      <c r="H412">
        <v>310.19755806289203</v>
      </c>
      <c r="I412">
        <v>310.50867239502401</v>
      </c>
      <c r="J412">
        <v>298.67683952242299</v>
      </c>
      <c r="K412">
        <v>312.230050304597</v>
      </c>
      <c r="L412">
        <v>320.59405799729802</v>
      </c>
      <c r="M412">
        <v>305.66258632474199</v>
      </c>
      <c r="N412">
        <v>308.25867705486502</v>
      </c>
      <c r="O412">
        <v>296.90321020097701</v>
      </c>
      <c r="P412">
        <v>298.22280692057302</v>
      </c>
      <c r="Q412">
        <v>297.08851496692802</v>
      </c>
      <c r="R412">
        <v>310.45156969564698</v>
      </c>
      <c r="S412">
        <v>361.190018112296</v>
      </c>
      <c r="T412">
        <v>375.57265825224403</v>
      </c>
      <c r="U412">
        <v>371.62589433767101</v>
      </c>
      <c r="V412">
        <v>370.33665305877201</v>
      </c>
      <c r="W412">
        <v>344.48579978185097</v>
      </c>
      <c r="X412">
        <v>385.93259354096602</v>
      </c>
      <c r="Y412">
        <v>401.17587418702402</v>
      </c>
      <c r="Z412">
        <v>396.15343833385299</v>
      </c>
      <c r="AA412">
        <v>381.337116690622</v>
      </c>
      <c r="AB412">
        <v>372.36608510255297</v>
      </c>
      <c r="AC412">
        <v>354.88207256626703</v>
      </c>
      <c r="AD412">
        <v>357.756860623227</v>
      </c>
      <c r="AE412">
        <v>371.49601974980402</v>
      </c>
      <c r="AF412">
        <v>343.25871443512301</v>
      </c>
      <c r="AG412">
        <v>352.88409132657102</v>
      </c>
      <c r="AH412">
        <v>345.79285111651598</v>
      </c>
      <c r="AI412">
        <v>336.30679861194602</v>
      </c>
      <c r="AJ412">
        <v>349.63329680255401</v>
      </c>
      <c r="AK412">
        <v>368.300275166554</v>
      </c>
      <c r="AL412">
        <v>393.830523904801</v>
      </c>
      <c r="AM412">
        <v>434.68881534692099</v>
      </c>
      <c r="AN412">
        <v>459.80520720852599</v>
      </c>
      <c r="AO412">
        <v>468.932822406686</v>
      </c>
      <c r="AP412">
        <v>444.11877262945097</v>
      </c>
      <c r="AQ412">
        <v>437.11586941024598</v>
      </c>
      <c r="AR412">
        <v>391.77798393675198</v>
      </c>
      <c r="AS412">
        <v>422.69520719897599</v>
      </c>
      <c r="AT412">
        <v>432.85105009053399</v>
      </c>
      <c r="AU412">
        <v>430.19668991119198</v>
      </c>
      <c r="AV412">
        <v>420.99935612086</v>
      </c>
      <c r="AW412">
        <v>413.06211405385898</v>
      </c>
      <c r="AX412">
        <v>441.90519423652199</v>
      </c>
      <c r="AY412">
        <v>559.38311959100599</v>
      </c>
      <c r="AZ412">
        <v>582.99401432695004</v>
      </c>
      <c r="BA412">
        <v>537.24281995519095</v>
      </c>
      <c r="BB412">
        <v>490.90582056234399</v>
      </c>
      <c r="BC412">
        <v>462.48632731305401</v>
      </c>
      <c r="BD412">
        <v>422.27336106259702</v>
      </c>
      <c r="BE412">
        <v>413.790445306538</v>
      </c>
      <c r="BF412">
        <v>462.20439777916101</v>
      </c>
      <c r="BG412">
        <v>424.64079390450001</v>
      </c>
      <c r="BH412">
        <v>395.94936036890499</v>
      </c>
      <c r="BI412">
        <v>374.71528940933098</v>
      </c>
      <c r="BJ412">
        <v>413.414611526952</v>
      </c>
      <c r="BK412">
        <v>414.48355712696502</v>
      </c>
      <c r="BL412">
        <v>419.32615909688099</v>
      </c>
      <c r="BM412">
        <v>389.136428587919</v>
      </c>
      <c r="BN412">
        <v>389.21629168678999</v>
      </c>
      <c r="BO412">
        <v>353.99416032571202</v>
      </c>
      <c r="BP412">
        <v>302.39847877051602</v>
      </c>
      <c r="BQ412">
        <v>316.721701510434</v>
      </c>
      <c r="BR412">
        <v>307.19017300479101</v>
      </c>
      <c r="BS412">
        <v>318.40952411261298</v>
      </c>
      <c r="BT412">
        <v>296.12503593667401</v>
      </c>
      <c r="BU412">
        <v>308.08907993774699</v>
      </c>
      <c r="BV412">
        <v>300.13883827400502</v>
      </c>
      <c r="BW412">
        <v>306.264076429873</v>
      </c>
      <c r="BX412">
        <v>308.21149998551698</v>
      </c>
      <c r="BY412">
        <v>306.44634588111899</v>
      </c>
      <c r="BZ412">
        <v>299.66188524312003</v>
      </c>
      <c r="CA412">
        <v>294.32013293476399</v>
      </c>
      <c r="CB412">
        <v>284.14708221558999</v>
      </c>
      <c r="CC412">
        <v>293.448513695815</v>
      </c>
      <c r="CD412">
        <v>316.13168282620597</v>
      </c>
    </row>
    <row r="413" spans="1:82" x14ac:dyDescent="0.25">
      <c r="A413">
        <v>98.771695594125504</v>
      </c>
      <c r="B413">
        <v>306.77935116672302</v>
      </c>
      <c r="C413">
        <v>297.72797128346599</v>
      </c>
      <c r="D413">
        <v>306.95114341534401</v>
      </c>
      <c r="E413">
        <v>304.63882300440099</v>
      </c>
      <c r="F413">
        <v>304.41598323522197</v>
      </c>
      <c r="G413">
        <v>301.57442633695803</v>
      </c>
      <c r="H413">
        <v>305.37990713367998</v>
      </c>
      <c r="I413">
        <v>308.98665992282503</v>
      </c>
      <c r="J413">
        <v>298.15370773311099</v>
      </c>
      <c r="K413">
        <v>312.51168904935997</v>
      </c>
      <c r="L413">
        <v>316.94555887469301</v>
      </c>
      <c r="M413">
        <v>308.70249196833697</v>
      </c>
      <c r="N413">
        <v>310.27873021917702</v>
      </c>
      <c r="O413">
        <v>299.53090811815798</v>
      </c>
      <c r="P413">
        <v>298.79105955676499</v>
      </c>
      <c r="Q413">
        <v>298.39984934526302</v>
      </c>
      <c r="R413">
        <v>311.70613327850901</v>
      </c>
      <c r="S413">
        <v>357.71854489367399</v>
      </c>
      <c r="T413">
        <v>376.94438200369098</v>
      </c>
      <c r="U413">
        <v>364.89863553016198</v>
      </c>
      <c r="V413">
        <v>366.40536767500299</v>
      </c>
      <c r="W413">
        <v>341.93467184964101</v>
      </c>
      <c r="X413">
        <v>378.43849681358398</v>
      </c>
      <c r="Y413">
        <v>393.11327471004</v>
      </c>
      <c r="Z413">
        <v>382.72145386281301</v>
      </c>
      <c r="AA413">
        <v>375.84996161182801</v>
      </c>
      <c r="AB413">
        <v>365.84980162651999</v>
      </c>
      <c r="AC413">
        <v>358.26051973247201</v>
      </c>
      <c r="AD413">
        <v>351.58243634063399</v>
      </c>
      <c r="AE413">
        <v>373.98078437156198</v>
      </c>
      <c r="AF413">
        <v>342.62170442946001</v>
      </c>
      <c r="AG413">
        <v>351.07802461654501</v>
      </c>
      <c r="AH413">
        <v>342.90316598301899</v>
      </c>
      <c r="AI413">
        <v>336.25678884345302</v>
      </c>
      <c r="AJ413">
        <v>342.616154574115</v>
      </c>
      <c r="AK413">
        <v>366.82726049660198</v>
      </c>
      <c r="AL413">
        <v>395.101315086412</v>
      </c>
      <c r="AM413">
        <v>432.58792132344001</v>
      </c>
      <c r="AN413">
        <v>459.10912889020699</v>
      </c>
      <c r="AO413">
        <v>470.53019812128798</v>
      </c>
      <c r="AP413">
        <v>430.70824421780998</v>
      </c>
      <c r="AQ413">
        <v>431.03107972278099</v>
      </c>
      <c r="AR413">
        <v>389.48690912917499</v>
      </c>
      <c r="AS413">
        <v>421.02188318960998</v>
      </c>
      <c r="AT413">
        <v>425.803271141408</v>
      </c>
      <c r="AU413">
        <v>424.67542188958998</v>
      </c>
      <c r="AV413">
        <v>415.78547027777898</v>
      </c>
      <c r="AW413">
        <v>406.56120253944499</v>
      </c>
      <c r="AX413">
        <v>435.60486502897601</v>
      </c>
      <c r="AY413">
        <v>544.72226061524395</v>
      </c>
      <c r="AZ413">
        <v>575.79632290988104</v>
      </c>
      <c r="BA413">
        <v>520.911338276945</v>
      </c>
      <c r="BB413">
        <v>482.30593562502202</v>
      </c>
      <c r="BC413">
        <v>443.90832490716298</v>
      </c>
      <c r="BD413">
        <v>416.24152774547099</v>
      </c>
      <c r="BE413">
        <v>406.25920613761298</v>
      </c>
      <c r="BF413">
        <v>455.32932278122598</v>
      </c>
      <c r="BG413">
        <v>420.90316948126201</v>
      </c>
      <c r="BH413">
        <v>385.93921084649003</v>
      </c>
      <c r="BI413">
        <v>371.60208152689</v>
      </c>
      <c r="BJ413">
        <v>405.96343859495801</v>
      </c>
      <c r="BK413">
        <v>410.005231246628</v>
      </c>
      <c r="BL413">
        <v>412.18051821097998</v>
      </c>
      <c r="BM413">
        <v>387.62327900589798</v>
      </c>
      <c r="BN413">
        <v>381.63602244785102</v>
      </c>
      <c r="BO413">
        <v>352.25565786518501</v>
      </c>
      <c r="BP413">
        <v>304.84989906405502</v>
      </c>
      <c r="BQ413">
        <v>313.62858378427597</v>
      </c>
      <c r="BR413">
        <v>303.96874271201</v>
      </c>
      <c r="BS413">
        <v>313.133990109276</v>
      </c>
      <c r="BT413">
        <v>297.39777152334602</v>
      </c>
      <c r="BU413">
        <v>309.76499464123401</v>
      </c>
      <c r="BV413">
        <v>300.06102189964901</v>
      </c>
      <c r="BW413">
        <v>304.024989857153</v>
      </c>
      <c r="BX413">
        <v>304.71649841340798</v>
      </c>
      <c r="BY413">
        <v>305.65027074403503</v>
      </c>
      <c r="BZ413">
        <v>296.31839021457301</v>
      </c>
      <c r="CA413">
        <v>298.760258118992</v>
      </c>
      <c r="CB413">
        <v>287.22745140551399</v>
      </c>
      <c r="CC413">
        <v>296.70453633146798</v>
      </c>
      <c r="CD413">
        <v>316.61037823997702</v>
      </c>
    </row>
    <row r="414" spans="1:82" x14ac:dyDescent="0.25">
      <c r="A414">
        <v>99.012016021361802</v>
      </c>
      <c r="B414">
        <v>305.36415781143</v>
      </c>
      <c r="C414">
        <v>295.55634602803599</v>
      </c>
      <c r="D414">
        <v>306.52069792406297</v>
      </c>
      <c r="E414">
        <v>302.08901014183601</v>
      </c>
      <c r="F414">
        <v>305.66903523063598</v>
      </c>
      <c r="G414">
        <v>304.77085898622801</v>
      </c>
      <c r="H414">
        <v>302.44068667223303</v>
      </c>
      <c r="I414">
        <v>305.12150248131599</v>
      </c>
      <c r="J414">
        <v>298.32654007475003</v>
      </c>
      <c r="K414">
        <v>306.52798408139398</v>
      </c>
      <c r="L414">
        <v>308.27199983911402</v>
      </c>
      <c r="M414">
        <v>308.67209507790301</v>
      </c>
      <c r="N414">
        <v>314.78285183308998</v>
      </c>
      <c r="O414">
        <v>300.60293325403501</v>
      </c>
      <c r="P414">
        <v>299.96517820079998</v>
      </c>
      <c r="Q414">
        <v>299.55534117625598</v>
      </c>
      <c r="R414">
        <v>311.13200006702601</v>
      </c>
      <c r="S414">
        <v>353.01010447934101</v>
      </c>
      <c r="T414">
        <v>369.78816391348897</v>
      </c>
      <c r="U414">
        <v>361.74665390829398</v>
      </c>
      <c r="V414">
        <v>364.38336562386502</v>
      </c>
      <c r="W414">
        <v>344.61573616798103</v>
      </c>
      <c r="X414">
        <v>375.95331818671798</v>
      </c>
      <c r="Y414">
        <v>388.41629421298802</v>
      </c>
      <c r="Z414">
        <v>374.76582342371802</v>
      </c>
      <c r="AA414">
        <v>374.817149602955</v>
      </c>
      <c r="AB414">
        <v>364.70917309017801</v>
      </c>
      <c r="AC414">
        <v>358.64316237169101</v>
      </c>
      <c r="AD414">
        <v>349.60271756621398</v>
      </c>
      <c r="AE414">
        <v>368.957329888777</v>
      </c>
      <c r="AF414">
        <v>343.81730581724099</v>
      </c>
      <c r="AG414">
        <v>345.33082545718202</v>
      </c>
      <c r="AH414">
        <v>342.21933710238</v>
      </c>
      <c r="AI414">
        <v>333.741673005199</v>
      </c>
      <c r="AJ414">
        <v>337.30387313911098</v>
      </c>
      <c r="AK414">
        <v>367.59749531341703</v>
      </c>
      <c r="AL414">
        <v>390.93102519142099</v>
      </c>
      <c r="AM414">
        <v>425.79351399020101</v>
      </c>
      <c r="AN414">
        <v>455.46860041812198</v>
      </c>
      <c r="AO414">
        <v>471.41221943192397</v>
      </c>
      <c r="AP414">
        <v>420.84562724233302</v>
      </c>
      <c r="AQ414">
        <v>425.24230841821498</v>
      </c>
      <c r="AR414">
        <v>381.33678642291699</v>
      </c>
      <c r="AS414">
        <v>414.48021451384301</v>
      </c>
      <c r="AT414">
        <v>422.78318121481698</v>
      </c>
      <c r="AU414">
        <v>417.775792230658</v>
      </c>
      <c r="AV414">
        <v>410.990196424457</v>
      </c>
      <c r="AW414">
        <v>398.114750276265</v>
      </c>
      <c r="AX414">
        <v>434.91058062258099</v>
      </c>
      <c r="AY414">
        <v>532.92237409865299</v>
      </c>
      <c r="AZ414">
        <v>564.08327225362802</v>
      </c>
      <c r="BA414">
        <v>508.84407674116602</v>
      </c>
      <c r="BB414">
        <v>472.04232954451697</v>
      </c>
      <c r="BC414">
        <v>436.64634644837298</v>
      </c>
      <c r="BD414">
        <v>408.84408726074503</v>
      </c>
      <c r="BE414">
        <v>403.540559875589</v>
      </c>
      <c r="BF414">
        <v>449.96389405261903</v>
      </c>
      <c r="BG414">
        <v>417.42482046552402</v>
      </c>
      <c r="BH414">
        <v>380.37860278415098</v>
      </c>
      <c r="BI414">
        <v>367.69816978754801</v>
      </c>
      <c r="BJ414">
        <v>393.62584780694601</v>
      </c>
      <c r="BK414">
        <v>411.54196746264103</v>
      </c>
      <c r="BL414">
        <v>412.44618861495798</v>
      </c>
      <c r="BM414">
        <v>380.12670865293501</v>
      </c>
      <c r="BN414">
        <v>374.8270531796</v>
      </c>
      <c r="BO414">
        <v>349.87478534479101</v>
      </c>
      <c r="BP414">
        <v>306.711666222551</v>
      </c>
      <c r="BQ414">
        <v>313.54201037413497</v>
      </c>
      <c r="BR414">
        <v>301.61482075531802</v>
      </c>
      <c r="BS414">
        <v>312.54749007053999</v>
      </c>
      <c r="BT414">
        <v>301.40068240631302</v>
      </c>
      <c r="BU414">
        <v>305.64842694197301</v>
      </c>
      <c r="BV414">
        <v>300.57556490953999</v>
      </c>
      <c r="BW414">
        <v>306.07994501272901</v>
      </c>
      <c r="BX414">
        <v>299.860171114948</v>
      </c>
      <c r="BY414">
        <v>304.31235106710199</v>
      </c>
      <c r="BZ414">
        <v>291.86842537229398</v>
      </c>
      <c r="CA414">
        <v>299.64886195297402</v>
      </c>
      <c r="CB414">
        <v>291.877965111089</v>
      </c>
      <c r="CC414">
        <v>298.888847098881</v>
      </c>
      <c r="CD414">
        <v>312.17288595111899</v>
      </c>
    </row>
    <row r="415" spans="1:82" x14ac:dyDescent="0.25">
      <c r="A415">
        <v>99.252336448598101</v>
      </c>
      <c r="B415">
        <v>308.35512547290398</v>
      </c>
      <c r="C415">
        <v>301.28268046416798</v>
      </c>
      <c r="D415">
        <v>309.86291494465303</v>
      </c>
      <c r="E415">
        <v>303.39657982380402</v>
      </c>
      <c r="F415">
        <v>305.29423682030398</v>
      </c>
      <c r="G415">
        <v>303.92084779714497</v>
      </c>
      <c r="H415">
        <v>297.98131696999002</v>
      </c>
      <c r="I415">
        <v>302.19169782859001</v>
      </c>
      <c r="J415">
        <v>298.397213072309</v>
      </c>
      <c r="K415">
        <v>302.85564558598099</v>
      </c>
      <c r="L415">
        <v>301.81496009266198</v>
      </c>
      <c r="M415">
        <v>307.91875708604402</v>
      </c>
      <c r="N415">
        <v>315.17883107747002</v>
      </c>
      <c r="O415">
        <v>302.30167082169498</v>
      </c>
      <c r="P415">
        <v>299.35388418519699</v>
      </c>
      <c r="Q415">
        <v>301.51045073246098</v>
      </c>
      <c r="R415">
        <v>308.16532024382099</v>
      </c>
      <c r="S415">
        <v>345.88505771713898</v>
      </c>
      <c r="T415">
        <v>363.78513107147</v>
      </c>
      <c r="U415">
        <v>362.31969637922498</v>
      </c>
      <c r="V415">
        <v>364.23988046494497</v>
      </c>
      <c r="W415">
        <v>346.42858176623798</v>
      </c>
      <c r="X415">
        <v>373.42726756836402</v>
      </c>
      <c r="Y415">
        <v>385.24597567299401</v>
      </c>
      <c r="Z415">
        <v>367.89371704215398</v>
      </c>
      <c r="AA415">
        <v>373.951911091444</v>
      </c>
      <c r="AB415">
        <v>364.40812122630098</v>
      </c>
      <c r="AC415">
        <v>358.58579163460797</v>
      </c>
      <c r="AD415">
        <v>349.43787970840702</v>
      </c>
      <c r="AE415">
        <v>357.99092209030403</v>
      </c>
      <c r="AF415">
        <v>346.37021347691802</v>
      </c>
      <c r="AG415">
        <v>345.95467241257097</v>
      </c>
      <c r="AH415">
        <v>341.49738368415302</v>
      </c>
      <c r="AI415">
        <v>330.91789560139398</v>
      </c>
      <c r="AJ415">
        <v>333.972832594924</v>
      </c>
      <c r="AK415">
        <v>366.51718090898203</v>
      </c>
      <c r="AL415">
        <v>386.72809611896599</v>
      </c>
      <c r="AM415">
        <v>425.79961366890802</v>
      </c>
      <c r="AN415">
        <v>456.93200235086601</v>
      </c>
      <c r="AO415">
        <v>468.08788151024697</v>
      </c>
      <c r="AP415">
        <v>413.80788916922398</v>
      </c>
      <c r="AQ415">
        <v>422.65051462216701</v>
      </c>
      <c r="AR415">
        <v>377.05411740330101</v>
      </c>
      <c r="AS415">
        <v>410.54745795108801</v>
      </c>
      <c r="AT415">
        <v>419.87043196440601</v>
      </c>
      <c r="AU415">
        <v>412.798175505068</v>
      </c>
      <c r="AV415">
        <v>409.91556520237799</v>
      </c>
      <c r="AW415">
        <v>395.85139801517698</v>
      </c>
      <c r="AX415">
        <v>427.96401537404302</v>
      </c>
      <c r="AY415">
        <v>525.91154857766901</v>
      </c>
      <c r="AZ415">
        <v>555.17082463352006</v>
      </c>
      <c r="BA415">
        <v>500.551182267542</v>
      </c>
      <c r="BB415">
        <v>466.954671461891</v>
      </c>
      <c r="BC415">
        <v>428.03081839485498</v>
      </c>
      <c r="BD415">
        <v>406.49329455101099</v>
      </c>
      <c r="BE415">
        <v>401.86060605034697</v>
      </c>
      <c r="BF415">
        <v>448.38844306344402</v>
      </c>
      <c r="BG415">
        <v>409.13294206382898</v>
      </c>
      <c r="BH415">
        <v>381.473539107622</v>
      </c>
      <c r="BI415">
        <v>366.58924346766702</v>
      </c>
      <c r="BJ415">
        <v>389.28695167202397</v>
      </c>
      <c r="BK415">
        <v>413.05222956981498</v>
      </c>
      <c r="BL415">
        <v>409.046265815114</v>
      </c>
      <c r="BM415">
        <v>372.65268934854998</v>
      </c>
      <c r="BN415">
        <v>373.464085121658</v>
      </c>
      <c r="BO415">
        <v>347.489181838447</v>
      </c>
      <c r="BP415">
        <v>304.68988560258902</v>
      </c>
      <c r="BQ415">
        <v>312.57357636275498</v>
      </c>
      <c r="BR415">
        <v>299.60858478957999</v>
      </c>
      <c r="BS415">
        <v>309.16002110861098</v>
      </c>
      <c r="BT415">
        <v>298.57962312707599</v>
      </c>
      <c r="BU415">
        <v>300.708790291681</v>
      </c>
      <c r="BV415">
        <v>303.96571204944598</v>
      </c>
      <c r="BW415">
        <v>304.85025880764101</v>
      </c>
      <c r="BX415">
        <v>300.83795303333602</v>
      </c>
      <c r="BY415">
        <v>304.85195970995102</v>
      </c>
      <c r="BZ415">
        <v>289.82494668075498</v>
      </c>
      <c r="CA415">
        <v>298.47996986714998</v>
      </c>
      <c r="CB415">
        <v>295.61630766483302</v>
      </c>
      <c r="CC415">
        <v>301.18683019116003</v>
      </c>
      <c r="CD415">
        <v>314.41917940278398</v>
      </c>
    </row>
    <row r="416" spans="1:82" x14ac:dyDescent="0.25">
      <c r="A416">
        <v>99.492656875834399</v>
      </c>
      <c r="B416">
        <v>310.72361286155098</v>
      </c>
      <c r="C416">
        <v>303.38949377683798</v>
      </c>
      <c r="D416">
        <v>312.54842185567202</v>
      </c>
      <c r="E416">
        <v>298.75417347046601</v>
      </c>
      <c r="F416">
        <v>301.871753496986</v>
      </c>
      <c r="G416">
        <v>303.99028249480898</v>
      </c>
      <c r="H416">
        <v>296.12856927805399</v>
      </c>
      <c r="I416">
        <v>300.974039780878</v>
      </c>
      <c r="J416">
        <v>297.86184465928301</v>
      </c>
      <c r="K416">
        <v>300.99609916821203</v>
      </c>
      <c r="L416">
        <v>298.91151335052302</v>
      </c>
      <c r="M416">
        <v>308.86958956367198</v>
      </c>
      <c r="N416">
        <v>314.31271275997699</v>
      </c>
      <c r="O416">
        <v>302.71748819168698</v>
      </c>
      <c r="P416">
        <v>302.29988614101597</v>
      </c>
      <c r="Q416">
        <v>304.96519433908401</v>
      </c>
      <c r="R416">
        <v>306.94473299011997</v>
      </c>
      <c r="S416">
        <v>344.12016720632499</v>
      </c>
      <c r="T416">
        <v>359.36792567403</v>
      </c>
      <c r="U416">
        <v>361.78950709626002</v>
      </c>
      <c r="V416">
        <v>361.29032790075701</v>
      </c>
      <c r="W416">
        <v>346.19079989660202</v>
      </c>
      <c r="X416">
        <v>371.67425161508601</v>
      </c>
      <c r="Y416">
        <v>380.09402024586399</v>
      </c>
      <c r="Z416">
        <v>366.49602469650802</v>
      </c>
      <c r="AA416">
        <v>377.90478743171502</v>
      </c>
      <c r="AB416">
        <v>366.64800070554298</v>
      </c>
      <c r="AC416">
        <v>357.34709093177401</v>
      </c>
      <c r="AD416">
        <v>347.62286985549002</v>
      </c>
      <c r="AE416">
        <v>351.194165092361</v>
      </c>
      <c r="AF416">
        <v>348.17401253367899</v>
      </c>
      <c r="AG416">
        <v>339.52121783161903</v>
      </c>
      <c r="AH416">
        <v>340.878539655108</v>
      </c>
      <c r="AI416">
        <v>328.885631227776</v>
      </c>
      <c r="AJ416">
        <v>335.32663175814997</v>
      </c>
      <c r="AK416">
        <v>362.74736162873802</v>
      </c>
      <c r="AL416">
        <v>387.87321633820198</v>
      </c>
      <c r="AM416">
        <v>429.64655475106201</v>
      </c>
      <c r="AN416">
        <v>458.21193002190103</v>
      </c>
      <c r="AO416">
        <v>467.24034210272902</v>
      </c>
      <c r="AP416">
        <v>410.691605552971</v>
      </c>
      <c r="AQ416">
        <v>426.12361555014297</v>
      </c>
      <c r="AR416">
        <v>380.01757226039803</v>
      </c>
      <c r="AS416">
        <v>408.31012155831303</v>
      </c>
      <c r="AT416">
        <v>418.618908694406</v>
      </c>
      <c r="AU416">
        <v>410.71273942051403</v>
      </c>
      <c r="AV416">
        <v>404.505340256235</v>
      </c>
      <c r="AW416">
        <v>394.97013375164602</v>
      </c>
      <c r="AX416">
        <v>420.65763582835399</v>
      </c>
      <c r="AY416">
        <v>524.279570970799</v>
      </c>
      <c r="AZ416">
        <v>556.82865480616101</v>
      </c>
      <c r="BA416">
        <v>496.09862198705099</v>
      </c>
      <c r="BB416">
        <v>464.43095740040502</v>
      </c>
      <c r="BC416">
        <v>422.29869118797399</v>
      </c>
      <c r="BD416">
        <v>401.86886222439301</v>
      </c>
      <c r="BE416">
        <v>402.15708919180798</v>
      </c>
      <c r="BF416">
        <v>447.58798946635898</v>
      </c>
      <c r="BG416">
        <v>407.40911850826598</v>
      </c>
      <c r="BH416">
        <v>385.82975004935702</v>
      </c>
      <c r="BI416">
        <v>368.22638517028798</v>
      </c>
      <c r="BJ416">
        <v>390.125924842318</v>
      </c>
      <c r="BK416">
        <v>416.21319333365898</v>
      </c>
      <c r="BL416">
        <v>400.65093930319301</v>
      </c>
      <c r="BM416">
        <v>372.61883263465899</v>
      </c>
      <c r="BN416">
        <v>375.04154890011</v>
      </c>
      <c r="BO416">
        <v>343.59568064983603</v>
      </c>
      <c r="BP416">
        <v>302.07169850620699</v>
      </c>
      <c r="BQ416">
        <v>309.48338248981003</v>
      </c>
      <c r="BR416">
        <v>298.22431326329598</v>
      </c>
      <c r="BS416">
        <v>306.26544259939902</v>
      </c>
      <c r="BT416">
        <v>297.094415785107</v>
      </c>
      <c r="BU416">
        <v>295.58934198297698</v>
      </c>
      <c r="BV416">
        <v>302.21232893898201</v>
      </c>
      <c r="BW416">
        <v>304.48252445097802</v>
      </c>
      <c r="BX416">
        <v>300.66700129470502</v>
      </c>
      <c r="BY416">
        <v>305.11821504000699</v>
      </c>
      <c r="BZ416">
        <v>289.089588760347</v>
      </c>
      <c r="CA416">
        <v>300.65275313179302</v>
      </c>
      <c r="CB416">
        <v>300.30202566152099</v>
      </c>
      <c r="CC416">
        <v>300.96171825155301</v>
      </c>
      <c r="CD416">
        <v>314.25814516624001</v>
      </c>
    </row>
    <row r="417" spans="1:82" x14ac:dyDescent="0.25">
      <c r="A417">
        <v>99.732977303070697</v>
      </c>
      <c r="B417">
        <v>314.68396613270698</v>
      </c>
      <c r="C417">
        <v>305.39390142881803</v>
      </c>
      <c r="D417">
        <v>314.10305105172699</v>
      </c>
      <c r="E417">
        <v>298.53782643173997</v>
      </c>
      <c r="F417">
        <v>304.30401487514899</v>
      </c>
      <c r="G417">
        <v>304.66588845691302</v>
      </c>
      <c r="H417">
        <v>295.74265153416798</v>
      </c>
      <c r="I417">
        <v>303.981878356133</v>
      </c>
      <c r="J417">
        <v>301.34557371694598</v>
      </c>
      <c r="K417">
        <v>301.02404762181601</v>
      </c>
      <c r="L417">
        <v>297.16533566626401</v>
      </c>
      <c r="M417">
        <v>309.91549530045501</v>
      </c>
      <c r="N417">
        <v>315.743450891159</v>
      </c>
      <c r="O417">
        <v>302.92962184603402</v>
      </c>
      <c r="P417">
        <v>305.34681309847798</v>
      </c>
      <c r="Q417">
        <v>308.56100506748101</v>
      </c>
      <c r="R417">
        <v>309.48029280117203</v>
      </c>
      <c r="S417">
        <v>344.61374190167197</v>
      </c>
      <c r="T417">
        <v>356.83181374389</v>
      </c>
      <c r="U417">
        <v>361.03657093190901</v>
      </c>
      <c r="V417">
        <v>360.24706782610298</v>
      </c>
      <c r="W417">
        <v>346.85970015423698</v>
      </c>
      <c r="X417">
        <v>379.74960678370297</v>
      </c>
      <c r="Y417">
        <v>384.73328425413303</v>
      </c>
      <c r="Z417">
        <v>369.79521434666702</v>
      </c>
      <c r="AA417">
        <v>383.677942910252</v>
      </c>
      <c r="AB417">
        <v>369.844246648009</v>
      </c>
      <c r="AC417">
        <v>358.87134042152297</v>
      </c>
      <c r="AD417">
        <v>345.25724881549797</v>
      </c>
      <c r="AE417">
        <v>350.21193006462198</v>
      </c>
      <c r="AF417">
        <v>348.487906544304</v>
      </c>
      <c r="AG417">
        <v>336.71742144464798</v>
      </c>
      <c r="AH417">
        <v>340.59512143123499</v>
      </c>
      <c r="AI417">
        <v>327.62423066150899</v>
      </c>
      <c r="AJ417">
        <v>338.194706670112</v>
      </c>
      <c r="AK417">
        <v>363.24707097115697</v>
      </c>
      <c r="AL417">
        <v>397.67283645515897</v>
      </c>
      <c r="AM417">
        <v>437.63520266802698</v>
      </c>
      <c r="AN417">
        <v>470.90744116656498</v>
      </c>
      <c r="AO417">
        <v>481.84479988348198</v>
      </c>
      <c r="AP417">
        <v>422.82107437740001</v>
      </c>
      <c r="AQ417">
        <v>438.54875291617901</v>
      </c>
      <c r="AR417">
        <v>388.76709202865902</v>
      </c>
      <c r="AS417">
        <v>416.21733644481498</v>
      </c>
      <c r="AT417">
        <v>424.43645649155002</v>
      </c>
      <c r="AU417">
        <v>417.023024554492</v>
      </c>
      <c r="AV417">
        <v>405.68932086212601</v>
      </c>
      <c r="AW417">
        <v>399.076850016408</v>
      </c>
      <c r="AX417">
        <v>423.17499600092401</v>
      </c>
      <c r="AY417">
        <v>540.07251342192296</v>
      </c>
      <c r="AZ417">
        <v>585.48729572084403</v>
      </c>
      <c r="BA417">
        <v>513.92937082384799</v>
      </c>
      <c r="BB417">
        <v>472.46508957370901</v>
      </c>
      <c r="BC417">
        <v>426.18070361716701</v>
      </c>
      <c r="BD417">
        <v>401.33807342154199</v>
      </c>
      <c r="BE417">
        <v>406.29709944790898</v>
      </c>
      <c r="BF417">
        <v>456.16734274712297</v>
      </c>
      <c r="BG417">
        <v>415.53702480018802</v>
      </c>
      <c r="BH417">
        <v>390.70072754130899</v>
      </c>
      <c r="BI417">
        <v>369.04474651824597</v>
      </c>
      <c r="BJ417">
        <v>394.02059256623897</v>
      </c>
      <c r="BK417">
        <v>423.93684725281702</v>
      </c>
      <c r="BL417">
        <v>397.22925489288002</v>
      </c>
      <c r="BM417">
        <v>375.52070328347997</v>
      </c>
      <c r="BN417">
        <v>374.92444929255601</v>
      </c>
      <c r="BO417">
        <v>344.06578146495599</v>
      </c>
      <c r="BP417">
        <v>303.51218884596602</v>
      </c>
      <c r="BQ417">
        <v>306.36350249929302</v>
      </c>
      <c r="BR417">
        <v>299.881040226854</v>
      </c>
      <c r="BS417">
        <v>306.780403524576</v>
      </c>
      <c r="BT417">
        <v>297.80113341620603</v>
      </c>
      <c r="BU417">
        <v>295.097443035281</v>
      </c>
      <c r="BV417">
        <v>305.08094490711198</v>
      </c>
      <c r="BW417">
        <v>308.18860684897498</v>
      </c>
      <c r="BX417">
        <v>302.098808567513</v>
      </c>
      <c r="BY417">
        <v>304.81762453891298</v>
      </c>
      <c r="BZ417">
        <v>291.92108952666098</v>
      </c>
      <c r="CA417">
        <v>302.05013936151698</v>
      </c>
      <c r="CB417">
        <v>304.18808879942497</v>
      </c>
      <c r="CC417">
        <v>304.10236406522102</v>
      </c>
      <c r="CD417">
        <v>313.41696445277501</v>
      </c>
    </row>
    <row r="418" spans="1:82" x14ac:dyDescent="0.25">
      <c r="A418">
        <v>99.973297730306996</v>
      </c>
      <c r="B418">
        <v>317.52584883547797</v>
      </c>
      <c r="C418">
        <v>308.70843735736997</v>
      </c>
      <c r="D418">
        <v>309.10463045054399</v>
      </c>
      <c r="E418">
        <v>298.06465323755901</v>
      </c>
      <c r="F418">
        <v>305.517323652426</v>
      </c>
      <c r="G418">
        <v>303.830739188368</v>
      </c>
      <c r="H418">
        <v>296.12822261871599</v>
      </c>
      <c r="I418">
        <v>305.73114791362599</v>
      </c>
      <c r="J418">
        <v>306.12591549707003</v>
      </c>
      <c r="K418">
        <v>301.634686574255</v>
      </c>
      <c r="L418">
        <v>297.30839202093898</v>
      </c>
      <c r="M418">
        <v>311.168994125724</v>
      </c>
      <c r="N418">
        <v>313.834394802779</v>
      </c>
      <c r="O418">
        <v>301.52516505932698</v>
      </c>
      <c r="P418">
        <v>305.97143029226697</v>
      </c>
      <c r="Q418">
        <v>304.60876667868001</v>
      </c>
      <c r="R418">
        <v>312.901434638816</v>
      </c>
      <c r="S418">
        <v>342.248784633718</v>
      </c>
      <c r="T418">
        <v>351.03064646668503</v>
      </c>
      <c r="U418">
        <v>358.91175838760103</v>
      </c>
      <c r="V418">
        <v>359.67278959181101</v>
      </c>
      <c r="W418">
        <v>350.18412779939001</v>
      </c>
      <c r="X418">
        <v>378.861495097584</v>
      </c>
      <c r="Y418">
        <v>379.99279632900402</v>
      </c>
      <c r="Z418">
        <v>364.45133315466302</v>
      </c>
      <c r="AA418">
        <v>382.76669231897898</v>
      </c>
      <c r="AB418">
        <v>365.39263513498599</v>
      </c>
      <c r="AC418">
        <v>356.92013993296302</v>
      </c>
      <c r="AD418">
        <v>342.72852635705198</v>
      </c>
      <c r="AE418">
        <v>348.42673114904898</v>
      </c>
      <c r="AF418">
        <v>346.026038459961</v>
      </c>
      <c r="AG418">
        <v>343.34835272984498</v>
      </c>
      <c r="AH418">
        <v>337.06173570477199</v>
      </c>
      <c r="AI418">
        <v>324.102320933719</v>
      </c>
      <c r="AJ418">
        <v>338.99110881795599</v>
      </c>
      <c r="AK418">
        <v>364.96149714621401</v>
      </c>
      <c r="AL418">
        <v>400.15367950361201</v>
      </c>
      <c r="AM418">
        <v>443.65642992371698</v>
      </c>
      <c r="AN418">
        <v>480.81954849286501</v>
      </c>
      <c r="AO418">
        <v>487.21558888501198</v>
      </c>
      <c r="AP418">
        <v>428.90111847434099</v>
      </c>
      <c r="AQ418">
        <v>433.18654606628502</v>
      </c>
      <c r="AR418">
        <v>396.766515771233</v>
      </c>
      <c r="AS418">
        <v>412.86073800875602</v>
      </c>
      <c r="AT418">
        <v>417.14354645773102</v>
      </c>
      <c r="AU418">
        <v>415.64921496488898</v>
      </c>
      <c r="AV418">
        <v>408.17158339251199</v>
      </c>
      <c r="AW418">
        <v>401.93269449185601</v>
      </c>
      <c r="AX418">
        <v>426.28280794331101</v>
      </c>
      <c r="AY418">
        <v>539.23050173438696</v>
      </c>
      <c r="AZ418">
        <v>592.09142776027704</v>
      </c>
      <c r="BA418">
        <v>513.29004668146194</v>
      </c>
      <c r="BB418">
        <v>471.913493042955</v>
      </c>
      <c r="BC418">
        <v>420.13894013451602</v>
      </c>
      <c r="BD418">
        <v>397.62972960052201</v>
      </c>
      <c r="BE418">
        <v>410.95914306751803</v>
      </c>
      <c r="BF418">
        <v>454.299360162109</v>
      </c>
      <c r="BG418">
        <v>416.89858378842598</v>
      </c>
      <c r="BH418">
        <v>388.61292275708598</v>
      </c>
      <c r="BI418">
        <v>364.42747407087398</v>
      </c>
      <c r="BJ418">
        <v>397.60598234875698</v>
      </c>
      <c r="BK418">
        <v>423.89039553776701</v>
      </c>
      <c r="BL418">
        <v>397.47592090249299</v>
      </c>
      <c r="BM418">
        <v>373.92077279708599</v>
      </c>
      <c r="BN418">
        <v>377.96442961939903</v>
      </c>
      <c r="BO418">
        <v>346.67161211175397</v>
      </c>
      <c r="BP418">
        <v>307.09866996528899</v>
      </c>
      <c r="BQ418">
        <v>301.509015441727</v>
      </c>
      <c r="BR418">
        <v>297.600981340163</v>
      </c>
      <c r="BS418">
        <v>303.52553954575302</v>
      </c>
      <c r="BT418">
        <v>295.824128642007</v>
      </c>
      <c r="BU418">
        <v>300.77287269422601</v>
      </c>
      <c r="BV418">
        <v>309.200919228472</v>
      </c>
      <c r="BW418">
        <v>306.61651829662298</v>
      </c>
      <c r="BX418">
        <v>302.719563441437</v>
      </c>
      <c r="BY418">
        <v>306.49314526078899</v>
      </c>
      <c r="BZ418">
        <v>293.99962431161202</v>
      </c>
      <c r="CA418">
        <v>303.84697859576801</v>
      </c>
      <c r="CB418">
        <v>304.97023867784497</v>
      </c>
      <c r="CC418">
        <v>302.88636492492799</v>
      </c>
      <c r="CD418">
        <v>313.158393077977</v>
      </c>
    </row>
    <row r="419" spans="1:82" x14ac:dyDescent="0.25">
      <c r="A419">
        <v>100.213618157543</v>
      </c>
      <c r="B419">
        <v>311.717952795347</v>
      </c>
      <c r="C419">
        <v>307.84366033296197</v>
      </c>
      <c r="D419">
        <v>310.61935078823598</v>
      </c>
      <c r="E419">
        <v>295.35439866618299</v>
      </c>
      <c r="F419">
        <v>304.45507933704999</v>
      </c>
      <c r="G419">
        <v>302.73068988738498</v>
      </c>
      <c r="H419">
        <v>307.691414251325</v>
      </c>
      <c r="I419">
        <v>307.529568946994</v>
      </c>
      <c r="J419">
        <v>310.252603873086</v>
      </c>
      <c r="K419">
        <v>298.90389881991803</v>
      </c>
      <c r="L419">
        <v>295.42442001824401</v>
      </c>
      <c r="M419">
        <v>307.64305375457099</v>
      </c>
      <c r="N419">
        <v>310.91210003995099</v>
      </c>
      <c r="O419">
        <v>299.27873154536599</v>
      </c>
      <c r="P419">
        <v>305.57590959848898</v>
      </c>
      <c r="Q419">
        <v>304.09909820555902</v>
      </c>
      <c r="R419">
        <v>314.66437164717098</v>
      </c>
      <c r="S419">
        <v>341.59331586620402</v>
      </c>
      <c r="T419">
        <v>347.952279960922</v>
      </c>
      <c r="U419">
        <v>359.93616921006702</v>
      </c>
      <c r="V419">
        <v>357.58542988807801</v>
      </c>
      <c r="W419">
        <v>347.42014284287399</v>
      </c>
      <c r="X419">
        <v>374.13802907774601</v>
      </c>
      <c r="Y419">
        <v>373.17095610574501</v>
      </c>
      <c r="Z419">
        <v>366.62556489692003</v>
      </c>
      <c r="AA419">
        <v>383.026257342544</v>
      </c>
      <c r="AB419">
        <v>366.87617755650803</v>
      </c>
      <c r="AC419">
        <v>349.67888165193199</v>
      </c>
      <c r="AD419">
        <v>342.77255627693802</v>
      </c>
      <c r="AE419">
        <v>347.56751757627501</v>
      </c>
      <c r="AF419">
        <v>343.72441533981902</v>
      </c>
      <c r="AG419">
        <v>344.298161372013</v>
      </c>
      <c r="AH419">
        <v>338.06185804846501</v>
      </c>
      <c r="AI419">
        <v>327.776226336023</v>
      </c>
      <c r="AJ419">
        <v>344.56919249064799</v>
      </c>
      <c r="AK419">
        <v>362.014358579038</v>
      </c>
      <c r="AL419">
        <v>398.709952071516</v>
      </c>
      <c r="AM419">
        <v>444.76345302686002</v>
      </c>
      <c r="AN419">
        <v>477.67329786145399</v>
      </c>
      <c r="AO419">
        <v>478.36186477777102</v>
      </c>
      <c r="AP419">
        <v>423.21896520200698</v>
      </c>
      <c r="AQ419">
        <v>431.20052349269901</v>
      </c>
      <c r="AR419">
        <v>391.35562680738099</v>
      </c>
      <c r="AS419">
        <v>406.74881471068801</v>
      </c>
      <c r="AT419">
        <v>409.54035678327102</v>
      </c>
      <c r="AU419">
        <v>408.959087765032</v>
      </c>
      <c r="AV419">
        <v>410.049450189401</v>
      </c>
      <c r="AW419">
        <v>396.47686875492298</v>
      </c>
      <c r="AX419">
        <v>422.73530360656002</v>
      </c>
      <c r="AY419">
        <v>532.39277652234796</v>
      </c>
      <c r="AZ419">
        <v>573.49035216270602</v>
      </c>
      <c r="BA419">
        <v>504.38350946745402</v>
      </c>
      <c r="BB419">
        <v>458.56493657906498</v>
      </c>
      <c r="BC419">
        <v>419.86593356366001</v>
      </c>
      <c r="BD419">
        <v>395.96332864286302</v>
      </c>
      <c r="BE419">
        <v>412.40315073617398</v>
      </c>
      <c r="BF419">
        <v>442.52883190295898</v>
      </c>
      <c r="BG419">
        <v>414.490739763139</v>
      </c>
      <c r="BH419">
        <v>388.88442196591802</v>
      </c>
      <c r="BI419">
        <v>360.42740542022699</v>
      </c>
      <c r="BJ419">
        <v>403.41847863417797</v>
      </c>
      <c r="BK419">
        <v>422.82539271826101</v>
      </c>
      <c r="BL419">
        <v>399.93457646835202</v>
      </c>
      <c r="BM419">
        <v>371.84051331197998</v>
      </c>
      <c r="BN419">
        <v>379.24028178636502</v>
      </c>
      <c r="BO419">
        <v>346.61911976501699</v>
      </c>
      <c r="BP419">
        <v>310.84045120300101</v>
      </c>
      <c r="BQ419">
        <v>297.86427929707003</v>
      </c>
      <c r="BR419">
        <v>297.47256884823099</v>
      </c>
      <c r="BS419">
        <v>301.79586494305198</v>
      </c>
      <c r="BT419">
        <v>296.304298792699</v>
      </c>
      <c r="BU419">
        <v>299.86325024460598</v>
      </c>
      <c r="BV419">
        <v>304.47279722821997</v>
      </c>
      <c r="BW419">
        <v>307.10480270220103</v>
      </c>
      <c r="BX419">
        <v>299.38385526353699</v>
      </c>
      <c r="BY419">
        <v>303.99234083007099</v>
      </c>
      <c r="BZ419">
        <v>295.24364377143098</v>
      </c>
      <c r="CA419">
        <v>300.50390523931401</v>
      </c>
      <c r="CB419">
        <v>303.43294988615901</v>
      </c>
      <c r="CC419">
        <v>304.74810597176997</v>
      </c>
      <c r="CD419">
        <v>307.91565386165303</v>
      </c>
    </row>
    <row r="420" spans="1:82" x14ac:dyDescent="0.25">
      <c r="A420">
        <v>100.453938584779</v>
      </c>
      <c r="B420">
        <v>310.76663465475298</v>
      </c>
      <c r="C420">
        <v>305.71338958509699</v>
      </c>
      <c r="D420">
        <v>306.76169217609799</v>
      </c>
      <c r="E420">
        <v>296.97634088138102</v>
      </c>
      <c r="F420">
        <v>305.73959966149101</v>
      </c>
      <c r="G420">
        <v>301.679873085878</v>
      </c>
      <c r="H420">
        <v>308.21187609233198</v>
      </c>
      <c r="I420">
        <v>305.71459955772798</v>
      </c>
      <c r="J420">
        <v>312.41611504491902</v>
      </c>
      <c r="K420">
        <v>299.898713086638</v>
      </c>
      <c r="L420">
        <v>296.45318978345398</v>
      </c>
      <c r="M420">
        <v>306.37176042821801</v>
      </c>
      <c r="N420">
        <v>308.81638574337802</v>
      </c>
      <c r="O420">
        <v>298.74734727512202</v>
      </c>
      <c r="P420">
        <v>311.41325858793402</v>
      </c>
      <c r="Q420">
        <v>309.479113078615</v>
      </c>
      <c r="R420">
        <v>318.58838260877098</v>
      </c>
      <c r="S420">
        <v>341.87010306072699</v>
      </c>
      <c r="T420">
        <v>345.70897673159197</v>
      </c>
      <c r="U420">
        <v>359.51310374353</v>
      </c>
      <c r="V420">
        <v>357.20093611095598</v>
      </c>
      <c r="W420">
        <v>344.274946857614</v>
      </c>
      <c r="X420">
        <v>367.17803782509202</v>
      </c>
      <c r="Y420">
        <v>369.04419255458703</v>
      </c>
      <c r="Z420">
        <v>369.16268546646199</v>
      </c>
      <c r="AA420">
        <v>374.89275633709002</v>
      </c>
      <c r="AB420">
        <v>365.21507380007102</v>
      </c>
      <c r="AC420">
        <v>346.17831956983002</v>
      </c>
      <c r="AD420">
        <v>344.46831218643803</v>
      </c>
      <c r="AE420">
        <v>341.342680214349</v>
      </c>
      <c r="AF420">
        <v>347.071693804885</v>
      </c>
      <c r="AG420">
        <v>346.55460145501598</v>
      </c>
      <c r="AH420">
        <v>341.943889064524</v>
      </c>
      <c r="AI420">
        <v>335.62052590654503</v>
      </c>
      <c r="AJ420">
        <v>342.21374479701097</v>
      </c>
      <c r="AK420">
        <v>361.52304585322298</v>
      </c>
      <c r="AL420">
        <v>392.804572431069</v>
      </c>
      <c r="AM420">
        <v>437.94703223721399</v>
      </c>
      <c r="AN420">
        <v>472.80008254573403</v>
      </c>
      <c r="AO420">
        <v>464.74355483640898</v>
      </c>
      <c r="AP420">
        <v>417.22986458915398</v>
      </c>
      <c r="AQ420">
        <v>426.68927985720597</v>
      </c>
      <c r="AR420">
        <v>388.89312056434198</v>
      </c>
      <c r="AS420">
        <v>400.42235616104301</v>
      </c>
      <c r="AT420">
        <v>406.72535335992899</v>
      </c>
      <c r="AU420">
        <v>403.31121321084998</v>
      </c>
      <c r="AV420">
        <v>405.88362539054401</v>
      </c>
      <c r="AW420">
        <v>392.58100111744301</v>
      </c>
      <c r="AX420">
        <v>415.71381517954501</v>
      </c>
      <c r="AY420">
        <v>532.25214492940302</v>
      </c>
      <c r="AZ420">
        <v>551.93794788096397</v>
      </c>
      <c r="BA420">
        <v>499.38476232028199</v>
      </c>
      <c r="BB420">
        <v>444.24113031885901</v>
      </c>
      <c r="BC420">
        <v>418.97878712361302</v>
      </c>
      <c r="BD420">
        <v>389.302139006056</v>
      </c>
      <c r="BE420">
        <v>408.275065511082</v>
      </c>
      <c r="BF420">
        <v>438.80134639054899</v>
      </c>
      <c r="BG420">
        <v>409.135032291291</v>
      </c>
      <c r="BH420">
        <v>389.262457307901</v>
      </c>
      <c r="BI420">
        <v>361.02166439204098</v>
      </c>
      <c r="BJ420">
        <v>401.70987368288797</v>
      </c>
      <c r="BK420">
        <v>422.56929411105699</v>
      </c>
      <c r="BL420">
        <v>395.32578415861798</v>
      </c>
      <c r="BM420">
        <v>376.771527485153</v>
      </c>
      <c r="BN420">
        <v>380.729800156149</v>
      </c>
      <c r="BO420">
        <v>350.10084719113399</v>
      </c>
      <c r="BP420">
        <v>310.76773742779602</v>
      </c>
      <c r="BQ420">
        <v>295.069562863415</v>
      </c>
      <c r="BR420">
        <v>300.205464117855</v>
      </c>
      <c r="BS420">
        <v>302.08299199179498</v>
      </c>
      <c r="BT420">
        <v>295.78509828131598</v>
      </c>
      <c r="BU420">
        <v>299.71941456209498</v>
      </c>
      <c r="BV420">
        <v>302.85142540349398</v>
      </c>
      <c r="BW420">
        <v>303.54221847834202</v>
      </c>
      <c r="BX420">
        <v>303.32418929570298</v>
      </c>
      <c r="BY420">
        <v>304.68780526651602</v>
      </c>
      <c r="BZ420">
        <v>295.84774443464897</v>
      </c>
      <c r="CA420">
        <v>297.80083000691201</v>
      </c>
      <c r="CB420">
        <v>302.29890280349599</v>
      </c>
      <c r="CC420">
        <v>304.23128483233802</v>
      </c>
      <c r="CD420">
        <v>305.00419775794802</v>
      </c>
    </row>
    <row r="421" spans="1:82" x14ac:dyDescent="0.25">
      <c r="A421">
        <v>100.694259012016</v>
      </c>
      <c r="B421">
        <v>310.33995622823198</v>
      </c>
      <c r="C421">
        <v>301.627005074853</v>
      </c>
      <c r="D421">
        <v>303.47957690628903</v>
      </c>
      <c r="E421">
        <v>298.41864869545799</v>
      </c>
      <c r="F421">
        <v>303.97797596802701</v>
      </c>
      <c r="G421">
        <v>301.66687028530998</v>
      </c>
      <c r="H421">
        <v>303.08866429458101</v>
      </c>
      <c r="I421">
        <v>307.325375653501</v>
      </c>
      <c r="J421">
        <v>313.81974958211299</v>
      </c>
      <c r="K421">
        <v>302.48185814109303</v>
      </c>
      <c r="L421">
        <v>299.93664024305002</v>
      </c>
      <c r="M421">
        <v>305.36471282488299</v>
      </c>
      <c r="N421">
        <v>303.785722108269</v>
      </c>
      <c r="O421">
        <v>299.47638653374997</v>
      </c>
      <c r="P421">
        <v>314.69647122526999</v>
      </c>
      <c r="Q421">
        <v>308.15743627647402</v>
      </c>
      <c r="R421">
        <v>318.91381615341197</v>
      </c>
      <c r="S421">
        <v>345.28835613777102</v>
      </c>
      <c r="T421">
        <v>348.30372048338899</v>
      </c>
      <c r="U421">
        <v>362.49167703169502</v>
      </c>
      <c r="V421">
        <v>354.221451339466</v>
      </c>
      <c r="W421">
        <v>342.26648475868598</v>
      </c>
      <c r="X421">
        <v>364.31100633506702</v>
      </c>
      <c r="Y421">
        <v>363.338210833858</v>
      </c>
      <c r="Z421">
        <v>369.03631167312699</v>
      </c>
      <c r="AA421">
        <v>369.91757584940302</v>
      </c>
      <c r="AB421">
        <v>364.48983254414298</v>
      </c>
      <c r="AC421">
        <v>349.850800882096</v>
      </c>
      <c r="AD421">
        <v>345.30756240332499</v>
      </c>
      <c r="AE421">
        <v>340.34891685798101</v>
      </c>
      <c r="AF421">
        <v>349.27419340890401</v>
      </c>
      <c r="AG421">
        <v>349.00788999893001</v>
      </c>
      <c r="AH421">
        <v>339.776555892913</v>
      </c>
      <c r="AI421">
        <v>338.006641898103</v>
      </c>
      <c r="AJ421">
        <v>344.00270101803898</v>
      </c>
      <c r="AK421">
        <v>359.67244522697899</v>
      </c>
      <c r="AL421">
        <v>390.63701650642003</v>
      </c>
      <c r="AM421">
        <v>438.38905454245798</v>
      </c>
      <c r="AN421">
        <v>468.81445413888702</v>
      </c>
      <c r="AO421">
        <v>457.30142292683797</v>
      </c>
      <c r="AP421">
        <v>415.43461551113103</v>
      </c>
      <c r="AQ421">
        <v>419.56752367281501</v>
      </c>
      <c r="AR421">
        <v>388.25323803830599</v>
      </c>
      <c r="AS421">
        <v>398.713177429768</v>
      </c>
      <c r="AT421">
        <v>407.591957522082</v>
      </c>
      <c r="AU421">
        <v>402.57728337640799</v>
      </c>
      <c r="AV421">
        <v>402.450928821292</v>
      </c>
      <c r="AW421">
        <v>391.04708951004102</v>
      </c>
      <c r="AX421">
        <v>409.29530541947798</v>
      </c>
      <c r="AY421">
        <v>533.36568597217195</v>
      </c>
      <c r="AZ421">
        <v>544.83548424420098</v>
      </c>
      <c r="BA421">
        <v>496.686578466144</v>
      </c>
      <c r="BB421">
        <v>443.51589304932401</v>
      </c>
      <c r="BC421">
        <v>417.50306655707499</v>
      </c>
      <c r="BD421">
        <v>387.07072206136797</v>
      </c>
      <c r="BE421">
        <v>404.90971932101201</v>
      </c>
      <c r="BF421">
        <v>432.90315199432001</v>
      </c>
      <c r="BG421">
        <v>404.04597388319399</v>
      </c>
      <c r="BH421">
        <v>389.55575570122897</v>
      </c>
      <c r="BI421">
        <v>361.04424207222303</v>
      </c>
      <c r="BJ421">
        <v>401.14357397110302</v>
      </c>
      <c r="BK421">
        <v>420.71248072199103</v>
      </c>
      <c r="BL421">
        <v>388.36566920048602</v>
      </c>
      <c r="BM421">
        <v>380.83301338389401</v>
      </c>
      <c r="BN421">
        <v>383.72127166833201</v>
      </c>
      <c r="BO421">
        <v>349.88480650307099</v>
      </c>
      <c r="BP421">
        <v>308.81888135710801</v>
      </c>
      <c r="BQ421">
        <v>293.969386480754</v>
      </c>
      <c r="BR421">
        <v>302.963583531761</v>
      </c>
      <c r="BS421">
        <v>300.65956775184901</v>
      </c>
      <c r="BT421">
        <v>292.44691327046598</v>
      </c>
      <c r="BU421">
        <v>303.38140327668401</v>
      </c>
      <c r="BV421">
        <v>299.45288592740599</v>
      </c>
      <c r="BW421">
        <v>302.04929257142697</v>
      </c>
      <c r="BX421">
        <v>306.01007424816299</v>
      </c>
      <c r="BY421">
        <v>301.19201189763299</v>
      </c>
      <c r="BZ421">
        <v>297.60127142579</v>
      </c>
      <c r="CA421">
        <v>296.62238088983702</v>
      </c>
      <c r="CB421">
        <v>301.73206916636002</v>
      </c>
      <c r="CC421">
        <v>303.474810029624</v>
      </c>
      <c r="CD421">
        <v>304.31037215702298</v>
      </c>
    </row>
    <row r="422" spans="1:82" x14ac:dyDescent="0.25">
      <c r="A422">
        <v>100.934579439252</v>
      </c>
      <c r="B422">
        <v>310.64160880177798</v>
      </c>
      <c r="C422">
        <v>298.76412968742301</v>
      </c>
      <c r="D422">
        <v>302.83587932472</v>
      </c>
      <c r="E422">
        <v>298.52662787017903</v>
      </c>
      <c r="F422">
        <v>301.97751237468401</v>
      </c>
      <c r="G422">
        <v>303.03053574087301</v>
      </c>
      <c r="H422">
        <v>301.225160083334</v>
      </c>
      <c r="I422">
        <v>308.74276850752301</v>
      </c>
      <c r="J422">
        <v>314.51184857812399</v>
      </c>
      <c r="K422">
        <v>300.20739309535998</v>
      </c>
      <c r="L422">
        <v>299.11499609203599</v>
      </c>
      <c r="M422">
        <v>304.36839821247099</v>
      </c>
      <c r="N422">
        <v>296.72988446668001</v>
      </c>
      <c r="O422">
        <v>299.33584672595703</v>
      </c>
      <c r="P422">
        <v>317.54387480202598</v>
      </c>
      <c r="Q422">
        <v>304.47297250580101</v>
      </c>
      <c r="R422">
        <v>319.10183145208902</v>
      </c>
      <c r="S422">
        <v>346.12454765330301</v>
      </c>
      <c r="T422">
        <v>348.399154141417</v>
      </c>
      <c r="U422">
        <v>362.79137467119</v>
      </c>
      <c r="V422">
        <v>352.09520623790797</v>
      </c>
      <c r="W422">
        <v>339.66662119726197</v>
      </c>
      <c r="X422">
        <v>362.50852092438998</v>
      </c>
      <c r="Y422">
        <v>358.948616481339</v>
      </c>
      <c r="Z422">
        <v>371.85208857960203</v>
      </c>
      <c r="AA422">
        <v>368.53757579964798</v>
      </c>
      <c r="AB422">
        <v>363.24620677645902</v>
      </c>
      <c r="AC422">
        <v>351.26633882501397</v>
      </c>
      <c r="AD422">
        <v>342.16893284667998</v>
      </c>
      <c r="AE422">
        <v>344.75259503391601</v>
      </c>
      <c r="AF422">
        <v>348.13764773534399</v>
      </c>
      <c r="AG422">
        <v>346.58015171462398</v>
      </c>
      <c r="AH422">
        <v>338.81179751423298</v>
      </c>
      <c r="AI422">
        <v>339.89367574987301</v>
      </c>
      <c r="AJ422">
        <v>345.28653378093202</v>
      </c>
      <c r="AK422">
        <v>358.807682121661</v>
      </c>
      <c r="AL422">
        <v>392.41074499508102</v>
      </c>
      <c r="AM422">
        <v>439.149753968722</v>
      </c>
      <c r="AN422">
        <v>466.20219269933602</v>
      </c>
      <c r="AO422">
        <v>456.80397404548103</v>
      </c>
      <c r="AP422">
        <v>420.85717586633098</v>
      </c>
      <c r="AQ422">
        <v>418.11229826782602</v>
      </c>
      <c r="AR422">
        <v>390.26340689016598</v>
      </c>
      <c r="AS422">
        <v>397.526986845289</v>
      </c>
      <c r="AT422">
        <v>410.40488091807703</v>
      </c>
      <c r="AU422">
        <v>402.682608069823</v>
      </c>
      <c r="AV422">
        <v>401.582716695209</v>
      </c>
      <c r="AW422">
        <v>391.68378609923099</v>
      </c>
      <c r="AX422">
        <v>406.640007116454</v>
      </c>
      <c r="AY422">
        <v>534.20717349037</v>
      </c>
      <c r="AZ422">
        <v>545.86480763999805</v>
      </c>
      <c r="BA422">
        <v>495.18884016775502</v>
      </c>
      <c r="BB422">
        <v>446.08125337470699</v>
      </c>
      <c r="BC422">
        <v>418.40637648284502</v>
      </c>
      <c r="BD422">
        <v>388.678398611185</v>
      </c>
      <c r="BE422">
        <v>405.01998953735801</v>
      </c>
      <c r="BF422">
        <v>429.37220179737699</v>
      </c>
      <c r="BG422">
        <v>402.76032104550501</v>
      </c>
      <c r="BH422">
        <v>387.45824323984101</v>
      </c>
      <c r="BI422">
        <v>361.32011042482702</v>
      </c>
      <c r="BJ422">
        <v>402.84148941833303</v>
      </c>
      <c r="BK422">
        <v>417.04007414498699</v>
      </c>
      <c r="BL422">
        <v>383.12655614962</v>
      </c>
      <c r="BM422">
        <v>383.72827925379102</v>
      </c>
      <c r="BN422">
        <v>386.00344762184</v>
      </c>
      <c r="BO422">
        <v>348.40882064325098</v>
      </c>
      <c r="BP422">
        <v>308.27822060134298</v>
      </c>
      <c r="BQ422">
        <v>294.62242280796897</v>
      </c>
      <c r="BR422">
        <v>302.92787763040701</v>
      </c>
      <c r="BS422">
        <v>299.38505769981498</v>
      </c>
      <c r="BT422">
        <v>293.81420597773803</v>
      </c>
      <c r="BU422">
        <v>307.27608129960498</v>
      </c>
      <c r="BV422">
        <v>296.65004508973402</v>
      </c>
      <c r="BW422">
        <v>301.89541989952602</v>
      </c>
      <c r="BX422">
        <v>305.53994740705599</v>
      </c>
      <c r="BY422">
        <v>298.836942217027</v>
      </c>
      <c r="BZ422">
        <v>299.86291973008298</v>
      </c>
      <c r="CA422">
        <v>296.374031543775</v>
      </c>
      <c r="CB422">
        <v>299.69589878561402</v>
      </c>
      <c r="CC422">
        <v>301.59065278511201</v>
      </c>
      <c r="CD422">
        <v>301.94803641177799</v>
      </c>
    </row>
    <row r="423" spans="1:82" x14ac:dyDescent="0.25">
      <c r="A423">
        <v>101.174899866488</v>
      </c>
      <c r="B423">
        <v>311.98505412976101</v>
      </c>
      <c r="C423">
        <v>298.77618976036302</v>
      </c>
      <c r="D423">
        <v>303.65873046828398</v>
      </c>
      <c r="E423">
        <v>299.12387663760802</v>
      </c>
      <c r="F423">
        <v>301.59401927427098</v>
      </c>
      <c r="G423">
        <v>304.82940273200802</v>
      </c>
      <c r="H423">
        <v>302.29085424332999</v>
      </c>
      <c r="I423">
        <v>309.57537289208398</v>
      </c>
      <c r="J423">
        <v>314.596685330068</v>
      </c>
      <c r="K423">
        <v>297.11080189574301</v>
      </c>
      <c r="L423">
        <v>295.16682088917599</v>
      </c>
      <c r="M423">
        <v>304.25769520837201</v>
      </c>
      <c r="N423">
        <v>292.82975550123598</v>
      </c>
      <c r="O423">
        <v>299.53482817995899</v>
      </c>
      <c r="P423">
        <v>319.96900876569998</v>
      </c>
      <c r="Q423">
        <v>302.42089767970401</v>
      </c>
      <c r="R423">
        <v>321.06055953100002</v>
      </c>
      <c r="S423">
        <v>343.53053190806099</v>
      </c>
      <c r="T423">
        <v>347.13925900178299</v>
      </c>
      <c r="U423">
        <v>361.24023115602699</v>
      </c>
      <c r="V423">
        <v>352.51830744757802</v>
      </c>
      <c r="W423">
        <v>337.29981392674102</v>
      </c>
      <c r="X423">
        <v>363.489318794447</v>
      </c>
      <c r="Y423">
        <v>360.55320861368898</v>
      </c>
      <c r="Z423">
        <v>376.81328370536397</v>
      </c>
      <c r="AA423">
        <v>367.879141093405</v>
      </c>
      <c r="AB423">
        <v>359.49868686517698</v>
      </c>
      <c r="AC423">
        <v>351.101538702016</v>
      </c>
      <c r="AD423">
        <v>339.75256663841799</v>
      </c>
      <c r="AE423">
        <v>348.59486050344799</v>
      </c>
      <c r="AF423">
        <v>346.184302330886</v>
      </c>
      <c r="AG423">
        <v>343.535408143224</v>
      </c>
      <c r="AH423">
        <v>340.50120117070202</v>
      </c>
      <c r="AI423">
        <v>342.05954706444197</v>
      </c>
      <c r="AJ423">
        <v>342.505161730179</v>
      </c>
      <c r="AK423">
        <v>361.90155317451701</v>
      </c>
      <c r="AL423">
        <v>397.32361217955901</v>
      </c>
      <c r="AM423">
        <v>441.024004845636</v>
      </c>
      <c r="AN423">
        <v>469.86865055067102</v>
      </c>
      <c r="AO423">
        <v>465.51780609874902</v>
      </c>
      <c r="AP423">
        <v>434.402461885359</v>
      </c>
      <c r="AQ423">
        <v>422.08800904543898</v>
      </c>
      <c r="AR423">
        <v>393.21780609231303</v>
      </c>
      <c r="AS423">
        <v>397.37940919186201</v>
      </c>
      <c r="AT423">
        <v>414.89199721445198</v>
      </c>
      <c r="AU423">
        <v>403.78453136196799</v>
      </c>
      <c r="AV423">
        <v>403.48607838994201</v>
      </c>
      <c r="AW423">
        <v>394.538080624744</v>
      </c>
      <c r="AX423">
        <v>409.25820730885999</v>
      </c>
      <c r="AY423">
        <v>544.09854924967397</v>
      </c>
      <c r="AZ423">
        <v>552.81684240344498</v>
      </c>
      <c r="BA423">
        <v>496.17016908228698</v>
      </c>
      <c r="BB423">
        <v>449.42821557077099</v>
      </c>
      <c r="BC423">
        <v>423.36602102652199</v>
      </c>
      <c r="BD423">
        <v>391.47810545010498</v>
      </c>
      <c r="BE423">
        <v>408.578734289799</v>
      </c>
      <c r="BF423">
        <v>429.69099831930203</v>
      </c>
      <c r="BG423">
        <v>405.42049254051398</v>
      </c>
      <c r="BH423">
        <v>384.26635309605899</v>
      </c>
      <c r="BI423">
        <v>362.75130267201303</v>
      </c>
      <c r="BJ423">
        <v>405.92733030710002</v>
      </c>
      <c r="BK423">
        <v>413.67177012324902</v>
      </c>
      <c r="BL423">
        <v>381.68545917593298</v>
      </c>
      <c r="BM423">
        <v>385.79618166595401</v>
      </c>
      <c r="BN423">
        <v>385.875358451718</v>
      </c>
      <c r="BO423">
        <v>347.41009303991098</v>
      </c>
      <c r="BP423">
        <v>310.08507084795502</v>
      </c>
      <c r="BQ423">
        <v>296.90504785045198</v>
      </c>
      <c r="BR423">
        <v>302.70129788354399</v>
      </c>
      <c r="BS423">
        <v>300.00521481325302</v>
      </c>
      <c r="BT423">
        <v>298.40863338797402</v>
      </c>
      <c r="BU423">
        <v>310.13978757512001</v>
      </c>
      <c r="BV423">
        <v>295.73562131171002</v>
      </c>
      <c r="BW423">
        <v>301.58797622689798</v>
      </c>
      <c r="BX423">
        <v>304.69571990336198</v>
      </c>
      <c r="BY423">
        <v>299.61645086204601</v>
      </c>
      <c r="BZ423">
        <v>302.229563667685</v>
      </c>
      <c r="CA423">
        <v>296.566784113719</v>
      </c>
      <c r="CB423">
        <v>297.885505818046</v>
      </c>
      <c r="CC423">
        <v>299.62594732272998</v>
      </c>
      <c r="CD423">
        <v>299.04970316711098</v>
      </c>
    </row>
    <row r="424" spans="1:82" x14ac:dyDescent="0.25">
      <c r="A424">
        <v>101.415220293724</v>
      </c>
      <c r="B424">
        <v>309.99066067199601</v>
      </c>
      <c r="C424">
        <v>298.79885570561902</v>
      </c>
      <c r="D424">
        <v>306.53160977661702</v>
      </c>
      <c r="E424">
        <v>298.78217761367802</v>
      </c>
      <c r="F424">
        <v>302.73324418889399</v>
      </c>
      <c r="G424">
        <v>302.581918950307</v>
      </c>
      <c r="H424">
        <v>305.01307579908701</v>
      </c>
      <c r="I424">
        <v>311.337573042261</v>
      </c>
      <c r="J424">
        <v>315.25732318900401</v>
      </c>
      <c r="K424">
        <v>299.72152069042897</v>
      </c>
      <c r="L424">
        <v>292.489086028732</v>
      </c>
      <c r="M424">
        <v>304.39110348906502</v>
      </c>
      <c r="N424">
        <v>296.39641481043401</v>
      </c>
      <c r="O424">
        <v>300.088307525966</v>
      </c>
      <c r="P424">
        <v>319.85976306669801</v>
      </c>
      <c r="Q424">
        <v>303.40779572407803</v>
      </c>
      <c r="R424">
        <v>321.43906936987503</v>
      </c>
      <c r="S424">
        <v>339.60420501667102</v>
      </c>
      <c r="T424">
        <v>351.187162040359</v>
      </c>
      <c r="U424">
        <v>361.70149953594</v>
      </c>
      <c r="V424">
        <v>350.34518642820399</v>
      </c>
      <c r="W424">
        <v>338.97567415168601</v>
      </c>
      <c r="X424">
        <v>368.62455557991802</v>
      </c>
      <c r="Y424">
        <v>365.27811994902402</v>
      </c>
      <c r="Z424">
        <v>375.31948023586301</v>
      </c>
      <c r="AA424">
        <v>365.22573430710702</v>
      </c>
      <c r="AB424">
        <v>351.32451191841699</v>
      </c>
      <c r="AC424">
        <v>358.58613799090699</v>
      </c>
      <c r="AD424">
        <v>345.36933344154198</v>
      </c>
      <c r="AE424">
        <v>345.20394227198199</v>
      </c>
      <c r="AF424">
        <v>347.06027687190999</v>
      </c>
      <c r="AG424">
        <v>346.33406580692298</v>
      </c>
      <c r="AH424">
        <v>340.75656625325098</v>
      </c>
      <c r="AI424">
        <v>342.96859593813298</v>
      </c>
      <c r="AJ424">
        <v>335.39582059184897</v>
      </c>
      <c r="AK424">
        <v>367.45470599430899</v>
      </c>
      <c r="AL424">
        <v>399.71148544384198</v>
      </c>
      <c r="AM424">
        <v>448.84334862685398</v>
      </c>
      <c r="AN424">
        <v>476.56725214296102</v>
      </c>
      <c r="AO424">
        <v>471.44980268499302</v>
      </c>
      <c r="AP424">
        <v>445.86545567302699</v>
      </c>
      <c r="AQ424">
        <v>421.912630069697</v>
      </c>
      <c r="AR424">
        <v>391.94683892827101</v>
      </c>
      <c r="AS424">
        <v>399.67502859971302</v>
      </c>
      <c r="AT424">
        <v>417.79022487380598</v>
      </c>
      <c r="AU424">
        <v>407.11602107407703</v>
      </c>
      <c r="AV424">
        <v>407.48492168246798</v>
      </c>
      <c r="AW424">
        <v>397.94165626581798</v>
      </c>
      <c r="AX424">
        <v>412.81455623247899</v>
      </c>
      <c r="AY424">
        <v>559.48395362736505</v>
      </c>
      <c r="AZ424">
        <v>553.43910213837705</v>
      </c>
      <c r="BA424">
        <v>492.79318366619998</v>
      </c>
      <c r="BB424">
        <v>448.63880258753898</v>
      </c>
      <c r="BC424">
        <v>428.74489064174901</v>
      </c>
      <c r="BD424">
        <v>392.25277453644998</v>
      </c>
      <c r="BE424">
        <v>413.47216064405501</v>
      </c>
      <c r="BF424">
        <v>425.16149282874198</v>
      </c>
      <c r="BG424">
        <v>407.65801167945301</v>
      </c>
      <c r="BH424">
        <v>381.15451066980597</v>
      </c>
      <c r="BI424">
        <v>363.00890317340702</v>
      </c>
      <c r="BJ424">
        <v>406.884928416295</v>
      </c>
      <c r="BK424">
        <v>406.29794003113102</v>
      </c>
      <c r="BL424">
        <v>382.05378753357297</v>
      </c>
      <c r="BM424">
        <v>385.12143810576902</v>
      </c>
      <c r="BN424">
        <v>381.20475087237298</v>
      </c>
      <c r="BO424">
        <v>346.702421547124</v>
      </c>
      <c r="BP424">
        <v>313.25345237042097</v>
      </c>
      <c r="BQ424">
        <v>299.41071713544</v>
      </c>
      <c r="BR424">
        <v>305.465950023971</v>
      </c>
      <c r="BS424">
        <v>302.040013110367</v>
      </c>
      <c r="BT424">
        <v>302.51415024218198</v>
      </c>
      <c r="BU424">
        <v>314.70317572053398</v>
      </c>
      <c r="BV424">
        <v>295.54956778463099</v>
      </c>
      <c r="BW424">
        <v>298.18165623646797</v>
      </c>
      <c r="BX424">
        <v>305.44007825722298</v>
      </c>
      <c r="BY424">
        <v>301.904603849522</v>
      </c>
      <c r="BZ424">
        <v>304.05177223098798</v>
      </c>
      <c r="CA424">
        <v>294.36281212279499</v>
      </c>
      <c r="CB424">
        <v>298.00153790590701</v>
      </c>
      <c r="CC424">
        <v>299.55312724438897</v>
      </c>
      <c r="CD424">
        <v>297.42163336990001</v>
      </c>
    </row>
    <row r="425" spans="1:82" x14ac:dyDescent="0.25">
      <c r="A425">
        <v>101.655540720961</v>
      </c>
      <c r="B425">
        <v>307.51346485601499</v>
      </c>
      <c r="C425">
        <v>292.37653446659198</v>
      </c>
      <c r="D425">
        <v>310.141967146139</v>
      </c>
      <c r="E425">
        <v>300.90955445945201</v>
      </c>
      <c r="F425">
        <v>307.539379517626</v>
      </c>
      <c r="G425">
        <v>297.85806210954098</v>
      </c>
      <c r="H425">
        <v>305.73192407260899</v>
      </c>
      <c r="I425">
        <v>307.38382490877001</v>
      </c>
      <c r="J425">
        <v>313.478664999616</v>
      </c>
      <c r="K425">
        <v>294.109674824705</v>
      </c>
      <c r="L425">
        <v>292.11415009743803</v>
      </c>
      <c r="M425">
        <v>301.03331134835003</v>
      </c>
      <c r="N425">
        <v>298.99735391824402</v>
      </c>
      <c r="O425">
        <v>304.75159771766698</v>
      </c>
      <c r="P425">
        <v>319.708150522859</v>
      </c>
      <c r="Q425">
        <v>303.932917332709</v>
      </c>
      <c r="R425">
        <v>316.70851164943201</v>
      </c>
      <c r="S425">
        <v>342.99549377083099</v>
      </c>
      <c r="T425">
        <v>356.81606241030602</v>
      </c>
      <c r="U425">
        <v>360.19184642128403</v>
      </c>
      <c r="V425">
        <v>351.81993342597798</v>
      </c>
      <c r="W425">
        <v>332.86017781517398</v>
      </c>
      <c r="X425">
        <v>361.35931128057501</v>
      </c>
      <c r="Y425">
        <v>361.28298006409602</v>
      </c>
      <c r="Z425">
        <v>371.88835659515502</v>
      </c>
      <c r="AA425">
        <v>354.85605186915097</v>
      </c>
      <c r="AB425">
        <v>353.41402547792899</v>
      </c>
      <c r="AC425">
        <v>363.57317335459697</v>
      </c>
      <c r="AD425">
        <v>344.90740146612097</v>
      </c>
      <c r="AE425">
        <v>341.37674767742902</v>
      </c>
      <c r="AF425">
        <v>342.37440464231202</v>
      </c>
      <c r="AG425">
        <v>338.68931468284899</v>
      </c>
      <c r="AH425">
        <v>337.82562699516802</v>
      </c>
      <c r="AI425">
        <v>341.955578655968</v>
      </c>
      <c r="AJ425">
        <v>337.17244505621397</v>
      </c>
      <c r="AK425">
        <v>360.74051293351198</v>
      </c>
      <c r="AL425">
        <v>398.77994308135101</v>
      </c>
      <c r="AM425">
        <v>445.53345887706098</v>
      </c>
      <c r="AN425">
        <v>465.98097398439398</v>
      </c>
      <c r="AO425">
        <v>470.125540055182</v>
      </c>
      <c r="AP425">
        <v>433.26953813844199</v>
      </c>
      <c r="AQ425">
        <v>420.01634039786597</v>
      </c>
      <c r="AR425">
        <v>385.91746741971099</v>
      </c>
      <c r="AS425">
        <v>391.76166833536502</v>
      </c>
      <c r="AT425">
        <v>415.37048692605902</v>
      </c>
      <c r="AU425">
        <v>406.813465028591</v>
      </c>
      <c r="AV425">
        <v>400.45594285570297</v>
      </c>
      <c r="AW425">
        <v>391.19348276363098</v>
      </c>
      <c r="AX425">
        <v>403.56083563435698</v>
      </c>
      <c r="AY425">
        <v>547.37334995398305</v>
      </c>
      <c r="AZ425">
        <v>538.04692504502304</v>
      </c>
      <c r="BA425">
        <v>484.487674510918</v>
      </c>
      <c r="BB425">
        <v>433.78977263153502</v>
      </c>
      <c r="BC425">
        <v>425.22244837724799</v>
      </c>
      <c r="BD425">
        <v>386.812423792907</v>
      </c>
      <c r="BE425">
        <v>405.90444222331899</v>
      </c>
      <c r="BF425">
        <v>408.264752301925</v>
      </c>
      <c r="BG425">
        <v>397.22050411490801</v>
      </c>
      <c r="BH425">
        <v>376.57893809386297</v>
      </c>
      <c r="BI425">
        <v>368.94840982655199</v>
      </c>
      <c r="BJ425">
        <v>404.94577743154503</v>
      </c>
      <c r="BK425">
        <v>399.62221523276497</v>
      </c>
      <c r="BL425">
        <v>376.71029058263599</v>
      </c>
      <c r="BM425">
        <v>389.634132260846</v>
      </c>
      <c r="BN425">
        <v>371.68691737402997</v>
      </c>
      <c r="BO425">
        <v>342.42577881604802</v>
      </c>
      <c r="BP425">
        <v>309.42654806885002</v>
      </c>
      <c r="BQ425">
        <v>301.19915555986699</v>
      </c>
      <c r="BR425">
        <v>309.84911952279401</v>
      </c>
      <c r="BS425">
        <v>304.36659848476302</v>
      </c>
      <c r="BT425">
        <v>307.504971098037</v>
      </c>
      <c r="BU425">
        <v>309.71197338387702</v>
      </c>
      <c r="BV425">
        <v>296.305085797304</v>
      </c>
      <c r="BW425">
        <v>302.052154873647</v>
      </c>
      <c r="BX425">
        <v>305.42506864626898</v>
      </c>
      <c r="BY425">
        <v>301.80436826769602</v>
      </c>
      <c r="BZ425">
        <v>307.38705212465197</v>
      </c>
      <c r="CA425">
        <v>291.13805446695898</v>
      </c>
      <c r="CB425">
        <v>298.03672677421702</v>
      </c>
      <c r="CC425">
        <v>306.476789610472</v>
      </c>
      <c r="CD425">
        <v>297.14432245765198</v>
      </c>
    </row>
    <row r="426" spans="1:82" x14ac:dyDescent="0.25">
      <c r="A426">
        <v>101.895861148197</v>
      </c>
      <c r="B426">
        <v>307.15485305905099</v>
      </c>
      <c r="C426">
        <v>288.56560132618603</v>
      </c>
      <c r="D426">
        <v>305.947867904605</v>
      </c>
      <c r="E426">
        <v>297.73969004454898</v>
      </c>
      <c r="F426">
        <v>310.58080025342002</v>
      </c>
      <c r="G426">
        <v>297.40814593361</v>
      </c>
      <c r="H426">
        <v>294.210631668242</v>
      </c>
      <c r="I426">
        <v>303.36976356842302</v>
      </c>
      <c r="J426">
        <v>301.28524324012898</v>
      </c>
      <c r="K426">
        <v>293.92776198097602</v>
      </c>
      <c r="L426">
        <v>292.74270971075799</v>
      </c>
      <c r="M426">
        <v>300.60498734702202</v>
      </c>
      <c r="N426">
        <v>298.861403436957</v>
      </c>
      <c r="O426">
        <v>304.41490329605102</v>
      </c>
      <c r="P426">
        <v>319.39191729388301</v>
      </c>
      <c r="Q426">
        <v>301.61647339546602</v>
      </c>
      <c r="R426">
        <v>310.22710260243002</v>
      </c>
      <c r="S426">
        <v>340.78945289478298</v>
      </c>
      <c r="T426">
        <v>345.62248629796699</v>
      </c>
      <c r="U426">
        <v>359.53901191155597</v>
      </c>
      <c r="V426">
        <v>349.55979136173602</v>
      </c>
      <c r="W426">
        <v>336.34209675881698</v>
      </c>
      <c r="X426">
        <v>352.24527539493602</v>
      </c>
      <c r="Y426">
        <v>355.391139395631</v>
      </c>
      <c r="Z426">
        <v>368.30170781241401</v>
      </c>
      <c r="AA426">
        <v>349.72590944120799</v>
      </c>
      <c r="AB426">
        <v>349.46882801097797</v>
      </c>
      <c r="AC426">
        <v>365.28495111338498</v>
      </c>
      <c r="AD426">
        <v>347.098904345954</v>
      </c>
      <c r="AE426">
        <v>331.82026987174999</v>
      </c>
      <c r="AF426">
        <v>344.77665998674797</v>
      </c>
      <c r="AG426">
        <v>341.21879243290499</v>
      </c>
      <c r="AH426">
        <v>336.38113515798</v>
      </c>
      <c r="AI426">
        <v>338.92853910756099</v>
      </c>
      <c r="AJ426">
        <v>331.71887196851202</v>
      </c>
      <c r="AK426">
        <v>355.56692265551402</v>
      </c>
      <c r="AL426">
        <v>391.61921945405101</v>
      </c>
      <c r="AM426">
        <v>439.40206877558899</v>
      </c>
      <c r="AN426">
        <v>462.28989619024497</v>
      </c>
      <c r="AO426">
        <v>459.29483156194999</v>
      </c>
      <c r="AP426">
        <v>431.01024260432899</v>
      </c>
      <c r="AQ426">
        <v>412.83763200060298</v>
      </c>
      <c r="AR426">
        <v>384.54067963757399</v>
      </c>
      <c r="AS426">
        <v>393.441177776833</v>
      </c>
      <c r="AT426">
        <v>410.707701440694</v>
      </c>
      <c r="AU426">
        <v>399.35887669924</v>
      </c>
      <c r="AV426">
        <v>391.02029699377101</v>
      </c>
      <c r="AW426">
        <v>397.17200954607199</v>
      </c>
      <c r="AX426">
        <v>399.41175290244399</v>
      </c>
      <c r="AY426">
        <v>538.47954556700802</v>
      </c>
      <c r="AZ426">
        <v>530.61053704290498</v>
      </c>
      <c r="BA426">
        <v>474.35034429702898</v>
      </c>
      <c r="BB426">
        <v>429.31163549321201</v>
      </c>
      <c r="BC426">
        <v>416.86643932635297</v>
      </c>
      <c r="BD426">
        <v>379.93925614179801</v>
      </c>
      <c r="BE426">
        <v>400.07787306299502</v>
      </c>
      <c r="BF426">
        <v>404.22421783309898</v>
      </c>
      <c r="BG426">
        <v>391.992509930881</v>
      </c>
      <c r="BH426">
        <v>376.69866156028002</v>
      </c>
      <c r="BI426">
        <v>369.978751240939</v>
      </c>
      <c r="BJ426">
        <v>398.91625613275301</v>
      </c>
      <c r="BK426">
        <v>393.55851323717599</v>
      </c>
      <c r="BL426">
        <v>375.06203638445197</v>
      </c>
      <c r="BM426">
        <v>391.43192595468599</v>
      </c>
      <c r="BN426">
        <v>372.05690838085297</v>
      </c>
      <c r="BO426">
        <v>338.00412404759101</v>
      </c>
      <c r="BP426">
        <v>303.44088481778101</v>
      </c>
      <c r="BQ426">
        <v>306.48251328435703</v>
      </c>
      <c r="BR426">
        <v>308.78670221985499</v>
      </c>
      <c r="BS426">
        <v>306.76881345989301</v>
      </c>
      <c r="BT426">
        <v>307.810484952774</v>
      </c>
      <c r="BU426">
        <v>308.28240819935598</v>
      </c>
      <c r="BV426">
        <v>298.11152077659699</v>
      </c>
      <c r="BW426">
        <v>298.99827883112198</v>
      </c>
      <c r="BX426">
        <v>306.65586951988303</v>
      </c>
      <c r="BY426">
        <v>304.198504216716</v>
      </c>
      <c r="BZ426">
        <v>305.673590086155</v>
      </c>
      <c r="CA426">
        <v>291.85465268457301</v>
      </c>
      <c r="CB426">
        <v>298.795651322705</v>
      </c>
      <c r="CC426">
        <v>299.796187787365</v>
      </c>
      <c r="CD426">
        <v>298.10696933618999</v>
      </c>
    </row>
    <row r="427" spans="1:82" x14ac:dyDescent="0.25">
      <c r="A427">
        <v>102.136181575433</v>
      </c>
      <c r="B427">
        <v>304.70024788119201</v>
      </c>
      <c r="C427">
        <v>288.638913501405</v>
      </c>
      <c r="D427">
        <v>303.09758400050799</v>
      </c>
      <c r="E427">
        <v>296.46463051708298</v>
      </c>
      <c r="F427">
        <v>309.44317216543601</v>
      </c>
      <c r="G427">
        <v>294.98434690093501</v>
      </c>
      <c r="H427">
        <v>292.59401241034197</v>
      </c>
      <c r="I427">
        <v>302.332135381466</v>
      </c>
      <c r="J427">
        <v>296.15105173677</v>
      </c>
      <c r="K427">
        <v>290.40098830636299</v>
      </c>
      <c r="L427">
        <v>290.57081491115503</v>
      </c>
      <c r="M427">
        <v>298.81213817747999</v>
      </c>
      <c r="N427">
        <v>297.21504639634799</v>
      </c>
      <c r="O427">
        <v>303.83655636086303</v>
      </c>
      <c r="P427">
        <v>311.16810615710398</v>
      </c>
      <c r="Q427">
        <v>297.23637282839701</v>
      </c>
      <c r="R427">
        <v>303.61219298289097</v>
      </c>
      <c r="S427">
        <v>337.37499619498698</v>
      </c>
      <c r="T427">
        <v>343.96230443865801</v>
      </c>
      <c r="U427">
        <v>355.57968001115501</v>
      </c>
      <c r="V427">
        <v>348.529685389093</v>
      </c>
      <c r="W427">
        <v>335.640613495173</v>
      </c>
      <c r="X427">
        <v>349.95169206879802</v>
      </c>
      <c r="Y427">
        <v>356.38206171237198</v>
      </c>
      <c r="Z427">
        <v>364.66283627402601</v>
      </c>
      <c r="AA427">
        <v>349.871002542052</v>
      </c>
      <c r="AB427">
        <v>350.70973347202897</v>
      </c>
      <c r="AC427">
        <v>364.26187484223402</v>
      </c>
      <c r="AD427">
        <v>346.45081307642801</v>
      </c>
      <c r="AE427">
        <v>332.04426659415901</v>
      </c>
      <c r="AF427">
        <v>338.98205432158102</v>
      </c>
      <c r="AG427">
        <v>341.967328028466</v>
      </c>
      <c r="AH427">
        <v>334.37265483645001</v>
      </c>
      <c r="AI427">
        <v>334.31451238939798</v>
      </c>
      <c r="AJ427">
        <v>334.465099552021</v>
      </c>
      <c r="AK427">
        <v>352.67518933381399</v>
      </c>
      <c r="AL427">
        <v>395.991697337186</v>
      </c>
      <c r="AM427">
        <v>435.73353204847598</v>
      </c>
      <c r="AN427">
        <v>460.99574490864399</v>
      </c>
      <c r="AO427">
        <v>451.19582793718899</v>
      </c>
      <c r="AP427">
        <v>427.05835149363702</v>
      </c>
      <c r="AQ427">
        <v>413.40988247993403</v>
      </c>
      <c r="AR427">
        <v>381.453162015087</v>
      </c>
      <c r="AS427">
        <v>396.69405480725499</v>
      </c>
      <c r="AT427">
        <v>409.81966888412899</v>
      </c>
      <c r="AU427">
        <v>397.75393643445</v>
      </c>
      <c r="AV427">
        <v>393.26767788592798</v>
      </c>
      <c r="AW427">
        <v>395.79086842629101</v>
      </c>
      <c r="AX427">
        <v>403.01743089320797</v>
      </c>
      <c r="AY427">
        <v>526.01063585556801</v>
      </c>
      <c r="AZ427">
        <v>526.35825323198901</v>
      </c>
      <c r="BA427">
        <v>467.971766643536</v>
      </c>
      <c r="BB427">
        <v>428.14470635352802</v>
      </c>
      <c r="BC427">
        <v>415.02230657773299</v>
      </c>
      <c r="BD427">
        <v>374.80396433728299</v>
      </c>
      <c r="BE427">
        <v>400.18868653567199</v>
      </c>
      <c r="BF427">
        <v>397.58620670987801</v>
      </c>
      <c r="BG427">
        <v>392.77564879457498</v>
      </c>
      <c r="BH427">
        <v>378.881005645161</v>
      </c>
      <c r="BI427">
        <v>371.169533767264</v>
      </c>
      <c r="BJ427">
        <v>401.141189032976</v>
      </c>
      <c r="BK427">
        <v>390.44935778988702</v>
      </c>
      <c r="BL427">
        <v>376.42380092287999</v>
      </c>
      <c r="BM427">
        <v>385.55635882668997</v>
      </c>
      <c r="BN427">
        <v>367.43814372859998</v>
      </c>
      <c r="BO427">
        <v>334.092398652962</v>
      </c>
      <c r="BP427">
        <v>303.32388454815498</v>
      </c>
      <c r="BQ427">
        <v>304.75193268158603</v>
      </c>
      <c r="BR427">
        <v>303.48349481987498</v>
      </c>
      <c r="BS427">
        <v>304.48602552701499</v>
      </c>
      <c r="BT427">
        <v>307.47843969178098</v>
      </c>
      <c r="BU427">
        <v>307.586575096498</v>
      </c>
      <c r="BV427">
        <v>297.29097427252901</v>
      </c>
      <c r="BW427">
        <v>301.72531894743901</v>
      </c>
      <c r="BX427">
        <v>304.14077747450199</v>
      </c>
      <c r="BY427">
        <v>302.90729947449103</v>
      </c>
      <c r="BZ427">
        <v>306.16652963079503</v>
      </c>
      <c r="CA427">
        <v>292.76290750762701</v>
      </c>
      <c r="CB427">
        <v>300.953731990059</v>
      </c>
      <c r="CC427">
        <v>299.70587129891101</v>
      </c>
      <c r="CD427">
        <v>296.87368088814401</v>
      </c>
    </row>
    <row r="428" spans="1:82" x14ac:dyDescent="0.25">
      <c r="A428">
        <v>102.37650200266999</v>
      </c>
      <c r="B428">
        <v>303.58624339829498</v>
      </c>
      <c r="C428">
        <v>288.73344793037103</v>
      </c>
      <c r="D428">
        <v>301.63231772338901</v>
      </c>
      <c r="E428">
        <v>296.889023274181</v>
      </c>
      <c r="F428">
        <v>308.11757586519201</v>
      </c>
      <c r="G428">
        <v>292.50837329401998</v>
      </c>
      <c r="H428">
        <v>295.57150572386303</v>
      </c>
      <c r="I428">
        <v>300.35790280666902</v>
      </c>
      <c r="J428">
        <v>293.96939117522697</v>
      </c>
      <c r="K428">
        <v>288.39623642073798</v>
      </c>
      <c r="L428">
        <v>290.81701933161298</v>
      </c>
      <c r="M428">
        <v>296.98900843536302</v>
      </c>
      <c r="N428">
        <v>297.31836709518598</v>
      </c>
      <c r="O428">
        <v>303.71577114681401</v>
      </c>
      <c r="P428">
        <v>306.18684498007201</v>
      </c>
      <c r="Q428">
        <v>296.24932600243397</v>
      </c>
      <c r="R428">
        <v>300.93146920767202</v>
      </c>
      <c r="S428">
        <v>334.702383094624</v>
      </c>
      <c r="T428">
        <v>343.45811783288701</v>
      </c>
      <c r="U428">
        <v>351.22853800791199</v>
      </c>
      <c r="V428">
        <v>347.30067035292501</v>
      </c>
      <c r="W428">
        <v>334.65091419507399</v>
      </c>
      <c r="X428">
        <v>349.033254379016</v>
      </c>
      <c r="Y428">
        <v>358.65645249926399</v>
      </c>
      <c r="Z428">
        <v>362.29191851352903</v>
      </c>
      <c r="AA428">
        <v>350.21632020458799</v>
      </c>
      <c r="AB428">
        <v>352.704986441671</v>
      </c>
      <c r="AC428">
        <v>362.46755915432198</v>
      </c>
      <c r="AD428">
        <v>344.44749518446099</v>
      </c>
      <c r="AE428">
        <v>334.51222309353602</v>
      </c>
      <c r="AF428">
        <v>334.63849106773301</v>
      </c>
      <c r="AG428">
        <v>340.31250983702603</v>
      </c>
      <c r="AH428">
        <v>335.23638615827201</v>
      </c>
      <c r="AI428">
        <v>332.04901709105798</v>
      </c>
      <c r="AJ428">
        <v>335.10420618770098</v>
      </c>
      <c r="AK428">
        <v>351.440979726367</v>
      </c>
      <c r="AL428">
        <v>400.659840239441</v>
      </c>
      <c r="AM428">
        <v>434.56565422588397</v>
      </c>
      <c r="AN428">
        <v>462.19301611645699</v>
      </c>
      <c r="AO428">
        <v>452.114835119041</v>
      </c>
      <c r="AP428">
        <v>428.80425296902899</v>
      </c>
      <c r="AQ428">
        <v>417.46092109641398</v>
      </c>
      <c r="AR428">
        <v>380.78069490327601</v>
      </c>
      <c r="AS428">
        <v>399.81169316374297</v>
      </c>
      <c r="AT428">
        <v>410.17669937998699</v>
      </c>
      <c r="AU428">
        <v>397.47779472259901</v>
      </c>
      <c r="AV428">
        <v>397.23530143811098</v>
      </c>
      <c r="AW428">
        <v>394.71129517738098</v>
      </c>
      <c r="AX428">
        <v>407.31753333384</v>
      </c>
      <c r="AY428">
        <v>521.61101753700802</v>
      </c>
      <c r="AZ428">
        <v>527.15770930076303</v>
      </c>
      <c r="BA428">
        <v>464.054787927387</v>
      </c>
      <c r="BB428">
        <v>427.20271493805302</v>
      </c>
      <c r="BC428">
        <v>414.35321310713101</v>
      </c>
      <c r="BD428">
        <v>372.11105226399297</v>
      </c>
      <c r="BE428">
        <v>401.99690555632799</v>
      </c>
      <c r="BF428">
        <v>394.89800471520198</v>
      </c>
      <c r="BG428">
        <v>395.74411423498299</v>
      </c>
      <c r="BH428">
        <v>381.04900805873802</v>
      </c>
      <c r="BI428">
        <v>373.625477620227</v>
      </c>
      <c r="BJ428">
        <v>403.38754574362702</v>
      </c>
      <c r="BK428">
        <v>387.85985504726</v>
      </c>
      <c r="BL428">
        <v>377.30785393873401</v>
      </c>
      <c r="BM428">
        <v>382.364726094655</v>
      </c>
      <c r="BN428">
        <v>362.25672494441301</v>
      </c>
      <c r="BO428">
        <v>330.44541476602097</v>
      </c>
      <c r="BP428">
        <v>303.81962542679798</v>
      </c>
      <c r="BQ428">
        <v>301.90727563321099</v>
      </c>
      <c r="BR428">
        <v>299.783416410423</v>
      </c>
      <c r="BS428">
        <v>301.516248386087</v>
      </c>
      <c r="BT428">
        <v>308.06181670629599</v>
      </c>
      <c r="BU428">
        <v>305.38283795402702</v>
      </c>
      <c r="BV428">
        <v>296.50300683365901</v>
      </c>
      <c r="BW428">
        <v>303.85601746707999</v>
      </c>
      <c r="BX428">
        <v>302.36871378722901</v>
      </c>
      <c r="BY428">
        <v>300.998655960387</v>
      </c>
      <c r="BZ428">
        <v>307.22944133468098</v>
      </c>
      <c r="CA428">
        <v>294.88971631482798</v>
      </c>
      <c r="CB428">
        <v>301.54644283438</v>
      </c>
      <c r="CC428">
        <v>301.24016010099501</v>
      </c>
      <c r="CD428">
        <v>295.88327156097102</v>
      </c>
    </row>
    <row r="429" spans="1:82" x14ac:dyDescent="0.25">
      <c r="A429">
        <v>102.61682242990599</v>
      </c>
      <c r="B429">
        <v>304.21044552287202</v>
      </c>
      <c r="C429">
        <v>282.32763850395997</v>
      </c>
      <c r="D429">
        <v>303.27983935120398</v>
      </c>
      <c r="E429">
        <v>297.45391214431203</v>
      </c>
      <c r="F429">
        <v>310.04224892383399</v>
      </c>
      <c r="G429">
        <v>292.329075516876</v>
      </c>
      <c r="H429">
        <v>299.87118984598101</v>
      </c>
      <c r="I429">
        <v>293.15327236432199</v>
      </c>
      <c r="J429">
        <v>294.81416216851699</v>
      </c>
      <c r="K429">
        <v>287.99470473383298</v>
      </c>
      <c r="L429">
        <v>295.44093999620702</v>
      </c>
      <c r="M429">
        <v>296.28314179627802</v>
      </c>
      <c r="N429">
        <v>299.66140287771901</v>
      </c>
      <c r="O429">
        <v>302.99154683494601</v>
      </c>
      <c r="P429">
        <v>305.85156385313701</v>
      </c>
      <c r="Q429">
        <v>300.930445310717</v>
      </c>
      <c r="R429">
        <v>304.00077542382297</v>
      </c>
      <c r="S429">
        <v>334.06687502920698</v>
      </c>
      <c r="T429">
        <v>338.97870433876</v>
      </c>
      <c r="U429">
        <v>344.378675714412</v>
      </c>
      <c r="V429">
        <v>340.49921269907202</v>
      </c>
      <c r="W429">
        <v>335.232691422877</v>
      </c>
      <c r="X429">
        <v>346.142813164838</v>
      </c>
      <c r="Y429">
        <v>358.853583299467</v>
      </c>
      <c r="Z429">
        <v>359.369187592993</v>
      </c>
      <c r="AA429">
        <v>345.30753587431002</v>
      </c>
      <c r="AB429">
        <v>352.89003302635302</v>
      </c>
      <c r="AC429">
        <v>359.23789409174799</v>
      </c>
      <c r="AD429">
        <v>341.934721744223</v>
      </c>
      <c r="AE429">
        <v>338.62870541554798</v>
      </c>
      <c r="AF429">
        <v>333.92878162020298</v>
      </c>
      <c r="AG429">
        <v>335.68586264048798</v>
      </c>
      <c r="AH429">
        <v>344.712444755489</v>
      </c>
      <c r="AI429">
        <v>335.49430836594001</v>
      </c>
      <c r="AJ429">
        <v>331.57221031312702</v>
      </c>
      <c r="AK429">
        <v>350.54292272101299</v>
      </c>
      <c r="AL429">
        <v>404.74320153952198</v>
      </c>
      <c r="AM429">
        <v>435.11231829022802</v>
      </c>
      <c r="AN429">
        <v>463.16241476749201</v>
      </c>
      <c r="AO429">
        <v>460.099831623466</v>
      </c>
      <c r="AP429">
        <v>434.27864047070699</v>
      </c>
      <c r="AQ429">
        <v>418.903996220691</v>
      </c>
      <c r="AR429">
        <v>378.26620134450297</v>
      </c>
      <c r="AS429">
        <v>404.23435306640403</v>
      </c>
      <c r="AT429">
        <v>409.83738340847498</v>
      </c>
      <c r="AU429">
        <v>392.998471081925</v>
      </c>
      <c r="AV429">
        <v>399.33462340570401</v>
      </c>
      <c r="AW429">
        <v>395.01215657554201</v>
      </c>
      <c r="AX429">
        <v>408.64142440481203</v>
      </c>
      <c r="AY429">
        <v>525.75205532619805</v>
      </c>
      <c r="AZ429">
        <v>528.23298092713105</v>
      </c>
      <c r="BA429">
        <v>456.737752857148</v>
      </c>
      <c r="BB429">
        <v>419.86395867572003</v>
      </c>
      <c r="BC429">
        <v>407.39565330970498</v>
      </c>
      <c r="BD429">
        <v>370.34047669033998</v>
      </c>
      <c r="BE429">
        <v>401.99587786077598</v>
      </c>
      <c r="BF429">
        <v>395.84328420532501</v>
      </c>
      <c r="BG429">
        <v>400.12540587334399</v>
      </c>
      <c r="BH429">
        <v>382.97627947108299</v>
      </c>
      <c r="BI429">
        <v>378.00519421866301</v>
      </c>
      <c r="BJ429">
        <v>402.41288495462499</v>
      </c>
      <c r="BK429">
        <v>382.78468975046098</v>
      </c>
      <c r="BL429">
        <v>374.39723290187999</v>
      </c>
      <c r="BM429">
        <v>388.92025259200898</v>
      </c>
      <c r="BN429">
        <v>358.35704965772197</v>
      </c>
      <c r="BO429">
        <v>327.46267631685799</v>
      </c>
      <c r="BP429">
        <v>303.26962438176702</v>
      </c>
      <c r="BQ429">
        <v>299.41946386646498</v>
      </c>
      <c r="BR429">
        <v>298.89717262893402</v>
      </c>
      <c r="BS429">
        <v>298.65875391830599</v>
      </c>
      <c r="BT429">
        <v>310.65719591110798</v>
      </c>
      <c r="BU429">
        <v>302.48232162648401</v>
      </c>
      <c r="BV429">
        <v>298.28467059173198</v>
      </c>
      <c r="BW429">
        <v>303.696414599185</v>
      </c>
      <c r="BX429">
        <v>301.14427980952701</v>
      </c>
      <c r="BY429">
        <v>299.53319547042702</v>
      </c>
      <c r="BZ429">
        <v>304.85977389226701</v>
      </c>
      <c r="CA429">
        <v>293.05438402084201</v>
      </c>
      <c r="CB429">
        <v>301.99817004674202</v>
      </c>
      <c r="CC429">
        <v>300.31233974049599</v>
      </c>
      <c r="CD429">
        <v>296.11261597553499</v>
      </c>
    </row>
    <row r="430" spans="1:82" x14ac:dyDescent="0.25">
      <c r="A430">
        <v>102.85714285714199</v>
      </c>
      <c r="B430">
        <v>303.30932490608802</v>
      </c>
      <c r="C430">
        <v>276.66385510174399</v>
      </c>
      <c r="D430">
        <v>303.01274942651997</v>
      </c>
      <c r="E430">
        <v>298.85407283146799</v>
      </c>
      <c r="F430">
        <v>314.198908236102</v>
      </c>
      <c r="G430">
        <v>295.600004136797</v>
      </c>
      <c r="H430">
        <v>297.96351336071899</v>
      </c>
      <c r="I430">
        <v>289.47293546606397</v>
      </c>
      <c r="J430">
        <v>293.97649522872302</v>
      </c>
      <c r="K430">
        <v>296.07604196411103</v>
      </c>
      <c r="L430">
        <v>300.29644171582203</v>
      </c>
      <c r="M430">
        <v>300.01920749209</v>
      </c>
      <c r="N430">
        <v>302.85956731546798</v>
      </c>
      <c r="O430">
        <v>305.06315130447501</v>
      </c>
      <c r="P430">
        <v>300.83583418747997</v>
      </c>
      <c r="Q430">
        <v>304.13450556498901</v>
      </c>
      <c r="R430">
        <v>308.15851661609298</v>
      </c>
      <c r="S430">
        <v>336.39930910791702</v>
      </c>
      <c r="T430">
        <v>339.01883919600198</v>
      </c>
      <c r="U430">
        <v>341.53015568110999</v>
      </c>
      <c r="V430">
        <v>337.389341960021</v>
      </c>
      <c r="W430">
        <v>338.53448591636698</v>
      </c>
      <c r="X430">
        <v>344.19443538034898</v>
      </c>
      <c r="Y430">
        <v>362.082449208068</v>
      </c>
      <c r="Z430">
        <v>357.28916423152998</v>
      </c>
      <c r="AA430">
        <v>339.748549511514</v>
      </c>
      <c r="AB430">
        <v>353.65165114335798</v>
      </c>
      <c r="AC430">
        <v>355.19263621799797</v>
      </c>
      <c r="AD430">
        <v>344.61950436889703</v>
      </c>
      <c r="AE430">
        <v>339.01087169218602</v>
      </c>
      <c r="AF430">
        <v>331.54822436658702</v>
      </c>
      <c r="AG430">
        <v>339.86433146686699</v>
      </c>
      <c r="AH430">
        <v>343.66960605361402</v>
      </c>
      <c r="AI430">
        <v>330.144061350816</v>
      </c>
      <c r="AJ430">
        <v>334.55219421464699</v>
      </c>
      <c r="AK430">
        <v>350.631904589974</v>
      </c>
      <c r="AL430">
        <v>410.18061674465798</v>
      </c>
      <c r="AM430">
        <v>441.23647684371099</v>
      </c>
      <c r="AN430">
        <v>468.87480119636399</v>
      </c>
      <c r="AO430">
        <v>475.25428791435201</v>
      </c>
      <c r="AP430">
        <v>432.05389335968198</v>
      </c>
      <c r="AQ430">
        <v>414.425846654917</v>
      </c>
      <c r="AR430">
        <v>376.298193038958</v>
      </c>
      <c r="AS430">
        <v>411.282119608909</v>
      </c>
      <c r="AT430">
        <v>410.30751284238499</v>
      </c>
      <c r="AU430">
        <v>391.01791838646898</v>
      </c>
      <c r="AV430">
        <v>398.42664463985602</v>
      </c>
      <c r="AW430">
        <v>395.25619980952399</v>
      </c>
      <c r="AX430">
        <v>412.96131125759098</v>
      </c>
      <c r="AY430">
        <v>534.68207987689004</v>
      </c>
      <c r="AZ430">
        <v>530.03358293046904</v>
      </c>
      <c r="BA430">
        <v>457.852067719871</v>
      </c>
      <c r="BB430">
        <v>420.25760409991398</v>
      </c>
      <c r="BC430">
        <v>403.095650912152</v>
      </c>
      <c r="BD430">
        <v>368.50255357652401</v>
      </c>
      <c r="BE430">
        <v>398.12315498591698</v>
      </c>
      <c r="BF430">
        <v>394.21109296916899</v>
      </c>
      <c r="BG430">
        <v>404.53760180003798</v>
      </c>
      <c r="BH430">
        <v>387.29949783744797</v>
      </c>
      <c r="BI430">
        <v>377.34106732498799</v>
      </c>
      <c r="BJ430">
        <v>402.56812024302701</v>
      </c>
      <c r="BK430">
        <v>384.21380088498597</v>
      </c>
      <c r="BL430">
        <v>375.52804576290703</v>
      </c>
      <c r="BM430">
        <v>391.79621693843598</v>
      </c>
      <c r="BN430">
        <v>355.32852724735699</v>
      </c>
      <c r="BO430">
        <v>324.716923347072</v>
      </c>
      <c r="BP430">
        <v>302.38411552213898</v>
      </c>
      <c r="BQ430">
        <v>299.88528835738799</v>
      </c>
      <c r="BR430">
        <v>300.09657804373001</v>
      </c>
      <c r="BS430">
        <v>299.91768314908001</v>
      </c>
      <c r="BT430">
        <v>308.73241901994902</v>
      </c>
      <c r="BU430">
        <v>301.19580737885201</v>
      </c>
      <c r="BV430">
        <v>302.098571106061</v>
      </c>
      <c r="BW430">
        <v>306.01591409113001</v>
      </c>
      <c r="BX430">
        <v>301.63744992915599</v>
      </c>
      <c r="BY430">
        <v>296.21732166015403</v>
      </c>
      <c r="BZ430">
        <v>304.26266887771101</v>
      </c>
      <c r="CA430">
        <v>296.80944896338599</v>
      </c>
      <c r="CB430">
        <v>306.91168430284102</v>
      </c>
      <c r="CC430">
        <v>300.128361718414</v>
      </c>
      <c r="CD430">
        <v>300.75430523528001</v>
      </c>
    </row>
    <row r="431" spans="1:82" x14ac:dyDescent="0.25">
      <c r="A431">
        <v>103.097463284379</v>
      </c>
      <c r="B431">
        <v>301.72708508109201</v>
      </c>
      <c r="C431">
        <v>276.16124468000402</v>
      </c>
      <c r="D431">
        <v>299.12257481343801</v>
      </c>
      <c r="E431">
        <v>300.62627013140201</v>
      </c>
      <c r="F431">
        <v>316.43921637540001</v>
      </c>
      <c r="G431">
        <v>298.45314084956601</v>
      </c>
      <c r="H431">
        <v>296.05048863683498</v>
      </c>
      <c r="I431">
        <v>285.94337472439901</v>
      </c>
      <c r="J431">
        <v>292.70061369991299</v>
      </c>
      <c r="K431">
        <v>299.57003204896199</v>
      </c>
      <c r="L431">
        <v>301.078603352203</v>
      </c>
      <c r="M431">
        <v>301.39613762498999</v>
      </c>
      <c r="N431">
        <v>300.66360376763799</v>
      </c>
      <c r="O431">
        <v>308.42044988118897</v>
      </c>
      <c r="P431">
        <v>299.12569415170498</v>
      </c>
      <c r="Q431">
        <v>304.33208792636299</v>
      </c>
      <c r="R431">
        <v>309.35841043637203</v>
      </c>
      <c r="S431">
        <v>337.87877544904597</v>
      </c>
      <c r="T431">
        <v>339.974112747704</v>
      </c>
      <c r="U431">
        <v>336.71924408874099</v>
      </c>
      <c r="V431">
        <v>336.70309753462601</v>
      </c>
      <c r="W431">
        <v>336.01766843107401</v>
      </c>
      <c r="X431">
        <v>336.79797890129902</v>
      </c>
      <c r="Y431">
        <v>359.19264068300498</v>
      </c>
      <c r="Z431">
        <v>357.10918270489202</v>
      </c>
      <c r="AA431">
        <v>334.83658297200901</v>
      </c>
      <c r="AB431">
        <v>351.48564221579801</v>
      </c>
      <c r="AC431">
        <v>345.76927898958297</v>
      </c>
      <c r="AD431">
        <v>343.78895967955299</v>
      </c>
      <c r="AE431">
        <v>339.15043282564199</v>
      </c>
      <c r="AF431">
        <v>327.90357326941501</v>
      </c>
      <c r="AG431">
        <v>343.56899586880297</v>
      </c>
      <c r="AH431">
        <v>340.07595829553799</v>
      </c>
      <c r="AI431">
        <v>325.45654676212303</v>
      </c>
      <c r="AJ431">
        <v>335.13293065359198</v>
      </c>
      <c r="AK431">
        <v>348.602613024042</v>
      </c>
      <c r="AL431">
        <v>409.86026181317601</v>
      </c>
      <c r="AM431">
        <v>439.472222505226</v>
      </c>
      <c r="AN431">
        <v>467.15054612462501</v>
      </c>
      <c r="AO431">
        <v>476.88017049903499</v>
      </c>
      <c r="AP431">
        <v>425.20260195251899</v>
      </c>
      <c r="AQ431">
        <v>406.661585109768</v>
      </c>
      <c r="AR431">
        <v>375.83223650367802</v>
      </c>
      <c r="AS431">
        <v>408.55717042247102</v>
      </c>
      <c r="AT431">
        <v>403.80523701309801</v>
      </c>
      <c r="AU431">
        <v>385.60414653281799</v>
      </c>
      <c r="AV431">
        <v>394.85324646550299</v>
      </c>
      <c r="AW431">
        <v>396.56713073002402</v>
      </c>
      <c r="AX431">
        <v>410.38093602399698</v>
      </c>
      <c r="AY431">
        <v>525.413374336478</v>
      </c>
      <c r="AZ431">
        <v>519.48812566926597</v>
      </c>
      <c r="BA431">
        <v>454.20312350698202</v>
      </c>
      <c r="BB431">
        <v>414.61928171186298</v>
      </c>
      <c r="BC431">
        <v>397.30169850073099</v>
      </c>
      <c r="BD431">
        <v>367.04224468626097</v>
      </c>
      <c r="BE431">
        <v>390.90712290116198</v>
      </c>
      <c r="BF431">
        <v>392.31899004855399</v>
      </c>
      <c r="BG431">
        <v>401.05982853273503</v>
      </c>
      <c r="BH431">
        <v>388.59032443139603</v>
      </c>
      <c r="BI431">
        <v>375.38358290538298</v>
      </c>
      <c r="BJ431">
        <v>403.43226755638801</v>
      </c>
      <c r="BK431">
        <v>385.538572925393</v>
      </c>
      <c r="BL431">
        <v>376.60456762127001</v>
      </c>
      <c r="BM431">
        <v>390.08600327378701</v>
      </c>
      <c r="BN431">
        <v>352.55201966278798</v>
      </c>
      <c r="BO431">
        <v>322.01113142098899</v>
      </c>
      <c r="BP431">
        <v>298.074000560466</v>
      </c>
      <c r="BQ431">
        <v>297.95640637613798</v>
      </c>
      <c r="BR431">
        <v>298.96117031060999</v>
      </c>
      <c r="BS431">
        <v>298.72407834775498</v>
      </c>
      <c r="BT431">
        <v>306.33807955484798</v>
      </c>
      <c r="BU431">
        <v>298.72223344891</v>
      </c>
      <c r="BV431">
        <v>302.41746152036598</v>
      </c>
      <c r="BW431">
        <v>307.447815342985</v>
      </c>
      <c r="BX431">
        <v>301.92786747324902</v>
      </c>
      <c r="BY431">
        <v>292.07550459970298</v>
      </c>
      <c r="BZ431">
        <v>302.14847059433299</v>
      </c>
      <c r="CA431">
        <v>299.74698479832603</v>
      </c>
      <c r="CB431">
        <v>310.27390835006599</v>
      </c>
      <c r="CC431">
        <v>299.73645890777999</v>
      </c>
      <c r="CD431">
        <v>304.57617084076202</v>
      </c>
    </row>
    <row r="432" spans="1:82" x14ac:dyDescent="0.25">
      <c r="A432">
        <v>103.337783711615</v>
      </c>
      <c r="B432">
        <v>303.04806001146397</v>
      </c>
      <c r="C432">
        <v>277.22919090750099</v>
      </c>
      <c r="D432">
        <v>294.89736286870902</v>
      </c>
      <c r="E432">
        <v>301.88514379723603</v>
      </c>
      <c r="F432">
        <v>311.829630681102</v>
      </c>
      <c r="G432">
        <v>303.256499818321</v>
      </c>
      <c r="H432">
        <v>294.306891407352</v>
      </c>
      <c r="I432">
        <v>285.072995566918</v>
      </c>
      <c r="J432">
        <v>292.03898448173902</v>
      </c>
      <c r="K432">
        <v>298.27233088054902</v>
      </c>
      <c r="L432">
        <v>302.72535008595003</v>
      </c>
      <c r="M432">
        <v>303.30011860506801</v>
      </c>
      <c r="N432">
        <v>302.518923882281</v>
      </c>
      <c r="O432">
        <v>303.90575386558299</v>
      </c>
      <c r="P432">
        <v>300.73337823209499</v>
      </c>
      <c r="Q432">
        <v>305.25994223026498</v>
      </c>
      <c r="R432">
        <v>310.88406329010002</v>
      </c>
      <c r="S432">
        <v>332.83128438415798</v>
      </c>
      <c r="T432">
        <v>335.21777087947402</v>
      </c>
      <c r="U432">
        <v>336.28999015277401</v>
      </c>
      <c r="V432">
        <v>335.729212532112</v>
      </c>
      <c r="W432">
        <v>337.18695924905501</v>
      </c>
      <c r="X432">
        <v>336.50892181122799</v>
      </c>
      <c r="Y432">
        <v>365.44549402902499</v>
      </c>
      <c r="Z432">
        <v>357.174171020693</v>
      </c>
      <c r="AA432">
        <v>338.18658593742799</v>
      </c>
      <c r="AB432">
        <v>345.64498712947898</v>
      </c>
      <c r="AC432">
        <v>339.58326365413302</v>
      </c>
      <c r="AD432">
        <v>343.85917262854002</v>
      </c>
      <c r="AE432">
        <v>339.99487438016803</v>
      </c>
      <c r="AF432">
        <v>325.54882387996997</v>
      </c>
      <c r="AG432">
        <v>335.14623791737699</v>
      </c>
      <c r="AH432">
        <v>340.35541770386601</v>
      </c>
      <c r="AI432">
        <v>326.18529250454901</v>
      </c>
      <c r="AJ432">
        <v>335.79754029254099</v>
      </c>
      <c r="AK432">
        <v>351.54972982703202</v>
      </c>
      <c r="AL432">
        <v>407.42458449384998</v>
      </c>
      <c r="AM432">
        <v>430.91941099715598</v>
      </c>
      <c r="AN432">
        <v>473.58378219615997</v>
      </c>
      <c r="AO432">
        <v>466.87039780066402</v>
      </c>
      <c r="AP432">
        <v>424.08480842547499</v>
      </c>
      <c r="AQ432">
        <v>404.59718411319</v>
      </c>
      <c r="AR432">
        <v>370.20461301779301</v>
      </c>
      <c r="AS432">
        <v>410.39618957541302</v>
      </c>
      <c r="AT432">
        <v>399.45280138487402</v>
      </c>
      <c r="AU432">
        <v>376.676567545983</v>
      </c>
      <c r="AV432">
        <v>396.00217713712902</v>
      </c>
      <c r="AW432">
        <v>396.227782738288</v>
      </c>
      <c r="AX432">
        <v>415.405709648646</v>
      </c>
      <c r="AY432">
        <v>521.161570287259</v>
      </c>
      <c r="AZ432">
        <v>505.567107246212</v>
      </c>
      <c r="BA432">
        <v>440.06402207190399</v>
      </c>
      <c r="BB432">
        <v>407.73913072131199</v>
      </c>
      <c r="BC432">
        <v>389.72481875831198</v>
      </c>
      <c r="BD432">
        <v>364.41929300165702</v>
      </c>
      <c r="BE432">
        <v>389.70236312922498</v>
      </c>
      <c r="BF432">
        <v>394.87002352843302</v>
      </c>
      <c r="BG432">
        <v>402.76153313410799</v>
      </c>
      <c r="BH432">
        <v>387.96974706089202</v>
      </c>
      <c r="BI432">
        <v>370.600455330393</v>
      </c>
      <c r="BJ432">
        <v>398.95574884413702</v>
      </c>
      <c r="BK432">
        <v>378.973341843828</v>
      </c>
      <c r="BL432">
        <v>372.27303658312798</v>
      </c>
      <c r="BM432">
        <v>380.61015408941898</v>
      </c>
      <c r="BN432">
        <v>352.73543273967903</v>
      </c>
      <c r="BO432">
        <v>320.031820787735</v>
      </c>
      <c r="BP432">
        <v>295.10135290582701</v>
      </c>
      <c r="BQ432">
        <v>292.87686179934701</v>
      </c>
      <c r="BR432">
        <v>295.51920170455298</v>
      </c>
      <c r="BS432">
        <v>295.56642772820999</v>
      </c>
      <c r="BT432">
        <v>305.47443024762703</v>
      </c>
      <c r="BU432">
        <v>295.63657540432098</v>
      </c>
      <c r="BV432">
        <v>301.17856574138301</v>
      </c>
      <c r="BW432">
        <v>307.97564191782698</v>
      </c>
      <c r="BX432">
        <v>298.99314750577901</v>
      </c>
      <c r="BY432">
        <v>287.66867524378802</v>
      </c>
      <c r="BZ432">
        <v>301.80482838655701</v>
      </c>
      <c r="CA432">
        <v>295.63129170908798</v>
      </c>
      <c r="CB432">
        <v>314.30894797890301</v>
      </c>
      <c r="CC432">
        <v>292.88649405892698</v>
      </c>
      <c r="CD432">
        <v>302.49864392753301</v>
      </c>
    </row>
    <row r="433" spans="1:82" x14ac:dyDescent="0.25">
      <c r="A433">
        <v>103.578104138851</v>
      </c>
      <c r="B433">
        <v>303.93936238034098</v>
      </c>
      <c r="C433">
        <v>282.79315374920998</v>
      </c>
      <c r="D433">
        <v>296.21311825152497</v>
      </c>
      <c r="E433">
        <v>299.91961035717799</v>
      </c>
      <c r="F433">
        <v>307.22789214463103</v>
      </c>
      <c r="G433">
        <v>301.98599730898701</v>
      </c>
      <c r="H433">
        <v>297.97319629645898</v>
      </c>
      <c r="I433">
        <v>287.07188313954401</v>
      </c>
      <c r="J433">
        <v>297.03159939712401</v>
      </c>
      <c r="K433">
        <v>298.25472819586901</v>
      </c>
      <c r="L433">
        <v>302.92194119722097</v>
      </c>
      <c r="M433">
        <v>303.29378938120902</v>
      </c>
      <c r="N433">
        <v>299.04199895703999</v>
      </c>
      <c r="O433">
        <v>308.51023048333002</v>
      </c>
      <c r="P433">
        <v>301.60116894027698</v>
      </c>
      <c r="Q433">
        <v>304.19451292768599</v>
      </c>
      <c r="R433">
        <v>313.80301894397502</v>
      </c>
      <c r="S433">
        <v>329.95967219913803</v>
      </c>
      <c r="T433">
        <v>340.14761627391101</v>
      </c>
      <c r="U433">
        <v>335.05698421288503</v>
      </c>
      <c r="V433">
        <v>337.25698743757903</v>
      </c>
      <c r="W433">
        <v>336.00197301498702</v>
      </c>
      <c r="X433">
        <v>339.70986961078597</v>
      </c>
      <c r="Y433">
        <v>364.74978117011699</v>
      </c>
      <c r="Z433">
        <v>353.10698317325398</v>
      </c>
      <c r="AA433">
        <v>339.70117046571102</v>
      </c>
      <c r="AB433">
        <v>346.68027579142802</v>
      </c>
      <c r="AC433">
        <v>337.03135025389503</v>
      </c>
      <c r="AD433">
        <v>342.41205555694302</v>
      </c>
      <c r="AE433">
        <v>339.57342597135801</v>
      </c>
      <c r="AF433">
        <v>323.03043079015998</v>
      </c>
      <c r="AG433">
        <v>336.16105290697902</v>
      </c>
      <c r="AH433">
        <v>341.46781818768397</v>
      </c>
      <c r="AI433">
        <v>324.452277430908</v>
      </c>
      <c r="AJ433">
        <v>339.07789124739003</v>
      </c>
      <c r="AK433">
        <v>354.90376330114498</v>
      </c>
      <c r="AL433">
        <v>404.77485798745698</v>
      </c>
      <c r="AM433">
        <v>432.21290847672799</v>
      </c>
      <c r="AN433">
        <v>467.29568808135798</v>
      </c>
      <c r="AO433">
        <v>468.63699167395299</v>
      </c>
      <c r="AP433">
        <v>422.44064065170102</v>
      </c>
      <c r="AQ433">
        <v>399.51730078700598</v>
      </c>
      <c r="AR433">
        <v>371.78256132154502</v>
      </c>
      <c r="AS433">
        <v>403.130636915004</v>
      </c>
      <c r="AT433">
        <v>396.84441369328999</v>
      </c>
      <c r="AU433">
        <v>375.32171534306798</v>
      </c>
      <c r="AV433">
        <v>393.52256681103597</v>
      </c>
      <c r="AW433">
        <v>392.55974528624603</v>
      </c>
      <c r="AX433">
        <v>412.87905993664998</v>
      </c>
      <c r="AY433">
        <v>513.75324177882101</v>
      </c>
      <c r="AZ433">
        <v>503.05236701656003</v>
      </c>
      <c r="BA433">
        <v>437.42067683198002</v>
      </c>
      <c r="BB433">
        <v>406.09753775461201</v>
      </c>
      <c r="BC433">
        <v>386.64016456406802</v>
      </c>
      <c r="BD433">
        <v>364.67059454999998</v>
      </c>
      <c r="BE433">
        <v>385.58473816487799</v>
      </c>
      <c r="BF433">
        <v>393.58691204143997</v>
      </c>
      <c r="BG433">
        <v>402.35038591610299</v>
      </c>
      <c r="BH433">
        <v>386.93316247370598</v>
      </c>
      <c r="BI433">
        <v>364.45791036269998</v>
      </c>
      <c r="BJ433">
        <v>397.54236280403097</v>
      </c>
      <c r="BK433">
        <v>379.32365149611701</v>
      </c>
      <c r="BL433">
        <v>372.63204731139302</v>
      </c>
      <c r="BM433">
        <v>376.71986328046103</v>
      </c>
      <c r="BN433">
        <v>347.49954564127597</v>
      </c>
      <c r="BO433">
        <v>318.63747319943502</v>
      </c>
      <c r="BP433">
        <v>296.40297448089598</v>
      </c>
      <c r="BQ433">
        <v>289.14794442989802</v>
      </c>
      <c r="BR433">
        <v>296.356408301268</v>
      </c>
      <c r="BS433">
        <v>292.39927047369002</v>
      </c>
      <c r="BT433">
        <v>302.29189857785701</v>
      </c>
      <c r="BU433">
        <v>295.72844411685497</v>
      </c>
      <c r="BV433">
        <v>298.31569326562402</v>
      </c>
      <c r="BW433">
        <v>307.856127485488</v>
      </c>
      <c r="BX433">
        <v>298.19894376201</v>
      </c>
      <c r="BY433">
        <v>283.89416418750102</v>
      </c>
      <c r="BZ433">
        <v>301.91966355667</v>
      </c>
      <c r="CA433">
        <v>296.64405083514902</v>
      </c>
      <c r="CB433">
        <v>309.67534555900301</v>
      </c>
      <c r="CC433">
        <v>297.96073161457599</v>
      </c>
      <c r="CD433">
        <v>304.36852259361098</v>
      </c>
    </row>
    <row r="434" spans="1:82" x14ac:dyDescent="0.25">
      <c r="A434">
        <v>103.818424566088</v>
      </c>
      <c r="B434">
        <v>304.70208121002099</v>
      </c>
      <c r="C434">
        <v>286.72030708802498</v>
      </c>
      <c r="D434">
        <v>297.527138822116</v>
      </c>
      <c r="E434">
        <v>299.52139630833602</v>
      </c>
      <c r="F434">
        <v>304.17721999031198</v>
      </c>
      <c r="G434">
        <v>301.779489851596</v>
      </c>
      <c r="H434">
        <v>299.60118237395699</v>
      </c>
      <c r="I434">
        <v>287.72675557597</v>
      </c>
      <c r="J434">
        <v>300.095991659768</v>
      </c>
      <c r="K434">
        <v>298.64283820306599</v>
      </c>
      <c r="L434">
        <v>302.91627466855499</v>
      </c>
      <c r="M434">
        <v>302.61122049189601</v>
      </c>
      <c r="N434">
        <v>297.949807111349</v>
      </c>
      <c r="O434">
        <v>311.53448436743003</v>
      </c>
      <c r="P434">
        <v>303.32131689058798</v>
      </c>
      <c r="Q434">
        <v>304.02078009903198</v>
      </c>
      <c r="R434">
        <v>315.07280523911601</v>
      </c>
      <c r="S434">
        <v>327.61009727146597</v>
      </c>
      <c r="T434">
        <v>341.74081235079097</v>
      </c>
      <c r="U434">
        <v>334.19462155195998</v>
      </c>
      <c r="V434">
        <v>337.21025021400197</v>
      </c>
      <c r="W434">
        <v>335.53298171314498</v>
      </c>
      <c r="X434">
        <v>341.16236158271602</v>
      </c>
      <c r="Y434">
        <v>362.56914568095499</v>
      </c>
      <c r="Z434">
        <v>350.33490209451003</v>
      </c>
      <c r="AA434">
        <v>340.60379724437399</v>
      </c>
      <c r="AB434">
        <v>346.80836529618199</v>
      </c>
      <c r="AC434">
        <v>334.68019901549701</v>
      </c>
      <c r="AD434">
        <v>340.94157317758999</v>
      </c>
      <c r="AE434">
        <v>339.32813494206698</v>
      </c>
      <c r="AF434">
        <v>321.67993549235399</v>
      </c>
      <c r="AG434">
        <v>337.08780422845001</v>
      </c>
      <c r="AH434">
        <v>341.88710406883098</v>
      </c>
      <c r="AI434">
        <v>323.57723513954602</v>
      </c>
      <c r="AJ434">
        <v>340.31478834278198</v>
      </c>
      <c r="AK434">
        <v>357.843821769606</v>
      </c>
      <c r="AL434">
        <v>401.75589224663599</v>
      </c>
      <c r="AM434">
        <v>434.49097713611701</v>
      </c>
      <c r="AN434">
        <v>465.88391253508701</v>
      </c>
      <c r="AO434">
        <v>472.52288266011999</v>
      </c>
      <c r="AP434">
        <v>422.46125655429</v>
      </c>
      <c r="AQ434">
        <v>396.33056921338101</v>
      </c>
      <c r="AR434">
        <v>372.54338223043402</v>
      </c>
      <c r="AS434">
        <v>397.83382234851803</v>
      </c>
      <c r="AT434">
        <v>395.347279718366</v>
      </c>
      <c r="AU434">
        <v>375.53892086853898</v>
      </c>
      <c r="AV434">
        <v>392.76497141512601</v>
      </c>
      <c r="AW434">
        <v>391.76701093362601</v>
      </c>
      <c r="AX434">
        <v>411.05267313778501</v>
      </c>
      <c r="AY434">
        <v>512.16167882992704</v>
      </c>
      <c r="AZ434">
        <v>501.42999401990699</v>
      </c>
      <c r="BA434">
        <v>435.293140481188</v>
      </c>
      <c r="BB434">
        <v>404.97879361413402</v>
      </c>
      <c r="BC434">
        <v>383.93250385605597</v>
      </c>
      <c r="BD434">
        <v>366.129579800633</v>
      </c>
      <c r="BE434">
        <v>381.390572683416</v>
      </c>
      <c r="BF434">
        <v>392.51570146767199</v>
      </c>
      <c r="BG434">
        <v>400.71454280337298</v>
      </c>
      <c r="BH434">
        <v>385.097458100864</v>
      </c>
      <c r="BI434">
        <v>360.83201781016101</v>
      </c>
      <c r="BJ434">
        <v>394.47779196464302</v>
      </c>
      <c r="BK434">
        <v>379.12190136349102</v>
      </c>
      <c r="BL434">
        <v>372.06619668610801</v>
      </c>
      <c r="BM434">
        <v>375.05471711426497</v>
      </c>
      <c r="BN434">
        <v>344.50979390289501</v>
      </c>
      <c r="BO434">
        <v>317.62486037336799</v>
      </c>
      <c r="BP434">
        <v>297.52112576129599</v>
      </c>
      <c r="BQ434">
        <v>288.02762514414502</v>
      </c>
      <c r="BR434">
        <v>297.849132192833</v>
      </c>
      <c r="BS434">
        <v>290.56658587174098</v>
      </c>
      <c r="BT434">
        <v>301.65732396294902</v>
      </c>
      <c r="BU434">
        <v>294.78567026697601</v>
      </c>
      <c r="BV434">
        <v>296.92453980566398</v>
      </c>
      <c r="BW434">
        <v>308.04531048234497</v>
      </c>
      <c r="BX434">
        <v>298.34674364206302</v>
      </c>
      <c r="BY434">
        <v>281.41040038912098</v>
      </c>
      <c r="BZ434">
        <v>301.33222844168102</v>
      </c>
      <c r="CA434">
        <v>297.21743885057901</v>
      </c>
      <c r="CB434">
        <v>307.09906240704902</v>
      </c>
      <c r="CC434">
        <v>300.736277555215</v>
      </c>
      <c r="CD434">
        <v>305.43224849140898</v>
      </c>
    </row>
    <row r="435" spans="1:82" x14ac:dyDescent="0.25">
      <c r="A435">
        <v>104.058744993324</v>
      </c>
      <c r="B435">
        <v>304.87772834349101</v>
      </c>
      <c r="C435">
        <v>290.23107713388703</v>
      </c>
      <c r="D435">
        <v>301.08020027894997</v>
      </c>
      <c r="E435">
        <v>302.71447181117202</v>
      </c>
      <c r="F435">
        <v>301.88189725051802</v>
      </c>
      <c r="G435">
        <v>304.98556509476202</v>
      </c>
      <c r="H435">
        <v>297.320791441322</v>
      </c>
      <c r="I435">
        <v>285.97505851462802</v>
      </c>
      <c r="J435">
        <v>301.82505611630199</v>
      </c>
      <c r="K435">
        <v>300.57566901615797</v>
      </c>
      <c r="L435">
        <v>302.521219414661</v>
      </c>
      <c r="M435">
        <v>299.02514889659398</v>
      </c>
      <c r="N435">
        <v>302.882169427392</v>
      </c>
      <c r="O435">
        <v>313.68135224940301</v>
      </c>
      <c r="P435">
        <v>309.62023982686298</v>
      </c>
      <c r="Q435">
        <v>305.60609939336302</v>
      </c>
      <c r="R435">
        <v>313.58442957901002</v>
      </c>
      <c r="S435">
        <v>324.55436572127098</v>
      </c>
      <c r="T435">
        <v>336.86592274122199</v>
      </c>
      <c r="U435">
        <v>332.21805020035902</v>
      </c>
      <c r="V435">
        <v>332.29017259655899</v>
      </c>
      <c r="W435">
        <v>336.15076119540203</v>
      </c>
      <c r="X435">
        <v>339.76986402815902</v>
      </c>
      <c r="Y435">
        <v>354.37698768996103</v>
      </c>
      <c r="Z435">
        <v>348.420558839911</v>
      </c>
      <c r="AA435">
        <v>340.631393642288</v>
      </c>
      <c r="AB435">
        <v>344.94474572571499</v>
      </c>
      <c r="AC435">
        <v>330.23518922352901</v>
      </c>
      <c r="AD435">
        <v>338.07320851462902</v>
      </c>
      <c r="AE435">
        <v>339.66318936055501</v>
      </c>
      <c r="AF435">
        <v>322.322919396793</v>
      </c>
      <c r="AG435">
        <v>339.00070362712398</v>
      </c>
      <c r="AH435">
        <v>340.56140411765801</v>
      </c>
      <c r="AI435">
        <v>325.16124009612901</v>
      </c>
      <c r="AJ435">
        <v>338.58881249545402</v>
      </c>
      <c r="AK435">
        <v>364.24520660447098</v>
      </c>
      <c r="AL435">
        <v>396.67378435252999</v>
      </c>
      <c r="AM435">
        <v>444.93309133776398</v>
      </c>
      <c r="AN435">
        <v>479.73433954168001</v>
      </c>
      <c r="AO435">
        <v>489.21177778521098</v>
      </c>
      <c r="AP435">
        <v>426.662394336072</v>
      </c>
      <c r="AQ435">
        <v>395.99211613672401</v>
      </c>
      <c r="AR435">
        <v>371.82837174907797</v>
      </c>
      <c r="AS435">
        <v>392.44016586886102</v>
      </c>
      <c r="AT435">
        <v>396.71670125962902</v>
      </c>
      <c r="AU435">
        <v>380.87996544755799</v>
      </c>
      <c r="AV435">
        <v>397.046619004371</v>
      </c>
      <c r="AW435">
        <v>398.74689228003803</v>
      </c>
      <c r="AX435">
        <v>410.12917969249497</v>
      </c>
      <c r="AY435">
        <v>528.45062827964796</v>
      </c>
      <c r="AZ435">
        <v>503.092950893227</v>
      </c>
      <c r="BA435">
        <v>434.241416622798</v>
      </c>
      <c r="BB435">
        <v>405.24653366809002</v>
      </c>
      <c r="BC435">
        <v>380.56504575738802</v>
      </c>
      <c r="BD435">
        <v>371.10737997883598</v>
      </c>
      <c r="BE435">
        <v>372.62430419457098</v>
      </c>
      <c r="BF435">
        <v>390.52458639829399</v>
      </c>
      <c r="BG435">
        <v>393.78490458441001</v>
      </c>
      <c r="BH435">
        <v>379.23052740583</v>
      </c>
      <c r="BI435">
        <v>360.43617698823999</v>
      </c>
      <c r="BJ435">
        <v>384.86737112119499</v>
      </c>
      <c r="BK435">
        <v>377.981747838606</v>
      </c>
      <c r="BL435">
        <v>369.40631463368601</v>
      </c>
      <c r="BM435">
        <v>376.15528011512299</v>
      </c>
      <c r="BN435">
        <v>345.307427242372</v>
      </c>
      <c r="BO435">
        <v>316.47369498247599</v>
      </c>
      <c r="BP435">
        <v>300.52090069844701</v>
      </c>
      <c r="BQ435">
        <v>293.09434506912902</v>
      </c>
      <c r="BR435">
        <v>303.69532464807799</v>
      </c>
      <c r="BS435">
        <v>291.72449081467602</v>
      </c>
      <c r="BT435">
        <v>307.32308262402199</v>
      </c>
      <c r="BU435">
        <v>290.47649005635702</v>
      </c>
      <c r="BV435">
        <v>298.13272934773499</v>
      </c>
      <c r="BW435">
        <v>309.80515157368501</v>
      </c>
      <c r="BX435">
        <v>301.33103268398497</v>
      </c>
      <c r="BY435">
        <v>280.09471679182298</v>
      </c>
      <c r="BZ435">
        <v>298.57895988131997</v>
      </c>
      <c r="CA435">
        <v>297.17147828688297</v>
      </c>
      <c r="CB435">
        <v>308.86415458165902</v>
      </c>
      <c r="CC435">
        <v>300.360899419661</v>
      </c>
      <c r="CD435">
        <v>304.92520375906201</v>
      </c>
    </row>
    <row r="436" spans="1:82" x14ac:dyDescent="0.25">
      <c r="A436">
        <v>104.29906542056</v>
      </c>
      <c r="B436">
        <v>302.19614087923298</v>
      </c>
      <c r="C436">
        <v>299.22291248393799</v>
      </c>
      <c r="D436">
        <v>299.55203368710198</v>
      </c>
      <c r="E436">
        <v>301.01062844636601</v>
      </c>
      <c r="F436">
        <v>296.573590009707</v>
      </c>
      <c r="G436">
        <v>301.799979792584</v>
      </c>
      <c r="H436">
        <v>296.36405342444101</v>
      </c>
      <c r="I436">
        <v>287.64107276604</v>
      </c>
      <c r="J436">
        <v>301.16645710660202</v>
      </c>
      <c r="K436">
        <v>300.32278879363099</v>
      </c>
      <c r="L436">
        <v>302.94876910609599</v>
      </c>
      <c r="M436">
        <v>301.42158963879803</v>
      </c>
      <c r="N436">
        <v>299.35399890095101</v>
      </c>
      <c r="O436">
        <v>315.459170816707</v>
      </c>
      <c r="P436">
        <v>314.30762581563903</v>
      </c>
      <c r="Q436">
        <v>307.47881536321898</v>
      </c>
      <c r="R436">
        <v>306.87627762493798</v>
      </c>
      <c r="S436">
        <v>318.08362479302798</v>
      </c>
      <c r="T436">
        <v>339.74531169615898</v>
      </c>
      <c r="U436">
        <v>335.847293455466</v>
      </c>
      <c r="V436">
        <v>338.24905864180403</v>
      </c>
      <c r="W436">
        <v>337.57648331661397</v>
      </c>
      <c r="X436">
        <v>337.03003666959302</v>
      </c>
      <c r="Y436">
        <v>350.25146934485298</v>
      </c>
      <c r="Z436">
        <v>351.06374813432802</v>
      </c>
      <c r="AA436">
        <v>343.90022609554001</v>
      </c>
      <c r="AB436">
        <v>343.16240223461801</v>
      </c>
      <c r="AC436">
        <v>325.54660261512799</v>
      </c>
      <c r="AD436">
        <v>333.70006905807702</v>
      </c>
      <c r="AE436">
        <v>337.11395115849001</v>
      </c>
      <c r="AF436">
        <v>321.75217246884</v>
      </c>
      <c r="AG436">
        <v>339.35437263469203</v>
      </c>
      <c r="AH436">
        <v>330.33280880821098</v>
      </c>
      <c r="AI436">
        <v>325.951386313905</v>
      </c>
      <c r="AJ436">
        <v>346.602969412091</v>
      </c>
      <c r="AK436">
        <v>368.29202522696397</v>
      </c>
      <c r="AL436">
        <v>393.60366453785701</v>
      </c>
      <c r="AM436">
        <v>451.36904028819998</v>
      </c>
      <c r="AN436">
        <v>485.31873042111698</v>
      </c>
      <c r="AO436">
        <v>484.37303261946499</v>
      </c>
      <c r="AP436">
        <v>422.81530748167199</v>
      </c>
      <c r="AQ436">
        <v>397.15849758055998</v>
      </c>
      <c r="AR436">
        <v>383.12667882855499</v>
      </c>
      <c r="AS436">
        <v>388.72624731895797</v>
      </c>
      <c r="AT436">
        <v>388.09804559442398</v>
      </c>
      <c r="AU436">
        <v>383.747618669774</v>
      </c>
      <c r="AV436">
        <v>391.35522705962802</v>
      </c>
      <c r="AW436">
        <v>400.42822755464198</v>
      </c>
      <c r="AX436">
        <v>408.40425736248</v>
      </c>
      <c r="AY436">
        <v>521.16121389305204</v>
      </c>
      <c r="AZ436">
        <v>489.20128761717802</v>
      </c>
      <c r="BA436">
        <v>437.514712674149</v>
      </c>
      <c r="BB436">
        <v>402.66254741143598</v>
      </c>
      <c r="BC436">
        <v>379.38632672023903</v>
      </c>
      <c r="BD436">
        <v>371.67800979606801</v>
      </c>
      <c r="BE436">
        <v>365.71276246403102</v>
      </c>
      <c r="BF436">
        <v>380.83941701939398</v>
      </c>
      <c r="BG436">
        <v>393.19726528028002</v>
      </c>
      <c r="BH436">
        <v>378.10199240053299</v>
      </c>
      <c r="BI436">
        <v>357.09257052744698</v>
      </c>
      <c r="BJ436">
        <v>387.42498384828798</v>
      </c>
      <c r="BK436">
        <v>376.27761579371497</v>
      </c>
      <c r="BL436">
        <v>373.45576231520801</v>
      </c>
      <c r="BM436">
        <v>365.10159834106099</v>
      </c>
      <c r="BN436">
        <v>341.33078134273399</v>
      </c>
      <c r="BO436">
        <v>314.820926277789</v>
      </c>
      <c r="BP436">
        <v>298.09782922599499</v>
      </c>
      <c r="BQ436">
        <v>295.88358317646703</v>
      </c>
      <c r="BR436">
        <v>300.085520659623</v>
      </c>
      <c r="BS436">
        <v>290.54724156183698</v>
      </c>
      <c r="BT436">
        <v>306.60577270453001</v>
      </c>
      <c r="BU436">
        <v>288.75006391597998</v>
      </c>
      <c r="BV436">
        <v>298.59644929511501</v>
      </c>
      <c r="BW436">
        <v>307.99948677731402</v>
      </c>
      <c r="BX436">
        <v>305.54143208023203</v>
      </c>
      <c r="BY436">
        <v>280.10425604745899</v>
      </c>
      <c r="BZ436">
        <v>296.72105194311303</v>
      </c>
      <c r="CA436">
        <v>301.088498698732</v>
      </c>
      <c r="CB436">
        <v>308.34459031928901</v>
      </c>
      <c r="CC436">
        <v>302.39893499256999</v>
      </c>
      <c r="CD436">
        <v>303.55400584064898</v>
      </c>
    </row>
    <row r="437" spans="1:82" x14ac:dyDescent="0.25">
      <c r="A437">
        <v>104.53938584779701</v>
      </c>
      <c r="B437">
        <v>300.19955446566098</v>
      </c>
      <c r="C437">
        <v>302.92819928805199</v>
      </c>
      <c r="D437">
        <v>297.96522857492602</v>
      </c>
      <c r="E437">
        <v>299.4779980248</v>
      </c>
      <c r="F437">
        <v>293.392635416171</v>
      </c>
      <c r="G437">
        <v>300.04951572660798</v>
      </c>
      <c r="H437">
        <v>297.76844847571601</v>
      </c>
      <c r="I437">
        <v>289.43309352541797</v>
      </c>
      <c r="J437">
        <v>299.934021299493</v>
      </c>
      <c r="K437">
        <v>298.05221799702099</v>
      </c>
      <c r="L437">
        <v>301.59809155539398</v>
      </c>
      <c r="M437">
        <v>300.93656379990301</v>
      </c>
      <c r="N437">
        <v>299.23316125726302</v>
      </c>
      <c r="O437">
        <v>316.27126552886699</v>
      </c>
      <c r="P437">
        <v>315.54580103343699</v>
      </c>
      <c r="Q437">
        <v>306.97842275189203</v>
      </c>
      <c r="R437">
        <v>304.79847155350501</v>
      </c>
      <c r="S437">
        <v>314.837732188389</v>
      </c>
      <c r="T437">
        <v>338.40907606637398</v>
      </c>
      <c r="U437">
        <v>337.83414139146601</v>
      </c>
      <c r="V437">
        <v>340.854940113689</v>
      </c>
      <c r="W437">
        <v>337.02674124367599</v>
      </c>
      <c r="X437">
        <v>335.48702628104701</v>
      </c>
      <c r="Y437">
        <v>347.09472418132901</v>
      </c>
      <c r="Z437">
        <v>352.01921609311898</v>
      </c>
      <c r="AA437">
        <v>344.66127388502201</v>
      </c>
      <c r="AB437">
        <v>345.44538207710701</v>
      </c>
      <c r="AC437">
        <v>323.59194964090301</v>
      </c>
      <c r="AD437">
        <v>330.85634634494102</v>
      </c>
      <c r="AE437">
        <v>336.02659378149002</v>
      </c>
      <c r="AF437">
        <v>320.46171009616899</v>
      </c>
      <c r="AG437">
        <v>337.570796336233</v>
      </c>
      <c r="AH437">
        <v>326.27157350886603</v>
      </c>
      <c r="AI437">
        <v>328.42132618146502</v>
      </c>
      <c r="AJ437">
        <v>350.63709016688699</v>
      </c>
      <c r="AK437">
        <v>369.57300362475701</v>
      </c>
      <c r="AL437">
        <v>391.80571070984598</v>
      </c>
      <c r="AM437">
        <v>454.27617997068802</v>
      </c>
      <c r="AN437">
        <v>485.12261331881899</v>
      </c>
      <c r="AO437">
        <v>480.06917658354701</v>
      </c>
      <c r="AP437">
        <v>418.89507950599699</v>
      </c>
      <c r="AQ437">
        <v>396.79095852572601</v>
      </c>
      <c r="AR437">
        <v>387.12619769166901</v>
      </c>
      <c r="AS437">
        <v>386.73985402457998</v>
      </c>
      <c r="AT437">
        <v>384.55175075053302</v>
      </c>
      <c r="AU437">
        <v>383.61776235860702</v>
      </c>
      <c r="AV437">
        <v>388.32374314087298</v>
      </c>
      <c r="AW437">
        <v>399.29915536110099</v>
      </c>
      <c r="AX437">
        <v>406.78703518132801</v>
      </c>
      <c r="AY437">
        <v>515.77148010552105</v>
      </c>
      <c r="AZ437">
        <v>481.05542801999599</v>
      </c>
      <c r="BA437">
        <v>436.92197125088597</v>
      </c>
      <c r="BB437">
        <v>400.75746461752101</v>
      </c>
      <c r="BC437">
        <v>377.808161955446</v>
      </c>
      <c r="BD437">
        <v>371.987828380076</v>
      </c>
      <c r="BE437">
        <v>360.20946316438602</v>
      </c>
      <c r="BF437">
        <v>374.77539435408801</v>
      </c>
      <c r="BG437">
        <v>392.47368211311198</v>
      </c>
      <c r="BH437">
        <v>375.76839304114998</v>
      </c>
      <c r="BI437">
        <v>355.07434085402701</v>
      </c>
      <c r="BJ437">
        <v>387.092897737844</v>
      </c>
      <c r="BK437">
        <v>373.88810207973597</v>
      </c>
      <c r="BL437">
        <v>373.15472190010797</v>
      </c>
      <c r="BM437">
        <v>359.04928958214902</v>
      </c>
      <c r="BN437">
        <v>339.567983575082</v>
      </c>
      <c r="BO437">
        <v>314.506002982383</v>
      </c>
      <c r="BP437">
        <v>296.917189453687</v>
      </c>
      <c r="BQ437">
        <v>298.17607965669799</v>
      </c>
      <c r="BR437">
        <v>297.80000678116699</v>
      </c>
      <c r="BS437">
        <v>289.82540721881401</v>
      </c>
      <c r="BT437">
        <v>304.577584714767</v>
      </c>
      <c r="BU437">
        <v>289.02984040625898</v>
      </c>
      <c r="BV437">
        <v>298.86385961221401</v>
      </c>
      <c r="BW437">
        <v>307.64424507668201</v>
      </c>
      <c r="BX437">
        <v>307.19817090999999</v>
      </c>
      <c r="BY437">
        <v>282.14250492402999</v>
      </c>
      <c r="BZ437">
        <v>297.40889484805399</v>
      </c>
      <c r="CA437">
        <v>302.28127528490199</v>
      </c>
      <c r="CB437">
        <v>305.8603556791</v>
      </c>
      <c r="CC437">
        <v>303.04008911590302</v>
      </c>
      <c r="CD437">
        <v>302.67999419778499</v>
      </c>
    </row>
    <row r="438" spans="1:82" x14ac:dyDescent="0.25">
      <c r="A438">
        <v>104.77970627503301</v>
      </c>
      <c r="B438">
        <v>297.08089059936299</v>
      </c>
      <c r="C438">
        <v>301.40394261628398</v>
      </c>
      <c r="D438">
        <v>293.344054631397</v>
      </c>
      <c r="E438">
        <v>297.19374372257698</v>
      </c>
      <c r="F438">
        <v>291.83095163213301</v>
      </c>
      <c r="G438">
        <v>298.02618548890001</v>
      </c>
      <c r="H438">
        <v>302.85453325327302</v>
      </c>
      <c r="I438">
        <v>293.46070004135299</v>
      </c>
      <c r="J438">
        <v>297.85040122074702</v>
      </c>
      <c r="K438">
        <v>290.98812165017199</v>
      </c>
      <c r="L438">
        <v>299.86235762630099</v>
      </c>
      <c r="M438">
        <v>297.36055608178799</v>
      </c>
      <c r="N438">
        <v>304.24295409085499</v>
      </c>
      <c r="O438">
        <v>318.13874782878901</v>
      </c>
      <c r="P438">
        <v>315.024839018237</v>
      </c>
      <c r="Q438">
        <v>305.449300801307</v>
      </c>
      <c r="R438">
        <v>307.49655847205401</v>
      </c>
      <c r="S438">
        <v>314.84111677325899</v>
      </c>
      <c r="T438">
        <v>331.65166181271002</v>
      </c>
      <c r="U438">
        <v>338.76079545369703</v>
      </c>
      <c r="V438">
        <v>339.48077453091099</v>
      </c>
      <c r="W438">
        <v>333.16554917848703</v>
      </c>
      <c r="X438">
        <v>334.93541850736102</v>
      </c>
      <c r="Y438">
        <v>343.85312561770002</v>
      </c>
      <c r="Z438">
        <v>351.646223540937</v>
      </c>
      <c r="AA438">
        <v>343.63145275755301</v>
      </c>
      <c r="AB438">
        <v>352.80654334411901</v>
      </c>
      <c r="AC438">
        <v>322.69051086570198</v>
      </c>
      <c r="AD438">
        <v>326.67723141122599</v>
      </c>
      <c r="AE438">
        <v>336.94272866197201</v>
      </c>
      <c r="AF438">
        <v>318.47504471423798</v>
      </c>
      <c r="AG438">
        <v>331.03017817020901</v>
      </c>
      <c r="AH438">
        <v>327.53299085942501</v>
      </c>
      <c r="AI438">
        <v>334.29518906168801</v>
      </c>
      <c r="AJ438">
        <v>351.16842660765298</v>
      </c>
      <c r="AK438">
        <v>369.15751824235298</v>
      </c>
      <c r="AL438">
        <v>388.42862275801002</v>
      </c>
      <c r="AM438">
        <v>457.21076920900401</v>
      </c>
      <c r="AN438">
        <v>479.756885494524</v>
      </c>
      <c r="AO438">
        <v>475.24933954428599</v>
      </c>
      <c r="AP438">
        <v>415.98448764419101</v>
      </c>
      <c r="AQ438">
        <v>395.33661749090101</v>
      </c>
      <c r="AR438">
        <v>384.30715336968802</v>
      </c>
      <c r="AS438">
        <v>385.374601496146</v>
      </c>
      <c r="AT438">
        <v>383.52776236141898</v>
      </c>
      <c r="AU438">
        <v>380.57951716962799</v>
      </c>
      <c r="AV438">
        <v>386.64576504003497</v>
      </c>
      <c r="AW438">
        <v>393.34419141929999</v>
      </c>
      <c r="AX438">
        <v>404.93531679272701</v>
      </c>
      <c r="AY438">
        <v>511.32970288316699</v>
      </c>
      <c r="AZ438">
        <v>476.803977034654</v>
      </c>
      <c r="BA438">
        <v>433.80628771446902</v>
      </c>
      <c r="BB438">
        <v>397.53140657276202</v>
      </c>
      <c r="BC438">
        <v>375.766009233489</v>
      </c>
      <c r="BD438">
        <v>370.13386817459201</v>
      </c>
      <c r="BE438">
        <v>351.32567145306302</v>
      </c>
      <c r="BF438">
        <v>370.254392442457</v>
      </c>
      <c r="BG438">
        <v>390.32748623405701</v>
      </c>
      <c r="BH438">
        <v>371.45395680169702</v>
      </c>
      <c r="BI438">
        <v>354.80457418245101</v>
      </c>
      <c r="BJ438">
        <v>383.10451845740499</v>
      </c>
      <c r="BK438">
        <v>368.155788654069</v>
      </c>
      <c r="BL438">
        <v>367.44400789877301</v>
      </c>
      <c r="BM438">
        <v>356.66186753115801</v>
      </c>
      <c r="BN438">
        <v>338.408968780544</v>
      </c>
      <c r="BO438">
        <v>315.02354270367198</v>
      </c>
      <c r="BP438">
        <v>296.02547640883301</v>
      </c>
      <c r="BQ438">
        <v>300.31127476604701</v>
      </c>
      <c r="BR438">
        <v>296.29907828422301</v>
      </c>
      <c r="BS438">
        <v>289.57554669586301</v>
      </c>
      <c r="BT438">
        <v>300.93317603624598</v>
      </c>
      <c r="BU438">
        <v>290.64751132872902</v>
      </c>
      <c r="BV438">
        <v>297.42800947863202</v>
      </c>
      <c r="BW438">
        <v>309.02151865329898</v>
      </c>
      <c r="BX438">
        <v>307.76410491410797</v>
      </c>
      <c r="BY438">
        <v>285.73546096080401</v>
      </c>
      <c r="BZ438">
        <v>300.64712217990899</v>
      </c>
      <c r="CA438">
        <v>302.202016273938</v>
      </c>
      <c r="CB438">
        <v>303.02650762552997</v>
      </c>
      <c r="CC438">
        <v>304.08869997217499</v>
      </c>
      <c r="CD438">
        <v>300.47626876126498</v>
      </c>
    </row>
    <row r="439" spans="1:82" x14ac:dyDescent="0.25">
      <c r="A439">
        <v>105.02002670226901</v>
      </c>
      <c r="B439">
        <v>291.46845489660399</v>
      </c>
      <c r="C439">
        <v>300.19636783835301</v>
      </c>
      <c r="D439">
        <v>290.21886775222401</v>
      </c>
      <c r="E439">
        <v>294.16413884664797</v>
      </c>
      <c r="F439">
        <v>288.46370396301199</v>
      </c>
      <c r="G439">
        <v>297.267973219672</v>
      </c>
      <c r="H439">
        <v>303.30775728981001</v>
      </c>
      <c r="I439">
        <v>295.734799357908</v>
      </c>
      <c r="J439">
        <v>296.57581749849999</v>
      </c>
      <c r="K439">
        <v>292.43147995527102</v>
      </c>
      <c r="L439">
        <v>297.32395027632202</v>
      </c>
      <c r="M439">
        <v>295.81530135987998</v>
      </c>
      <c r="N439">
        <v>302.16434547845103</v>
      </c>
      <c r="O439">
        <v>316.44171356568</v>
      </c>
      <c r="P439">
        <v>308.36083971835097</v>
      </c>
      <c r="Q439">
        <v>308.90106063217797</v>
      </c>
      <c r="R439">
        <v>310.316584332388</v>
      </c>
      <c r="S439">
        <v>316.026758437284</v>
      </c>
      <c r="T439">
        <v>331.35716404783602</v>
      </c>
      <c r="U439">
        <v>333.17713862264702</v>
      </c>
      <c r="V439">
        <v>335.62370124937502</v>
      </c>
      <c r="W439">
        <v>332.16377884999503</v>
      </c>
      <c r="X439">
        <v>331.44223339641701</v>
      </c>
      <c r="Y439">
        <v>337.30329673484903</v>
      </c>
      <c r="Z439">
        <v>350.95961497764699</v>
      </c>
      <c r="AA439">
        <v>341.99830458165599</v>
      </c>
      <c r="AB439">
        <v>357.25801755865501</v>
      </c>
      <c r="AC439">
        <v>324.09381250026502</v>
      </c>
      <c r="AD439">
        <v>324.96673149993597</v>
      </c>
      <c r="AE439">
        <v>334.59567922187301</v>
      </c>
      <c r="AF439">
        <v>323.02993687674899</v>
      </c>
      <c r="AG439">
        <v>339.23260604483602</v>
      </c>
      <c r="AH439">
        <v>326.91627438845302</v>
      </c>
      <c r="AI439">
        <v>337.71898776368801</v>
      </c>
      <c r="AJ439">
        <v>351.61869470760701</v>
      </c>
      <c r="AK439">
        <v>370.03860119613103</v>
      </c>
      <c r="AL439">
        <v>383.64208191902702</v>
      </c>
      <c r="AM439">
        <v>452.78232419815498</v>
      </c>
      <c r="AN439">
        <v>466.58992670207601</v>
      </c>
      <c r="AO439">
        <v>474.01094076385499</v>
      </c>
      <c r="AP439">
        <v>415.382641172918</v>
      </c>
      <c r="AQ439">
        <v>390.22076951553998</v>
      </c>
      <c r="AR439">
        <v>382.50169023292301</v>
      </c>
      <c r="AS439">
        <v>385.09183490612099</v>
      </c>
      <c r="AT439">
        <v>387.69510255293699</v>
      </c>
      <c r="AU439">
        <v>380.49009258097601</v>
      </c>
      <c r="AV439">
        <v>383.731570283407</v>
      </c>
      <c r="AW439">
        <v>391.44841406313401</v>
      </c>
      <c r="AX439">
        <v>396.16828758348902</v>
      </c>
      <c r="AY439">
        <v>504.16432772200602</v>
      </c>
      <c r="AZ439">
        <v>471.92713201699002</v>
      </c>
      <c r="BA439">
        <v>431.13980376707298</v>
      </c>
      <c r="BB439">
        <v>394.00056714262797</v>
      </c>
      <c r="BC439">
        <v>374.29429448344399</v>
      </c>
      <c r="BD439">
        <v>368.363572201826</v>
      </c>
      <c r="BE439">
        <v>346.82306754802102</v>
      </c>
      <c r="BF439">
        <v>368.083911801238</v>
      </c>
      <c r="BG439">
        <v>387.90740623003398</v>
      </c>
      <c r="BH439">
        <v>368.58487919605102</v>
      </c>
      <c r="BI439">
        <v>353.95779411792302</v>
      </c>
      <c r="BJ439">
        <v>379.67237773535101</v>
      </c>
      <c r="BK439">
        <v>369.045480707688</v>
      </c>
      <c r="BL439">
        <v>371.13990340282101</v>
      </c>
      <c r="BM439">
        <v>353.72906152687602</v>
      </c>
      <c r="BN439">
        <v>335.53683659726602</v>
      </c>
      <c r="BO439">
        <v>317.50114262112902</v>
      </c>
      <c r="BP439">
        <v>299.16518015667998</v>
      </c>
      <c r="BQ439">
        <v>305.69416637593099</v>
      </c>
      <c r="BR439">
        <v>301.66468424553398</v>
      </c>
      <c r="BS439">
        <v>291.72375328954598</v>
      </c>
      <c r="BT439">
        <v>297.17428140919799</v>
      </c>
      <c r="BU439">
        <v>291.83231888712402</v>
      </c>
      <c r="BV439">
        <v>292.73769558155101</v>
      </c>
      <c r="BW439">
        <v>307.37712616174298</v>
      </c>
      <c r="BX439">
        <v>308.08910432764998</v>
      </c>
      <c r="BY439">
        <v>284.89699968884702</v>
      </c>
      <c r="BZ439">
        <v>299.86142714728999</v>
      </c>
      <c r="CA439">
        <v>303.47537830634599</v>
      </c>
      <c r="CB439">
        <v>298.13338822823403</v>
      </c>
      <c r="CC439">
        <v>303.61655074709699</v>
      </c>
      <c r="CD439">
        <v>302.46750219447</v>
      </c>
    </row>
    <row r="440" spans="1:82" x14ac:dyDescent="0.25">
      <c r="A440">
        <v>105.260347129506</v>
      </c>
      <c r="B440">
        <v>289.84181309138103</v>
      </c>
      <c r="C440">
        <v>299.57349724375803</v>
      </c>
      <c r="D440">
        <v>292.72219049272002</v>
      </c>
      <c r="E440">
        <v>296.08569228789099</v>
      </c>
      <c r="F440">
        <v>290.53690408382198</v>
      </c>
      <c r="G440">
        <v>298.57914210588802</v>
      </c>
      <c r="H440">
        <v>302.01194321512202</v>
      </c>
      <c r="I440">
        <v>295.12787976588601</v>
      </c>
      <c r="J440">
        <v>295.30394844028802</v>
      </c>
      <c r="K440">
        <v>296.29831801102199</v>
      </c>
      <c r="L440">
        <v>296.06820322590698</v>
      </c>
      <c r="M440">
        <v>295.001683418261</v>
      </c>
      <c r="N440">
        <v>303.93351483607</v>
      </c>
      <c r="O440">
        <v>315.350106358858</v>
      </c>
      <c r="P440">
        <v>307.10571425456902</v>
      </c>
      <c r="Q440">
        <v>309.87026338885198</v>
      </c>
      <c r="R440">
        <v>310.81721235572201</v>
      </c>
      <c r="S440">
        <v>316.23151744579798</v>
      </c>
      <c r="T440">
        <v>327.92639824241502</v>
      </c>
      <c r="U440">
        <v>331.46075490319498</v>
      </c>
      <c r="V440">
        <v>332.60236119561301</v>
      </c>
      <c r="W440">
        <v>332.61468562581803</v>
      </c>
      <c r="X440">
        <v>329.130385875466</v>
      </c>
      <c r="Y440">
        <v>334.54030765313098</v>
      </c>
      <c r="Z440">
        <v>351.87319751622402</v>
      </c>
      <c r="AA440">
        <v>340.47333624959498</v>
      </c>
      <c r="AB440">
        <v>358.08300516843798</v>
      </c>
      <c r="AC440">
        <v>324.36700654185103</v>
      </c>
      <c r="AD440">
        <v>324.86694840983898</v>
      </c>
      <c r="AE440">
        <v>337.42546927497301</v>
      </c>
      <c r="AF440">
        <v>325.82432387538302</v>
      </c>
      <c r="AG440">
        <v>340.35952902466897</v>
      </c>
      <c r="AH440">
        <v>329.11645816322499</v>
      </c>
      <c r="AI440">
        <v>338.80736705104601</v>
      </c>
      <c r="AJ440">
        <v>349.796988468086</v>
      </c>
      <c r="AK440">
        <v>370.199425381494</v>
      </c>
      <c r="AL440">
        <v>386.97746375915102</v>
      </c>
      <c r="AM440">
        <v>458.122535573199</v>
      </c>
      <c r="AN440">
        <v>473.738980189073</v>
      </c>
      <c r="AO440">
        <v>484.76841210599702</v>
      </c>
      <c r="AP440">
        <v>422.12685952921601</v>
      </c>
      <c r="AQ440">
        <v>390.51354417815298</v>
      </c>
      <c r="AR440">
        <v>381.93838314414802</v>
      </c>
      <c r="AS440">
        <v>388.71442459784402</v>
      </c>
      <c r="AT440">
        <v>393.23286750780198</v>
      </c>
      <c r="AU440">
        <v>382.51329715684801</v>
      </c>
      <c r="AV440">
        <v>382.132706917951</v>
      </c>
      <c r="AW440">
        <v>389.343251102652</v>
      </c>
      <c r="AX440">
        <v>394.90354564460301</v>
      </c>
      <c r="AY440">
        <v>510.79563780795098</v>
      </c>
      <c r="AZ440">
        <v>471.93180429665802</v>
      </c>
      <c r="BA440">
        <v>430.387189991512</v>
      </c>
      <c r="BB440">
        <v>393.63922210665697</v>
      </c>
      <c r="BC440">
        <v>373.88616135907699</v>
      </c>
      <c r="BD440">
        <v>366.71081600605601</v>
      </c>
      <c r="BE440">
        <v>346.53136303917699</v>
      </c>
      <c r="BF440">
        <v>368.49701856999201</v>
      </c>
      <c r="BG440">
        <v>386.22295025416298</v>
      </c>
      <c r="BH440">
        <v>366.85259269192301</v>
      </c>
      <c r="BI440">
        <v>355.86018888206098</v>
      </c>
      <c r="BJ440">
        <v>379.67581931625102</v>
      </c>
      <c r="BK440">
        <v>371.73063709375498</v>
      </c>
      <c r="BL440">
        <v>372.75137739507301</v>
      </c>
      <c r="BM440">
        <v>353.62725887848597</v>
      </c>
      <c r="BN440">
        <v>335.57919527575598</v>
      </c>
      <c r="BO440">
        <v>319.06714115557799</v>
      </c>
      <c r="BP440">
        <v>300.183911167068</v>
      </c>
      <c r="BQ440">
        <v>308.10313558284503</v>
      </c>
      <c r="BR440">
        <v>302.80098149369002</v>
      </c>
      <c r="BS440">
        <v>295.16261681191702</v>
      </c>
      <c r="BT440">
        <v>296.40049613984502</v>
      </c>
      <c r="BU440">
        <v>294.31319893871103</v>
      </c>
      <c r="BV440">
        <v>291.69144165448301</v>
      </c>
      <c r="BW440">
        <v>307.26906779716398</v>
      </c>
      <c r="BX440">
        <v>308.50355174280998</v>
      </c>
      <c r="BY440">
        <v>286.737897174316</v>
      </c>
      <c r="BZ440">
        <v>298.742861901494</v>
      </c>
      <c r="CA440">
        <v>304.70267061004</v>
      </c>
      <c r="CB440">
        <v>297.64495861101699</v>
      </c>
      <c r="CC440">
        <v>305.16892541680602</v>
      </c>
      <c r="CD440">
        <v>301.99245080372498</v>
      </c>
    </row>
    <row r="441" spans="1:82" x14ac:dyDescent="0.25">
      <c r="A441">
        <v>105.500667556742</v>
      </c>
      <c r="B441">
        <v>290.34737112724702</v>
      </c>
      <c r="C441">
        <v>298.39029297316603</v>
      </c>
      <c r="D441">
        <v>295.28817088476001</v>
      </c>
      <c r="E441">
        <v>301.21075284425001</v>
      </c>
      <c r="F441">
        <v>293.14169221607199</v>
      </c>
      <c r="G441">
        <v>300.18466194232002</v>
      </c>
      <c r="H441">
        <v>301.234554714951</v>
      </c>
      <c r="I441">
        <v>294.10799577138101</v>
      </c>
      <c r="J441">
        <v>291.32279647052701</v>
      </c>
      <c r="K441">
        <v>298.25764778485802</v>
      </c>
      <c r="L441">
        <v>292.80505581544099</v>
      </c>
      <c r="M441">
        <v>291.25874686670198</v>
      </c>
      <c r="N441">
        <v>309.38822552009901</v>
      </c>
      <c r="O441">
        <v>312.94995934321202</v>
      </c>
      <c r="P441">
        <v>305.79959323801802</v>
      </c>
      <c r="Q441">
        <v>312.24448180681298</v>
      </c>
      <c r="R441">
        <v>311.379775645807</v>
      </c>
      <c r="S441">
        <v>316.44644780151299</v>
      </c>
      <c r="T441">
        <v>323.29362179415898</v>
      </c>
      <c r="U441">
        <v>329.76549570476197</v>
      </c>
      <c r="V441">
        <v>327.07064549709798</v>
      </c>
      <c r="W441">
        <v>331.04351211407601</v>
      </c>
      <c r="X441">
        <v>325.32336780447201</v>
      </c>
      <c r="Y441">
        <v>332.791666012674</v>
      </c>
      <c r="Z441">
        <v>350.59651541930299</v>
      </c>
      <c r="AA441">
        <v>335.17064349180299</v>
      </c>
      <c r="AB441">
        <v>354.63801472861297</v>
      </c>
      <c r="AC441">
        <v>324.58041161640801</v>
      </c>
      <c r="AD441">
        <v>322.257822574177</v>
      </c>
      <c r="AE441">
        <v>339.33335555206202</v>
      </c>
      <c r="AF441">
        <v>326.06613957059301</v>
      </c>
      <c r="AG441">
        <v>336.66226995211798</v>
      </c>
      <c r="AH441">
        <v>327.84620102074399</v>
      </c>
      <c r="AI441">
        <v>338.32292138640099</v>
      </c>
      <c r="AJ441">
        <v>345.11171454845299</v>
      </c>
      <c r="AK441">
        <v>368.26977537323199</v>
      </c>
      <c r="AL441">
        <v>392.822214301933</v>
      </c>
      <c r="AM441">
        <v>460.38380639285299</v>
      </c>
      <c r="AN441">
        <v>478.37497882406899</v>
      </c>
      <c r="AO441">
        <v>484.69844622558799</v>
      </c>
      <c r="AP441">
        <v>429.15605683596999</v>
      </c>
      <c r="AQ441">
        <v>390.458403035976</v>
      </c>
      <c r="AR441">
        <v>380.783113834375</v>
      </c>
      <c r="AS441">
        <v>394.29999334141598</v>
      </c>
      <c r="AT441">
        <v>395.85063968410702</v>
      </c>
      <c r="AU441">
        <v>384.07278347100799</v>
      </c>
      <c r="AV441">
        <v>380.62282703470402</v>
      </c>
      <c r="AW441">
        <v>385.95526966481702</v>
      </c>
      <c r="AX441">
        <v>394.61502183173701</v>
      </c>
      <c r="AY441">
        <v>514.81801631546102</v>
      </c>
      <c r="AZ441">
        <v>462.60805887737098</v>
      </c>
      <c r="BA441">
        <v>425.11068577144601</v>
      </c>
      <c r="BB441">
        <v>391.00031874914998</v>
      </c>
      <c r="BC441">
        <v>372.47113735507298</v>
      </c>
      <c r="BD441">
        <v>366.76130205095501</v>
      </c>
      <c r="BE441">
        <v>349.76867430153999</v>
      </c>
      <c r="BF441">
        <v>366.88819000900497</v>
      </c>
      <c r="BG441">
        <v>382.42531800031202</v>
      </c>
      <c r="BH441">
        <v>366.107883767364</v>
      </c>
      <c r="BI441">
        <v>360.71629784357299</v>
      </c>
      <c r="BJ441">
        <v>377.83502396138402</v>
      </c>
      <c r="BK441">
        <v>372.044845097392</v>
      </c>
      <c r="BL441">
        <v>376.64548490210899</v>
      </c>
      <c r="BM441">
        <v>350.98794892657298</v>
      </c>
      <c r="BN441">
        <v>333.16528954614301</v>
      </c>
      <c r="BO441">
        <v>317.18071677556401</v>
      </c>
      <c r="BP441">
        <v>297.52878555075199</v>
      </c>
      <c r="BQ441">
        <v>306.61341189270598</v>
      </c>
      <c r="BR441">
        <v>296.77461923797699</v>
      </c>
      <c r="BS441">
        <v>300.94658276767001</v>
      </c>
      <c r="BT441">
        <v>301.04415462145602</v>
      </c>
      <c r="BU441">
        <v>295.65647907439302</v>
      </c>
      <c r="BV441">
        <v>293.06245125146501</v>
      </c>
      <c r="BW441">
        <v>306.071764484303</v>
      </c>
      <c r="BX441">
        <v>302.67265209084502</v>
      </c>
      <c r="BY441">
        <v>290.18308537099102</v>
      </c>
      <c r="BZ441">
        <v>299.61279191621497</v>
      </c>
      <c r="CA441">
        <v>303.31412496908001</v>
      </c>
      <c r="CB441">
        <v>302.42871953224</v>
      </c>
      <c r="CC441">
        <v>304.04513966382598</v>
      </c>
      <c r="CD441">
        <v>297.06305759175001</v>
      </c>
    </row>
    <row r="442" spans="1:82" x14ac:dyDescent="0.25">
      <c r="A442">
        <v>105.740987983978</v>
      </c>
      <c r="B442">
        <v>292.12516190845099</v>
      </c>
      <c r="C442">
        <v>298.74475313231301</v>
      </c>
      <c r="D442">
        <v>298.69233741909301</v>
      </c>
      <c r="E442">
        <v>300.55183248262102</v>
      </c>
      <c r="F442">
        <v>295.27614197648398</v>
      </c>
      <c r="G442">
        <v>302.26757497071799</v>
      </c>
      <c r="H442">
        <v>302.219655693243</v>
      </c>
      <c r="I442">
        <v>299.37570546512097</v>
      </c>
      <c r="J442">
        <v>288.80050828765201</v>
      </c>
      <c r="K442">
        <v>299.49035069375799</v>
      </c>
      <c r="L442">
        <v>291.94888888117498</v>
      </c>
      <c r="M442">
        <v>292.15199792583701</v>
      </c>
      <c r="N442">
        <v>304.34437592733099</v>
      </c>
      <c r="O442">
        <v>306.01163347725799</v>
      </c>
      <c r="P442">
        <v>297.960505466987</v>
      </c>
      <c r="Q442">
        <v>313.69169405541697</v>
      </c>
      <c r="R442">
        <v>313.86761897292502</v>
      </c>
      <c r="S442">
        <v>321.55705566024301</v>
      </c>
      <c r="T442">
        <v>320.19772136757399</v>
      </c>
      <c r="U442">
        <v>333.01690021341801</v>
      </c>
      <c r="V442">
        <v>329.42864173516199</v>
      </c>
      <c r="W442">
        <v>336.25482651493598</v>
      </c>
      <c r="X442">
        <v>328.56994811107199</v>
      </c>
      <c r="Y442">
        <v>335.31035757762999</v>
      </c>
      <c r="Z442">
        <v>344.58725595247199</v>
      </c>
      <c r="AA442">
        <v>333.46955450969</v>
      </c>
      <c r="AB442">
        <v>357.17085232136799</v>
      </c>
      <c r="AC442">
        <v>327.19119747567402</v>
      </c>
      <c r="AD442">
        <v>322.48793526559399</v>
      </c>
      <c r="AE442">
        <v>336.40056996577499</v>
      </c>
      <c r="AF442">
        <v>330.45878970849901</v>
      </c>
      <c r="AG442">
        <v>331.39074456003999</v>
      </c>
      <c r="AH442">
        <v>327.27199020093201</v>
      </c>
      <c r="AI442">
        <v>334.69218619590498</v>
      </c>
      <c r="AJ442">
        <v>342.408034838709</v>
      </c>
      <c r="AK442">
        <v>362.44324381515997</v>
      </c>
      <c r="AL442">
        <v>393.084060491993</v>
      </c>
      <c r="AM442">
        <v>462.440702886503</v>
      </c>
      <c r="AN442">
        <v>478.79851028016901</v>
      </c>
      <c r="AO442">
        <v>479.83412000555899</v>
      </c>
      <c r="AP442">
        <v>428.38148785681199</v>
      </c>
      <c r="AQ442">
        <v>388.42145175972598</v>
      </c>
      <c r="AR442">
        <v>381.66350990567099</v>
      </c>
      <c r="AS442">
        <v>397.76984136484299</v>
      </c>
      <c r="AT442">
        <v>392.950945428593</v>
      </c>
      <c r="AU442">
        <v>379.33696527301998</v>
      </c>
      <c r="AV442">
        <v>372.72018840798899</v>
      </c>
      <c r="AW442">
        <v>383.17808752321798</v>
      </c>
      <c r="AX442">
        <v>390.425472333698</v>
      </c>
      <c r="AY442">
        <v>503.76120679399497</v>
      </c>
      <c r="AZ442">
        <v>457.06543670729098</v>
      </c>
      <c r="BA442">
        <v>417.19055036080903</v>
      </c>
      <c r="BB442">
        <v>386.04244886578999</v>
      </c>
      <c r="BC442">
        <v>374.19450095463299</v>
      </c>
      <c r="BD442">
        <v>367.80605498269603</v>
      </c>
      <c r="BE442">
        <v>349.10543551162698</v>
      </c>
      <c r="BF442">
        <v>369.46001794035601</v>
      </c>
      <c r="BG442">
        <v>382.95247598028601</v>
      </c>
      <c r="BH442">
        <v>368.46499015019799</v>
      </c>
      <c r="BI442">
        <v>355.55167742188701</v>
      </c>
      <c r="BJ442">
        <v>375.70224526581001</v>
      </c>
      <c r="BK442">
        <v>372.07643326601698</v>
      </c>
      <c r="BL442">
        <v>378.70776297834698</v>
      </c>
      <c r="BM442">
        <v>348.42983443349698</v>
      </c>
      <c r="BN442">
        <v>327.446601960012</v>
      </c>
      <c r="BO442">
        <v>313.00927481548098</v>
      </c>
      <c r="BP442">
        <v>292.32078609197998</v>
      </c>
      <c r="BQ442">
        <v>306.489622272009</v>
      </c>
      <c r="BR442">
        <v>291.18547502004702</v>
      </c>
      <c r="BS442">
        <v>306.98926383404398</v>
      </c>
      <c r="BT442">
        <v>298.39126472761501</v>
      </c>
      <c r="BU442">
        <v>300.19004248258301</v>
      </c>
      <c r="BV442">
        <v>297.92774587252097</v>
      </c>
      <c r="BW442">
        <v>303.24777033351802</v>
      </c>
      <c r="BX442">
        <v>298.25321527640398</v>
      </c>
      <c r="BY442">
        <v>295.33251348383601</v>
      </c>
      <c r="BZ442">
        <v>305.09925563121197</v>
      </c>
      <c r="CA442">
        <v>303.92823065758</v>
      </c>
      <c r="CB442">
        <v>301.81344682983899</v>
      </c>
      <c r="CC442">
        <v>305.98461509347402</v>
      </c>
      <c r="CD442">
        <v>298.552252900957</v>
      </c>
    </row>
    <row r="443" spans="1:82" x14ac:dyDescent="0.25">
      <c r="A443">
        <v>105.981308411214</v>
      </c>
      <c r="B443">
        <v>289.787938811147</v>
      </c>
      <c r="C443">
        <v>295.26850458334201</v>
      </c>
      <c r="D443">
        <v>304.12181280116903</v>
      </c>
      <c r="E443">
        <v>296.17576631973202</v>
      </c>
      <c r="F443">
        <v>299.27645904936799</v>
      </c>
      <c r="G443">
        <v>305.69563270347697</v>
      </c>
      <c r="H443">
        <v>302.69133817897801</v>
      </c>
      <c r="I443">
        <v>301.82382002334299</v>
      </c>
      <c r="J443">
        <v>284.35334866918498</v>
      </c>
      <c r="K443">
        <v>301.23467313902501</v>
      </c>
      <c r="L443">
        <v>292.39101662591702</v>
      </c>
      <c r="M443">
        <v>291.28296221583901</v>
      </c>
      <c r="N443">
        <v>302.844218867819</v>
      </c>
      <c r="O443">
        <v>301.658363034893</v>
      </c>
      <c r="P443">
        <v>294.45250360016098</v>
      </c>
      <c r="Q443">
        <v>311.40134288038598</v>
      </c>
      <c r="R443">
        <v>314.18672534579599</v>
      </c>
      <c r="S443">
        <v>325.059797828623</v>
      </c>
      <c r="T443">
        <v>313.30620016885899</v>
      </c>
      <c r="U443">
        <v>330.909024566146</v>
      </c>
      <c r="V443">
        <v>330.04160759692797</v>
      </c>
      <c r="W443">
        <v>334.64260899860801</v>
      </c>
      <c r="X443">
        <v>326.04950521265101</v>
      </c>
      <c r="Y443">
        <v>332.59239757910899</v>
      </c>
      <c r="Z443">
        <v>342.67432431418598</v>
      </c>
      <c r="AA443">
        <v>334.51232437300399</v>
      </c>
      <c r="AB443">
        <v>358.38484554815</v>
      </c>
      <c r="AC443">
        <v>328.842961390516</v>
      </c>
      <c r="AD443">
        <v>325.95978428037802</v>
      </c>
      <c r="AE443">
        <v>334.36924707196499</v>
      </c>
      <c r="AF443">
        <v>330.32224019261298</v>
      </c>
      <c r="AG443">
        <v>330.31464118254399</v>
      </c>
      <c r="AH443">
        <v>329.211740092637</v>
      </c>
      <c r="AI443">
        <v>329.55603991381702</v>
      </c>
      <c r="AJ443">
        <v>338.47109813646603</v>
      </c>
      <c r="AK443">
        <v>357.56806320209301</v>
      </c>
      <c r="AL443">
        <v>395.94890413374998</v>
      </c>
      <c r="AM443">
        <v>455.53684588678198</v>
      </c>
      <c r="AN443">
        <v>476.15980099608498</v>
      </c>
      <c r="AO443">
        <v>476.37505743722897</v>
      </c>
      <c r="AP443">
        <v>421.07863570689199</v>
      </c>
      <c r="AQ443">
        <v>382.42700865253602</v>
      </c>
      <c r="AR443">
        <v>377.89146633570101</v>
      </c>
      <c r="AS443">
        <v>389.81911437870002</v>
      </c>
      <c r="AT443">
        <v>394.07198303103598</v>
      </c>
      <c r="AU443">
        <v>374.98890193529002</v>
      </c>
      <c r="AV443">
        <v>371.72023589691401</v>
      </c>
      <c r="AW443">
        <v>381.77873622317998</v>
      </c>
      <c r="AX443">
        <v>386.99381438651898</v>
      </c>
      <c r="AY443">
        <v>491.21601310239299</v>
      </c>
      <c r="AZ443">
        <v>451.98185058405801</v>
      </c>
      <c r="BA443">
        <v>408.53638585402501</v>
      </c>
      <c r="BB443">
        <v>381.72921282220699</v>
      </c>
      <c r="BC443">
        <v>374.53185804369099</v>
      </c>
      <c r="BD443">
        <v>362.08428088562698</v>
      </c>
      <c r="BE443">
        <v>347.46049544819601</v>
      </c>
      <c r="BF443">
        <v>370.71930134478299</v>
      </c>
      <c r="BG443">
        <v>379.82198678722</v>
      </c>
      <c r="BH443">
        <v>366.32298447517201</v>
      </c>
      <c r="BI443">
        <v>350.00395263204001</v>
      </c>
      <c r="BJ443">
        <v>372.08265887437398</v>
      </c>
      <c r="BK443">
        <v>370.946152275678</v>
      </c>
      <c r="BL443">
        <v>373.78461868827299</v>
      </c>
      <c r="BM443">
        <v>344.32554170664298</v>
      </c>
      <c r="BN443">
        <v>330.43018170099299</v>
      </c>
      <c r="BO443">
        <v>311.323533655196</v>
      </c>
      <c r="BP443">
        <v>296.25293166850702</v>
      </c>
      <c r="BQ443">
        <v>303.448298080006</v>
      </c>
      <c r="BR443">
        <v>290.22825410912498</v>
      </c>
      <c r="BS443">
        <v>309.94559766852302</v>
      </c>
      <c r="BT443">
        <v>297.89918970701501</v>
      </c>
      <c r="BU443">
        <v>302.90816662291599</v>
      </c>
      <c r="BV443">
        <v>302.17414477310001</v>
      </c>
      <c r="BW443">
        <v>302.67813913085803</v>
      </c>
      <c r="BX443">
        <v>291.76436521974603</v>
      </c>
      <c r="BY443">
        <v>298.97838164484898</v>
      </c>
      <c r="BZ443">
        <v>309.03318839187</v>
      </c>
      <c r="CA443">
        <v>302.78011903159802</v>
      </c>
      <c r="CB443">
        <v>294.991116776985</v>
      </c>
      <c r="CC443">
        <v>307.18257351168501</v>
      </c>
      <c r="CD443">
        <v>301.81418841882697</v>
      </c>
    </row>
    <row r="444" spans="1:82" x14ac:dyDescent="0.25">
      <c r="A444">
        <v>106.221628838451</v>
      </c>
      <c r="B444">
        <v>288.768734450495</v>
      </c>
      <c r="C444">
        <v>294.28851218455497</v>
      </c>
      <c r="D444">
        <v>306.95730505730199</v>
      </c>
      <c r="E444">
        <v>294.81554075655401</v>
      </c>
      <c r="F444">
        <v>301.85375907616799</v>
      </c>
      <c r="G444">
        <v>306.81107548352298</v>
      </c>
      <c r="H444">
        <v>303.03410401308798</v>
      </c>
      <c r="I444">
        <v>302.85558675690902</v>
      </c>
      <c r="J444">
        <v>281.90322415301199</v>
      </c>
      <c r="K444">
        <v>302.71448758541999</v>
      </c>
      <c r="L444">
        <v>292.20072883033703</v>
      </c>
      <c r="M444">
        <v>291.56881934767301</v>
      </c>
      <c r="N444">
        <v>303.87606984360099</v>
      </c>
      <c r="O444">
        <v>301.32998951867103</v>
      </c>
      <c r="P444">
        <v>291.45134459621499</v>
      </c>
      <c r="Q444">
        <v>310.63498866961203</v>
      </c>
      <c r="R444">
        <v>316.07796797237302</v>
      </c>
      <c r="S444">
        <v>326.89453168729699</v>
      </c>
      <c r="T444">
        <v>307.51938095262398</v>
      </c>
      <c r="U444">
        <v>328.44710795643198</v>
      </c>
      <c r="V444">
        <v>330.515415500416</v>
      </c>
      <c r="W444">
        <v>332.78447627354598</v>
      </c>
      <c r="X444">
        <v>323.76272464149099</v>
      </c>
      <c r="Y444">
        <v>332.474578463586</v>
      </c>
      <c r="Z444">
        <v>341.00695687745002</v>
      </c>
      <c r="AA444">
        <v>333.42500324464402</v>
      </c>
      <c r="AB444">
        <v>357.44595977640103</v>
      </c>
      <c r="AC444">
        <v>330.45952154493602</v>
      </c>
      <c r="AD444">
        <v>328.08911513626498</v>
      </c>
      <c r="AE444">
        <v>333.03737192169598</v>
      </c>
      <c r="AF444">
        <v>330.72607527296799</v>
      </c>
      <c r="AG444">
        <v>330.81789683805198</v>
      </c>
      <c r="AH444">
        <v>331.42576139128698</v>
      </c>
      <c r="AI444">
        <v>324.28426234165198</v>
      </c>
      <c r="AJ444">
        <v>332.776816175242</v>
      </c>
      <c r="AK444">
        <v>354.04709234163403</v>
      </c>
      <c r="AL444">
        <v>398.73899448560098</v>
      </c>
      <c r="AM444">
        <v>452.58719776020098</v>
      </c>
      <c r="AN444">
        <v>479.47145678666101</v>
      </c>
      <c r="AO444">
        <v>479.23401429459801</v>
      </c>
      <c r="AP444">
        <v>420.99551220181797</v>
      </c>
      <c r="AQ444">
        <v>378.87003165671501</v>
      </c>
      <c r="AR444">
        <v>374.28204290868803</v>
      </c>
      <c r="AS444">
        <v>384.76343285841699</v>
      </c>
      <c r="AT444">
        <v>394.75567554202399</v>
      </c>
      <c r="AU444">
        <v>372.17111058481601</v>
      </c>
      <c r="AV444">
        <v>375.18957761989702</v>
      </c>
      <c r="AW444">
        <v>379.86144689305303</v>
      </c>
      <c r="AX444">
        <v>383.59911202964702</v>
      </c>
      <c r="AY444">
        <v>490.15795171607402</v>
      </c>
      <c r="AZ444">
        <v>450.65134360270702</v>
      </c>
      <c r="BA444">
        <v>403.416797419018</v>
      </c>
      <c r="BB444">
        <v>378.98384887362897</v>
      </c>
      <c r="BC444">
        <v>373.54593110238102</v>
      </c>
      <c r="BD444">
        <v>357.902776810418</v>
      </c>
      <c r="BE444">
        <v>345.98530095929999</v>
      </c>
      <c r="BF444">
        <v>371.59354268841798</v>
      </c>
      <c r="BG444">
        <v>376.09724565588999</v>
      </c>
      <c r="BH444">
        <v>362.898973031514</v>
      </c>
      <c r="BI444">
        <v>347.46160320904301</v>
      </c>
      <c r="BJ444">
        <v>368.67573506487201</v>
      </c>
      <c r="BK444">
        <v>372.98100735758999</v>
      </c>
      <c r="BL444">
        <v>371.17614597501199</v>
      </c>
      <c r="BM444">
        <v>343.45946017409602</v>
      </c>
      <c r="BN444">
        <v>332.74233080783802</v>
      </c>
      <c r="BO444">
        <v>312.33629443376202</v>
      </c>
      <c r="BP444">
        <v>297.718202478428</v>
      </c>
      <c r="BQ444">
        <v>301.493639156982</v>
      </c>
      <c r="BR444">
        <v>293.510753125034</v>
      </c>
      <c r="BS444">
        <v>311.76371263188202</v>
      </c>
      <c r="BT444">
        <v>298.15989308188301</v>
      </c>
      <c r="BU444">
        <v>304.13335336782302</v>
      </c>
      <c r="BV444">
        <v>305.679790091092</v>
      </c>
      <c r="BW444">
        <v>303.82461022731599</v>
      </c>
      <c r="BX444">
        <v>289.30763640667999</v>
      </c>
      <c r="BY444">
        <v>301.57783128230602</v>
      </c>
      <c r="BZ444">
        <v>312.88463259887499</v>
      </c>
      <c r="CA444">
        <v>303.9282369009</v>
      </c>
      <c r="CB444">
        <v>292.93612245812898</v>
      </c>
      <c r="CC444">
        <v>307.74523897804499</v>
      </c>
      <c r="CD444">
        <v>304.85725855488499</v>
      </c>
    </row>
    <row r="445" spans="1:82" x14ac:dyDescent="0.25">
      <c r="A445">
        <v>106.461949265687</v>
      </c>
      <c r="B445">
        <v>292.37344422608601</v>
      </c>
      <c r="C445">
        <v>296.49066363891097</v>
      </c>
      <c r="D445">
        <v>310.42334610397</v>
      </c>
      <c r="E445">
        <v>292.327379918183</v>
      </c>
      <c r="F445">
        <v>300.86713762414303</v>
      </c>
      <c r="G445">
        <v>307.67779184707598</v>
      </c>
      <c r="H445">
        <v>296.512281819799</v>
      </c>
      <c r="I445">
        <v>296.78843553489099</v>
      </c>
      <c r="J445">
        <v>280.8398414088</v>
      </c>
      <c r="K445">
        <v>305.04744995300399</v>
      </c>
      <c r="L445">
        <v>298.64724595471802</v>
      </c>
      <c r="M445">
        <v>294.755191739456</v>
      </c>
      <c r="N445">
        <v>306.39382114598698</v>
      </c>
      <c r="O445">
        <v>299.155008060439</v>
      </c>
      <c r="P445">
        <v>294.03129379127103</v>
      </c>
      <c r="Q445">
        <v>308.19169372749701</v>
      </c>
      <c r="R445">
        <v>313.99147084575901</v>
      </c>
      <c r="S445">
        <v>323.82355542618001</v>
      </c>
      <c r="T445">
        <v>303.62496138404401</v>
      </c>
      <c r="U445">
        <v>328.17760139582703</v>
      </c>
      <c r="V445">
        <v>331.15081916740399</v>
      </c>
      <c r="W445">
        <v>340.76427872342799</v>
      </c>
      <c r="X445">
        <v>316.78846836911498</v>
      </c>
      <c r="Y445">
        <v>335.86574047774099</v>
      </c>
      <c r="Z445">
        <v>340.94047263239497</v>
      </c>
      <c r="AA445">
        <v>334.90767362459798</v>
      </c>
      <c r="AB445">
        <v>353.04639009910397</v>
      </c>
      <c r="AC445">
        <v>333.04754599536898</v>
      </c>
      <c r="AD445">
        <v>328.14402252666298</v>
      </c>
      <c r="AE445">
        <v>328.90061134865601</v>
      </c>
      <c r="AF445">
        <v>332.27538593668402</v>
      </c>
      <c r="AG445">
        <v>328.35221066530403</v>
      </c>
      <c r="AH445">
        <v>329.47659698779898</v>
      </c>
      <c r="AI445">
        <v>324.444975315308</v>
      </c>
      <c r="AJ445">
        <v>334.32749694028303</v>
      </c>
      <c r="AK445">
        <v>353.54621397228698</v>
      </c>
      <c r="AL445">
        <v>392.85819681371697</v>
      </c>
      <c r="AM445">
        <v>452.92457973734702</v>
      </c>
      <c r="AN445">
        <v>493.51637480707501</v>
      </c>
      <c r="AO445">
        <v>475.852165926118</v>
      </c>
      <c r="AP445">
        <v>421.69883389233797</v>
      </c>
      <c r="AQ445">
        <v>376.26371169224501</v>
      </c>
      <c r="AR445">
        <v>376.47765515010201</v>
      </c>
      <c r="AS445">
        <v>388.084030649255</v>
      </c>
      <c r="AT445">
        <v>390.12137985453802</v>
      </c>
      <c r="AU445">
        <v>368.865288134509</v>
      </c>
      <c r="AV445">
        <v>373.38956217505802</v>
      </c>
      <c r="AW445">
        <v>373.12550556272703</v>
      </c>
      <c r="AX445">
        <v>382.41496551868499</v>
      </c>
      <c r="AY445">
        <v>491.17662283943997</v>
      </c>
      <c r="AZ445">
        <v>444.40197011689401</v>
      </c>
      <c r="BA445">
        <v>397.96773737922501</v>
      </c>
      <c r="BB445">
        <v>374.03012826607602</v>
      </c>
      <c r="BC445">
        <v>370.96668575289198</v>
      </c>
      <c r="BD445">
        <v>352.29797535506901</v>
      </c>
      <c r="BE445">
        <v>347.08460225783898</v>
      </c>
      <c r="BF445">
        <v>370.16698247144097</v>
      </c>
      <c r="BG445">
        <v>372.78937082307999</v>
      </c>
      <c r="BH445">
        <v>362.87320977161698</v>
      </c>
      <c r="BI445">
        <v>348.723133919254</v>
      </c>
      <c r="BJ445">
        <v>366.11918912925</v>
      </c>
      <c r="BK445">
        <v>377.56782090232599</v>
      </c>
      <c r="BL445">
        <v>377.54529855337802</v>
      </c>
      <c r="BM445">
        <v>345.28849138675002</v>
      </c>
      <c r="BN445">
        <v>328.19189917261002</v>
      </c>
      <c r="BO445">
        <v>310.97190080524001</v>
      </c>
      <c r="BP445">
        <v>298.798085063869</v>
      </c>
      <c r="BQ445">
        <v>299.40722472271199</v>
      </c>
      <c r="BR445">
        <v>294.11235651056103</v>
      </c>
      <c r="BS445">
        <v>313.32578353565998</v>
      </c>
      <c r="BT445">
        <v>306.87332501488902</v>
      </c>
      <c r="BU445">
        <v>303.196207067991</v>
      </c>
      <c r="BV445">
        <v>309.20971533509299</v>
      </c>
      <c r="BW445">
        <v>300.22877550098502</v>
      </c>
      <c r="BX445">
        <v>285.08493756682202</v>
      </c>
      <c r="BY445">
        <v>300.77327461510998</v>
      </c>
      <c r="BZ445">
        <v>308.66478206045701</v>
      </c>
      <c r="CA445">
        <v>296.33422373197902</v>
      </c>
      <c r="CB445">
        <v>295.85249440089098</v>
      </c>
      <c r="CC445">
        <v>312.06195936623499</v>
      </c>
      <c r="CD445">
        <v>300.69411373409298</v>
      </c>
    </row>
    <row r="446" spans="1:82" x14ac:dyDescent="0.25">
      <c r="A446">
        <v>106.702269692923</v>
      </c>
      <c r="B446">
        <v>293.332283886852</v>
      </c>
      <c r="C446">
        <v>298.74724087590801</v>
      </c>
      <c r="D446">
        <v>310.72345810491498</v>
      </c>
      <c r="E446">
        <v>293.33624183052001</v>
      </c>
      <c r="F446">
        <v>300.849966011194</v>
      </c>
      <c r="G446">
        <v>307.15505078150301</v>
      </c>
      <c r="H446">
        <v>295.73926582906802</v>
      </c>
      <c r="I446">
        <v>297.66658736586999</v>
      </c>
      <c r="J446">
        <v>282.65120877112901</v>
      </c>
      <c r="K446">
        <v>305.71333470905103</v>
      </c>
      <c r="L446">
        <v>299.944571065719</v>
      </c>
      <c r="M446">
        <v>293.57809416432298</v>
      </c>
      <c r="N446">
        <v>306.39081965096602</v>
      </c>
      <c r="O446">
        <v>299.133089613582</v>
      </c>
      <c r="P446">
        <v>294.17729613905402</v>
      </c>
      <c r="Q446">
        <v>307.17430397232999</v>
      </c>
      <c r="R446">
        <v>314.05551289278299</v>
      </c>
      <c r="S446">
        <v>323.666783235075</v>
      </c>
      <c r="T446">
        <v>305.01995541305303</v>
      </c>
      <c r="U446">
        <v>328.29650637345702</v>
      </c>
      <c r="V446">
        <v>331.13024705516898</v>
      </c>
      <c r="W446">
        <v>340.919987892731</v>
      </c>
      <c r="X446">
        <v>317.29784272260201</v>
      </c>
      <c r="Y446">
        <v>335.41790599886201</v>
      </c>
      <c r="Z446">
        <v>342.18975802120798</v>
      </c>
      <c r="AA446">
        <v>336.82858348966698</v>
      </c>
      <c r="AB446">
        <v>352.873394461256</v>
      </c>
      <c r="AC446">
        <v>332.49228552756603</v>
      </c>
      <c r="AD446">
        <v>328.13687696950802</v>
      </c>
      <c r="AE446">
        <v>328.24156439064399</v>
      </c>
      <c r="AF446">
        <v>332.35718233099698</v>
      </c>
      <c r="AG446">
        <v>327.18829990699197</v>
      </c>
      <c r="AH446">
        <v>327.60585971570998</v>
      </c>
      <c r="AI446">
        <v>325.04458140192702</v>
      </c>
      <c r="AJ446">
        <v>333.10997113278398</v>
      </c>
      <c r="AK446">
        <v>355.577034053153</v>
      </c>
      <c r="AL446">
        <v>395.90241360273899</v>
      </c>
      <c r="AM446">
        <v>456.39857811096601</v>
      </c>
      <c r="AN446">
        <v>498.68049428692899</v>
      </c>
      <c r="AO446">
        <v>478.553755893242</v>
      </c>
      <c r="AP446">
        <v>422.47837978006601</v>
      </c>
      <c r="AQ446">
        <v>378.02772340275698</v>
      </c>
      <c r="AR446">
        <v>379.09121678894098</v>
      </c>
      <c r="AS446">
        <v>389.79785798648999</v>
      </c>
      <c r="AT446">
        <v>389.67745178490702</v>
      </c>
      <c r="AU446">
        <v>368.801767207061</v>
      </c>
      <c r="AV446">
        <v>374.159940919809</v>
      </c>
      <c r="AW446">
        <v>371.84572872368102</v>
      </c>
      <c r="AX446">
        <v>384.95633175428998</v>
      </c>
      <c r="AY446">
        <v>493.10772864657599</v>
      </c>
      <c r="AZ446">
        <v>445.17320276349301</v>
      </c>
      <c r="BA446">
        <v>397.46204456016699</v>
      </c>
      <c r="BB446">
        <v>374.93428357430599</v>
      </c>
      <c r="BC446">
        <v>369.73585634718398</v>
      </c>
      <c r="BD446">
        <v>351.623777919703</v>
      </c>
      <c r="BE446">
        <v>347.067820672663</v>
      </c>
      <c r="BF446">
        <v>370.96425405571102</v>
      </c>
      <c r="BG446">
        <v>374.00266612879398</v>
      </c>
      <c r="BH446">
        <v>362.70128614110399</v>
      </c>
      <c r="BI446">
        <v>349.68268836390502</v>
      </c>
      <c r="BJ446">
        <v>367.465002972062</v>
      </c>
      <c r="BK446">
        <v>378.768701927547</v>
      </c>
      <c r="BL446">
        <v>378.33058964410799</v>
      </c>
      <c r="BM446">
        <v>345.86092004762702</v>
      </c>
      <c r="BN446">
        <v>327.802650423861</v>
      </c>
      <c r="BO446">
        <v>311.65007294253599</v>
      </c>
      <c r="BP446">
        <v>299.75502086842499</v>
      </c>
      <c r="BQ446">
        <v>298.34677916306902</v>
      </c>
      <c r="BR446">
        <v>293.70323107434399</v>
      </c>
      <c r="BS446">
        <v>313.14083748082402</v>
      </c>
      <c r="BT446">
        <v>308.43255124016599</v>
      </c>
      <c r="BU446">
        <v>302.07646519973798</v>
      </c>
      <c r="BV446">
        <v>310.807496952495</v>
      </c>
      <c r="BW446">
        <v>299.26096436868897</v>
      </c>
      <c r="BX446">
        <v>284.77497860731302</v>
      </c>
      <c r="BY446">
        <v>300.43332616689401</v>
      </c>
      <c r="BZ446">
        <v>307.76930984950002</v>
      </c>
      <c r="CA446">
        <v>295.84678039297398</v>
      </c>
      <c r="CB446">
        <v>295.71033209298503</v>
      </c>
      <c r="CC446">
        <v>311.36601651249703</v>
      </c>
      <c r="CD446">
        <v>299.77796731488598</v>
      </c>
    </row>
    <row r="447" spans="1:82" x14ac:dyDescent="0.25">
      <c r="A447">
        <v>106.94259012016001</v>
      </c>
      <c r="B447">
        <v>294.895442941049</v>
      </c>
      <c r="C447">
        <v>303.85365894311099</v>
      </c>
      <c r="D447">
        <v>306.87082390971699</v>
      </c>
      <c r="E447">
        <v>295.10670036012198</v>
      </c>
      <c r="F447">
        <v>297.405276906918</v>
      </c>
      <c r="G447">
        <v>305.80179508621802</v>
      </c>
      <c r="H447">
        <v>299.32216364639902</v>
      </c>
      <c r="I447">
        <v>298.46376685981198</v>
      </c>
      <c r="J447">
        <v>289.74919956360299</v>
      </c>
      <c r="K447">
        <v>303.56602183145299</v>
      </c>
      <c r="L447">
        <v>301.601354478519</v>
      </c>
      <c r="M447">
        <v>291.22679950167998</v>
      </c>
      <c r="N447">
        <v>303.56066207750303</v>
      </c>
      <c r="O447">
        <v>301.612324564944</v>
      </c>
      <c r="P447">
        <v>291.84321349458298</v>
      </c>
      <c r="Q447">
        <v>304.45322458557598</v>
      </c>
      <c r="R447">
        <v>310.673436072637</v>
      </c>
      <c r="S447">
        <v>323.97094294643</v>
      </c>
      <c r="T447">
        <v>309.87620860587703</v>
      </c>
      <c r="U447">
        <v>326.80867038018403</v>
      </c>
      <c r="V447">
        <v>330.39495573472698</v>
      </c>
      <c r="W447">
        <v>339.163226299992</v>
      </c>
      <c r="X447">
        <v>318.776034781639</v>
      </c>
      <c r="Y447">
        <v>326.35945317506702</v>
      </c>
      <c r="Z447">
        <v>343.15699064695002</v>
      </c>
      <c r="AA447">
        <v>336.56540221626801</v>
      </c>
      <c r="AB447">
        <v>352.71523734805601</v>
      </c>
      <c r="AC447">
        <v>329.47355489527399</v>
      </c>
      <c r="AD447">
        <v>331.74153972613698</v>
      </c>
      <c r="AE447">
        <v>321.34327288774301</v>
      </c>
      <c r="AF447">
        <v>329.08177514470498</v>
      </c>
      <c r="AG447">
        <v>323.469988354897</v>
      </c>
      <c r="AH447">
        <v>323.97641872711301</v>
      </c>
      <c r="AI447">
        <v>325.72417094007398</v>
      </c>
      <c r="AJ447">
        <v>328.779772882364</v>
      </c>
      <c r="AK447">
        <v>352.88656153334</v>
      </c>
      <c r="AL447">
        <v>398.8487062264</v>
      </c>
      <c r="AM447">
        <v>460.33570044632597</v>
      </c>
      <c r="AN447">
        <v>498.435897249025</v>
      </c>
      <c r="AO447">
        <v>473.76460308979398</v>
      </c>
      <c r="AP447">
        <v>412.15396098951197</v>
      </c>
      <c r="AQ447">
        <v>383.24060855921101</v>
      </c>
      <c r="AR447">
        <v>389.744113988224</v>
      </c>
      <c r="AS447">
        <v>387.086372749303</v>
      </c>
      <c r="AT447">
        <v>389.00290410396502</v>
      </c>
      <c r="AU447">
        <v>364.092748476324</v>
      </c>
      <c r="AV447">
        <v>371.42897608164299</v>
      </c>
      <c r="AW447">
        <v>370.960160869981</v>
      </c>
      <c r="AX447">
        <v>390.179159608026</v>
      </c>
      <c r="AY447">
        <v>486.05074644879602</v>
      </c>
      <c r="AZ447">
        <v>440.13812248794898</v>
      </c>
      <c r="BA447">
        <v>387.65956949481898</v>
      </c>
      <c r="BB447">
        <v>375.94374892952902</v>
      </c>
      <c r="BC447">
        <v>364.38619336241601</v>
      </c>
      <c r="BD447">
        <v>349.401367084149</v>
      </c>
      <c r="BE447">
        <v>347.42277657837002</v>
      </c>
      <c r="BF447">
        <v>368.43874816540699</v>
      </c>
      <c r="BG447">
        <v>372.42796995621899</v>
      </c>
      <c r="BH447">
        <v>365.10500352120602</v>
      </c>
      <c r="BI447">
        <v>347.14947015155502</v>
      </c>
      <c r="BJ447">
        <v>367.218975509784</v>
      </c>
      <c r="BK447">
        <v>379.86091745428701</v>
      </c>
      <c r="BL447">
        <v>380.198259521068</v>
      </c>
      <c r="BM447">
        <v>344.07734995231499</v>
      </c>
      <c r="BN447">
        <v>326.67234801244399</v>
      </c>
      <c r="BO447">
        <v>310.70605068564498</v>
      </c>
      <c r="BP447">
        <v>301.95928589925001</v>
      </c>
      <c r="BQ447">
        <v>294.20792745656098</v>
      </c>
      <c r="BR447">
        <v>288.138767900662</v>
      </c>
      <c r="BS447">
        <v>309.06568517039199</v>
      </c>
      <c r="BT447">
        <v>312.34299182573</v>
      </c>
      <c r="BU447">
        <v>300.99754973770303</v>
      </c>
      <c r="BV447">
        <v>315.654798498378</v>
      </c>
      <c r="BW447">
        <v>293.10380902285402</v>
      </c>
      <c r="BX447">
        <v>281.08622487918899</v>
      </c>
      <c r="BY447">
        <v>297.695887675753</v>
      </c>
      <c r="BZ447">
        <v>308.08582021766603</v>
      </c>
      <c r="CA447">
        <v>293.269367320627</v>
      </c>
      <c r="CB447">
        <v>297.52917202858902</v>
      </c>
      <c r="CC447">
        <v>308.25165258215299</v>
      </c>
      <c r="CD447">
        <v>300.64362473743103</v>
      </c>
    </row>
    <row r="448" spans="1:82" x14ac:dyDescent="0.25">
      <c r="A448">
        <v>107.18291054739601</v>
      </c>
      <c r="B448">
        <v>295.38081550318998</v>
      </c>
      <c r="C448">
        <v>302.30550293154101</v>
      </c>
      <c r="D448">
        <v>305.75257692604498</v>
      </c>
      <c r="E448">
        <v>295.15909416607002</v>
      </c>
      <c r="F448">
        <v>294.97469782664302</v>
      </c>
      <c r="G448">
        <v>304.07294647516699</v>
      </c>
      <c r="H448">
        <v>300.76960789266099</v>
      </c>
      <c r="I448">
        <v>298.68537694081903</v>
      </c>
      <c r="J448">
        <v>291.689940090231</v>
      </c>
      <c r="K448">
        <v>301.35553306606101</v>
      </c>
      <c r="L448">
        <v>302.617289849776</v>
      </c>
      <c r="M448">
        <v>292.90123818297701</v>
      </c>
      <c r="N448">
        <v>303.62588326442301</v>
      </c>
      <c r="O448">
        <v>301.665301720336</v>
      </c>
      <c r="P448">
        <v>289.16735946818699</v>
      </c>
      <c r="Q448">
        <v>303.16418564515402</v>
      </c>
      <c r="R448">
        <v>309.59406213829902</v>
      </c>
      <c r="S448">
        <v>323.408761163392</v>
      </c>
      <c r="T448">
        <v>310.96199205311302</v>
      </c>
      <c r="U448">
        <v>326.06380765914702</v>
      </c>
      <c r="V448">
        <v>328.75399179137099</v>
      </c>
      <c r="W448">
        <v>337.92209092411002</v>
      </c>
      <c r="X448">
        <v>319.99298508285398</v>
      </c>
      <c r="Y448">
        <v>325.29938587199001</v>
      </c>
      <c r="Z448">
        <v>341.21021760861498</v>
      </c>
      <c r="AA448">
        <v>336.14463358246797</v>
      </c>
      <c r="AB448">
        <v>353.11542416985799</v>
      </c>
      <c r="AC448">
        <v>328.526590642266</v>
      </c>
      <c r="AD448">
        <v>333.56909443727301</v>
      </c>
      <c r="AE448">
        <v>318.95677760999803</v>
      </c>
      <c r="AF448">
        <v>329.95172867098898</v>
      </c>
      <c r="AG448">
        <v>321.632700728776</v>
      </c>
      <c r="AH448">
        <v>325.72489198290799</v>
      </c>
      <c r="AI448">
        <v>325.14889422124901</v>
      </c>
      <c r="AJ448">
        <v>330.421535405866</v>
      </c>
      <c r="AK448">
        <v>350.44229825640798</v>
      </c>
      <c r="AL448">
        <v>398.571725452132</v>
      </c>
      <c r="AM448">
        <v>458.88454291220501</v>
      </c>
      <c r="AN448">
        <v>497.33652005951399</v>
      </c>
      <c r="AO448">
        <v>474.83714679640002</v>
      </c>
      <c r="AP448">
        <v>406.834895536484</v>
      </c>
      <c r="AQ448">
        <v>384.16171834275298</v>
      </c>
      <c r="AR448">
        <v>391.44714651312597</v>
      </c>
      <c r="AS448">
        <v>386.894216890113</v>
      </c>
      <c r="AT448">
        <v>389.85957175230197</v>
      </c>
      <c r="AU448">
        <v>362.98472154806399</v>
      </c>
      <c r="AV448">
        <v>370.24818764370201</v>
      </c>
      <c r="AW448">
        <v>372.440236915757</v>
      </c>
      <c r="AX448">
        <v>389.24728318604798</v>
      </c>
      <c r="AY448">
        <v>481.305690158608</v>
      </c>
      <c r="AZ448">
        <v>438.74812415375902</v>
      </c>
      <c r="BA448">
        <v>384.45308456566897</v>
      </c>
      <c r="BB448">
        <v>376.10170203534102</v>
      </c>
      <c r="BC448">
        <v>364.39012007167503</v>
      </c>
      <c r="BD448">
        <v>348.88208562089801</v>
      </c>
      <c r="BE448">
        <v>346.23443026742001</v>
      </c>
      <c r="BF448">
        <v>367.05345399906798</v>
      </c>
      <c r="BG448">
        <v>373.61884478842398</v>
      </c>
      <c r="BH448">
        <v>360.64940487577002</v>
      </c>
      <c r="BI448">
        <v>343.48800108327299</v>
      </c>
      <c r="BJ448">
        <v>366.59219420409499</v>
      </c>
      <c r="BK448">
        <v>376.57551225170101</v>
      </c>
      <c r="BL448">
        <v>375.79568996836798</v>
      </c>
      <c r="BM448">
        <v>345.35481206800802</v>
      </c>
      <c r="BN448">
        <v>327.77568276436102</v>
      </c>
      <c r="BO448">
        <v>310.89193247027498</v>
      </c>
      <c r="BP448">
        <v>302.308572941563</v>
      </c>
      <c r="BQ448">
        <v>294.83608846990899</v>
      </c>
      <c r="BR448">
        <v>286.66151686857899</v>
      </c>
      <c r="BS448">
        <v>305.86209103384601</v>
      </c>
      <c r="BT448">
        <v>311.71070033042201</v>
      </c>
      <c r="BU448">
        <v>299.60140871664299</v>
      </c>
      <c r="BV448">
        <v>317.08714439584099</v>
      </c>
      <c r="BW448">
        <v>292.79097427456003</v>
      </c>
      <c r="BX448">
        <v>284.02453094559701</v>
      </c>
      <c r="BY448">
        <v>297.64983083479098</v>
      </c>
      <c r="BZ448">
        <v>309.13743475514099</v>
      </c>
      <c r="CA448">
        <v>291.664332392848</v>
      </c>
      <c r="CB448">
        <v>297.35920160457698</v>
      </c>
      <c r="CC448">
        <v>306.53570083203101</v>
      </c>
      <c r="CD448">
        <v>303.00858703452201</v>
      </c>
    </row>
    <row r="449" spans="1:82" x14ac:dyDescent="0.25">
      <c r="A449">
        <v>107.42323097463201</v>
      </c>
      <c r="B449">
        <v>294.598716936301</v>
      </c>
      <c r="C449">
        <v>301.76250868295</v>
      </c>
      <c r="D449">
        <v>300.74150338190498</v>
      </c>
      <c r="E449">
        <v>294.94343469367499</v>
      </c>
      <c r="F449">
        <v>294.54245180372902</v>
      </c>
      <c r="G449">
        <v>297.864977495804</v>
      </c>
      <c r="H449">
        <v>301.31358867926701</v>
      </c>
      <c r="I449">
        <v>294.792467730059</v>
      </c>
      <c r="J449">
        <v>295.09471487472501</v>
      </c>
      <c r="K449">
        <v>296.68745703630498</v>
      </c>
      <c r="L449">
        <v>312.27259000121398</v>
      </c>
      <c r="M449">
        <v>300.82148291892702</v>
      </c>
      <c r="N449">
        <v>306.05877397495601</v>
      </c>
      <c r="O449">
        <v>299.330427666432</v>
      </c>
      <c r="P449">
        <v>293.51290054614202</v>
      </c>
      <c r="Q449">
        <v>294.696034292467</v>
      </c>
      <c r="R449">
        <v>300.65267374427498</v>
      </c>
      <c r="S449">
        <v>316.15686837712002</v>
      </c>
      <c r="T449">
        <v>311.74208833017099</v>
      </c>
      <c r="U449">
        <v>325.28302468360403</v>
      </c>
      <c r="V449">
        <v>326.24937601843197</v>
      </c>
      <c r="W449">
        <v>327.52892268220501</v>
      </c>
      <c r="X449">
        <v>315.379076236858</v>
      </c>
      <c r="Y449">
        <v>321.12664993924898</v>
      </c>
      <c r="Z449">
        <v>343.966970802226</v>
      </c>
      <c r="AA449">
        <v>337.43682900779498</v>
      </c>
      <c r="AB449">
        <v>349.37672457098199</v>
      </c>
      <c r="AC449">
        <v>326.08687785248998</v>
      </c>
      <c r="AD449">
        <v>337.92160401124897</v>
      </c>
      <c r="AE449">
        <v>316.290323116644</v>
      </c>
      <c r="AF449">
        <v>327.55831126902899</v>
      </c>
      <c r="AG449">
        <v>319.685871433194</v>
      </c>
      <c r="AH449">
        <v>327.185926697436</v>
      </c>
      <c r="AI449">
        <v>324.259928389332</v>
      </c>
      <c r="AJ449">
        <v>339.394138743376</v>
      </c>
      <c r="AK449">
        <v>347.90766831924998</v>
      </c>
      <c r="AL449">
        <v>400.82684741002902</v>
      </c>
      <c r="AM449">
        <v>446.08442434298399</v>
      </c>
      <c r="AN449">
        <v>485.42408377969502</v>
      </c>
      <c r="AO449">
        <v>463.62939047322902</v>
      </c>
      <c r="AP449">
        <v>394.97435997745703</v>
      </c>
      <c r="AQ449">
        <v>380.47194148776401</v>
      </c>
      <c r="AR449">
        <v>386.71150432005402</v>
      </c>
      <c r="AS449">
        <v>382.81228749076001</v>
      </c>
      <c r="AT449">
        <v>388.20620015549599</v>
      </c>
      <c r="AU449">
        <v>364.17285298560301</v>
      </c>
      <c r="AV449">
        <v>361.94738934857799</v>
      </c>
      <c r="AW449">
        <v>366.66191168438399</v>
      </c>
      <c r="AX449">
        <v>391.73439183817197</v>
      </c>
      <c r="AY449">
        <v>459.40993342766399</v>
      </c>
      <c r="AZ449">
        <v>422.09678231916803</v>
      </c>
      <c r="BA449">
        <v>383.51773178628702</v>
      </c>
      <c r="BB449">
        <v>369.77359343656502</v>
      </c>
      <c r="BC449">
        <v>359.86183310105298</v>
      </c>
      <c r="BD449">
        <v>340.78437261965303</v>
      </c>
      <c r="BE449">
        <v>344.48809736939103</v>
      </c>
      <c r="BF449">
        <v>360.469971276298</v>
      </c>
      <c r="BG449">
        <v>368.77661341133899</v>
      </c>
      <c r="BH449">
        <v>352.849747656597</v>
      </c>
      <c r="BI449">
        <v>335.43810442615802</v>
      </c>
      <c r="BJ449">
        <v>364.44882267509001</v>
      </c>
      <c r="BK449">
        <v>367.02571265581298</v>
      </c>
      <c r="BL449">
        <v>362.930752889681</v>
      </c>
      <c r="BM449">
        <v>349.54394941180999</v>
      </c>
      <c r="BN449">
        <v>339.54398808623102</v>
      </c>
      <c r="BO449">
        <v>313.27657126391699</v>
      </c>
      <c r="BP449">
        <v>307.67765607263601</v>
      </c>
      <c r="BQ449">
        <v>295.46790875621201</v>
      </c>
      <c r="BR449">
        <v>288.64235623875197</v>
      </c>
      <c r="BS449">
        <v>298.69389428228197</v>
      </c>
      <c r="BT449">
        <v>311.54955136783798</v>
      </c>
      <c r="BU449">
        <v>299.27928835114</v>
      </c>
      <c r="BV449">
        <v>311.42968702640297</v>
      </c>
      <c r="BW449">
        <v>288.883881224665</v>
      </c>
      <c r="BX449">
        <v>295.02000124081002</v>
      </c>
      <c r="BY449">
        <v>296.28784705896999</v>
      </c>
      <c r="BZ449">
        <v>299.05735158027397</v>
      </c>
      <c r="CA449">
        <v>287.968456884977</v>
      </c>
      <c r="CB449">
        <v>288.76249530103701</v>
      </c>
      <c r="CC449">
        <v>301.05005204254297</v>
      </c>
      <c r="CD449">
        <v>302.93962818214101</v>
      </c>
    </row>
    <row r="450" spans="1:82" x14ac:dyDescent="0.25">
      <c r="A450">
        <v>107.663551401869</v>
      </c>
      <c r="B450">
        <v>295.56174566687798</v>
      </c>
      <c r="C450">
        <v>300.65380025054799</v>
      </c>
      <c r="D450">
        <v>298.79301393696602</v>
      </c>
      <c r="E450">
        <v>295.69334641898803</v>
      </c>
      <c r="F450">
        <v>292.15398982057502</v>
      </c>
      <c r="G450">
        <v>296.54171129112302</v>
      </c>
      <c r="H450">
        <v>303.36267227882001</v>
      </c>
      <c r="I450">
        <v>293.52941663219201</v>
      </c>
      <c r="J450">
        <v>296.69999811520898</v>
      </c>
      <c r="K450">
        <v>295.15465005483998</v>
      </c>
      <c r="L450">
        <v>311.56423861193798</v>
      </c>
      <c r="M450">
        <v>299.68614460241503</v>
      </c>
      <c r="N450">
        <v>306.72542425213197</v>
      </c>
      <c r="O450">
        <v>300.82065934705997</v>
      </c>
      <c r="P450">
        <v>294.77031419964499</v>
      </c>
      <c r="Q450">
        <v>293.446383315547</v>
      </c>
      <c r="R450">
        <v>302.0276241299</v>
      </c>
      <c r="S450">
        <v>314.3442109037</v>
      </c>
      <c r="T450">
        <v>313.40508612652297</v>
      </c>
      <c r="U450">
        <v>324.42247794124597</v>
      </c>
      <c r="V450">
        <v>327.14940326062401</v>
      </c>
      <c r="W450">
        <v>326.37197800491299</v>
      </c>
      <c r="X450">
        <v>316.12496382256199</v>
      </c>
      <c r="Y450">
        <v>321.98365729271097</v>
      </c>
      <c r="Z450">
        <v>343.93558638067202</v>
      </c>
      <c r="AA450">
        <v>335.94457891034602</v>
      </c>
      <c r="AB450">
        <v>349.45600757492599</v>
      </c>
      <c r="AC450">
        <v>326.530891782965</v>
      </c>
      <c r="AD450">
        <v>338.54143534060199</v>
      </c>
      <c r="AE450">
        <v>314.96890301105702</v>
      </c>
      <c r="AF450">
        <v>326.61114555837099</v>
      </c>
      <c r="AG450">
        <v>319.544078824395</v>
      </c>
      <c r="AH450">
        <v>326.96818365218098</v>
      </c>
      <c r="AI450">
        <v>326.07075628764898</v>
      </c>
      <c r="AJ450">
        <v>339.65918485150399</v>
      </c>
      <c r="AK450">
        <v>349.696547900734</v>
      </c>
      <c r="AL450">
        <v>401.38641279820098</v>
      </c>
      <c r="AM450">
        <v>448.59048698904797</v>
      </c>
      <c r="AN450">
        <v>487.46724007590097</v>
      </c>
      <c r="AO450">
        <v>463.54514608854601</v>
      </c>
      <c r="AP450">
        <v>395.97090087461498</v>
      </c>
      <c r="AQ450">
        <v>380.73556747192498</v>
      </c>
      <c r="AR450">
        <v>386.68681169078701</v>
      </c>
      <c r="AS450">
        <v>385.72563502317701</v>
      </c>
      <c r="AT450">
        <v>387.49545065837401</v>
      </c>
      <c r="AU450">
        <v>362.82981901084702</v>
      </c>
      <c r="AV450">
        <v>362.18967264647102</v>
      </c>
      <c r="AW450">
        <v>366.24854407410902</v>
      </c>
      <c r="AX450">
        <v>389.63092856860197</v>
      </c>
      <c r="AY450">
        <v>460.09334298494502</v>
      </c>
      <c r="AZ450">
        <v>423.931908417317</v>
      </c>
      <c r="BA450">
        <v>382.893542066907</v>
      </c>
      <c r="BB450">
        <v>370.46160731109597</v>
      </c>
      <c r="BC450">
        <v>357.12864782261101</v>
      </c>
      <c r="BD450">
        <v>339.97731728954398</v>
      </c>
      <c r="BE450">
        <v>346.67738414399201</v>
      </c>
      <c r="BF450">
        <v>359.85586850902502</v>
      </c>
      <c r="BG450">
        <v>367.88391232507797</v>
      </c>
      <c r="BH450">
        <v>351.43566736004698</v>
      </c>
      <c r="BI450">
        <v>334.85418044856999</v>
      </c>
      <c r="BJ450">
        <v>364.6422167293</v>
      </c>
      <c r="BK450">
        <v>366.571228146789</v>
      </c>
      <c r="BL450">
        <v>364.53041879704301</v>
      </c>
      <c r="BM450">
        <v>349.71440148767198</v>
      </c>
      <c r="BN450">
        <v>340.36477136525502</v>
      </c>
      <c r="BO450">
        <v>314.87792765382801</v>
      </c>
      <c r="BP450">
        <v>307.05678410602297</v>
      </c>
      <c r="BQ450">
        <v>296.14779078989301</v>
      </c>
      <c r="BR450">
        <v>289.863636971613</v>
      </c>
      <c r="BS450">
        <v>297.40360219129798</v>
      </c>
      <c r="BT450">
        <v>310.84679477255202</v>
      </c>
      <c r="BU450">
        <v>300.58175938773002</v>
      </c>
      <c r="BV450">
        <v>309.94648269201502</v>
      </c>
      <c r="BW450">
        <v>287.71049255103901</v>
      </c>
      <c r="BX450">
        <v>296.48341688545202</v>
      </c>
      <c r="BY450">
        <v>296.862141819459</v>
      </c>
      <c r="BZ450">
        <v>298.98170080597703</v>
      </c>
      <c r="CA450">
        <v>286.50556477845601</v>
      </c>
      <c r="CB450">
        <v>290.64754019426499</v>
      </c>
      <c r="CC450">
        <v>298.74994746069001</v>
      </c>
      <c r="CD450">
        <v>302.24117825411798</v>
      </c>
    </row>
    <row r="451" spans="1:82" x14ac:dyDescent="0.25">
      <c r="A451">
        <v>107.903871829105</v>
      </c>
      <c r="B451">
        <v>297.18022889207901</v>
      </c>
      <c r="C451">
        <v>297.32022690760499</v>
      </c>
      <c r="D451">
        <v>295.79133698822397</v>
      </c>
      <c r="E451">
        <v>300.28402914841598</v>
      </c>
      <c r="F451">
        <v>287.92188839906697</v>
      </c>
      <c r="G451">
        <v>295.05466675422298</v>
      </c>
      <c r="H451">
        <v>306.55837671236299</v>
      </c>
      <c r="I451">
        <v>293.38237106399401</v>
      </c>
      <c r="J451">
        <v>301.84562907607199</v>
      </c>
      <c r="K451">
        <v>293.65978398969003</v>
      </c>
      <c r="L451">
        <v>308.823268521393</v>
      </c>
      <c r="M451">
        <v>296.51678325561602</v>
      </c>
      <c r="N451">
        <v>306.83698526305</v>
      </c>
      <c r="O451">
        <v>303.87592132164298</v>
      </c>
      <c r="P451">
        <v>297.535317881151</v>
      </c>
      <c r="Q451">
        <v>290.016606429793</v>
      </c>
      <c r="R451">
        <v>304.79996112972401</v>
      </c>
      <c r="S451">
        <v>312.61237493765702</v>
      </c>
      <c r="T451">
        <v>318.82640772063297</v>
      </c>
      <c r="U451">
        <v>321.78113549989001</v>
      </c>
      <c r="V451">
        <v>326.01936990541901</v>
      </c>
      <c r="W451">
        <v>323.99544632829901</v>
      </c>
      <c r="X451">
        <v>321.50947084890601</v>
      </c>
      <c r="Y451">
        <v>323.95297751066101</v>
      </c>
      <c r="Z451">
        <v>340.44992390856203</v>
      </c>
      <c r="AA451">
        <v>334.64248642058601</v>
      </c>
      <c r="AB451">
        <v>348.90513729917399</v>
      </c>
      <c r="AC451">
        <v>328.658174772743</v>
      </c>
      <c r="AD451">
        <v>339.18471366094701</v>
      </c>
      <c r="AE451">
        <v>310.16384883044702</v>
      </c>
      <c r="AF451">
        <v>325.22351239294602</v>
      </c>
      <c r="AG451">
        <v>319.62311360230802</v>
      </c>
      <c r="AH451">
        <v>326.57007064554801</v>
      </c>
      <c r="AI451">
        <v>332.12057634501099</v>
      </c>
      <c r="AJ451">
        <v>342.03887492603099</v>
      </c>
      <c r="AK451">
        <v>355.38706560371998</v>
      </c>
      <c r="AL451">
        <v>401.385258416787</v>
      </c>
      <c r="AM451">
        <v>453.00668460508803</v>
      </c>
      <c r="AN451">
        <v>489.30688374953399</v>
      </c>
      <c r="AO451">
        <v>461.52822361349502</v>
      </c>
      <c r="AP451">
        <v>395.02111883844498</v>
      </c>
      <c r="AQ451">
        <v>380.01230856386002</v>
      </c>
      <c r="AR451">
        <v>386.62407490148001</v>
      </c>
      <c r="AS451">
        <v>394.08793964854499</v>
      </c>
      <c r="AT451">
        <v>387.53325086500303</v>
      </c>
      <c r="AU451">
        <v>360.71135544690202</v>
      </c>
      <c r="AV451">
        <v>360.24775140319298</v>
      </c>
      <c r="AW451">
        <v>364.66232052893201</v>
      </c>
      <c r="AX451">
        <v>384.77173838841901</v>
      </c>
      <c r="AY451">
        <v>457.149917632734</v>
      </c>
      <c r="AZ451">
        <v>426.42375705787703</v>
      </c>
      <c r="BA451">
        <v>379.33850694518401</v>
      </c>
      <c r="BB451">
        <v>373.24821766451299</v>
      </c>
      <c r="BC451">
        <v>350.80360085020197</v>
      </c>
      <c r="BD451">
        <v>338.59446662499499</v>
      </c>
      <c r="BE451">
        <v>351.32860345862701</v>
      </c>
      <c r="BF451">
        <v>359.009148612302</v>
      </c>
      <c r="BG451">
        <v>366.65790726823502</v>
      </c>
      <c r="BH451">
        <v>349.34431132485901</v>
      </c>
      <c r="BI451">
        <v>335.05581258024603</v>
      </c>
      <c r="BJ451">
        <v>365.693903869216</v>
      </c>
      <c r="BK451">
        <v>361.86050767220502</v>
      </c>
      <c r="BL451">
        <v>365.27652433158499</v>
      </c>
      <c r="BM451">
        <v>350.53427500851302</v>
      </c>
      <c r="BN451">
        <v>338.48460033348999</v>
      </c>
      <c r="BO451">
        <v>320.27330310713597</v>
      </c>
      <c r="BP451">
        <v>304.53206998766001</v>
      </c>
      <c r="BQ451">
        <v>296.93957107332102</v>
      </c>
      <c r="BR451">
        <v>291.686106561847</v>
      </c>
      <c r="BS451">
        <v>295.29712807628903</v>
      </c>
      <c r="BT451">
        <v>308.05133208001502</v>
      </c>
      <c r="BU451">
        <v>304.52543990620597</v>
      </c>
      <c r="BV451">
        <v>303.25465107829501</v>
      </c>
      <c r="BW451">
        <v>285.61764906144703</v>
      </c>
      <c r="BX451">
        <v>301.40039383280498</v>
      </c>
      <c r="BY451">
        <v>299.950035439526</v>
      </c>
      <c r="BZ451">
        <v>297.65096559013102</v>
      </c>
      <c r="CA451">
        <v>285.27581522073802</v>
      </c>
      <c r="CB451">
        <v>296.351576549627</v>
      </c>
      <c r="CC451">
        <v>293.38497274957302</v>
      </c>
      <c r="CD451">
        <v>297.75667586761102</v>
      </c>
    </row>
    <row r="452" spans="1:82" x14ac:dyDescent="0.25">
      <c r="A452">
        <v>108.144192256341</v>
      </c>
      <c r="B452">
        <v>294.73995153759802</v>
      </c>
      <c r="C452">
        <v>297.65896030416297</v>
      </c>
      <c r="D452">
        <v>295.807841229941</v>
      </c>
      <c r="E452">
        <v>303.02015390526901</v>
      </c>
      <c r="F452">
        <v>287.43250473146702</v>
      </c>
      <c r="G452">
        <v>295.04847001091298</v>
      </c>
      <c r="H452">
        <v>304.94774401145997</v>
      </c>
      <c r="I452">
        <v>296.18633486819601</v>
      </c>
      <c r="J452">
        <v>303.33446286581602</v>
      </c>
      <c r="K452">
        <v>294.95085291967899</v>
      </c>
      <c r="L452">
        <v>310.78174201226602</v>
      </c>
      <c r="M452">
        <v>297.02058415661003</v>
      </c>
      <c r="N452">
        <v>303.93628556041199</v>
      </c>
      <c r="O452">
        <v>303.48110841386301</v>
      </c>
      <c r="P452">
        <v>297.99876119064402</v>
      </c>
      <c r="Q452">
        <v>291.78220400359299</v>
      </c>
      <c r="R452">
        <v>302.401118636359</v>
      </c>
      <c r="S452">
        <v>312.34228756153101</v>
      </c>
      <c r="T452">
        <v>318.60552259371201</v>
      </c>
      <c r="U452">
        <v>319.79100801341002</v>
      </c>
      <c r="V452">
        <v>326.86270668586599</v>
      </c>
      <c r="W452">
        <v>323.03331611713998</v>
      </c>
      <c r="X452">
        <v>323.61914185732797</v>
      </c>
      <c r="Y452">
        <v>323.31414110558097</v>
      </c>
      <c r="Z452">
        <v>338.10942499092198</v>
      </c>
      <c r="AA452">
        <v>334.066763717681</v>
      </c>
      <c r="AB452">
        <v>346.39536142189797</v>
      </c>
      <c r="AC452">
        <v>329.03906357654603</v>
      </c>
      <c r="AD452">
        <v>339.690559924902</v>
      </c>
      <c r="AE452">
        <v>311.25241256317298</v>
      </c>
      <c r="AF452">
        <v>325.60370710141899</v>
      </c>
      <c r="AG452">
        <v>323.64239891652699</v>
      </c>
      <c r="AH452">
        <v>326.99658307426802</v>
      </c>
      <c r="AI452">
        <v>331.340100653283</v>
      </c>
      <c r="AJ452">
        <v>345.22339846486699</v>
      </c>
      <c r="AK452">
        <v>354.18647010484898</v>
      </c>
      <c r="AL452">
        <v>404.095813975402</v>
      </c>
      <c r="AM452">
        <v>451.82524751755898</v>
      </c>
      <c r="AN452">
        <v>488.14782982752899</v>
      </c>
      <c r="AO452">
        <v>466.18196021340498</v>
      </c>
      <c r="AP452">
        <v>392.15955994392601</v>
      </c>
      <c r="AQ452">
        <v>380.69906700498598</v>
      </c>
      <c r="AR452">
        <v>385.72120679407902</v>
      </c>
      <c r="AS452">
        <v>392.255901636933</v>
      </c>
      <c r="AT452">
        <v>386.66130149603498</v>
      </c>
      <c r="AU452">
        <v>359.737071979598</v>
      </c>
      <c r="AV452">
        <v>360.89346016656202</v>
      </c>
      <c r="AW452">
        <v>366.90112258076698</v>
      </c>
      <c r="AX452">
        <v>383.71937114681498</v>
      </c>
      <c r="AY452">
        <v>456.00865597799998</v>
      </c>
      <c r="AZ452">
        <v>423.05611694991501</v>
      </c>
      <c r="BA452">
        <v>380.621980957983</v>
      </c>
      <c r="BB452">
        <v>372.32701847198001</v>
      </c>
      <c r="BC452">
        <v>351.88478965865602</v>
      </c>
      <c r="BD452">
        <v>339.014474770481</v>
      </c>
      <c r="BE452">
        <v>351.93281544511399</v>
      </c>
      <c r="BF452">
        <v>358.76925067584</v>
      </c>
      <c r="BG452">
        <v>364.38088669366601</v>
      </c>
      <c r="BH452">
        <v>348.18542304617699</v>
      </c>
      <c r="BI452">
        <v>334.90497517907102</v>
      </c>
      <c r="BJ452">
        <v>364.296687928376</v>
      </c>
      <c r="BK452">
        <v>357.96464953577299</v>
      </c>
      <c r="BL452">
        <v>363.89880254603702</v>
      </c>
      <c r="BM452">
        <v>351.44184956743101</v>
      </c>
      <c r="BN452">
        <v>340.69410120880099</v>
      </c>
      <c r="BO452">
        <v>320.19999320273098</v>
      </c>
      <c r="BP452">
        <v>306.07433854842702</v>
      </c>
      <c r="BQ452">
        <v>298.00083030315602</v>
      </c>
      <c r="BR452">
        <v>291.71117219332803</v>
      </c>
      <c r="BS452">
        <v>295.35866046071197</v>
      </c>
      <c r="BT452">
        <v>306.45811631424999</v>
      </c>
      <c r="BU452">
        <v>303.47049152442099</v>
      </c>
      <c r="BV452">
        <v>301.57377433211298</v>
      </c>
      <c r="BW452">
        <v>285.12508312637402</v>
      </c>
      <c r="BX452">
        <v>301.328408425237</v>
      </c>
      <c r="BY452">
        <v>299.68813364246398</v>
      </c>
      <c r="BZ452">
        <v>299.290745309594</v>
      </c>
      <c r="CA452">
        <v>287.72803356902898</v>
      </c>
      <c r="CB452">
        <v>295.55338149148798</v>
      </c>
      <c r="CC452">
        <v>292.48013046084299</v>
      </c>
      <c r="CD452">
        <v>298.05173133702601</v>
      </c>
    </row>
    <row r="453" spans="1:82" x14ac:dyDescent="0.25">
      <c r="A453">
        <v>108.384512683578</v>
      </c>
      <c r="B453">
        <v>290.45903827081798</v>
      </c>
      <c r="C453">
        <v>298.63497062904599</v>
      </c>
      <c r="D453">
        <v>295.49208966186001</v>
      </c>
      <c r="E453">
        <v>308.06486528275798</v>
      </c>
      <c r="F453">
        <v>286.897215289369</v>
      </c>
      <c r="G453">
        <v>295.23482409523302</v>
      </c>
      <c r="H453">
        <v>302.49761968810202</v>
      </c>
      <c r="I453">
        <v>301.00611244898698</v>
      </c>
      <c r="J453">
        <v>306.116234903671</v>
      </c>
      <c r="K453">
        <v>297.74702110072798</v>
      </c>
      <c r="L453">
        <v>314.809811352135</v>
      </c>
      <c r="M453">
        <v>298.24132777805897</v>
      </c>
      <c r="N453">
        <v>299.48388212400801</v>
      </c>
      <c r="O453">
        <v>302.61099298559998</v>
      </c>
      <c r="P453">
        <v>299.49617094239801</v>
      </c>
      <c r="Q453">
        <v>295.85319796133598</v>
      </c>
      <c r="R453">
        <v>298.50189348553999</v>
      </c>
      <c r="S453">
        <v>312.46406921250201</v>
      </c>
      <c r="T453">
        <v>318.68576080689297</v>
      </c>
      <c r="U453">
        <v>316.293664702721</v>
      </c>
      <c r="V453">
        <v>328.95415749958403</v>
      </c>
      <c r="W453">
        <v>322.40026264510999</v>
      </c>
      <c r="X453">
        <v>326.89611449505497</v>
      </c>
      <c r="Y453">
        <v>322.18271451932998</v>
      </c>
      <c r="Z453">
        <v>333.56593190172703</v>
      </c>
      <c r="AA453">
        <v>332.38429882521098</v>
      </c>
      <c r="AB453">
        <v>341.42470295824302</v>
      </c>
      <c r="AC453">
        <v>330.61968649850002</v>
      </c>
      <c r="AD453">
        <v>341.47354957090801</v>
      </c>
      <c r="AE453">
        <v>314.124294651887</v>
      </c>
      <c r="AF453">
        <v>325.96199938927703</v>
      </c>
      <c r="AG453">
        <v>331.19516955925701</v>
      </c>
      <c r="AH453">
        <v>328.09288770128802</v>
      </c>
      <c r="AI453">
        <v>330.85269295895898</v>
      </c>
      <c r="AJ453">
        <v>351.43347983499501</v>
      </c>
      <c r="AK453">
        <v>351.93063091140999</v>
      </c>
      <c r="AL453">
        <v>408.80708161723197</v>
      </c>
      <c r="AM453">
        <v>451.58604525885198</v>
      </c>
      <c r="AN453">
        <v>488.68877291646299</v>
      </c>
      <c r="AO453">
        <v>477.31473442222301</v>
      </c>
      <c r="AP453">
        <v>387.48043490014197</v>
      </c>
      <c r="AQ453">
        <v>381.77642930820201</v>
      </c>
      <c r="AR453">
        <v>384.641675220965</v>
      </c>
      <c r="AS453">
        <v>389.492583411819</v>
      </c>
      <c r="AT453">
        <v>385.04367202543</v>
      </c>
      <c r="AU453">
        <v>358.38397908795002</v>
      </c>
      <c r="AV453">
        <v>361.46698523208602</v>
      </c>
      <c r="AW453">
        <v>371.41805689234201</v>
      </c>
      <c r="AX453">
        <v>382.22674925158799</v>
      </c>
      <c r="AY453">
        <v>454.34174766051399</v>
      </c>
      <c r="AZ453">
        <v>417.31243086708599</v>
      </c>
      <c r="BA453">
        <v>382.68740889923401</v>
      </c>
      <c r="BB453">
        <v>371.14732526319398</v>
      </c>
      <c r="BC453">
        <v>354.23729240513802</v>
      </c>
      <c r="BD453">
        <v>340.14479192034997</v>
      </c>
      <c r="BE453">
        <v>353.25849939016098</v>
      </c>
      <c r="BF453">
        <v>357.61447976470703</v>
      </c>
      <c r="BG453">
        <v>360.021233261985</v>
      </c>
      <c r="BH453">
        <v>347.05071180482702</v>
      </c>
      <c r="BI453">
        <v>335.38086517366702</v>
      </c>
      <c r="BJ453">
        <v>361.348055579282</v>
      </c>
      <c r="BK453">
        <v>351.32459590240597</v>
      </c>
      <c r="BL453">
        <v>361.652980667066</v>
      </c>
      <c r="BM453">
        <v>353.946528534165</v>
      </c>
      <c r="BN453">
        <v>345.05863997760702</v>
      </c>
      <c r="BO453">
        <v>320.23710639955101</v>
      </c>
      <c r="BP453">
        <v>308.955512795027</v>
      </c>
      <c r="BQ453">
        <v>299.84803941028201</v>
      </c>
      <c r="BR453">
        <v>291.368069914942</v>
      </c>
      <c r="BS453">
        <v>294.87502976019999</v>
      </c>
      <c r="BT453">
        <v>303.63983366642202</v>
      </c>
      <c r="BU453">
        <v>302.81592049107502</v>
      </c>
      <c r="BV453">
        <v>298.21509945819702</v>
      </c>
      <c r="BW453">
        <v>284.92767978747702</v>
      </c>
      <c r="BX453">
        <v>301.37731457171702</v>
      </c>
      <c r="BY453">
        <v>299.21414511059902</v>
      </c>
      <c r="BZ453">
        <v>303.12326748457201</v>
      </c>
      <c r="CA453">
        <v>292.60826171597398</v>
      </c>
      <c r="CB453">
        <v>294.77120758213601</v>
      </c>
      <c r="CC453">
        <v>292.07103601530702</v>
      </c>
      <c r="CD453">
        <v>298.84521086028002</v>
      </c>
    </row>
    <row r="454" spans="1:82" x14ac:dyDescent="0.25">
      <c r="A454">
        <v>108.624833110814</v>
      </c>
      <c r="B454">
        <v>290.07757194683302</v>
      </c>
      <c r="C454">
        <v>298.99106622135503</v>
      </c>
      <c r="D454">
        <v>296.18621144292501</v>
      </c>
      <c r="E454">
        <v>306.84007206119003</v>
      </c>
      <c r="F454">
        <v>289.58195581867301</v>
      </c>
      <c r="G454">
        <v>294.62402709181202</v>
      </c>
      <c r="H454">
        <v>297.05889551438599</v>
      </c>
      <c r="I454">
        <v>299.37297935834198</v>
      </c>
      <c r="J454">
        <v>299.81914508068701</v>
      </c>
      <c r="K454">
        <v>297.64391944634502</v>
      </c>
      <c r="L454">
        <v>310.83223140850401</v>
      </c>
      <c r="M454">
        <v>300.33723129642101</v>
      </c>
      <c r="N454">
        <v>300.25105902478901</v>
      </c>
      <c r="O454">
        <v>300.96565455501599</v>
      </c>
      <c r="P454">
        <v>303.73660037512002</v>
      </c>
      <c r="Q454">
        <v>297.30889567071301</v>
      </c>
      <c r="R454">
        <v>300.85319278263103</v>
      </c>
      <c r="S454">
        <v>308.595375130599</v>
      </c>
      <c r="T454">
        <v>319.38829680898903</v>
      </c>
      <c r="U454">
        <v>314.50109307917899</v>
      </c>
      <c r="V454">
        <v>330.343004209649</v>
      </c>
      <c r="W454">
        <v>319.46267197097501</v>
      </c>
      <c r="X454">
        <v>325.73533190045299</v>
      </c>
      <c r="Y454">
        <v>325.70002078320499</v>
      </c>
      <c r="Z454">
        <v>329.51380267757202</v>
      </c>
      <c r="AA454">
        <v>334.78584074597302</v>
      </c>
      <c r="AB454">
        <v>338.99098271505801</v>
      </c>
      <c r="AC454">
        <v>331.46649412036498</v>
      </c>
      <c r="AD454">
        <v>339.98574036550701</v>
      </c>
      <c r="AE454">
        <v>318.37787755223002</v>
      </c>
      <c r="AF454">
        <v>326.72910313394101</v>
      </c>
      <c r="AG454">
        <v>331.00698848640297</v>
      </c>
      <c r="AH454">
        <v>329.80951921147999</v>
      </c>
      <c r="AI454">
        <v>328.94890525211599</v>
      </c>
      <c r="AJ454">
        <v>355.37891330766797</v>
      </c>
      <c r="AK454">
        <v>355.87645840291799</v>
      </c>
      <c r="AL454">
        <v>407.23233821115701</v>
      </c>
      <c r="AM454">
        <v>450.30877452907902</v>
      </c>
      <c r="AN454">
        <v>484.13507846484401</v>
      </c>
      <c r="AO454">
        <v>469.45459467680303</v>
      </c>
      <c r="AP454">
        <v>387.789922609347</v>
      </c>
      <c r="AQ454">
        <v>379.70053749949602</v>
      </c>
      <c r="AR454">
        <v>377.02090980960202</v>
      </c>
      <c r="AS454">
        <v>387.27325608279898</v>
      </c>
      <c r="AT454">
        <v>378.20380004460299</v>
      </c>
      <c r="AU454">
        <v>359.57651707365801</v>
      </c>
      <c r="AV454">
        <v>363.31382006414498</v>
      </c>
      <c r="AW454">
        <v>366.95507240342999</v>
      </c>
      <c r="AX454">
        <v>379.23119080735597</v>
      </c>
      <c r="AY454">
        <v>449.146126860744</v>
      </c>
      <c r="AZ454">
        <v>413.428714381931</v>
      </c>
      <c r="BA454">
        <v>384.07812017602402</v>
      </c>
      <c r="BB454">
        <v>367.18780785242399</v>
      </c>
      <c r="BC454">
        <v>356.58115496328901</v>
      </c>
      <c r="BD454">
        <v>339.75862379763998</v>
      </c>
      <c r="BE454">
        <v>352.11727272801397</v>
      </c>
      <c r="BF454">
        <v>355.76968598783901</v>
      </c>
      <c r="BG454">
        <v>360.535620450789</v>
      </c>
      <c r="BH454">
        <v>346.412765571357</v>
      </c>
      <c r="BI454">
        <v>334.74648572193098</v>
      </c>
      <c r="BJ454">
        <v>359.69875984003198</v>
      </c>
      <c r="BK454">
        <v>347.04118277715702</v>
      </c>
      <c r="BL454">
        <v>356.77510590415602</v>
      </c>
      <c r="BM454">
        <v>355.89170783857298</v>
      </c>
      <c r="BN454">
        <v>345.90567182689</v>
      </c>
      <c r="BO454">
        <v>319.92297976069102</v>
      </c>
      <c r="BP454">
        <v>305.82721483056503</v>
      </c>
      <c r="BQ454">
        <v>300.14822336827598</v>
      </c>
      <c r="BR454">
        <v>294.43176792492898</v>
      </c>
      <c r="BS454">
        <v>297.13637736678101</v>
      </c>
      <c r="BT454">
        <v>300.29934007221499</v>
      </c>
      <c r="BU454">
        <v>300.21204740642401</v>
      </c>
      <c r="BV454">
        <v>294.28331928109901</v>
      </c>
      <c r="BW454">
        <v>286.49321678808599</v>
      </c>
      <c r="BX454">
        <v>302.9681842503</v>
      </c>
      <c r="BY454">
        <v>298.58268126412401</v>
      </c>
      <c r="BZ454">
        <v>300.14631670861098</v>
      </c>
      <c r="CA454">
        <v>293.49212769993301</v>
      </c>
      <c r="CB454">
        <v>295.79909785498802</v>
      </c>
      <c r="CC454">
        <v>292.04746581182201</v>
      </c>
      <c r="CD454">
        <v>296.83880967840901</v>
      </c>
    </row>
    <row r="455" spans="1:82" x14ac:dyDescent="0.25">
      <c r="A455">
        <v>108.86515353805</v>
      </c>
      <c r="B455">
        <v>289.71983748665599</v>
      </c>
      <c r="C455">
        <v>298.86149409456698</v>
      </c>
      <c r="D455">
        <v>297.37328418638901</v>
      </c>
      <c r="E455">
        <v>304.88130132477198</v>
      </c>
      <c r="F455">
        <v>292.333839643239</v>
      </c>
      <c r="G455">
        <v>294.067465583174</v>
      </c>
      <c r="H455">
        <v>290.33344394071901</v>
      </c>
      <c r="I455">
        <v>296.978471275218</v>
      </c>
      <c r="J455">
        <v>291.45245078377701</v>
      </c>
      <c r="K455">
        <v>297.73172159177699</v>
      </c>
      <c r="L455">
        <v>305.59339749932599</v>
      </c>
      <c r="M455">
        <v>303.20483230317097</v>
      </c>
      <c r="N455">
        <v>301.75219137045002</v>
      </c>
      <c r="O455">
        <v>298.99444438541599</v>
      </c>
      <c r="P455">
        <v>308.727825402186</v>
      </c>
      <c r="Q455">
        <v>299.254795843647</v>
      </c>
      <c r="R455">
        <v>303.156365942815</v>
      </c>
      <c r="S455">
        <v>303.39638012547101</v>
      </c>
      <c r="T455">
        <v>319.46470823285102</v>
      </c>
      <c r="U455">
        <v>312.06624310398303</v>
      </c>
      <c r="V455">
        <v>331.91210621242499</v>
      </c>
      <c r="W455">
        <v>315.88044109184602</v>
      </c>
      <c r="X455">
        <v>324.50022357520402</v>
      </c>
      <c r="Y455">
        <v>330.64078290128202</v>
      </c>
      <c r="Z455">
        <v>324.38009123763601</v>
      </c>
      <c r="AA455">
        <v>338.14008484054398</v>
      </c>
      <c r="AB455">
        <v>336.26737307950998</v>
      </c>
      <c r="AC455">
        <v>332.09409896675101</v>
      </c>
      <c r="AD455">
        <v>338.97716853648097</v>
      </c>
      <c r="AE455">
        <v>324.22033234799801</v>
      </c>
      <c r="AF455">
        <v>327.58184897064501</v>
      </c>
      <c r="AG455">
        <v>330.08640045860398</v>
      </c>
      <c r="AH455">
        <v>331.57921560279198</v>
      </c>
      <c r="AI455">
        <v>326.57239855863702</v>
      </c>
      <c r="AJ455">
        <v>360.933002460301</v>
      </c>
      <c r="AK455">
        <v>360.918358592532</v>
      </c>
      <c r="AL455">
        <v>405.08934664647097</v>
      </c>
      <c r="AM455">
        <v>447.93510096420499</v>
      </c>
      <c r="AN455">
        <v>478.80793021959198</v>
      </c>
      <c r="AO455">
        <v>460.015517768243</v>
      </c>
      <c r="AP455">
        <v>388.31752774789902</v>
      </c>
      <c r="AQ455">
        <v>377.78530222956499</v>
      </c>
      <c r="AR455">
        <v>367.72390023673</v>
      </c>
      <c r="AS455">
        <v>384.97373618807899</v>
      </c>
      <c r="AT455">
        <v>369.85427021951398</v>
      </c>
      <c r="AU455">
        <v>360.964729591945</v>
      </c>
      <c r="AV455">
        <v>364.91402606567499</v>
      </c>
      <c r="AW455">
        <v>360.83305558316999</v>
      </c>
      <c r="AX455">
        <v>374.73423352722699</v>
      </c>
      <c r="AY455">
        <v>443.42303506781298</v>
      </c>
      <c r="AZ455">
        <v>408.58859589378199</v>
      </c>
      <c r="BA455">
        <v>386.08536279069199</v>
      </c>
      <c r="BB455">
        <v>362.25711044694702</v>
      </c>
      <c r="BC455">
        <v>359.67634653382402</v>
      </c>
      <c r="BD455">
        <v>339.457931402604</v>
      </c>
      <c r="BE455">
        <v>351.08612779240502</v>
      </c>
      <c r="BF455">
        <v>354.20995566331197</v>
      </c>
      <c r="BG455">
        <v>361.43528475984903</v>
      </c>
      <c r="BH455">
        <v>345.67925967617703</v>
      </c>
      <c r="BI455">
        <v>333.89901229573502</v>
      </c>
      <c r="BJ455">
        <v>357.79326457874402</v>
      </c>
      <c r="BK455">
        <v>341.43067004161799</v>
      </c>
      <c r="BL455">
        <v>350.12274570343402</v>
      </c>
      <c r="BM455">
        <v>358.055385756531</v>
      </c>
      <c r="BN455">
        <v>347.19867100853099</v>
      </c>
      <c r="BO455">
        <v>319.77189265856703</v>
      </c>
      <c r="BP455">
        <v>301.69192324112299</v>
      </c>
      <c r="BQ455">
        <v>300.35339255216201</v>
      </c>
      <c r="BR455">
        <v>297.92294567924199</v>
      </c>
      <c r="BS455">
        <v>299.15442847257901</v>
      </c>
      <c r="BT455">
        <v>295.99443957426399</v>
      </c>
      <c r="BU455">
        <v>296.821075117558</v>
      </c>
      <c r="BV455">
        <v>290.069531510231</v>
      </c>
      <c r="BW455">
        <v>288.712322076774</v>
      </c>
      <c r="BX455">
        <v>304.94693519379803</v>
      </c>
      <c r="BY455">
        <v>298.45371165967902</v>
      </c>
      <c r="BZ455">
        <v>296.72737485015</v>
      </c>
      <c r="CA455">
        <v>293.88078656508497</v>
      </c>
      <c r="CB455">
        <v>297.13734017574399</v>
      </c>
      <c r="CC455">
        <v>292.28701770345202</v>
      </c>
      <c r="CD455">
        <v>293.96099155919802</v>
      </c>
    </row>
    <row r="456" spans="1:82" x14ac:dyDescent="0.25">
      <c r="A456">
        <v>109.105473965287</v>
      </c>
      <c r="B456">
        <v>288.9125014224</v>
      </c>
      <c r="C456">
        <v>297.05897836869502</v>
      </c>
      <c r="D456">
        <v>298.17909908876902</v>
      </c>
      <c r="E456">
        <v>303.62004227998699</v>
      </c>
      <c r="F456">
        <v>295.80502930039302</v>
      </c>
      <c r="G456">
        <v>294.28532567337101</v>
      </c>
      <c r="H456">
        <v>288.07021317892901</v>
      </c>
      <c r="I456">
        <v>294.864443888631</v>
      </c>
      <c r="J456">
        <v>287.73560585564297</v>
      </c>
      <c r="K456">
        <v>301.59660163651802</v>
      </c>
      <c r="L456">
        <v>302.253279477067</v>
      </c>
      <c r="M456">
        <v>301.21887297364702</v>
      </c>
      <c r="N456">
        <v>302.36376679059299</v>
      </c>
      <c r="O456">
        <v>297.110002738731</v>
      </c>
      <c r="P456">
        <v>309.040493352596</v>
      </c>
      <c r="Q456">
        <v>300.78925924180402</v>
      </c>
      <c r="R456">
        <v>305.53750902234498</v>
      </c>
      <c r="S456">
        <v>302.63511076853899</v>
      </c>
      <c r="T456">
        <v>317.14761555024899</v>
      </c>
      <c r="U456">
        <v>313.27529653903503</v>
      </c>
      <c r="V456">
        <v>331.13558634295202</v>
      </c>
      <c r="W456">
        <v>317.19147468756</v>
      </c>
      <c r="X456">
        <v>327.596496997114</v>
      </c>
      <c r="Y456">
        <v>328.74150872951202</v>
      </c>
      <c r="Z456">
        <v>321.06819926140298</v>
      </c>
      <c r="AA456">
        <v>338.00848921448897</v>
      </c>
      <c r="AB456">
        <v>336.951105333817</v>
      </c>
      <c r="AC456">
        <v>331.61648830412702</v>
      </c>
      <c r="AD456">
        <v>335.81462569953601</v>
      </c>
      <c r="AE456">
        <v>327.38987286553203</v>
      </c>
      <c r="AF456">
        <v>327.413999518048</v>
      </c>
      <c r="AG456">
        <v>331.85429961249298</v>
      </c>
      <c r="AH456">
        <v>331.65874461115197</v>
      </c>
      <c r="AI456">
        <v>325.29693859410901</v>
      </c>
      <c r="AJ456">
        <v>358.61575961930902</v>
      </c>
      <c r="AK456">
        <v>364.957813430415</v>
      </c>
      <c r="AL456">
        <v>402.509076637639</v>
      </c>
      <c r="AM456">
        <v>447.022704249264</v>
      </c>
      <c r="AN456">
        <v>478.71247397120902</v>
      </c>
      <c r="AO456">
        <v>457.75270781783797</v>
      </c>
      <c r="AP456">
        <v>388.00014835854603</v>
      </c>
      <c r="AQ456">
        <v>376.895627883082</v>
      </c>
      <c r="AR456">
        <v>367.77858221823101</v>
      </c>
      <c r="AS456">
        <v>380.42462733804598</v>
      </c>
      <c r="AT456">
        <v>365.51350017528199</v>
      </c>
      <c r="AU456">
        <v>358.01953443765001</v>
      </c>
      <c r="AV456">
        <v>365.73626860385298</v>
      </c>
      <c r="AW456">
        <v>359.97482834982702</v>
      </c>
      <c r="AX456">
        <v>371.07661377268101</v>
      </c>
      <c r="AY456">
        <v>440.754634508962</v>
      </c>
      <c r="AZ456">
        <v>407.33746542492298</v>
      </c>
      <c r="BA456">
        <v>382.21480006471</v>
      </c>
      <c r="BB456">
        <v>358.12850990981099</v>
      </c>
      <c r="BC456">
        <v>356.88292460239199</v>
      </c>
      <c r="BD456">
        <v>339.31308464769199</v>
      </c>
      <c r="BE456">
        <v>348.35457885570298</v>
      </c>
      <c r="BF456">
        <v>348.76844327910999</v>
      </c>
      <c r="BG456">
        <v>361.80461285603297</v>
      </c>
      <c r="BH456">
        <v>343.9440181617</v>
      </c>
      <c r="BI456">
        <v>338.19238935777298</v>
      </c>
      <c r="BJ456">
        <v>356.80975217470001</v>
      </c>
      <c r="BK456">
        <v>339.454452728234</v>
      </c>
      <c r="BL456">
        <v>350.721558421005</v>
      </c>
      <c r="BM456">
        <v>357.84628739596798</v>
      </c>
      <c r="BN456">
        <v>341.63545529904701</v>
      </c>
      <c r="BO456">
        <v>324.91395772975102</v>
      </c>
      <c r="BP456">
        <v>301.55281402728701</v>
      </c>
      <c r="BQ456">
        <v>299.76003071019801</v>
      </c>
      <c r="BR456">
        <v>296.41964089176298</v>
      </c>
      <c r="BS456">
        <v>297.68072121503002</v>
      </c>
      <c r="BT456">
        <v>294.28202128118301</v>
      </c>
      <c r="BU456">
        <v>294.74297657999699</v>
      </c>
      <c r="BV456">
        <v>290.91014288788102</v>
      </c>
      <c r="BW456">
        <v>286.22460269291901</v>
      </c>
      <c r="BX456">
        <v>301.02806009776401</v>
      </c>
      <c r="BY456">
        <v>297.55486741537902</v>
      </c>
      <c r="BZ456">
        <v>298.42474827876299</v>
      </c>
      <c r="CA456">
        <v>295.09726313074799</v>
      </c>
      <c r="CB456">
        <v>299.363024284029</v>
      </c>
      <c r="CC456">
        <v>290.45052792094702</v>
      </c>
      <c r="CD456">
        <v>295.03229798274702</v>
      </c>
    </row>
    <row r="457" spans="1:82" x14ac:dyDescent="0.25">
      <c r="A457">
        <v>109.345794392523</v>
      </c>
      <c r="B457">
        <v>287.84173275696202</v>
      </c>
      <c r="C457">
        <v>295.51495610184901</v>
      </c>
      <c r="D457">
        <v>297.34982766618401</v>
      </c>
      <c r="E457">
        <v>302.07487741996698</v>
      </c>
      <c r="F457">
        <v>300.47234197647202</v>
      </c>
      <c r="G457">
        <v>295.33675101526399</v>
      </c>
      <c r="H457">
        <v>285.84083214180299</v>
      </c>
      <c r="I457">
        <v>292.31408123097901</v>
      </c>
      <c r="J457">
        <v>284.56268107788998</v>
      </c>
      <c r="K457">
        <v>306.03079368518399</v>
      </c>
      <c r="L457">
        <v>299.19299272480902</v>
      </c>
      <c r="M457">
        <v>299.18769875340001</v>
      </c>
      <c r="N457">
        <v>302.30235853774298</v>
      </c>
      <c r="O457">
        <v>294.57288115987899</v>
      </c>
      <c r="P457">
        <v>309.98662543395398</v>
      </c>
      <c r="Q457">
        <v>303.31707513107898</v>
      </c>
      <c r="R457">
        <v>306.72861797399202</v>
      </c>
      <c r="S457">
        <v>302.54953005599498</v>
      </c>
      <c r="T457">
        <v>313.270398599641</v>
      </c>
      <c r="U457">
        <v>313.33409829618103</v>
      </c>
      <c r="V457">
        <v>332.53182481157501</v>
      </c>
      <c r="W457">
        <v>320.93654677678501</v>
      </c>
      <c r="X457">
        <v>331.10104389163303</v>
      </c>
      <c r="Y457">
        <v>327.59462364509199</v>
      </c>
      <c r="Z457">
        <v>319.23194704237301</v>
      </c>
      <c r="AA457">
        <v>337.59165317449799</v>
      </c>
      <c r="AB457">
        <v>339.182691555394</v>
      </c>
      <c r="AC457">
        <v>330.72153797512698</v>
      </c>
      <c r="AD457">
        <v>332.95575856082002</v>
      </c>
      <c r="AE457">
        <v>330.80262500047701</v>
      </c>
      <c r="AF457">
        <v>325.53819310808001</v>
      </c>
      <c r="AG457">
        <v>333.52167486086199</v>
      </c>
      <c r="AH457">
        <v>330.75186899244699</v>
      </c>
      <c r="AI457">
        <v>323.30695488100901</v>
      </c>
      <c r="AJ457">
        <v>356.393017405649</v>
      </c>
      <c r="AK457">
        <v>369.46133270754598</v>
      </c>
      <c r="AL457">
        <v>401.15659005073002</v>
      </c>
      <c r="AM457">
        <v>447.28232875761199</v>
      </c>
      <c r="AN457">
        <v>482.09881750634798</v>
      </c>
      <c r="AO457">
        <v>457.07113558631801</v>
      </c>
      <c r="AP457">
        <v>389.58549284140298</v>
      </c>
      <c r="AQ457">
        <v>377.29630084104201</v>
      </c>
      <c r="AR457">
        <v>367.88634297302502</v>
      </c>
      <c r="AS457">
        <v>374.94939193396999</v>
      </c>
      <c r="AT457">
        <v>360.723230905734</v>
      </c>
      <c r="AU457">
        <v>356.20501084060402</v>
      </c>
      <c r="AV457">
        <v>367.729652916433</v>
      </c>
      <c r="AW457">
        <v>356.94273224850201</v>
      </c>
      <c r="AX457">
        <v>368.39476951411501</v>
      </c>
      <c r="AY457">
        <v>441.56285217999101</v>
      </c>
      <c r="AZ457">
        <v>407.53603378023001</v>
      </c>
      <c r="BA457">
        <v>380.24120914284998</v>
      </c>
      <c r="BB457">
        <v>353.63789216227701</v>
      </c>
      <c r="BC457">
        <v>354.67612491850502</v>
      </c>
      <c r="BD457">
        <v>338.49233187591801</v>
      </c>
      <c r="BE457">
        <v>348.27514122897298</v>
      </c>
      <c r="BF457">
        <v>343.936854174031</v>
      </c>
      <c r="BG457">
        <v>360.16324982680402</v>
      </c>
      <c r="BH457">
        <v>344.57475627554601</v>
      </c>
      <c r="BI457">
        <v>342.60351268934801</v>
      </c>
      <c r="BJ457">
        <v>356.52556578297299</v>
      </c>
      <c r="BK457">
        <v>340.23315892335597</v>
      </c>
      <c r="BL457">
        <v>352.605613433087</v>
      </c>
      <c r="BM457">
        <v>356.40434628765797</v>
      </c>
      <c r="BN457">
        <v>338.36996183580499</v>
      </c>
      <c r="BO457">
        <v>331.50731606303998</v>
      </c>
      <c r="BP457">
        <v>301.72571943945599</v>
      </c>
      <c r="BQ457">
        <v>298.60580259455003</v>
      </c>
      <c r="BR457">
        <v>298.94509828577702</v>
      </c>
      <c r="BS457">
        <v>297.01237902131101</v>
      </c>
      <c r="BT457">
        <v>293.96823032948703</v>
      </c>
      <c r="BU457">
        <v>293.81074613058098</v>
      </c>
      <c r="BV457">
        <v>291.63101058812401</v>
      </c>
      <c r="BW457">
        <v>283.71337337116</v>
      </c>
      <c r="BX457">
        <v>296.122577403278</v>
      </c>
      <c r="BY457">
        <v>297.10055185249303</v>
      </c>
      <c r="BZ457">
        <v>299.08507465533</v>
      </c>
      <c r="CA457">
        <v>297.36227654366297</v>
      </c>
      <c r="CB457">
        <v>302.41911841017799</v>
      </c>
      <c r="CC457">
        <v>286.72551385977999</v>
      </c>
      <c r="CD457">
        <v>295.35811955601997</v>
      </c>
    </row>
    <row r="458" spans="1:82" x14ac:dyDescent="0.25">
      <c r="A458">
        <v>109.586114819759</v>
      </c>
      <c r="B458">
        <v>292.96829015390102</v>
      </c>
      <c r="C458">
        <v>297.31666351916999</v>
      </c>
      <c r="D458">
        <v>297.60977199393801</v>
      </c>
      <c r="E458">
        <v>300.02901811260602</v>
      </c>
      <c r="F458">
        <v>305.47413738447</v>
      </c>
      <c r="G458">
        <v>295.79197387972101</v>
      </c>
      <c r="H458">
        <v>287.47980674809497</v>
      </c>
      <c r="I458">
        <v>294.30203740250602</v>
      </c>
      <c r="J458">
        <v>283.32578465208798</v>
      </c>
      <c r="K458">
        <v>311.34186430958999</v>
      </c>
      <c r="L458">
        <v>300.68838550687502</v>
      </c>
      <c r="M458">
        <v>296.51434483359401</v>
      </c>
      <c r="N458">
        <v>303.05735429776502</v>
      </c>
      <c r="O458">
        <v>296.54371887936202</v>
      </c>
      <c r="P458">
        <v>307.80848343642799</v>
      </c>
      <c r="Q458">
        <v>303.99898314523699</v>
      </c>
      <c r="R458">
        <v>306.36221561771498</v>
      </c>
      <c r="S458">
        <v>302.547761273334</v>
      </c>
      <c r="T458">
        <v>313.71161485400802</v>
      </c>
      <c r="U458">
        <v>313.78829253917598</v>
      </c>
      <c r="V458">
        <v>326.71108651173103</v>
      </c>
      <c r="W458">
        <v>320.70014343693401</v>
      </c>
      <c r="X458">
        <v>329.39843118162003</v>
      </c>
      <c r="Y458">
        <v>328.17821789623099</v>
      </c>
      <c r="Z458">
        <v>319.12776187018602</v>
      </c>
      <c r="AA458">
        <v>334.58774374312299</v>
      </c>
      <c r="AB458">
        <v>341.76105262297</v>
      </c>
      <c r="AC458">
        <v>329.48674926785202</v>
      </c>
      <c r="AD458">
        <v>329.57438536791199</v>
      </c>
      <c r="AE458">
        <v>333.336760002034</v>
      </c>
      <c r="AF458">
        <v>326.94142583913799</v>
      </c>
      <c r="AG458">
        <v>332.82344040592199</v>
      </c>
      <c r="AH458">
        <v>332.15102472275697</v>
      </c>
      <c r="AI458">
        <v>325.73595486764299</v>
      </c>
      <c r="AJ458">
        <v>358.566870685352</v>
      </c>
      <c r="AK458">
        <v>371.275988444451</v>
      </c>
      <c r="AL458">
        <v>402.371289915989</v>
      </c>
      <c r="AM458">
        <v>454.77713755397599</v>
      </c>
      <c r="AN458">
        <v>484.24325960526897</v>
      </c>
      <c r="AO458">
        <v>464.61697141946399</v>
      </c>
      <c r="AP458">
        <v>391.85628808832899</v>
      </c>
      <c r="AQ458">
        <v>375.51767080184601</v>
      </c>
      <c r="AR458">
        <v>367.92055970501201</v>
      </c>
      <c r="AS458">
        <v>375.65664986732099</v>
      </c>
      <c r="AT458">
        <v>363.88956137049098</v>
      </c>
      <c r="AU458">
        <v>357.32419372239502</v>
      </c>
      <c r="AV458">
        <v>370.27454887002801</v>
      </c>
      <c r="AW458">
        <v>356.97482349812498</v>
      </c>
      <c r="AX458">
        <v>367.88199442602598</v>
      </c>
      <c r="AY458">
        <v>444.14340668237702</v>
      </c>
      <c r="AZ458">
        <v>402.69170154200998</v>
      </c>
      <c r="BA458">
        <v>380.147902534156</v>
      </c>
      <c r="BB458">
        <v>348.072076448708</v>
      </c>
      <c r="BC458">
        <v>354.30224954174003</v>
      </c>
      <c r="BD458">
        <v>342.09047701717998</v>
      </c>
      <c r="BE458">
        <v>342.70234777948002</v>
      </c>
      <c r="BF458">
        <v>345.11036530850703</v>
      </c>
      <c r="BG458">
        <v>359.64422520286797</v>
      </c>
      <c r="BH458">
        <v>346.83113623066799</v>
      </c>
      <c r="BI458">
        <v>345.34566426978199</v>
      </c>
      <c r="BJ458">
        <v>358.14887142678498</v>
      </c>
      <c r="BK458">
        <v>343.18045164294398</v>
      </c>
      <c r="BL458">
        <v>355.06556348421799</v>
      </c>
      <c r="BM458">
        <v>357.840661871534</v>
      </c>
      <c r="BN458">
        <v>333.43220882939301</v>
      </c>
      <c r="BO458">
        <v>327.59510025116299</v>
      </c>
      <c r="BP458">
        <v>301.42987311154502</v>
      </c>
      <c r="BQ458">
        <v>301.65134276955899</v>
      </c>
      <c r="BR458">
        <v>302.440901746897</v>
      </c>
      <c r="BS458">
        <v>297.96497479802201</v>
      </c>
      <c r="BT458">
        <v>295.160966830961</v>
      </c>
      <c r="BU458">
        <v>295.43728373896602</v>
      </c>
      <c r="BV458">
        <v>292.776513589621</v>
      </c>
      <c r="BW458">
        <v>285.12780605513001</v>
      </c>
      <c r="BX458">
        <v>297.443420667959</v>
      </c>
      <c r="BY458">
        <v>298.52012917789602</v>
      </c>
      <c r="BZ458">
        <v>298.16029438091101</v>
      </c>
      <c r="CA458">
        <v>297.94230188423802</v>
      </c>
      <c r="CB458">
        <v>300.77259277950799</v>
      </c>
      <c r="CC458">
        <v>290.313857126512</v>
      </c>
      <c r="CD458">
        <v>297.12830369217198</v>
      </c>
    </row>
    <row r="459" spans="1:82" x14ac:dyDescent="0.25">
      <c r="A459">
        <v>109.826435246996</v>
      </c>
      <c r="B459">
        <v>294.19925945293301</v>
      </c>
      <c r="C459">
        <v>298.65756306875898</v>
      </c>
      <c r="D459">
        <v>296.88358208115301</v>
      </c>
      <c r="E459">
        <v>300.00123290162099</v>
      </c>
      <c r="F459">
        <v>309.341745749094</v>
      </c>
      <c r="G459">
        <v>295.44494807112801</v>
      </c>
      <c r="H459">
        <v>287.02508938149998</v>
      </c>
      <c r="I459">
        <v>294.12348277916999</v>
      </c>
      <c r="J459">
        <v>281.67938687359401</v>
      </c>
      <c r="K459">
        <v>313.442853037372</v>
      </c>
      <c r="L459">
        <v>299.98702232279499</v>
      </c>
      <c r="M459">
        <v>295.746766473766</v>
      </c>
      <c r="N459">
        <v>304.702556729234</v>
      </c>
      <c r="O459">
        <v>297.74698569857401</v>
      </c>
      <c r="P459">
        <v>307.34799352488</v>
      </c>
      <c r="Q459">
        <v>304.420810908916</v>
      </c>
      <c r="R459">
        <v>306.50506295128298</v>
      </c>
      <c r="S459">
        <v>302.38893320503001</v>
      </c>
      <c r="T459">
        <v>313.15577140183802</v>
      </c>
      <c r="U459">
        <v>312.28779764939497</v>
      </c>
      <c r="V459">
        <v>322.812708217698</v>
      </c>
      <c r="W459">
        <v>320.62380034928498</v>
      </c>
      <c r="X459">
        <v>328.65824436069698</v>
      </c>
      <c r="Y459">
        <v>329.89143524207401</v>
      </c>
      <c r="Z459">
        <v>319.45006429814401</v>
      </c>
      <c r="AA459">
        <v>332.282813807222</v>
      </c>
      <c r="AB459">
        <v>343.513050000367</v>
      </c>
      <c r="AC459">
        <v>328.15270721629503</v>
      </c>
      <c r="AD459">
        <v>328.63340327712802</v>
      </c>
      <c r="AE459">
        <v>334.47262202721402</v>
      </c>
      <c r="AF459">
        <v>327.82253964896603</v>
      </c>
      <c r="AG459">
        <v>331.95312937196701</v>
      </c>
      <c r="AH459">
        <v>332.73752457828402</v>
      </c>
      <c r="AI459">
        <v>327.083728317534</v>
      </c>
      <c r="AJ459">
        <v>359.66222207643602</v>
      </c>
      <c r="AK459">
        <v>371.79498872452598</v>
      </c>
      <c r="AL459">
        <v>401.58422401929101</v>
      </c>
      <c r="AM459">
        <v>457.06222912363</v>
      </c>
      <c r="AN459">
        <v>482.74388669967402</v>
      </c>
      <c r="AO459">
        <v>467.546940906781</v>
      </c>
      <c r="AP459">
        <v>391.46387894502101</v>
      </c>
      <c r="AQ459">
        <v>374.00355642437</v>
      </c>
      <c r="AR459">
        <v>366.44022160098802</v>
      </c>
      <c r="AS459">
        <v>374.072062530778</v>
      </c>
      <c r="AT459">
        <v>364.26053938872599</v>
      </c>
      <c r="AU459">
        <v>355.86959841241497</v>
      </c>
      <c r="AV459">
        <v>371.10430910677798</v>
      </c>
      <c r="AW459">
        <v>356.08906412574601</v>
      </c>
      <c r="AX459">
        <v>368.70854581657301</v>
      </c>
      <c r="AY459">
        <v>444.19011044263499</v>
      </c>
      <c r="AZ459">
        <v>399.35821110432101</v>
      </c>
      <c r="BA459">
        <v>381.04267665605602</v>
      </c>
      <c r="BB459">
        <v>346.39557310787802</v>
      </c>
      <c r="BC459">
        <v>355.27914422812103</v>
      </c>
      <c r="BD459">
        <v>343.05723585850302</v>
      </c>
      <c r="BE459">
        <v>339.591166930962</v>
      </c>
      <c r="BF459">
        <v>342.34358082447602</v>
      </c>
      <c r="BG459">
        <v>358.90629794672401</v>
      </c>
      <c r="BH459">
        <v>346.99800794832902</v>
      </c>
      <c r="BI459">
        <v>346.61497688187598</v>
      </c>
      <c r="BJ459">
        <v>357.54382659360903</v>
      </c>
      <c r="BK459">
        <v>344.69000825764101</v>
      </c>
      <c r="BL459">
        <v>353.64694699457999</v>
      </c>
      <c r="BM459">
        <v>358.937942576208</v>
      </c>
      <c r="BN459">
        <v>330.71444646239701</v>
      </c>
      <c r="BO459">
        <v>327.24608024280298</v>
      </c>
      <c r="BP459">
        <v>301.168690978428</v>
      </c>
      <c r="BQ459">
        <v>303.87328491199702</v>
      </c>
      <c r="BR459">
        <v>304.39817455196601</v>
      </c>
      <c r="BS459">
        <v>299.08944363568298</v>
      </c>
      <c r="BT459">
        <v>294.95264644890398</v>
      </c>
      <c r="BU459">
        <v>295.59532857733302</v>
      </c>
      <c r="BV459">
        <v>293.10279626392003</v>
      </c>
      <c r="BW459">
        <v>284.691428870967</v>
      </c>
      <c r="BX459">
        <v>296.44283582177002</v>
      </c>
      <c r="BY459">
        <v>298.54572249453201</v>
      </c>
      <c r="BZ459">
        <v>296.68220334117098</v>
      </c>
      <c r="CA459">
        <v>299.51878215128301</v>
      </c>
      <c r="CB459">
        <v>301.66596090268598</v>
      </c>
      <c r="CC459">
        <v>291.50209872064897</v>
      </c>
      <c r="CD459">
        <v>298.22155552310102</v>
      </c>
    </row>
    <row r="460" spans="1:82" x14ac:dyDescent="0.25">
      <c r="A460">
        <v>110.066755674232</v>
      </c>
      <c r="B460">
        <v>298.76075093965102</v>
      </c>
      <c r="C460">
        <v>303.36903321019599</v>
      </c>
      <c r="D460">
        <v>300.52312140306202</v>
      </c>
      <c r="E460">
        <v>297.083324215971</v>
      </c>
      <c r="F460">
        <v>308.553826415054</v>
      </c>
      <c r="G460">
        <v>296.31530578061898</v>
      </c>
      <c r="H460">
        <v>284.54633720088799</v>
      </c>
      <c r="I460">
        <v>292.02842168829602</v>
      </c>
      <c r="J460">
        <v>281.93618559709199</v>
      </c>
      <c r="K460">
        <v>310.67774825084399</v>
      </c>
      <c r="L460">
        <v>288.35892433451198</v>
      </c>
      <c r="M460">
        <v>295.87394949705902</v>
      </c>
      <c r="N460">
        <v>302.185958637407</v>
      </c>
      <c r="O460">
        <v>298.16410575155498</v>
      </c>
      <c r="P460">
        <v>307.34369876779999</v>
      </c>
      <c r="Q460">
        <v>294.84210784731403</v>
      </c>
      <c r="R460">
        <v>306.65845325870998</v>
      </c>
      <c r="S460">
        <v>303.78771802583498</v>
      </c>
      <c r="T460">
        <v>312.89075005454998</v>
      </c>
      <c r="U460">
        <v>317.207158568083</v>
      </c>
      <c r="V460">
        <v>319.290124793833</v>
      </c>
      <c r="W460">
        <v>313.83916431258501</v>
      </c>
      <c r="X460">
        <v>329.51402686857301</v>
      </c>
      <c r="Y460">
        <v>330.71214998273098</v>
      </c>
      <c r="Z460">
        <v>320.17525422069099</v>
      </c>
      <c r="AA460">
        <v>339.99210435475402</v>
      </c>
      <c r="AB460">
        <v>343.20866250924098</v>
      </c>
      <c r="AC460">
        <v>324.09274742871702</v>
      </c>
      <c r="AD460">
        <v>322.735562568815</v>
      </c>
      <c r="AE460">
        <v>325.38524609688301</v>
      </c>
      <c r="AF460">
        <v>327.20668886751702</v>
      </c>
      <c r="AG460">
        <v>327.05369473791399</v>
      </c>
      <c r="AH460">
        <v>332.89082949082803</v>
      </c>
      <c r="AI460">
        <v>320.94902128470898</v>
      </c>
      <c r="AJ460">
        <v>354.73815416423997</v>
      </c>
      <c r="AK460">
        <v>368.52422424127502</v>
      </c>
      <c r="AL460">
        <v>399.82748224247803</v>
      </c>
      <c r="AM460">
        <v>453.42221296423901</v>
      </c>
      <c r="AN460">
        <v>478.94433553740203</v>
      </c>
      <c r="AO460">
        <v>446.74048704608799</v>
      </c>
      <c r="AP460">
        <v>389.27188268262</v>
      </c>
      <c r="AQ460">
        <v>373.96685315942398</v>
      </c>
      <c r="AR460">
        <v>357.30823131704301</v>
      </c>
      <c r="AS460">
        <v>363.76519410464698</v>
      </c>
      <c r="AT460">
        <v>363.78167400387099</v>
      </c>
      <c r="AU460">
        <v>356.51810991219702</v>
      </c>
      <c r="AV460">
        <v>371.781416012291</v>
      </c>
      <c r="AW460">
        <v>353.79680220843397</v>
      </c>
      <c r="AX460">
        <v>365.754827848312</v>
      </c>
      <c r="AY460">
        <v>438.603549165858</v>
      </c>
      <c r="AZ460">
        <v>396.04290434187499</v>
      </c>
      <c r="BA460">
        <v>373.46429876395098</v>
      </c>
      <c r="BB460">
        <v>336.276737634136</v>
      </c>
      <c r="BC460">
        <v>349.83772356500901</v>
      </c>
      <c r="BD460">
        <v>339.59105013909698</v>
      </c>
      <c r="BE460">
        <v>338.68899061990697</v>
      </c>
      <c r="BF460">
        <v>338.29563558864402</v>
      </c>
      <c r="BG460">
        <v>359.64920461693902</v>
      </c>
      <c r="BH460">
        <v>344.68779476728298</v>
      </c>
      <c r="BI460">
        <v>339.86950995812202</v>
      </c>
      <c r="BJ460">
        <v>352.99611310962598</v>
      </c>
      <c r="BK460">
        <v>350.500384707764</v>
      </c>
      <c r="BL460">
        <v>350.20308245358802</v>
      </c>
      <c r="BM460">
        <v>352.37396298958799</v>
      </c>
      <c r="BN460">
        <v>325.40951614932698</v>
      </c>
      <c r="BO460">
        <v>327.51749638836401</v>
      </c>
      <c r="BP460">
        <v>303.78711305225602</v>
      </c>
      <c r="BQ460">
        <v>302.37217531765498</v>
      </c>
      <c r="BR460">
        <v>305.04726363856599</v>
      </c>
      <c r="BS460">
        <v>300.170582546015</v>
      </c>
      <c r="BT460">
        <v>292.76902057287299</v>
      </c>
      <c r="BU460">
        <v>295.08932466514199</v>
      </c>
      <c r="BV460">
        <v>295.27326810456299</v>
      </c>
      <c r="BW460">
        <v>283.52315965493</v>
      </c>
      <c r="BX460">
        <v>294.76944814666899</v>
      </c>
      <c r="BY460">
        <v>302.46922700171802</v>
      </c>
      <c r="BZ460">
        <v>292.151159239869</v>
      </c>
      <c r="CA460">
        <v>293.98441505194899</v>
      </c>
      <c r="CB460">
        <v>297.68745745121601</v>
      </c>
      <c r="CC460">
        <v>286.37888984725902</v>
      </c>
      <c r="CD460">
        <v>298.09498344412299</v>
      </c>
    </row>
    <row r="461" spans="1:82" x14ac:dyDescent="0.25">
      <c r="A461">
        <v>110.307076101468</v>
      </c>
      <c r="B461">
        <v>301.08107845121401</v>
      </c>
      <c r="C461">
        <v>304.90503726072802</v>
      </c>
      <c r="D461">
        <v>300.24524591474</v>
      </c>
      <c r="E461">
        <v>296.523178070923</v>
      </c>
      <c r="F461">
        <v>307.60409460852298</v>
      </c>
      <c r="G461">
        <v>295.63274145984002</v>
      </c>
      <c r="H461">
        <v>283.53178361789799</v>
      </c>
      <c r="I461">
        <v>291.80744187203697</v>
      </c>
      <c r="J461">
        <v>281.270505741259</v>
      </c>
      <c r="K461">
        <v>311.87347254503902</v>
      </c>
      <c r="L461">
        <v>286.11915945577903</v>
      </c>
      <c r="M461">
        <v>294.99755354449502</v>
      </c>
      <c r="N461">
        <v>302.350782235064</v>
      </c>
      <c r="O461">
        <v>297.33667428058902</v>
      </c>
      <c r="P461">
        <v>305.74945673241302</v>
      </c>
      <c r="Q461">
        <v>295.16122866275299</v>
      </c>
      <c r="R461">
        <v>308.68575199752001</v>
      </c>
      <c r="S461">
        <v>305.95359631749199</v>
      </c>
      <c r="T461">
        <v>313.71268195788099</v>
      </c>
      <c r="U461">
        <v>317.790329883281</v>
      </c>
      <c r="V461">
        <v>318.62320221394702</v>
      </c>
      <c r="W461">
        <v>312.83107646824999</v>
      </c>
      <c r="X461">
        <v>330.18161236533501</v>
      </c>
      <c r="Y461">
        <v>328.80541470541499</v>
      </c>
      <c r="Z461">
        <v>319.30631261689803</v>
      </c>
      <c r="AA461">
        <v>340.37848610916501</v>
      </c>
      <c r="AB461">
        <v>345.10281526510403</v>
      </c>
      <c r="AC461">
        <v>323.456640860128</v>
      </c>
      <c r="AD461">
        <v>326.14977921262602</v>
      </c>
      <c r="AE461">
        <v>323.88418770828099</v>
      </c>
      <c r="AF461">
        <v>327.95260473564099</v>
      </c>
      <c r="AG461">
        <v>324.60854393427002</v>
      </c>
      <c r="AH461">
        <v>333.61380362748599</v>
      </c>
      <c r="AI461">
        <v>320.02879541646098</v>
      </c>
      <c r="AJ461">
        <v>352.883791986311</v>
      </c>
      <c r="AK461">
        <v>369.56151052234299</v>
      </c>
      <c r="AL461">
        <v>398.47478371801998</v>
      </c>
      <c r="AM461">
        <v>450.97444960420501</v>
      </c>
      <c r="AN461">
        <v>479.66930400678501</v>
      </c>
      <c r="AO461">
        <v>443.51321833450902</v>
      </c>
      <c r="AP461">
        <v>390.4870259466</v>
      </c>
      <c r="AQ461">
        <v>372.23443306642798</v>
      </c>
      <c r="AR461">
        <v>355.94644454182799</v>
      </c>
      <c r="AS461">
        <v>362.86115697360998</v>
      </c>
      <c r="AT461">
        <v>365.34987769447599</v>
      </c>
      <c r="AU461">
        <v>357.78695332321502</v>
      </c>
      <c r="AV461">
        <v>367.92043656656199</v>
      </c>
      <c r="AW461">
        <v>353.37399495074902</v>
      </c>
      <c r="AX461">
        <v>366.522998804682</v>
      </c>
      <c r="AY461">
        <v>436.84564684735301</v>
      </c>
      <c r="AZ461">
        <v>398.72301802114299</v>
      </c>
      <c r="BA461">
        <v>371.14035301278398</v>
      </c>
      <c r="BB461">
        <v>335.702224923323</v>
      </c>
      <c r="BC461">
        <v>347.73762616672002</v>
      </c>
      <c r="BD461">
        <v>338.61532021613402</v>
      </c>
      <c r="BE461">
        <v>337.57136487408798</v>
      </c>
      <c r="BF461">
        <v>337.425790451902</v>
      </c>
      <c r="BG461">
        <v>360.25925554393001</v>
      </c>
      <c r="BH461">
        <v>345.45155465952399</v>
      </c>
      <c r="BI461">
        <v>338.25870211507402</v>
      </c>
      <c r="BJ461">
        <v>351.99698081749301</v>
      </c>
      <c r="BK461">
        <v>352.85074995001702</v>
      </c>
      <c r="BL461">
        <v>346.34498684737002</v>
      </c>
      <c r="BM461">
        <v>350.67553754879901</v>
      </c>
      <c r="BN461">
        <v>323.73128414452702</v>
      </c>
      <c r="BO461">
        <v>327.82259443996099</v>
      </c>
      <c r="BP461">
        <v>300.980524865402</v>
      </c>
      <c r="BQ461">
        <v>300.58994979634298</v>
      </c>
      <c r="BR461">
        <v>303.243442513133</v>
      </c>
      <c r="BS461">
        <v>299.55713656367499</v>
      </c>
      <c r="BT461">
        <v>293.22052349775697</v>
      </c>
      <c r="BU461">
        <v>296.108308954812</v>
      </c>
      <c r="BV461">
        <v>296.15446767050702</v>
      </c>
      <c r="BW461">
        <v>284.18040656670303</v>
      </c>
      <c r="BX461">
        <v>294.45726340332902</v>
      </c>
      <c r="BY461">
        <v>304.86030481700101</v>
      </c>
      <c r="BZ461">
        <v>293.49503833572902</v>
      </c>
      <c r="CA461">
        <v>291.30141357149</v>
      </c>
      <c r="CB461">
        <v>298.60567222603402</v>
      </c>
      <c r="CC461">
        <v>287.493790312074</v>
      </c>
      <c r="CD461">
        <v>296.44136674941501</v>
      </c>
    </row>
    <row r="462" spans="1:82" x14ac:dyDescent="0.25">
      <c r="A462">
        <v>110.547396528704</v>
      </c>
      <c r="B462">
        <v>300.72382268005902</v>
      </c>
      <c r="C462">
        <v>299.27580688841999</v>
      </c>
      <c r="D462">
        <v>302.09002783741198</v>
      </c>
      <c r="E462">
        <v>295.09578755411502</v>
      </c>
      <c r="F462">
        <v>303.40199114867499</v>
      </c>
      <c r="G462">
        <v>292.65682944224102</v>
      </c>
      <c r="H462">
        <v>288.42382146271802</v>
      </c>
      <c r="I462">
        <v>294.28041374692299</v>
      </c>
      <c r="J462">
        <v>283.48050500252401</v>
      </c>
      <c r="K462">
        <v>318.16195173569702</v>
      </c>
      <c r="L462">
        <v>289.72905695400101</v>
      </c>
      <c r="M462">
        <v>291.39672990166002</v>
      </c>
      <c r="N462">
        <v>295.98704152829498</v>
      </c>
      <c r="O462">
        <v>294.84736306035501</v>
      </c>
      <c r="P462">
        <v>303.448131294674</v>
      </c>
      <c r="Q462">
        <v>288.34124718975102</v>
      </c>
      <c r="R462">
        <v>301.29054167148598</v>
      </c>
      <c r="S462">
        <v>310.38848314904999</v>
      </c>
      <c r="T462">
        <v>309.89313705612898</v>
      </c>
      <c r="U462">
        <v>320.21103411831001</v>
      </c>
      <c r="V462">
        <v>315.66033556616401</v>
      </c>
      <c r="W462">
        <v>311.75084580353803</v>
      </c>
      <c r="X462">
        <v>330.87794078777301</v>
      </c>
      <c r="Y462">
        <v>322.83287924764397</v>
      </c>
      <c r="Z462">
        <v>319.08492741224302</v>
      </c>
      <c r="AA462">
        <v>337.15574465062002</v>
      </c>
      <c r="AB462">
        <v>346.49500424384797</v>
      </c>
      <c r="AC462">
        <v>325.62508806236701</v>
      </c>
      <c r="AD462">
        <v>325.72770530045898</v>
      </c>
      <c r="AE462">
        <v>319.37429324200099</v>
      </c>
      <c r="AF462">
        <v>329.67171758119798</v>
      </c>
      <c r="AG462">
        <v>329.719733566549</v>
      </c>
      <c r="AH462">
        <v>327.72093685335801</v>
      </c>
      <c r="AI462">
        <v>327.29203900620001</v>
      </c>
      <c r="AJ462">
        <v>349.14705300607699</v>
      </c>
      <c r="AK462">
        <v>363.16126731809601</v>
      </c>
      <c r="AL462">
        <v>396.22705437575598</v>
      </c>
      <c r="AM462">
        <v>441.59401493378903</v>
      </c>
      <c r="AN462">
        <v>471.76521814423</v>
      </c>
      <c r="AO462">
        <v>437.39165309505802</v>
      </c>
      <c r="AP462">
        <v>381.164223321804</v>
      </c>
      <c r="AQ462">
        <v>366.27311885422</v>
      </c>
      <c r="AR462">
        <v>356.452198605408</v>
      </c>
      <c r="AS462">
        <v>360.62734839834701</v>
      </c>
      <c r="AT462">
        <v>361.39450192107802</v>
      </c>
      <c r="AU462">
        <v>357.05773317702199</v>
      </c>
      <c r="AV462">
        <v>365.458659053632</v>
      </c>
      <c r="AW462">
        <v>355.79464867326902</v>
      </c>
      <c r="AX462">
        <v>363.07267711690901</v>
      </c>
      <c r="AY462">
        <v>431.51783063905998</v>
      </c>
      <c r="AZ462">
        <v>392.54360478384001</v>
      </c>
      <c r="BA462">
        <v>367.727267465154</v>
      </c>
      <c r="BB462">
        <v>329.484039319597</v>
      </c>
      <c r="BC462">
        <v>340.455057781775</v>
      </c>
      <c r="BD462">
        <v>336.04275272568799</v>
      </c>
      <c r="BE462">
        <v>339.93159153559498</v>
      </c>
      <c r="BF462">
        <v>334.67144834747802</v>
      </c>
      <c r="BG462">
        <v>356.43491868944398</v>
      </c>
      <c r="BH462">
        <v>344.382300421303</v>
      </c>
      <c r="BI462">
        <v>337.95766789247301</v>
      </c>
      <c r="BJ462">
        <v>347.568961946267</v>
      </c>
      <c r="BK462">
        <v>350.445908207515</v>
      </c>
      <c r="BL462">
        <v>343.37783939468602</v>
      </c>
      <c r="BM462">
        <v>343.95411710745702</v>
      </c>
      <c r="BN462">
        <v>321.63615607026799</v>
      </c>
      <c r="BO462">
        <v>324.72620431347298</v>
      </c>
      <c r="BP462">
        <v>299.64157017120698</v>
      </c>
      <c r="BQ462">
        <v>299.21377582155998</v>
      </c>
      <c r="BR462">
        <v>301.12121818054499</v>
      </c>
      <c r="BS462">
        <v>292.176173274147</v>
      </c>
      <c r="BT462">
        <v>289.47159914215302</v>
      </c>
      <c r="BU462">
        <v>297.60872700060003</v>
      </c>
      <c r="BV462">
        <v>297.583762553241</v>
      </c>
      <c r="BW462">
        <v>281.61223461122898</v>
      </c>
      <c r="BX462">
        <v>292.97497920014098</v>
      </c>
      <c r="BY462">
        <v>306.04482874598602</v>
      </c>
      <c r="BZ462">
        <v>297.95011789227999</v>
      </c>
      <c r="CA462">
        <v>283.23890684545501</v>
      </c>
      <c r="CB462">
        <v>292.741298980831</v>
      </c>
      <c r="CC462">
        <v>288.33164657691401</v>
      </c>
      <c r="CD462">
        <v>290.02329052106501</v>
      </c>
    </row>
    <row r="463" spans="1:82" x14ac:dyDescent="0.25">
      <c r="A463">
        <v>110.78771695594099</v>
      </c>
      <c r="B463">
        <v>303.29034210060001</v>
      </c>
      <c r="C463">
        <v>300.51585296939402</v>
      </c>
      <c r="D463">
        <v>302.02639524082798</v>
      </c>
      <c r="E463">
        <v>293.81848973698999</v>
      </c>
      <c r="F463">
        <v>305.03077733329599</v>
      </c>
      <c r="G463">
        <v>293.89436613285301</v>
      </c>
      <c r="H463">
        <v>291.20828688323701</v>
      </c>
      <c r="I463">
        <v>298.62963354445901</v>
      </c>
      <c r="J463">
        <v>286.96677683728598</v>
      </c>
      <c r="K463">
        <v>320.528392491315</v>
      </c>
      <c r="L463">
        <v>292.35240974411698</v>
      </c>
      <c r="M463">
        <v>290.82655536027301</v>
      </c>
      <c r="N463">
        <v>293.02224403465198</v>
      </c>
      <c r="O463">
        <v>295.97945151509299</v>
      </c>
      <c r="P463">
        <v>304.15041065928</v>
      </c>
      <c r="Q463">
        <v>284.74691359159402</v>
      </c>
      <c r="R463">
        <v>301.271773241723</v>
      </c>
      <c r="S463">
        <v>314.69534084512202</v>
      </c>
      <c r="T463">
        <v>310.92506610716799</v>
      </c>
      <c r="U463">
        <v>323.424385680775</v>
      </c>
      <c r="V463">
        <v>313.16917602400798</v>
      </c>
      <c r="W463">
        <v>311.03280442073202</v>
      </c>
      <c r="X463">
        <v>332.97653766777103</v>
      </c>
      <c r="Y463">
        <v>319.45937236363102</v>
      </c>
      <c r="Z463">
        <v>318.92409640597998</v>
      </c>
      <c r="AA463">
        <v>331.78588733072399</v>
      </c>
      <c r="AB463">
        <v>345.17563843961801</v>
      </c>
      <c r="AC463">
        <v>326.603657440169</v>
      </c>
      <c r="AD463">
        <v>319.62128717854603</v>
      </c>
      <c r="AE463">
        <v>316.537246345933</v>
      </c>
      <c r="AF463">
        <v>330.41398572176797</v>
      </c>
      <c r="AG463">
        <v>330.43455975510398</v>
      </c>
      <c r="AH463">
        <v>331.16204115877798</v>
      </c>
      <c r="AI463">
        <v>326.24449084594602</v>
      </c>
      <c r="AJ463">
        <v>344.232693675387</v>
      </c>
      <c r="AK463">
        <v>361.62774052209699</v>
      </c>
      <c r="AL463">
        <v>397.25065825912901</v>
      </c>
      <c r="AM463">
        <v>449.71941914057402</v>
      </c>
      <c r="AN463">
        <v>477.86541623468702</v>
      </c>
      <c r="AO463">
        <v>444.14175924340998</v>
      </c>
      <c r="AP463">
        <v>380.64505450989498</v>
      </c>
      <c r="AQ463">
        <v>366.14495626752102</v>
      </c>
      <c r="AR463">
        <v>361.58279571974299</v>
      </c>
      <c r="AS463">
        <v>360.33653371581499</v>
      </c>
      <c r="AT463">
        <v>363.36530683764602</v>
      </c>
      <c r="AU463">
        <v>354.21949149852497</v>
      </c>
      <c r="AV463">
        <v>365.57056413945901</v>
      </c>
      <c r="AW463">
        <v>357.70813685472399</v>
      </c>
      <c r="AX463">
        <v>364.79252946564998</v>
      </c>
      <c r="AY463">
        <v>431.658489570048</v>
      </c>
      <c r="AZ463">
        <v>393.085513477706</v>
      </c>
      <c r="BA463">
        <v>364.22519853932698</v>
      </c>
      <c r="BB463">
        <v>330.06993052893898</v>
      </c>
      <c r="BC463">
        <v>339.99213328258099</v>
      </c>
      <c r="BD463">
        <v>335.033069960163</v>
      </c>
      <c r="BE463">
        <v>340.42705622705802</v>
      </c>
      <c r="BF463">
        <v>331.33015545246298</v>
      </c>
      <c r="BG463">
        <v>353.36536282272698</v>
      </c>
      <c r="BH463">
        <v>342.985290973801</v>
      </c>
      <c r="BI463">
        <v>337.379897085501</v>
      </c>
      <c r="BJ463">
        <v>348.616556521917</v>
      </c>
      <c r="BK463">
        <v>351.95426251050799</v>
      </c>
      <c r="BL463">
        <v>344.364609657323</v>
      </c>
      <c r="BM463">
        <v>344.41886146215001</v>
      </c>
      <c r="BN463">
        <v>319.24734844744597</v>
      </c>
      <c r="BO463">
        <v>323.03819072821898</v>
      </c>
      <c r="BP463">
        <v>299.74055070313898</v>
      </c>
      <c r="BQ463">
        <v>300.46276667849997</v>
      </c>
      <c r="BR463">
        <v>299.88154721688699</v>
      </c>
      <c r="BS463">
        <v>294.87302952239901</v>
      </c>
      <c r="BT463">
        <v>291.67726120942899</v>
      </c>
      <c r="BU463">
        <v>298.28766263482402</v>
      </c>
      <c r="BV463">
        <v>295.60393336721501</v>
      </c>
      <c r="BW463">
        <v>283.71466234527799</v>
      </c>
      <c r="BX463">
        <v>294.73575185295499</v>
      </c>
      <c r="BY463">
        <v>306.86564087801298</v>
      </c>
      <c r="BZ463">
        <v>297.07157463867702</v>
      </c>
      <c r="CA463">
        <v>285.44530571215103</v>
      </c>
      <c r="CB463">
        <v>293.472270080881</v>
      </c>
      <c r="CC463">
        <v>286.74735001107501</v>
      </c>
      <c r="CD463">
        <v>291.466885900926</v>
      </c>
    </row>
    <row r="464" spans="1:82" x14ac:dyDescent="0.25">
      <c r="A464">
        <v>111.02803738317699</v>
      </c>
      <c r="B464">
        <v>304.14002212776597</v>
      </c>
      <c r="C464">
        <v>302.802057255867</v>
      </c>
      <c r="D464">
        <v>300.21338767525702</v>
      </c>
      <c r="E464">
        <v>295.04742783217802</v>
      </c>
      <c r="F464">
        <v>306.20451411500699</v>
      </c>
      <c r="G464">
        <v>292.66221792577198</v>
      </c>
      <c r="H464">
        <v>290.62373984252298</v>
      </c>
      <c r="I464">
        <v>306.10359909622503</v>
      </c>
      <c r="J464">
        <v>291.56253962933101</v>
      </c>
      <c r="K464">
        <v>314.27289202275199</v>
      </c>
      <c r="L464">
        <v>286.00159008532398</v>
      </c>
      <c r="M464">
        <v>292.11168878972899</v>
      </c>
      <c r="N464">
        <v>289.49478111436002</v>
      </c>
      <c r="O464">
        <v>302.41864432123998</v>
      </c>
      <c r="P464">
        <v>305.24514002445699</v>
      </c>
      <c r="Q464">
        <v>286.59618469333901</v>
      </c>
      <c r="R464">
        <v>299.49688210016399</v>
      </c>
      <c r="S464">
        <v>317.63890904848802</v>
      </c>
      <c r="T464">
        <v>316.31576195733902</v>
      </c>
      <c r="U464">
        <v>320.088309948296</v>
      </c>
      <c r="V464">
        <v>315.67747887905603</v>
      </c>
      <c r="W464">
        <v>310.511484333829</v>
      </c>
      <c r="X464">
        <v>329.12982044937098</v>
      </c>
      <c r="Y464">
        <v>321.08857220241401</v>
      </c>
      <c r="Z464">
        <v>322.15692310917399</v>
      </c>
      <c r="AA464">
        <v>330.65195512080101</v>
      </c>
      <c r="AB464">
        <v>346.224671575532</v>
      </c>
      <c r="AC464">
        <v>328.67901319173501</v>
      </c>
      <c r="AD464">
        <v>317.49474794613798</v>
      </c>
      <c r="AE464">
        <v>311.4105651882</v>
      </c>
      <c r="AF464">
        <v>333.09661446277499</v>
      </c>
      <c r="AG464">
        <v>326.67212795042002</v>
      </c>
      <c r="AH464">
        <v>331.75214036589801</v>
      </c>
      <c r="AI464">
        <v>330.01365000708</v>
      </c>
      <c r="AJ464">
        <v>346.74232466433</v>
      </c>
      <c r="AK464">
        <v>354.307674290747</v>
      </c>
      <c r="AL464">
        <v>396.24974497071202</v>
      </c>
      <c r="AM464">
        <v>445.65548175997498</v>
      </c>
      <c r="AN464">
        <v>475.00726577021601</v>
      </c>
      <c r="AO464">
        <v>445.18672211173703</v>
      </c>
      <c r="AP464">
        <v>377.11914579746798</v>
      </c>
      <c r="AQ464">
        <v>365.90831262089102</v>
      </c>
      <c r="AR464">
        <v>357.517628364774</v>
      </c>
      <c r="AS464">
        <v>361.23734694890999</v>
      </c>
      <c r="AT464">
        <v>360.608382577501</v>
      </c>
      <c r="AU464">
        <v>358.04012956383599</v>
      </c>
      <c r="AV464">
        <v>368.16410789514703</v>
      </c>
      <c r="AW464">
        <v>354.07932580611202</v>
      </c>
      <c r="AX464">
        <v>363.04022919190697</v>
      </c>
      <c r="AY464">
        <v>434.92488167165902</v>
      </c>
      <c r="AZ464">
        <v>390.22943016902701</v>
      </c>
      <c r="BA464">
        <v>360.20725750880899</v>
      </c>
      <c r="BB464">
        <v>338.91308315004102</v>
      </c>
      <c r="BC464">
        <v>332.83898640350401</v>
      </c>
      <c r="BD464">
        <v>336.12674032291397</v>
      </c>
      <c r="BE464">
        <v>341.065131746053</v>
      </c>
      <c r="BF464">
        <v>333.611052181871</v>
      </c>
      <c r="BG464">
        <v>356.08946875794902</v>
      </c>
      <c r="BH464">
        <v>344.94810416001201</v>
      </c>
      <c r="BI464">
        <v>336.237349185455</v>
      </c>
      <c r="BJ464">
        <v>353.85313039836899</v>
      </c>
      <c r="BK464">
        <v>353.63963078690199</v>
      </c>
      <c r="BL464">
        <v>342.60308735851601</v>
      </c>
      <c r="BM464">
        <v>341.40609739410598</v>
      </c>
      <c r="BN464">
        <v>322.04675023152299</v>
      </c>
      <c r="BO464">
        <v>320.31917536588401</v>
      </c>
      <c r="BP464">
        <v>299.77010326372101</v>
      </c>
      <c r="BQ464">
        <v>296.55512752204498</v>
      </c>
      <c r="BR464">
        <v>304.76270285918002</v>
      </c>
      <c r="BS464">
        <v>293.26352573753098</v>
      </c>
      <c r="BT464">
        <v>290.09607507294902</v>
      </c>
      <c r="BU464">
        <v>296.47093803892801</v>
      </c>
      <c r="BV464">
        <v>293.41777244693202</v>
      </c>
      <c r="BW464">
        <v>291.22919486636602</v>
      </c>
      <c r="BX464">
        <v>295.48167174114297</v>
      </c>
      <c r="BY464">
        <v>306.335421777627</v>
      </c>
      <c r="BZ464">
        <v>291.38259021805999</v>
      </c>
      <c r="CA464">
        <v>286.30391843726602</v>
      </c>
      <c r="CB464">
        <v>291.73401810233901</v>
      </c>
      <c r="CC464">
        <v>288.46800257402703</v>
      </c>
      <c r="CD464">
        <v>289.21481359756598</v>
      </c>
    </row>
    <row r="465" spans="1:82" x14ac:dyDescent="0.25">
      <c r="A465">
        <v>111.26835781041299</v>
      </c>
      <c r="B465">
        <v>301.87374481526001</v>
      </c>
      <c r="C465">
        <v>307.28346648096402</v>
      </c>
      <c r="D465">
        <v>303.89962962168198</v>
      </c>
      <c r="E465">
        <v>295.72948782443802</v>
      </c>
      <c r="F465">
        <v>304.05861095556901</v>
      </c>
      <c r="G465">
        <v>293.65459895282902</v>
      </c>
      <c r="H465">
        <v>293.03925499383899</v>
      </c>
      <c r="I465">
        <v>304.49407374039203</v>
      </c>
      <c r="J465">
        <v>294.97371977367902</v>
      </c>
      <c r="K465">
        <v>313.36402473984703</v>
      </c>
      <c r="L465">
        <v>286.21885441646901</v>
      </c>
      <c r="M465">
        <v>295.37343410273797</v>
      </c>
      <c r="N465">
        <v>289.10547147644297</v>
      </c>
      <c r="O465">
        <v>303.34273891892201</v>
      </c>
      <c r="P465">
        <v>305.08742636139601</v>
      </c>
      <c r="Q465">
        <v>289.31336656243701</v>
      </c>
      <c r="R465">
        <v>303.886884455347</v>
      </c>
      <c r="S465">
        <v>317.225343324503</v>
      </c>
      <c r="T465">
        <v>319.99860169110201</v>
      </c>
      <c r="U465">
        <v>316.70182158245501</v>
      </c>
      <c r="V465">
        <v>315.59782556675998</v>
      </c>
      <c r="W465">
        <v>311.40728219878798</v>
      </c>
      <c r="X465">
        <v>327.606792371349</v>
      </c>
      <c r="Y465">
        <v>321.54273987844101</v>
      </c>
      <c r="Z465">
        <v>321.192993931133</v>
      </c>
      <c r="AA465">
        <v>332.36118915728503</v>
      </c>
      <c r="AB465">
        <v>343.09005160257198</v>
      </c>
      <c r="AC465">
        <v>331.213326704275</v>
      </c>
      <c r="AD465">
        <v>316.87677423045</v>
      </c>
      <c r="AE465">
        <v>310.21344611767802</v>
      </c>
      <c r="AF465">
        <v>333.33497913927602</v>
      </c>
      <c r="AG465">
        <v>328.18180116391801</v>
      </c>
      <c r="AH465">
        <v>334.04004417407901</v>
      </c>
      <c r="AI465">
        <v>335.95051787311399</v>
      </c>
      <c r="AJ465">
        <v>343.08281529409601</v>
      </c>
      <c r="AK465">
        <v>358.12660371311</v>
      </c>
      <c r="AL465">
        <v>398.55149233725098</v>
      </c>
      <c r="AM465">
        <v>447.18013661451698</v>
      </c>
      <c r="AN465">
        <v>475.46278675046699</v>
      </c>
      <c r="AO465">
        <v>449.683892258583</v>
      </c>
      <c r="AP465">
        <v>376.76058199994497</v>
      </c>
      <c r="AQ465">
        <v>366.432294829103</v>
      </c>
      <c r="AR465">
        <v>356.50578025058701</v>
      </c>
      <c r="AS465">
        <v>360.30210590032902</v>
      </c>
      <c r="AT465">
        <v>361.14673264123502</v>
      </c>
      <c r="AU465">
        <v>354.38997888761298</v>
      </c>
      <c r="AV465">
        <v>365.906058660707</v>
      </c>
      <c r="AW465">
        <v>356.94481651540502</v>
      </c>
      <c r="AX465">
        <v>367.07832607693803</v>
      </c>
      <c r="AY465">
        <v>432.087864709499</v>
      </c>
      <c r="AZ465">
        <v>387.42654792493897</v>
      </c>
      <c r="BA465">
        <v>355.549875608496</v>
      </c>
      <c r="BB465">
        <v>343.848746569318</v>
      </c>
      <c r="BC465">
        <v>332.13610771676002</v>
      </c>
      <c r="BD465">
        <v>333.64077495972799</v>
      </c>
      <c r="BE465">
        <v>342.14178938048099</v>
      </c>
      <c r="BF465">
        <v>334.27866630227902</v>
      </c>
      <c r="BG465">
        <v>356.87459661702002</v>
      </c>
      <c r="BH465">
        <v>337.99806495550098</v>
      </c>
      <c r="BI465">
        <v>336.81578315855398</v>
      </c>
      <c r="BJ465">
        <v>348.97636199295698</v>
      </c>
      <c r="BK465">
        <v>353.04548769064399</v>
      </c>
      <c r="BL465">
        <v>339.64712279491198</v>
      </c>
      <c r="BM465">
        <v>337.96480759978903</v>
      </c>
      <c r="BN465">
        <v>320.96649426237798</v>
      </c>
      <c r="BO465">
        <v>320.87403568737602</v>
      </c>
      <c r="BP465">
        <v>299.87714166097498</v>
      </c>
      <c r="BQ465">
        <v>297.40663734574099</v>
      </c>
      <c r="BR465">
        <v>301.32357387622898</v>
      </c>
      <c r="BS465">
        <v>294.34494321032003</v>
      </c>
      <c r="BT465">
        <v>291.219116380439</v>
      </c>
      <c r="BU465">
        <v>296.54785291170202</v>
      </c>
      <c r="BV465">
        <v>294.83020506802899</v>
      </c>
      <c r="BW465">
        <v>293.91549263838499</v>
      </c>
      <c r="BX465">
        <v>296.217750085869</v>
      </c>
      <c r="BY465">
        <v>308.37978304980402</v>
      </c>
      <c r="BZ465">
        <v>292.35104518728002</v>
      </c>
      <c r="CA465">
        <v>292.13171050088903</v>
      </c>
      <c r="CB465">
        <v>294.12723510149499</v>
      </c>
      <c r="CC465">
        <v>291.46893884060398</v>
      </c>
      <c r="CD465">
        <v>291.30135811337198</v>
      </c>
    </row>
    <row r="466" spans="1:82" x14ac:dyDescent="0.25">
      <c r="A466">
        <v>111.50867823765</v>
      </c>
      <c r="B466">
        <v>299.33827310686002</v>
      </c>
      <c r="C466">
        <v>306.54856044249601</v>
      </c>
      <c r="D466">
        <v>305.69319732295099</v>
      </c>
      <c r="E466">
        <v>297.53892917582999</v>
      </c>
      <c r="F466">
        <v>298.97939871344801</v>
      </c>
      <c r="G466">
        <v>294.33624042943302</v>
      </c>
      <c r="H466">
        <v>296.23962272547402</v>
      </c>
      <c r="I466">
        <v>302.55202309867599</v>
      </c>
      <c r="J466">
        <v>295.792054904064</v>
      </c>
      <c r="K466">
        <v>309.66304712320601</v>
      </c>
      <c r="L466">
        <v>284.82938140342702</v>
      </c>
      <c r="M466">
        <v>304.10086580435899</v>
      </c>
      <c r="N466">
        <v>291.20438930922597</v>
      </c>
      <c r="O466">
        <v>298.27375558058498</v>
      </c>
      <c r="P466">
        <v>301.86788626248</v>
      </c>
      <c r="Q466">
        <v>290.15526267296599</v>
      </c>
      <c r="R466">
        <v>303.16465320026998</v>
      </c>
      <c r="S466">
        <v>315.70342671773</v>
      </c>
      <c r="T466">
        <v>321.40127974566701</v>
      </c>
      <c r="U466">
        <v>318.88739083466299</v>
      </c>
      <c r="V466">
        <v>322.52314844502803</v>
      </c>
      <c r="W466">
        <v>311.15095940766503</v>
      </c>
      <c r="X466">
        <v>327.890820269215</v>
      </c>
      <c r="Y466">
        <v>316.49105536278302</v>
      </c>
      <c r="Z466">
        <v>316.51804209503399</v>
      </c>
      <c r="AA466">
        <v>333.35448352473702</v>
      </c>
      <c r="AB466">
        <v>340.67055391169202</v>
      </c>
      <c r="AC466">
        <v>327.37941475391801</v>
      </c>
      <c r="AD466">
        <v>317.77053489806701</v>
      </c>
      <c r="AE466">
        <v>308.91379810500001</v>
      </c>
      <c r="AF466">
        <v>333.50630135022499</v>
      </c>
      <c r="AG466">
        <v>331.60523277768601</v>
      </c>
      <c r="AH466">
        <v>332.71705077692599</v>
      </c>
      <c r="AI466">
        <v>336.82688589979199</v>
      </c>
      <c r="AJ466">
        <v>339.37563097576998</v>
      </c>
      <c r="AK466">
        <v>356.11348291544499</v>
      </c>
      <c r="AL466">
        <v>397.96947898336998</v>
      </c>
      <c r="AM466">
        <v>439.56115677385299</v>
      </c>
      <c r="AN466">
        <v>471.00810677389302</v>
      </c>
      <c r="AO466">
        <v>440.57778427174901</v>
      </c>
      <c r="AP466">
        <v>375.92225019148702</v>
      </c>
      <c r="AQ466">
        <v>367.63332618441302</v>
      </c>
      <c r="AR466">
        <v>353.48576269633799</v>
      </c>
      <c r="AS466">
        <v>358.909089929424</v>
      </c>
      <c r="AT466">
        <v>357.74860127610299</v>
      </c>
      <c r="AU466">
        <v>356.19651346925201</v>
      </c>
      <c r="AV466">
        <v>363.98239662113798</v>
      </c>
      <c r="AW466">
        <v>356.804102138958</v>
      </c>
      <c r="AX466">
        <v>366.621705781853</v>
      </c>
      <c r="AY466">
        <v>426.75952424357803</v>
      </c>
      <c r="AZ466">
        <v>385.853193146666</v>
      </c>
      <c r="BA466">
        <v>351.15212201566698</v>
      </c>
      <c r="BB466">
        <v>341.37982350069001</v>
      </c>
      <c r="BC466">
        <v>332.53091097577101</v>
      </c>
      <c r="BD466">
        <v>329.14768853910999</v>
      </c>
      <c r="BE466">
        <v>344.20837530456703</v>
      </c>
      <c r="BF466">
        <v>337.35263874852899</v>
      </c>
      <c r="BG466">
        <v>358.72702223512601</v>
      </c>
      <c r="BH466">
        <v>330.67630354747098</v>
      </c>
      <c r="BI466">
        <v>335.41706177146398</v>
      </c>
      <c r="BJ466">
        <v>345.66119374152697</v>
      </c>
      <c r="BK466">
        <v>352.03576244599998</v>
      </c>
      <c r="BL466">
        <v>343.348683549182</v>
      </c>
      <c r="BM466">
        <v>331.045745573224</v>
      </c>
      <c r="BN466">
        <v>321.48983428810601</v>
      </c>
      <c r="BO466">
        <v>319.15714906570997</v>
      </c>
      <c r="BP466">
        <v>299.674776699885</v>
      </c>
      <c r="BQ466">
        <v>293.71939468069002</v>
      </c>
      <c r="BR466">
        <v>300.18869238632197</v>
      </c>
      <c r="BS466">
        <v>296.05619173014799</v>
      </c>
      <c r="BT466">
        <v>289.89644560918401</v>
      </c>
      <c r="BU466">
        <v>292.651917581389</v>
      </c>
      <c r="BV466">
        <v>294.87620049710603</v>
      </c>
      <c r="BW466">
        <v>292.76146380275298</v>
      </c>
      <c r="BX466">
        <v>292.530385092627</v>
      </c>
      <c r="BY466">
        <v>307.339265797709</v>
      </c>
      <c r="BZ466">
        <v>293.58156403648098</v>
      </c>
      <c r="CA466">
        <v>290.87262616035002</v>
      </c>
      <c r="CB466">
        <v>291.54085625394498</v>
      </c>
      <c r="CC466">
        <v>291.24532364976102</v>
      </c>
      <c r="CD466">
        <v>293.65977527253398</v>
      </c>
    </row>
    <row r="467" spans="1:82" x14ac:dyDescent="0.25">
      <c r="A467">
        <v>111.748998664886</v>
      </c>
      <c r="B467">
        <v>298.88646947049398</v>
      </c>
      <c r="C467">
        <v>303.02400540250602</v>
      </c>
      <c r="D467">
        <v>306.33280437768099</v>
      </c>
      <c r="E467">
        <v>298.61842215322099</v>
      </c>
      <c r="F467">
        <v>297.65448719919601</v>
      </c>
      <c r="G467">
        <v>293.736496460799</v>
      </c>
      <c r="H467">
        <v>297.69758188030198</v>
      </c>
      <c r="I467">
        <v>303.99101792132899</v>
      </c>
      <c r="J467">
        <v>294.282889684971</v>
      </c>
      <c r="K467">
        <v>308.74792190458697</v>
      </c>
      <c r="L467">
        <v>286.93749100138598</v>
      </c>
      <c r="M467">
        <v>307.71043400571699</v>
      </c>
      <c r="N467">
        <v>293.03261052887098</v>
      </c>
      <c r="O467">
        <v>297.244518440322</v>
      </c>
      <c r="P467">
        <v>299.756562575857</v>
      </c>
      <c r="Q467">
        <v>293.63943170682501</v>
      </c>
      <c r="R467">
        <v>302.01266170544898</v>
      </c>
      <c r="S467">
        <v>314.77264459822601</v>
      </c>
      <c r="T467">
        <v>322.39795552814201</v>
      </c>
      <c r="U467">
        <v>317.74310914407903</v>
      </c>
      <c r="V467">
        <v>326.45910001054602</v>
      </c>
      <c r="W467">
        <v>309.742703138705</v>
      </c>
      <c r="X467">
        <v>328.810643139935</v>
      </c>
      <c r="Y467">
        <v>312.86846910344201</v>
      </c>
      <c r="Z467">
        <v>312.99894018256902</v>
      </c>
      <c r="AA467">
        <v>331.77931022471398</v>
      </c>
      <c r="AB467">
        <v>342.39772752634502</v>
      </c>
      <c r="AC467">
        <v>325.46978038553402</v>
      </c>
      <c r="AD467">
        <v>318.73205559423599</v>
      </c>
      <c r="AE467">
        <v>309.38581443833698</v>
      </c>
      <c r="AF467">
        <v>336.61659237984497</v>
      </c>
      <c r="AG467">
        <v>332.46229008543901</v>
      </c>
      <c r="AH467">
        <v>331.38491712110999</v>
      </c>
      <c r="AI467">
        <v>337.22703046087702</v>
      </c>
      <c r="AJ467">
        <v>337.405476865048</v>
      </c>
      <c r="AK467">
        <v>357.65173715633301</v>
      </c>
      <c r="AL467">
        <v>398.89223985541099</v>
      </c>
      <c r="AM467">
        <v>435.25439657925199</v>
      </c>
      <c r="AN467">
        <v>462.71290081591098</v>
      </c>
      <c r="AO467">
        <v>432.65670113883402</v>
      </c>
      <c r="AP467">
        <v>372.35199326117299</v>
      </c>
      <c r="AQ467">
        <v>367.11587315386799</v>
      </c>
      <c r="AR467">
        <v>352.68448136331602</v>
      </c>
      <c r="AS467">
        <v>362.41061415863902</v>
      </c>
      <c r="AT467">
        <v>358.89020986089702</v>
      </c>
      <c r="AU467">
        <v>354.160562839948</v>
      </c>
      <c r="AV467">
        <v>361.018544429283</v>
      </c>
      <c r="AW467">
        <v>355.483384376375</v>
      </c>
      <c r="AX467">
        <v>368.38987655726498</v>
      </c>
      <c r="AY467">
        <v>426.02365669529098</v>
      </c>
      <c r="AZ467">
        <v>383.70204409516401</v>
      </c>
      <c r="BA467">
        <v>347.87726723280599</v>
      </c>
      <c r="BB467">
        <v>338.86504641047799</v>
      </c>
      <c r="BC467">
        <v>329.321776939595</v>
      </c>
      <c r="BD467">
        <v>329.32985667054197</v>
      </c>
      <c r="BE467">
        <v>341.40748747203298</v>
      </c>
      <c r="BF467">
        <v>339.95619339519402</v>
      </c>
      <c r="BG467">
        <v>357.89672880923399</v>
      </c>
      <c r="BH467">
        <v>326.94743214359198</v>
      </c>
      <c r="BI467">
        <v>335.287216082155</v>
      </c>
      <c r="BJ467">
        <v>346.736345428856</v>
      </c>
      <c r="BK467">
        <v>349.61856653053002</v>
      </c>
      <c r="BL467">
        <v>341.78929619113302</v>
      </c>
      <c r="BM467">
        <v>327.02409926529901</v>
      </c>
      <c r="BN467">
        <v>322.76901746330998</v>
      </c>
      <c r="BO467">
        <v>317.13773621696299</v>
      </c>
      <c r="BP467">
        <v>296.18629260414701</v>
      </c>
      <c r="BQ467">
        <v>294.01920939222998</v>
      </c>
      <c r="BR467">
        <v>299.146318152942</v>
      </c>
      <c r="BS467">
        <v>298.41728638925798</v>
      </c>
      <c r="BT467">
        <v>289.35566322741602</v>
      </c>
      <c r="BU467">
        <v>288.47971959020998</v>
      </c>
      <c r="BV467">
        <v>292.14804939962499</v>
      </c>
      <c r="BW467">
        <v>290.61673695296599</v>
      </c>
      <c r="BX467">
        <v>294.932214671314</v>
      </c>
      <c r="BY467">
        <v>306.07524274833901</v>
      </c>
      <c r="BZ467">
        <v>292.73562179709802</v>
      </c>
      <c r="CA467">
        <v>292.49234739405699</v>
      </c>
      <c r="CB467">
        <v>292.36708174049301</v>
      </c>
      <c r="CC467">
        <v>293.288236996808</v>
      </c>
      <c r="CD467">
        <v>293.05465515983599</v>
      </c>
    </row>
    <row r="468" spans="1:82" x14ac:dyDescent="0.25">
      <c r="A468">
        <v>111.989319092122</v>
      </c>
      <c r="B468">
        <v>299.44172579163802</v>
      </c>
      <c r="C468">
        <v>300.45219256833701</v>
      </c>
      <c r="D468">
        <v>306.67602392058802</v>
      </c>
      <c r="E468">
        <v>297.38687664640798</v>
      </c>
      <c r="F468">
        <v>298.56587829675698</v>
      </c>
      <c r="G468">
        <v>291.67955678327797</v>
      </c>
      <c r="H468">
        <v>300.67641397377599</v>
      </c>
      <c r="I468">
        <v>302.29312680586702</v>
      </c>
      <c r="J468">
        <v>293.618609263721</v>
      </c>
      <c r="K468">
        <v>306.87790885194602</v>
      </c>
      <c r="L468">
        <v>289.32119004901602</v>
      </c>
      <c r="M468">
        <v>307.67096225529298</v>
      </c>
      <c r="N468">
        <v>296.58193499977</v>
      </c>
      <c r="O468">
        <v>298.47203144778803</v>
      </c>
      <c r="P468">
        <v>298.426210110147</v>
      </c>
      <c r="Q468">
        <v>295.23516613694301</v>
      </c>
      <c r="R468">
        <v>303.94170580164803</v>
      </c>
      <c r="S468">
        <v>312.08848142655302</v>
      </c>
      <c r="T468">
        <v>322.68621739072103</v>
      </c>
      <c r="U468">
        <v>315.29177391918302</v>
      </c>
      <c r="V468">
        <v>328.94035061048601</v>
      </c>
      <c r="W468">
        <v>311.13019440608798</v>
      </c>
      <c r="X468">
        <v>329.42379044412297</v>
      </c>
      <c r="Y468">
        <v>310.84703299839498</v>
      </c>
      <c r="Z468">
        <v>310.97223753604999</v>
      </c>
      <c r="AA468">
        <v>330.129020718015</v>
      </c>
      <c r="AB468">
        <v>342.48750480447598</v>
      </c>
      <c r="AC468">
        <v>323.72570588374998</v>
      </c>
      <c r="AD468">
        <v>317.91040966616998</v>
      </c>
      <c r="AE468">
        <v>311.61665905595999</v>
      </c>
      <c r="AF468">
        <v>338.43500573474603</v>
      </c>
      <c r="AG468">
        <v>332.18812989788802</v>
      </c>
      <c r="AH468">
        <v>330.92724957704701</v>
      </c>
      <c r="AI468">
        <v>337.347900108901</v>
      </c>
      <c r="AJ468">
        <v>337.015594812345</v>
      </c>
      <c r="AK468">
        <v>357.94593259202901</v>
      </c>
      <c r="AL468">
        <v>400.95527334251699</v>
      </c>
      <c r="AM468">
        <v>434.68570092105199</v>
      </c>
      <c r="AN468">
        <v>453.66608819865502</v>
      </c>
      <c r="AO468">
        <v>427.792884768139</v>
      </c>
      <c r="AP468">
        <v>367.73668945365398</v>
      </c>
      <c r="AQ468">
        <v>366.039837358113</v>
      </c>
      <c r="AR468">
        <v>352.69704198738702</v>
      </c>
      <c r="AS468">
        <v>364.812762573724</v>
      </c>
      <c r="AT468">
        <v>359.96926801832899</v>
      </c>
      <c r="AU468">
        <v>351.54280931211503</v>
      </c>
      <c r="AV468">
        <v>359.80956180728202</v>
      </c>
      <c r="AW468">
        <v>354.490120973741</v>
      </c>
      <c r="AX468">
        <v>368.07239895266201</v>
      </c>
      <c r="AY468">
        <v>426.526989081171</v>
      </c>
      <c r="AZ468">
        <v>379.22498287877801</v>
      </c>
      <c r="BA468">
        <v>345.08664850023001</v>
      </c>
      <c r="BB468">
        <v>338.40084927437903</v>
      </c>
      <c r="BC468">
        <v>325.49245828845102</v>
      </c>
      <c r="BD468">
        <v>329.79419108936497</v>
      </c>
      <c r="BE468">
        <v>338.39531329277401</v>
      </c>
      <c r="BF468">
        <v>339.69203094014102</v>
      </c>
      <c r="BG468">
        <v>353.45578022580702</v>
      </c>
      <c r="BH468">
        <v>325.50333414785803</v>
      </c>
      <c r="BI468">
        <v>337.70863868888802</v>
      </c>
      <c r="BJ468">
        <v>349.35744536447601</v>
      </c>
      <c r="BK468">
        <v>346.81510025879902</v>
      </c>
      <c r="BL468">
        <v>340.48464180552998</v>
      </c>
      <c r="BM468">
        <v>325.26081667423398</v>
      </c>
      <c r="BN468">
        <v>323.181050053165</v>
      </c>
      <c r="BO468">
        <v>317.57874442927402</v>
      </c>
      <c r="BP468">
        <v>294.30902307190098</v>
      </c>
      <c r="BQ468">
        <v>296.84792008888599</v>
      </c>
      <c r="BR468">
        <v>300.85916372546598</v>
      </c>
      <c r="BS468">
        <v>300.68471342312301</v>
      </c>
      <c r="BT468">
        <v>289.44581132998002</v>
      </c>
      <c r="BU468">
        <v>287.16194418261301</v>
      </c>
      <c r="BV468">
        <v>288.71176621716501</v>
      </c>
      <c r="BW468">
        <v>287.45053597998498</v>
      </c>
      <c r="BX468">
        <v>297.59157777335901</v>
      </c>
      <c r="BY468">
        <v>303.86865139635302</v>
      </c>
      <c r="BZ468">
        <v>291.71715839758099</v>
      </c>
      <c r="CA468">
        <v>298.18698422505003</v>
      </c>
      <c r="CB468">
        <v>293.87862960943397</v>
      </c>
      <c r="CC468">
        <v>294.436107407691</v>
      </c>
      <c r="CD468">
        <v>291.78257583876098</v>
      </c>
    </row>
    <row r="469" spans="1:82" x14ac:dyDescent="0.25">
      <c r="A469">
        <v>112.229639519359</v>
      </c>
      <c r="B469">
        <v>299.87520193044003</v>
      </c>
      <c r="C469">
        <v>300.374915311211</v>
      </c>
      <c r="D469">
        <v>306.13596575345099</v>
      </c>
      <c r="E469">
        <v>295.79478471419998</v>
      </c>
      <c r="F469">
        <v>299.334570349464</v>
      </c>
      <c r="G469">
        <v>291.41543222041798</v>
      </c>
      <c r="H469">
        <v>304.86073779177099</v>
      </c>
      <c r="I469">
        <v>299.46240994313501</v>
      </c>
      <c r="J469">
        <v>296.02836162264998</v>
      </c>
      <c r="K469">
        <v>301.96074691685698</v>
      </c>
      <c r="L469">
        <v>289.56284445374502</v>
      </c>
      <c r="M469">
        <v>306.55729885719001</v>
      </c>
      <c r="N469">
        <v>301.84044027967502</v>
      </c>
      <c r="O469">
        <v>299.08643554742901</v>
      </c>
      <c r="P469">
        <v>296.55403736248797</v>
      </c>
      <c r="Q469">
        <v>293.52394678341398</v>
      </c>
      <c r="R469">
        <v>308.33203948021702</v>
      </c>
      <c r="S469">
        <v>308.50685574312701</v>
      </c>
      <c r="T469">
        <v>322.15429211644698</v>
      </c>
      <c r="U469">
        <v>315.22426041045202</v>
      </c>
      <c r="V469">
        <v>333.23612364843399</v>
      </c>
      <c r="W469">
        <v>313.69768463182498</v>
      </c>
      <c r="X469">
        <v>329.38272012588999</v>
      </c>
      <c r="Y469">
        <v>313.30607635114802</v>
      </c>
      <c r="Z469">
        <v>310.17182131210302</v>
      </c>
      <c r="AA469">
        <v>330.01340457039402</v>
      </c>
      <c r="AB469">
        <v>337.79098149199098</v>
      </c>
      <c r="AC469">
        <v>319.100951124576</v>
      </c>
      <c r="AD469">
        <v>316.18725880639698</v>
      </c>
      <c r="AE469">
        <v>314.66271224519801</v>
      </c>
      <c r="AF469">
        <v>337.02753273261197</v>
      </c>
      <c r="AG469">
        <v>330.78902430355902</v>
      </c>
      <c r="AH469">
        <v>331.053708039078</v>
      </c>
      <c r="AI469">
        <v>335.62816373422902</v>
      </c>
      <c r="AJ469">
        <v>338.75527648673102</v>
      </c>
      <c r="AK469">
        <v>355.71793275899603</v>
      </c>
      <c r="AL469">
        <v>404.04361863243702</v>
      </c>
      <c r="AM469">
        <v>435.38398931487302</v>
      </c>
      <c r="AN469">
        <v>446.57104309730499</v>
      </c>
      <c r="AO469">
        <v>423.69294637787903</v>
      </c>
      <c r="AP469">
        <v>364.48412517282202</v>
      </c>
      <c r="AQ469">
        <v>366.57248404345302</v>
      </c>
      <c r="AR469">
        <v>352.18753830535201</v>
      </c>
      <c r="AS469">
        <v>364.48829783421797</v>
      </c>
      <c r="AT469">
        <v>360.110241739397</v>
      </c>
      <c r="AU469">
        <v>350.57791577841198</v>
      </c>
      <c r="AV469">
        <v>359.64529598703598</v>
      </c>
      <c r="AW469">
        <v>354.82606250936499</v>
      </c>
      <c r="AX469">
        <v>364.06827007705101</v>
      </c>
      <c r="AY469">
        <v>425.30445414344598</v>
      </c>
      <c r="AZ469">
        <v>372.98024545113998</v>
      </c>
      <c r="BA469">
        <v>340.64213496680901</v>
      </c>
      <c r="BB469">
        <v>339.00751184581299</v>
      </c>
      <c r="BC469">
        <v>321.77858790099901</v>
      </c>
      <c r="BD469">
        <v>329.90946122145499</v>
      </c>
      <c r="BE469">
        <v>337.710246009419</v>
      </c>
      <c r="BF469">
        <v>339.28750228690399</v>
      </c>
      <c r="BG469">
        <v>348.37020830103103</v>
      </c>
      <c r="BH469">
        <v>326.16449373276998</v>
      </c>
      <c r="BI469">
        <v>342.41096527337697</v>
      </c>
      <c r="BJ469">
        <v>350.33387954565097</v>
      </c>
      <c r="BK469">
        <v>345.18526312856602</v>
      </c>
      <c r="BL469">
        <v>341.07105562076202</v>
      </c>
      <c r="BM469">
        <v>325.09575210677298</v>
      </c>
      <c r="BN469">
        <v>321.50174304064001</v>
      </c>
      <c r="BO469">
        <v>316.790718616383</v>
      </c>
      <c r="BP469">
        <v>295.94955442771698</v>
      </c>
      <c r="BQ469">
        <v>300.90379958540098</v>
      </c>
      <c r="BR469">
        <v>304.16875052295399</v>
      </c>
      <c r="BS469">
        <v>301.42823271394298</v>
      </c>
      <c r="BT469">
        <v>290.795646537295</v>
      </c>
      <c r="BU469">
        <v>287.84010086783798</v>
      </c>
      <c r="BV469">
        <v>287.78653334871501</v>
      </c>
      <c r="BW469">
        <v>285.529022504024</v>
      </c>
      <c r="BX469">
        <v>297.52416530789299</v>
      </c>
      <c r="BY469">
        <v>301.84235938939298</v>
      </c>
      <c r="BZ469">
        <v>289.59101038252999</v>
      </c>
      <c r="CA469">
        <v>305.26446070585098</v>
      </c>
      <c r="CB469">
        <v>295.57366387800403</v>
      </c>
      <c r="CC469">
        <v>293.95911550041802</v>
      </c>
      <c r="CD469">
        <v>293.22627731837002</v>
      </c>
    </row>
    <row r="470" spans="1:82" x14ac:dyDescent="0.25">
      <c r="A470">
        <v>112.469959946595</v>
      </c>
      <c r="B470">
        <v>299.50629566512998</v>
      </c>
      <c r="C470">
        <v>301.48462434731402</v>
      </c>
      <c r="D470">
        <v>303.64196217454003</v>
      </c>
      <c r="E470">
        <v>297.61944927167099</v>
      </c>
      <c r="F470">
        <v>298.60710594295199</v>
      </c>
      <c r="G470">
        <v>295.14907544841702</v>
      </c>
      <c r="H470">
        <v>306.253646156027</v>
      </c>
      <c r="I470">
        <v>300.91193165409197</v>
      </c>
      <c r="J470">
        <v>300.258707421699</v>
      </c>
      <c r="K470">
        <v>297.85021998700603</v>
      </c>
      <c r="L470">
        <v>290.46898090631498</v>
      </c>
      <c r="M470">
        <v>306.52345212568702</v>
      </c>
      <c r="N470">
        <v>304.10165223095601</v>
      </c>
      <c r="O470">
        <v>298.11683956085398</v>
      </c>
      <c r="P470">
        <v>294.96414893374998</v>
      </c>
      <c r="Q470">
        <v>292.99354561759799</v>
      </c>
      <c r="R470">
        <v>310.43312159452898</v>
      </c>
      <c r="S470">
        <v>307.483909041478</v>
      </c>
      <c r="T470">
        <v>322.17044155374401</v>
      </c>
      <c r="U470">
        <v>316.53970225602302</v>
      </c>
      <c r="V470">
        <v>337.05067906152101</v>
      </c>
      <c r="W470">
        <v>314.147475219076</v>
      </c>
      <c r="X470">
        <v>328.03159706484502</v>
      </c>
      <c r="Y470">
        <v>320.58791705934902</v>
      </c>
      <c r="Z470">
        <v>310.41552593303101</v>
      </c>
      <c r="AA470">
        <v>330.84428458373702</v>
      </c>
      <c r="AB470">
        <v>333.66134295583998</v>
      </c>
      <c r="AC470">
        <v>315.21236296471102</v>
      </c>
      <c r="AD470">
        <v>316.201301981141</v>
      </c>
      <c r="AE470">
        <v>318.797463884899</v>
      </c>
      <c r="AF470">
        <v>334.32863156912902</v>
      </c>
      <c r="AG470">
        <v>329.18619089120801</v>
      </c>
      <c r="AH470">
        <v>331.26606167310001</v>
      </c>
      <c r="AI470">
        <v>332.82042631274101</v>
      </c>
      <c r="AJ470">
        <v>339.8367064098</v>
      </c>
      <c r="AK470">
        <v>356.297003393088</v>
      </c>
      <c r="AL470">
        <v>406.05570712316199</v>
      </c>
      <c r="AM470">
        <v>437.780840044608</v>
      </c>
      <c r="AN470">
        <v>442.54684594451999</v>
      </c>
      <c r="AO470">
        <v>421.56379950752103</v>
      </c>
      <c r="AP470">
        <v>364.559848771882</v>
      </c>
      <c r="AQ470">
        <v>368.24937212107</v>
      </c>
      <c r="AR470">
        <v>351.781125785266</v>
      </c>
      <c r="AS470">
        <v>366.11055857565998</v>
      </c>
      <c r="AT470">
        <v>361.89454691349403</v>
      </c>
      <c r="AU470">
        <v>350.82570938837</v>
      </c>
      <c r="AV470">
        <v>358.85319889479803</v>
      </c>
      <c r="AW470">
        <v>356.73411201630302</v>
      </c>
      <c r="AX470">
        <v>361.94368242815102</v>
      </c>
      <c r="AY470">
        <v>420.879169700018</v>
      </c>
      <c r="AZ470">
        <v>367.64352116964898</v>
      </c>
      <c r="BA470">
        <v>335.733869961484</v>
      </c>
      <c r="BB470">
        <v>338.15159165618599</v>
      </c>
      <c r="BC470">
        <v>318.52227324417299</v>
      </c>
      <c r="BD470">
        <v>330.78210399536403</v>
      </c>
      <c r="BE470">
        <v>338.26604463058402</v>
      </c>
      <c r="BF470">
        <v>341.229947260735</v>
      </c>
      <c r="BG470">
        <v>346.45394755359501</v>
      </c>
      <c r="BH470">
        <v>327.04449181289101</v>
      </c>
      <c r="BI470">
        <v>346.148875461454</v>
      </c>
      <c r="BJ470">
        <v>347.89177101836498</v>
      </c>
      <c r="BK470">
        <v>344.22686505478703</v>
      </c>
      <c r="BL470">
        <v>338.99088928553601</v>
      </c>
      <c r="BM470">
        <v>326.19052625855801</v>
      </c>
      <c r="BN470">
        <v>319.67317008919503</v>
      </c>
      <c r="BO470">
        <v>313.522316259028</v>
      </c>
      <c r="BP470">
        <v>299.28911617486398</v>
      </c>
      <c r="BQ470">
        <v>304.23012499978199</v>
      </c>
      <c r="BR470">
        <v>305.98871486322503</v>
      </c>
      <c r="BS470">
        <v>302.49617271325098</v>
      </c>
      <c r="BT470">
        <v>293.16301567557798</v>
      </c>
      <c r="BU470">
        <v>287.999177772954</v>
      </c>
      <c r="BV470">
        <v>288.99754007484103</v>
      </c>
      <c r="BW470">
        <v>287.04510336010202</v>
      </c>
      <c r="BX470">
        <v>297.88984709821898</v>
      </c>
      <c r="BY470">
        <v>302.31738748054602</v>
      </c>
      <c r="BZ470">
        <v>287.36181784169599</v>
      </c>
      <c r="CA470">
        <v>308.20979732281199</v>
      </c>
      <c r="CB470">
        <v>298.69711101097499</v>
      </c>
      <c r="CC470">
        <v>296.12768850317201</v>
      </c>
      <c r="CD470">
        <v>297.68571793886099</v>
      </c>
    </row>
    <row r="471" spans="1:82" x14ac:dyDescent="0.25">
      <c r="A471">
        <v>112.710280373831</v>
      </c>
      <c r="B471">
        <v>298.34668766763701</v>
      </c>
      <c r="C471">
        <v>300.44017298007702</v>
      </c>
      <c r="D471">
        <v>302.57331679327501</v>
      </c>
      <c r="E471">
        <v>301.54537273660702</v>
      </c>
      <c r="F471">
        <v>298.76682948976901</v>
      </c>
      <c r="G471">
        <v>293.83566621561602</v>
      </c>
      <c r="H471">
        <v>306.56031375030801</v>
      </c>
      <c r="I471">
        <v>297.41733963008699</v>
      </c>
      <c r="J471">
        <v>300.23065682086798</v>
      </c>
      <c r="K471">
        <v>296.224313770945</v>
      </c>
      <c r="L471">
        <v>289.680292436841</v>
      </c>
      <c r="M471">
        <v>307.697178657449</v>
      </c>
      <c r="N471">
        <v>304.90600580057497</v>
      </c>
      <c r="O471">
        <v>297.73352092402001</v>
      </c>
      <c r="P471">
        <v>293.61607877036602</v>
      </c>
      <c r="Q471">
        <v>294.96875577865501</v>
      </c>
      <c r="R471">
        <v>311.252323324538</v>
      </c>
      <c r="S471">
        <v>306.60027363528297</v>
      </c>
      <c r="T471">
        <v>319.127939434469</v>
      </c>
      <c r="U471">
        <v>313.99436330366001</v>
      </c>
      <c r="V471">
        <v>338.10370914205902</v>
      </c>
      <c r="W471">
        <v>316.22379160995098</v>
      </c>
      <c r="X471">
        <v>322.14491742546699</v>
      </c>
      <c r="Y471">
        <v>324.759027122519</v>
      </c>
      <c r="Z471">
        <v>309.77605732872598</v>
      </c>
      <c r="AA471">
        <v>331.49704775951102</v>
      </c>
      <c r="AB471">
        <v>336.28574000140998</v>
      </c>
      <c r="AC471">
        <v>312.479545122562</v>
      </c>
      <c r="AD471">
        <v>315.55908752876201</v>
      </c>
      <c r="AE471">
        <v>321.28236350318798</v>
      </c>
      <c r="AF471">
        <v>331.57991532538301</v>
      </c>
      <c r="AG471">
        <v>328.51225241203099</v>
      </c>
      <c r="AH471">
        <v>328.94918564809097</v>
      </c>
      <c r="AI471">
        <v>333.36843211368102</v>
      </c>
      <c r="AJ471">
        <v>341.93516502078802</v>
      </c>
      <c r="AK471">
        <v>357.27358334288101</v>
      </c>
      <c r="AL471">
        <v>409.16026167264903</v>
      </c>
      <c r="AM471">
        <v>438.95585151911399</v>
      </c>
      <c r="AN471">
        <v>440.12434896332599</v>
      </c>
      <c r="AO471">
        <v>420.311683052788</v>
      </c>
      <c r="AP471">
        <v>367.98424976939299</v>
      </c>
      <c r="AQ471">
        <v>364.18301036853802</v>
      </c>
      <c r="AR471">
        <v>346.81658039503299</v>
      </c>
      <c r="AS471">
        <v>368.25910063268401</v>
      </c>
      <c r="AT471">
        <v>360.74954175136702</v>
      </c>
      <c r="AU471">
        <v>353.40165693241198</v>
      </c>
      <c r="AV471">
        <v>358.43695174360499</v>
      </c>
      <c r="AW471">
        <v>360.90882525795701</v>
      </c>
      <c r="AX471">
        <v>361.58572046590899</v>
      </c>
      <c r="AY471">
        <v>417.86576271873599</v>
      </c>
      <c r="AZ471">
        <v>363.66634067690597</v>
      </c>
      <c r="BA471">
        <v>337.14096511228598</v>
      </c>
      <c r="BB471">
        <v>336.56870643020102</v>
      </c>
      <c r="BC471">
        <v>319.46708821782897</v>
      </c>
      <c r="BD471">
        <v>329.93622008368197</v>
      </c>
      <c r="BE471">
        <v>335.79802442442502</v>
      </c>
      <c r="BF471">
        <v>340.57829503328003</v>
      </c>
      <c r="BG471">
        <v>345.92491340000402</v>
      </c>
      <c r="BH471">
        <v>323.75377234801101</v>
      </c>
      <c r="BI471">
        <v>346.29753483898298</v>
      </c>
      <c r="BJ471">
        <v>343.90873205369098</v>
      </c>
      <c r="BK471">
        <v>342.41086298226702</v>
      </c>
      <c r="BL471">
        <v>337.44911147385102</v>
      </c>
      <c r="BM471">
        <v>326.02870431402198</v>
      </c>
      <c r="BN471">
        <v>323.90592361161703</v>
      </c>
      <c r="BO471">
        <v>315.08985092618002</v>
      </c>
      <c r="BP471">
        <v>302.64102509298198</v>
      </c>
      <c r="BQ471">
        <v>303.09373271767902</v>
      </c>
      <c r="BR471">
        <v>308.96810687571002</v>
      </c>
      <c r="BS471">
        <v>304.41300601428901</v>
      </c>
      <c r="BT471">
        <v>295.73918640929998</v>
      </c>
      <c r="BU471">
        <v>289.729844765856</v>
      </c>
      <c r="BV471">
        <v>290.80547618172602</v>
      </c>
      <c r="BW471">
        <v>286.91373564672398</v>
      </c>
      <c r="BX471">
        <v>299.62196115958199</v>
      </c>
      <c r="BY471">
        <v>300.064678228106</v>
      </c>
      <c r="BZ471">
        <v>292.52171203244802</v>
      </c>
      <c r="CA471">
        <v>312.465332348537</v>
      </c>
      <c r="CB471">
        <v>299.961723057055</v>
      </c>
      <c r="CC471">
        <v>302.77809283338797</v>
      </c>
      <c r="CD471">
        <v>299.66656997604298</v>
      </c>
    </row>
    <row r="472" spans="1:82" x14ac:dyDescent="0.25">
      <c r="A472">
        <v>112.95060080106801</v>
      </c>
      <c r="B472">
        <v>297.48151070680098</v>
      </c>
      <c r="C472">
        <v>298.64790945656</v>
      </c>
      <c r="D472">
        <v>303.52174414114597</v>
      </c>
      <c r="E472">
        <v>305.505719995113</v>
      </c>
      <c r="F472">
        <v>294.88396338698197</v>
      </c>
      <c r="G472">
        <v>296.84154550187299</v>
      </c>
      <c r="H472">
        <v>306.53728662532899</v>
      </c>
      <c r="I472">
        <v>299.23285135540698</v>
      </c>
      <c r="J472">
        <v>299.17847931262799</v>
      </c>
      <c r="K472">
        <v>297.557199418979</v>
      </c>
      <c r="L472">
        <v>296.05834964535097</v>
      </c>
      <c r="M472">
        <v>305.649856292832</v>
      </c>
      <c r="N472">
        <v>306.78111527967599</v>
      </c>
      <c r="O472">
        <v>297.77666744081</v>
      </c>
      <c r="P472">
        <v>291.82135549101599</v>
      </c>
      <c r="Q472">
        <v>292.47045815583101</v>
      </c>
      <c r="R472">
        <v>310.74994555360598</v>
      </c>
      <c r="S472">
        <v>308.21821296272799</v>
      </c>
      <c r="T472">
        <v>311.47489996981398</v>
      </c>
      <c r="U472">
        <v>312.00450480993402</v>
      </c>
      <c r="V472">
        <v>334.64037247486198</v>
      </c>
      <c r="W472">
        <v>318.88331770717502</v>
      </c>
      <c r="X472">
        <v>321.52713555070102</v>
      </c>
      <c r="Y472">
        <v>320.410179958161</v>
      </c>
      <c r="Z472">
        <v>307.83174013379897</v>
      </c>
      <c r="AA472">
        <v>328.22623654783001</v>
      </c>
      <c r="AB472">
        <v>337.52716563320899</v>
      </c>
      <c r="AC472">
        <v>308.91013323472498</v>
      </c>
      <c r="AD472">
        <v>314.75256897300102</v>
      </c>
      <c r="AE472">
        <v>323.16817157001401</v>
      </c>
      <c r="AF472">
        <v>329.65325960874497</v>
      </c>
      <c r="AG472">
        <v>328.43866630766598</v>
      </c>
      <c r="AH472">
        <v>325.33162366728101</v>
      </c>
      <c r="AI472">
        <v>328.83229352003099</v>
      </c>
      <c r="AJ472">
        <v>338.429784745912</v>
      </c>
      <c r="AK472">
        <v>357.04564670160499</v>
      </c>
      <c r="AL472">
        <v>407.22492801180402</v>
      </c>
      <c r="AM472">
        <v>437.135042949411</v>
      </c>
      <c r="AN472">
        <v>432.722595724813</v>
      </c>
      <c r="AO472">
        <v>409.81149810175702</v>
      </c>
      <c r="AP472">
        <v>364.396998642342</v>
      </c>
      <c r="AQ472">
        <v>360.30933659035401</v>
      </c>
      <c r="AR472">
        <v>348.01020327640902</v>
      </c>
      <c r="AS472">
        <v>367.86319945908201</v>
      </c>
      <c r="AT472">
        <v>362.68067796079299</v>
      </c>
      <c r="AU472">
        <v>351.90915706185001</v>
      </c>
      <c r="AV472">
        <v>356.54674349476301</v>
      </c>
      <c r="AW472">
        <v>363.29218147904197</v>
      </c>
      <c r="AX472">
        <v>360.136717554592</v>
      </c>
      <c r="AY472">
        <v>406.43484895734201</v>
      </c>
      <c r="AZ472">
        <v>358.81414177880299</v>
      </c>
      <c r="BA472">
        <v>333.16346058316702</v>
      </c>
      <c r="BB472">
        <v>328.35791485111503</v>
      </c>
      <c r="BC472">
        <v>320.166008367367</v>
      </c>
      <c r="BD472">
        <v>330.96887718669001</v>
      </c>
      <c r="BE472">
        <v>335.67553927089</v>
      </c>
      <c r="BF472">
        <v>340.19283839620499</v>
      </c>
      <c r="BG472">
        <v>337.55098895276598</v>
      </c>
      <c r="BH472">
        <v>318.781077482569</v>
      </c>
      <c r="BI472">
        <v>347.000198674834</v>
      </c>
      <c r="BJ472">
        <v>340.06025314347198</v>
      </c>
      <c r="BK472">
        <v>344.78400270937902</v>
      </c>
      <c r="BL472">
        <v>339.21002692938299</v>
      </c>
      <c r="BM472">
        <v>321.93288528478502</v>
      </c>
      <c r="BN472">
        <v>322.14935454931901</v>
      </c>
      <c r="BO472">
        <v>313.60965209428099</v>
      </c>
      <c r="BP472">
        <v>300.97470377262499</v>
      </c>
      <c r="BQ472">
        <v>302.16570183462301</v>
      </c>
      <c r="BR472">
        <v>303.92498855777501</v>
      </c>
      <c r="BS472">
        <v>309.77945673663902</v>
      </c>
      <c r="BT472">
        <v>295.46266109266298</v>
      </c>
      <c r="BU472">
        <v>289.86341491239301</v>
      </c>
      <c r="BV472">
        <v>290.05655714103301</v>
      </c>
      <c r="BW472">
        <v>289.18325603838503</v>
      </c>
      <c r="BX472">
        <v>304.63423160408701</v>
      </c>
      <c r="BY472">
        <v>294.24647200734898</v>
      </c>
      <c r="BZ472">
        <v>294.64881845823498</v>
      </c>
      <c r="CA472">
        <v>307.63411890559598</v>
      </c>
      <c r="CB472">
        <v>297.03451599973602</v>
      </c>
      <c r="CC472">
        <v>300.77955778787401</v>
      </c>
      <c r="CD472">
        <v>297.74563412431797</v>
      </c>
    </row>
    <row r="473" spans="1:82" x14ac:dyDescent="0.25">
      <c r="A473">
        <v>113.19092122830401</v>
      </c>
      <c r="B473">
        <v>296.84656875328199</v>
      </c>
      <c r="C473">
        <v>298.140925701529</v>
      </c>
      <c r="D473">
        <v>304.13500240694998</v>
      </c>
      <c r="E473">
        <v>306.32903362565901</v>
      </c>
      <c r="F473">
        <v>297.08481605381502</v>
      </c>
      <c r="G473">
        <v>296.41049670311202</v>
      </c>
      <c r="H473">
        <v>300.74035394575998</v>
      </c>
      <c r="I473">
        <v>302.07179959632902</v>
      </c>
      <c r="J473">
        <v>294.54315420652301</v>
      </c>
      <c r="K473">
        <v>295.720604634729</v>
      </c>
      <c r="L473">
        <v>294.96699775342802</v>
      </c>
      <c r="M473">
        <v>303.98275654550099</v>
      </c>
      <c r="N473">
        <v>308.32656818980598</v>
      </c>
      <c r="O473">
        <v>297.81468617911099</v>
      </c>
      <c r="P473">
        <v>296.85324881977903</v>
      </c>
      <c r="Q473">
        <v>291.45832484258398</v>
      </c>
      <c r="R473">
        <v>307.58122532878002</v>
      </c>
      <c r="S473">
        <v>313.71712182329702</v>
      </c>
      <c r="T473">
        <v>310.46870488518499</v>
      </c>
      <c r="U473">
        <v>312.44131796519002</v>
      </c>
      <c r="V473">
        <v>335.14209643156198</v>
      </c>
      <c r="W473">
        <v>315.70514305612397</v>
      </c>
      <c r="X473">
        <v>322.21496846082101</v>
      </c>
      <c r="Y473">
        <v>319.18246926132701</v>
      </c>
      <c r="Z473">
        <v>312.61794428890698</v>
      </c>
      <c r="AA473">
        <v>321.043034952146</v>
      </c>
      <c r="AB473">
        <v>339.324786466094</v>
      </c>
      <c r="AC473">
        <v>306.50749419434499</v>
      </c>
      <c r="AD473">
        <v>311.320743225939</v>
      </c>
      <c r="AE473">
        <v>318.14588363025302</v>
      </c>
      <c r="AF473">
        <v>334.61904437913603</v>
      </c>
      <c r="AG473">
        <v>324.20746592433602</v>
      </c>
      <c r="AH473">
        <v>317.95839928987601</v>
      </c>
      <c r="AI473">
        <v>320.09155711990797</v>
      </c>
      <c r="AJ473">
        <v>343.33031491903603</v>
      </c>
      <c r="AK473">
        <v>353.85295876449999</v>
      </c>
      <c r="AL473">
        <v>403.40131971969703</v>
      </c>
      <c r="AM473">
        <v>432.90693181951002</v>
      </c>
      <c r="AN473">
        <v>430.38736991317597</v>
      </c>
      <c r="AO473">
        <v>403.667619274358</v>
      </c>
      <c r="AP473">
        <v>365.40994521862598</v>
      </c>
      <c r="AQ473">
        <v>360.504580709403</v>
      </c>
      <c r="AR473">
        <v>346.99280404782002</v>
      </c>
      <c r="AS473">
        <v>366.00997111081398</v>
      </c>
      <c r="AT473">
        <v>359.25462844034502</v>
      </c>
      <c r="AU473">
        <v>351.96526376014998</v>
      </c>
      <c r="AV473">
        <v>356.92791412158198</v>
      </c>
      <c r="AW473">
        <v>360.62333265273998</v>
      </c>
      <c r="AX473">
        <v>359.51689976152198</v>
      </c>
      <c r="AY473">
        <v>403.30369279725397</v>
      </c>
      <c r="AZ473">
        <v>355.68071963992003</v>
      </c>
      <c r="BA473">
        <v>332.419373245239</v>
      </c>
      <c r="BB473">
        <v>324.18169876278</v>
      </c>
      <c r="BC473">
        <v>318.76843018447897</v>
      </c>
      <c r="BD473">
        <v>331.669814316003</v>
      </c>
      <c r="BE473">
        <v>331.926523842579</v>
      </c>
      <c r="BF473">
        <v>335.39827218003398</v>
      </c>
      <c r="BG473">
        <v>334.57406798512</v>
      </c>
      <c r="BH473">
        <v>322.15625110788301</v>
      </c>
      <c r="BI473">
        <v>345.86581822002199</v>
      </c>
      <c r="BJ473">
        <v>340.92900135121101</v>
      </c>
      <c r="BK473">
        <v>346.23117904778002</v>
      </c>
      <c r="BL473">
        <v>338.73557936573002</v>
      </c>
      <c r="BM473">
        <v>319.95070696277099</v>
      </c>
      <c r="BN473">
        <v>323.54094493713097</v>
      </c>
      <c r="BO473">
        <v>317.77518427064803</v>
      </c>
      <c r="BP473">
        <v>304.51829552299699</v>
      </c>
      <c r="BQ473">
        <v>300.52047324991401</v>
      </c>
      <c r="BR473">
        <v>303.08127909010602</v>
      </c>
      <c r="BS473">
        <v>310.33733269784</v>
      </c>
      <c r="BT473">
        <v>296.64838210039198</v>
      </c>
      <c r="BU473">
        <v>289.912152663131</v>
      </c>
      <c r="BV473">
        <v>287.06555488732801</v>
      </c>
      <c r="BW473">
        <v>295.724493122083</v>
      </c>
      <c r="BX473">
        <v>308.75610697472302</v>
      </c>
      <c r="BY473">
        <v>291.90940995979702</v>
      </c>
      <c r="BZ473">
        <v>297.38788323046299</v>
      </c>
      <c r="CA473">
        <v>302.94789458912999</v>
      </c>
      <c r="CB473">
        <v>299.59775907098901</v>
      </c>
      <c r="CC473">
        <v>300.56847647795303</v>
      </c>
      <c r="CD473">
        <v>294.018381372634</v>
      </c>
    </row>
    <row r="474" spans="1:82" x14ac:dyDescent="0.25">
      <c r="A474">
        <v>113.43124165554001</v>
      </c>
      <c r="B474">
        <v>296.65753506714299</v>
      </c>
      <c r="C474">
        <v>298.66719955609699</v>
      </c>
      <c r="D474">
        <v>303.248459232654</v>
      </c>
      <c r="E474">
        <v>305.00456637414402</v>
      </c>
      <c r="F474">
        <v>294.98257105734399</v>
      </c>
      <c r="G474">
        <v>297.97361785220102</v>
      </c>
      <c r="H474">
        <v>296.79380993355602</v>
      </c>
      <c r="I474">
        <v>304.81982643904797</v>
      </c>
      <c r="J474">
        <v>297.046735009614</v>
      </c>
      <c r="K474">
        <v>297.33357233586599</v>
      </c>
      <c r="L474">
        <v>301.689604310638</v>
      </c>
      <c r="M474">
        <v>301.91432030702998</v>
      </c>
      <c r="N474">
        <v>309.27134602386002</v>
      </c>
      <c r="O474">
        <v>298.473126208167</v>
      </c>
      <c r="P474">
        <v>298.43190452882601</v>
      </c>
      <c r="Q474">
        <v>291.12034281354801</v>
      </c>
      <c r="R474">
        <v>309.61752467964902</v>
      </c>
      <c r="S474">
        <v>314.15535762410798</v>
      </c>
      <c r="T474">
        <v>311.64486663361203</v>
      </c>
      <c r="U474">
        <v>311.09540274087698</v>
      </c>
      <c r="V474">
        <v>329.41946417532603</v>
      </c>
      <c r="W474">
        <v>314.77201166850898</v>
      </c>
      <c r="X474">
        <v>322.70249672237497</v>
      </c>
      <c r="Y474">
        <v>320.84251884559302</v>
      </c>
      <c r="Z474">
        <v>313.40334239561503</v>
      </c>
      <c r="AA474">
        <v>321.50754089164298</v>
      </c>
      <c r="AB474">
        <v>337.269957250098</v>
      </c>
      <c r="AC474">
        <v>308.64739798416701</v>
      </c>
      <c r="AD474">
        <v>310.40078710643201</v>
      </c>
      <c r="AE474">
        <v>319.28815326376503</v>
      </c>
      <c r="AF474">
        <v>332.504604123788</v>
      </c>
      <c r="AG474">
        <v>320.61518327070098</v>
      </c>
      <c r="AH474">
        <v>317.79546840193899</v>
      </c>
      <c r="AI474">
        <v>317.30833971701401</v>
      </c>
      <c r="AJ474">
        <v>340.980419034965</v>
      </c>
      <c r="AK474">
        <v>356.41162620312701</v>
      </c>
      <c r="AL474">
        <v>399.09476959961</v>
      </c>
      <c r="AM474">
        <v>439.01442487039299</v>
      </c>
      <c r="AN474">
        <v>429.93439410504499</v>
      </c>
      <c r="AO474">
        <v>403.34938872513402</v>
      </c>
      <c r="AP474">
        <v>362.78392914456998</v>
      </c>
      <c r="AQ474">
        <v>361.75673415163197</v>
      </c>
      <c r="AR474">
        <v>348.26365346487302</v>
      </c>
      <c r="AS474">
        <v>359.94148973254602</v>
      </c>
      <c r="AT474">
        <v>361.52116870952301</v>
      </c>
      <c r="AU474">
        <v>351.41051491275601</v>
      </c>
      <c r="AV474">
        <v>355.10035143479797</v>
      </c>
      <c r="AW474">
        <v>360.82179338628498</v>
      </c>
      <c r="AX474">
        <v>357.92853437429397</v>
      </c>
      <c r="AY474">
        <v>399.769699514975</v>
      </c>
      <c r="AZ474">
        <v>355.20717745124102</v>
      </c>
      <c r="BA474">
        <v>331.35778691213198</v>
      </c>
      <c r="BB474">
        <v>325.58768955357101</v>
      </c>
      <c r="BC474">
        <v>315.562518395251</v>
      </c>
      <c r="BD474">
        <v>328.06586239687499</v>
      </c>
      <c r="BE474">
        <v>330.386160787405</v>
      </c>
      <c r="BF474">
        <v>336.63652486990998</v>
      </c>
      <c r="BG474">
        <v>331.90103917154198</v>
      </c>
      <c r="BH474">
        <v>324.308930228789</v>
      </c>
      <c r="BI474">
        <v>342.781512128278</v>
      </c>
      <c r="BJ474">
        <v>338.96143739116201</v>
      </c>
      <c r="BK474">
        <v>338.093801839984</v>
      </c>
      <c r="BL474">
        <v>335.71145128948302</v>
      </c>
      <c r="BM474">
        <v>323.15575919942199</v>
      </c>
      <c r="BN474">
        <v>322.54573408325001</v>
      </c>
      <c r="BO474">
        <v>320.69722156713499</v>
      </c>
      <c r="BP474">
        <v>302.43771761133002</v>
      </c>
      <c r="BQ474">
        <v>300.82052017890902</v>
      </c>
      <c r="BR474">
        <v>300.09675424051198</v>
      </c>
      <c r="BS474">
        <v>309.61160684677202</v>
      </c>
      <c r="BT474">
        <v>297.44821634969799</v>
      </c>
      <c r="BU474">
        <v>291.90798274466403</v>
      </c>
      <c r="BV474">
        <v>285.31880169212701</v>
      </c>
      <c r="BW474">
        <v>294.517251326804</v>
      </c>
      <c r="BX474">
        <v>309.63554297783202</v>
      </c>
      <c r="BY474">
        <v>290.61548952977802</v>
      </c>
      <c r="BZ474">
        <v>296.60871462240198</v>
      </c>
      <c r="CA474">
        <v>304.85431471728702</v>
      </c>
      <c r="CB474">
        <v>302.01510120300298</v>
      </c>
      <c r="CC474">
        <v>301.53515350719101</v>
      </c>
      <c r="CD474">
        <v>290.18443693403401</v>
      </c>
    </row>
    <row r="475" spans="1:82" x14ac:dyDescent="0.25">
      <c r="A475">
        <v>113.671562082777</v>
      </c>
      <c r="B475">
        <v>291.67313572075199</v>
      </c>
      <c r="C475">
        <v>296.996143995973</v>
      </c>
      <c r="D475">
        <v>295.55684859766302</v>
      </c>
      <c r="E475">
        <v>305.03260522875001</v>
      </c>
      <c r="F475">
        <v>294.18900512998601</v>
      </c>
      <c r="G475">
        <v>298.96168702878799</v>
      </c>
      <c r="H475">
        <v>292.57175263773001</v>
      </c>
      <c r="I475">
        <v>303.914289357256</v>
      </c>
      <c r="J475">
        <v>297.23031436714399</v>
      </c>
      <c r="K475">
        <v>297.63318030404002</v>
      </c>
      <c r="L475">
        <v>308.38521745918899</v>
      </c>
      <c r="M475">
        <v>298.13679432045001</v>
      </c>
      <c r="N475">
        <v>308.141135505183</v>
      </c>
      <c r="O475">
        <v>300.49471550465699</v>
      </c>
      <c r="P475">
        <v>298.70197253725303</v>
      </c>
      <c r="Q475">
        <v>290.04039004323698</v>
      </c>
      <c r="R475">
        <v>309.74476139082401</v>
      </c>
      <c r="S475">
        <v>312.036094207639</v>
      </c>
      <c r="T475">
        <v>309.88966133727399</v>
      </c>
      <c r="U475">
        <v>311.92615847961002</v>
      </c>
      <c r="V475">
        <v>322.41105891105599</v>
      </c>
      <c r="W475">
        <v>312.91444262385397</v>
      </c>
      <c r="X475">
        <v>321.23190582080503</v>
      </c>
      <c r="Y475">
        <v>317.78070746852501</v>
      </c>
      <c r="Z475">
        <v>318.76868174703498</v>
      </c>
      <c r="AA475">
        <v>313.38787527407499</v>
      </c>
      <c r="AB475">
        <v>335.59573497942301</v>
      </c>
      <c r="AC475">
        <v>308.895645465212</v>
      </c>
      <c r="AD475">
        <v>315.28318833893201</v>
      </c>
      <c r="AE475">
        <v>324.108276005059</v>
      </c>
      <c r="AF475">
        <v>325.84580961042599</v>
      </c>
      <c r="AG475">
        <v>316.45668575343399</v>
      </c>
      <c r="AH475">
        <v>315.531282738112</v>
      </c>
      <c r="AI475">
        <v>318.75035455999898</v>
      </c>
      <c r="AJ475">
        <v>339.09682777758098</v>
      </c>
      <c r="AK475">
        <v>356.12176201758598</v>
      </c>
      <c r="AL475">
        <v>395.686596301686</v>
      </c>
      <c r="AM475">
        <v>437.47517702249201</v>
      </c>
      <c r="AN475">
        <v>429.37571572416999</v>
      </c>
      <c r="AO475">
        <v>398.07794320088499</v>
      </c>
      <c r="AP475">
        <v>364.98643095766897</v>
      </c>
      <c r="AQ475">
        <v>357.765429843383</v>
      </c>
      <c r="AR475">
        <v>352.71525627473397</v>
      </c>
      <c r="AS475">
        <v>357.376007926547</v>
      </c>
      <c r="AT475">
        <v>354.44914776706298</v>
      </c>
      <c r="AU475">
        <v>355.05619924013803</v>
      </c>
      <c r="AV475">
        <v>350.10512489356199</v>
      </c>
      <c r="AW475">
        <v>358.69318604601398</v>
      </c>
      <c r="AX475">
        <v>351.34216053451701</v>
      </c>
      <c r="AY475">
        <v>386.24691719403802</v>
      </c>
      <c r="AZ475">
        <v>353.55290869624201</v>
      </c>
      <c r="BA475">
        <v>333.09657066641603</v>
      </c>
      <c r="BB475">
        <v>327.26651520094902</v>
      </c>
      <c r="BC475">
        <v>314.748847471582</v>
      </c>
      <c r="BD475">
        <v>321.45789892765703</v>
      </c>
      <c r="BE475">
        <v>329.362164032642</v>
      </c>
      <c r="BF475">
        <v>336.59979770745798</v>
      </c>
      <c r="BG475">
        <v>326.858978053344</v>
      </c>
      <c r="BH475">
        <v>324.56170074372</v>
      </c>
      <c r="BI475">
        <v>338.67292413327101</v>
      </c>
      <c r="BJ475">
        <v>331.72630984162402</v>
      </c>
      <c r="BK475">
        <v>327.96099017351997</v>
      </c>
      <c r="BL475">
        <v>337.54441472978198</v>
      </c>
      <c r="BM475">
        <v>319.57573167009701</v>
      </c>
      <c r="BN475">
        <v>314.62660230529599</v>
      </c>
      <c r="BO475">
        <v>317.54721776337601</v>
      </c>
      <c r="BP475">
        <v>297.34597459276301</v>
      </c>
      <c r="BQ475">
        <v>293.684964995288</v>
      </c>
      <c r="BR475">
        <v>296.11376540305002</v>
      </c>
      <c r="BS475">
        <v>309.57842637980002</v>
      </c>
      <c r="BT475">
        <v>300.24278584147902</v>
      </c>
      <c r="BU475">
        <v>295.78807426302501</v>
      </c>
      <c r="BV475">
        <v>286.31865591554703</v>
      </c>
      <c r="BW475">
        <v>293.63875563735701</v>
      </c>
      <c r="BX475">
        <v>304.332222541649</v>
      </c>
      <c r="BY475">
        <v>284.61956197525399</v>
      </c>
      <c r="BZ475">
        <v>299.419542289822</v>
      </c>
      <c r="CA475">
        <v>301.81560119748099</v>
      </c>
      <c r="CB475">
        <v>300.11543605325301</v>
      </c>
      <c r="CC475">
        <v>301.41848792010398</v>
      </c>
      <c r="CD475">
        <v>289.61652532037999</v>
      </c>
    </row>
    <row r="476" spans="1:82" x14ac:dyDescent="0.25">
      <c r="A476">
        <v>113.911882510013</v>
      </c>
      <c r="B476">
        <v>292.12537406174999</v>
      </c>
      <c r="C476">
        <v>298.58014683023498</v>
      </c>
      <c r="D476">
        <v>294.966640273395</v>
      </c>
      <c r="E476">
        <v>305.58797042144897</v>
      </c>
      <c r="F476">
        <v>295.89063187939502</v>
      </c>
      <c r="G476">
        <v>300.065388794429</v>
      </c>
      <c r="H476">
        <v>292.78700084088098</v>
      </c>
      <c r="I476">
        <v>304.76105676140202</v>
      </c>
      <c r="J476">
        <v>298.10428747359998</v>
      </c>
      <c r="K476">
        <v>298.20365423898301</v>
      </c>
      <c r="L476">
        <v>308.41578331578802</v>
      </c>
      <c r="M476">
        <v>297.04382977703898</v>
      </c>
      <c r="N476">
        <v>308.21807129395199</v>
      </c>
      <c r="O476">
        <v>301.38952251438297</v>
      </c>
      <c r="P476">
        <v>299.12230745701402</v>
      </c>
      <c r="Q476">
        <v>289.71784398437802</v>
      </c>
      <c r="R476">
        <v>308.49830491122799</v>
      </c>
      <c r="S476">
        <v>313.54677403862502</v>
      </c>
      <c r="T476">
        <v>309.53284388155203</v>
      </c>
      <c r="U476">
        <v>315.13415572216502</v>
      </c>
      <c r="V476">
        <v>322.12245511689503</v>
      </c>
      <c r="W476">
        <v>311.90384758508998</v>
      </c>
      <c r="X476">
        <v>320.90227846338701</v>
      </c>
      <c r="Y476">
        <v>318.80843963041002</v>
      </c>
      <c r="Z476">
        <v>318.92083926989</v>
      </c>
      <c r="AA476">
        <v>313.25905483945701</v>
      </c>
      <c r="AB476">
        <v>336.45212178215399</v>
      </c>
      <c r="AC476">
        <v>310.18149990221298</v>
      </c>
      <c r="AD476">
        <v>317.030004607813</v>
      </c>
      <c r="AE476">
        <v>325.70593920230499</v>
      </c>
      <c r="AF476">
        <v>325.17187587139603</v>
      </c>
      <c r="AG476">
        <v>314.26116155678397</v>
      </c>
      <c r="AH476">
        <v>316.32836721325299</v>
      </c>
      <c r="AI476">
        <v>319.58015837853299</v>
      </c>
      <c r="AJ476">
        <v>338.85228934497502</v>
      </c>
      <c r="AK476">
        <v>356.73577425324697</v>
      </c>
      <c r="AL476">
        <v>395.46548783284697</v>
      </c>
      <c r="AM476">
        <v>437.59729445113601</v>
      </c>
      <c r="AN476">
        <v>432.99284624721599</v>
      </c>
      <c r="AO476">
        <v>399.34018725590602</v>
      </c>
      <c r="AP476">
        <v>365.048080217483</v>
      </c>
      <c r="AQ476">
        <v>358.26306830398102</v>
      </c>
      <c r="AR476">
        <v>354.05174777603202</v>
      </c>
      <c r="AS476">
        <v>358.64014716034001</v>
      </c>
      <c r="AT476">
        <v>353.98768570484401</v>
      </c>
      <c r="AU476">
        <v>355.93589553887199</v>
      </c>
      <c r="AV476">
        <v>350.28371948972102</v>
      </c>
      <c r="AW476">
        <v>359.60289935677997</v>
      </c>
      <c r="AX476">
        <v>349.992888095784</v>
      </c>
      <c r="AY476">
        <v>386.39422353057</v>
      </c>
      <c r="AZ476">
        <v>355.73191088496299</v>
      </c>
      <c r="BA476">
        <v>333.81138381647702</v>
      </c>
      <c r="BB476">
        <v>326.83157019559599</v>
      </c>
      <c r="BC476">
        <v>315.20674743610903</v>
      </c>
      <c r="BD476">
        <v>321.19638207505398</v>
      </c>
      <c r="BE476">
        <v>328.326652855671</v>
      </c>
      <c r="BF476">
        <v>337.63648157492599</v>
      </c>
      <c r="BG476">
        <v>326.73092176497801</v>
      </c>
      <c r="BH476">
        <v>324.489998882191</v>
      </c>
      <c r="BI476">
        <v>337.66631298914803</v>
      </c>
      <c r="BJ476">
        <v>330.53082331322702</v>
      </c>
      <c r="BK476">
        <v>329.41909913462001</v>
      </c>
      <c r="BL476">
        <v>338.19767632233697</v>
      </c>
      <c r="BM476">
        <v>320.83401596936397</v>
      </c>
      <c r="BN476">
        <v>314.93694969983</v>
      </c>
      <c r="BO476">
        <v>317.001353297869</v>
      </c>
      <c r="BP476">
        <v>297.44356557573701</v>
      </c>
      <c r="BQ476">
        <v>293.49852320429</v>
      </c>
      <c r="BR476">
        <v>296.294335459271</v>
      </c>
      <c r="BS476">
        <v>309.28145376638503</v>
      </c>
      <c r="BT476">
        <v>300.86657378708401</v>
      </c>
      <c r="BU476">
        <v>295.80544597824098</v>
      </c>
      <c r="BV476">
        <v>286.867719025962</v>
      </c>
      <c r="BW476">
        <v>295.11716450785599</v>
      </c>
      <c r="BX476">
        <v>303.79011402492802</v>
      </c>
      <c r="BY476">
        <v>284.30851492295</v>
      </c>
      <c r="BZ476">
        <v>300.834112682625</v>
      </c>
      <c r="CA476">
        <v>302.69137455440699</v>
      </c>
      <c r="CB476">
        <v>299.26061477330097</v>
      </c>
      <c r="CC476">
        <v>301.51043403215999</v>
      </c>
      <c r="CD476">
        <v>290.30842393333501</v>
      </c>
    </row>
    <row r="477" spans="1:82" x14ac:dyDescent="0.25">
      <c r="A477">
        <v>114.152202937249</v>
      </c>
      <c r="B477">
        <v>291.35031785847599</v>
      </c>
      <c r="C477">
        <v>296.86189879223298</v>
      </c>
      <c r="D477">
        <v>291.71259593805502</v>
      </c>
      <c r="E477">
        <v>305.121607163026</v>
      </c>
      <c r="F477">
        <v>296.58132173580299</v>
      </c>
      <c r="G477">
        <v>303.822303980264</v>
      </c>
      <c r="H477">
        <v>292.58989486202699</v>
      </c>
      <c r="I477">
        <v>304.87524260474697</v>
      </c>
      <c r="J477">
        <v>298.52029694741299</v>
      </c>
      <c r="K477">
        <v>296.64716544470201</v>
      </c>
      <c r="L477">
        <v>310.36443201965801</v>
      </c>
      <c r="M477">
        <v>300.80458860820801</v>
      </c>
      <c r="N477">
        <v>305.02996307746099</v>
      </c>
      <c r="O477">
        <v>299.59990360569498</v>
      </c>
      <c r="P477">
        <v>300.16127408666398</v>
      </c>
      <c r="Q477">
        <v>289.240539511522</v>
      </c>
      <c r="R477">
        <v>301.269632820411</v>
      </c>
      <c r="S477">
        <v>315.26653188711799</v>
      </c>
      <c r="T477">
        <v>309.28313405412001</v>
      </c>
      <c r="U477">
        <v>315.42188635670198</v>
      </c>
      <c r="V477">
        <v>313.18193166251098</v>
      </c>
      <c r="W477">
        <v>308.66625022428798</v>
      </c>
      <c r="X477">
        <v>316.232791158716</v>
      </c>
      <c r="Y477">
        <v>316.18154917469002</v>
      </c>
      <c r="Z477">
        <v>323.964534702501</v>
      </c>
      <c r="AA477">
        <v>313.26681327470197</v>
      </c>
      <c r="AB477">
        <v>336.18173652888902</v>
      </c>
      <c r="AC477">
        <v>315.35414445441501</v>
      </c>
      <c r="AD477">
        <v>316.47919404490301</v>
      </c>
      <c r="AE477">
        <v>325.81933080028602</v>
      </c>
      <c r="AF477">
        <v>320.936365454704</v>
      </c>
      <c r="AG477">
        <v>308.87240394468301</v>
      </c>
      <c r="AH477">
        <v>313.55026716960202</v>
      </c>
      <c r="AI477">
        <v>322.64428458522201</v>
      </c>
      <c r="AJ477">
        <v>335.069238923765</v>
      </c>
      <c r="AK477">
        <v>360.99833313459197</v>
      </c>
      <c r="AL477">
        <v>384.986806963753</v>
      </c>
      <c r="AM477">
        <v>437.66849927306299</v>
      </c>
      <c r="AN477">
        <v>436.76025010226601</v>
      </c>
      <c r="AO477">
        <v>401.04055755486701</v>
      </c>
      <c r="AP477">
        <v>368.08658363089597</v>
      </c>
      <c r="AQ477">
        <v>362.57869451105</v>
      </c>
      <c r="AR477">
        <v>356.751149762463</v>
      </c>
      <c r="AS477">
        <v>360.36428710006402</v>
      </c>
      <c r="AT477">
        <v>353.27534083625602</v>
      </c>
      <c r="AU477">
        <v>352.88610759989899</v>
      </c>
      <c r="AV477">
        <v>347.85001147444501</v>
      </c>
      <c r="AW477">
        <v>356.057378176339</v>
      </c>
      <c r="AX477">
        <v>351.611992007168</v>
      </c>
      <c r="AY477">
        <v>377.76462676429497</v>
      </c>
      <c r="AZ477">
        <v>355.70937536042902</v>
      </c>
      <c r="BA477">
        <v>334.397742425209</v>
      </c>
      <c r="BB477">
        <v>325.06370816963602</v>
      </c>
      <c r="BC477">
        <v>316.23299785284502</v>
      </c>
      <c r="BD477">
        <v>321.909265526095</v>
      </c>
      <c r="BE477">
        <v>326.69547830489699</v>
      </c>
      <c r="BF477">
        <v>339.23492863733202</v>
      </c>
      <c r="BG477">
        <v>326.34351556294598</v>
      </c>
      <c r="BH477">
        <v>320.488290202776</v>
      </c>
      <c r="BI477">
        <v>333.03185655504399</v>
      </c>
      <c r="BJ477">
        <v>325.49126515095901</v>
      </c>
      <c r="BK477">
        <v>331.06931770680802</v>
      </c>
      <c r="BL477">
        <v>343.37593844836101</v>
      </c>
      <c r="BM477">
        <v>323.65778917653</v>
      </c>
      <c r="BN477">
        <v>314.52965200498898</v>
      </c>
      <c r="BO477">
        <v>316.49181151168301</v>
      </c>
      <c r="BP477">
        <v>299.28582029390901</v>
      </c>
      <c r="BQ477">
        <v>289.44751156877999</v>
      </c>
      <c r="BR477">
        <v>292.649732794557</v>
      </c>
      <c r="BS477">
        <v>306.71135816371202</v>
      </c>
      <c r="BT477">
        <v>298.98915188121202</v>
      </c>
      <c r="BU477">
        <v>293.07839750146201</v>
      </c>
      <c r="BV477">
        <v>285.30477617091901</v>
      </c>
      <c r="BW477">
        <v>302.71232963741198</v>
      </c>
      <c r="BX477">
        <v>303.60887209983002</v>
      </c>
      <c r="BY477">
        <v>283.72850792568602</v>
      </c>
      <c r="BZ477">
        <v>299.743170686665</v>
      </c>
      <c r="CA477">
        <v>297.82715540680198</v>
      </c>
      <c r="CB477">
        <v>299.31009626270998</v>
      </c>
      <c r="CC477">
        <v>300.63235673119101</v>
      </c>
      <c r="CD477">
        <v>290.14000713625802</v>
      </c>
    </row>
    <row r="478" spans="1:82" x14ac:dyDescent="0.25">
      <c r="A478">
        <v>114.392523364485</v>
      </c>
      <c r="B478">
        <v>295.59543587878198</v>
      </c>
      <c r="C478">
        <v>297.55196494938502</v>
      </c>
      <c r="D478">
        <v>300.66092546366099</v>
      </c>
      <c r="E478">
        <v>304.72762194726897</v>
      </c>
      <c r="F478">
        <v>294.88337364567298</v>
      </c>
      <c r="G478">
        <v>305.51136308283901</v>
      </c>
      <c r="H478">
        <v>290.77063515016999</v>
      </c>
      <c r="I478">
        <v>302.13605512196199</v>
      </c>
      <c r="J478">
        <v>296.62896232662803</v>
      </c>
      <c r="K478">
        <v>295.31548620505401</v>
      </c>
      <c r="L478">
        <v>312.98206849450298</v>
      </c>
      <c r="M478">
        <v>301.199829743848</v>
      </c>
      <c r="N478">
        <v>308.524256029779</v>
      </c>
      <c r="O478">
        <v>301.92029283704602</v>
      </c>
      <c r="P478">
        <v>298.61197354846399</v>
      </c>
      <c r="Q478">
        <v>290.61185869351499</v>
      </c>
      <c r="R478">
        <v>298.69106362862101</v>
      </c>
      <c r="S478">
        <v>316.81043747516799</v>
      </c>
      <c r="T478">
        <v>307.85964676805298</v>
      </c>
      <c r="U478">
        <v>311.63179469177499</v>
      </c>
      <c r="V478">
        <v>309.661561973326</v>
      </c>
      <c r="W478">
        <v>312.056138568758</v>
      </c>
      <c r="X478">
        <v>314.16219657666699</v>
      </c>
      <c r="Y478">
        <v>304.71933185570902</v>
      </c>
      <c r="Z478">
        <v>328.916599200348</v>
      </c>
      <c r="AA478">
        <v>314.05655900681802</v>
      </c>
      <c r="AB478">
        <v>330.8866944138</v>
      </c>
      <c r="AC478">
        <v>318.54836768334201</v>
      </c>
      <c r="AD478">
        <v>321.28573759233097</v>
      </c>
      <c r="AE478">
        <v>315.41567063552299</v>
      </c>
      <c r="AF478">
        <v>318.689164171914</v>
      </c>
      <c r="AG478">
        <v>305.52954595882102</v>
      </c>
      <c r="AH478">
        <v>313.57358872761802</v>
      </c>
      <c r="AI478">
        <v>322.495431115467</v>
      </c>
      <c r="AJ478">
        <v>335.19986274046801</v>
      </c>
      <c r="AK478">
        <v>359.41363348565102</v>
      </c>
      <c r="AL478">
        <v>382.775293874586</v>
      </c>
      <c r="AM478">
        <v>430.80226389723799</v>
      </c>
      <c r="AN478">
        <v>430.37435111149898</v>
      </c>
      <c r="AO478">
        <v>396.494158242948</v>
      </c>
      <c r="AP478">
        <v>368.43800524130103</v>
      </c>
      <c r="AQ478">
        <v>365.03409526782701</v>
      </c>
      <c r="AR478">
        <v>356.63382686391401</v>
      </c>
      <c r="AS478">
        <v>356.556792018615</v>
      </c>
      <c r="AT478">
        <v>350.29664969441802</v>
      </c>
      <c r="AU478">
        <v>350.66414378237999</v>
      </c>
      <c r="AV478">
        <v>344.64342277852398</v>
      </c>
      <c r="AW478">
        <v>353.69493557094899</v>
      </c>
      <c r="AX478">
        <v>348.24205581450502</v>
      </c>
      <c r="AY478">
        <v>374.75853404176502</v>
      </c>
      <c r="AZ478">
        <v>355.270134595299</v>
      </c>
      <c r="BA478">
        <v>335.59478808080598</v>
      </c>
      <c r="BB478">
        <v>326.14867562075301</v>
      </c>
      <c r="BC478">
        <v>322.16323900835101</v>
      </c>
      <c r="BD478">
        <v>322.02962468331401</v>
      </c>
      <c r="BE478">
        <v>324.25573495185802</v>
      </c>
      <c r="BF478">
        <v>338.76946694052498</v>
      </c>
      <c r="BG478">
        <v>324.444408893446</v>
      </c>
      <c r="BH478">
        <v>316.47710310708601</v>
      </c>
      <c r="BI478">
        <v>328.81458656279102</v>
      </c>
      <c r="BJ478">
        <v>324.88147438692999</v>
      </c>
      <c r="BK478">
        <v>334.585773751511</v>
      </c>
      <c r="BL478">
        <v>343.80407380712199</v>
      </c>
      <c r="BM478">
        <v>320.45275234956699</v>
      </c>
      <c r="BN478">
        <v>312.46721642275298</v>
      </c>
      <c r="BO478">
        <v>317.96884633372201</v>
      </c>
      <c r="BP478">
        <v>296.53494683637098</v>
      </c>
      <c r="BQ478">
        <v>287.14601785726899</v>
      </c>
      <c r="BR478">
        <v>289.39285740007199</v>
      </c>
      <c r="BS478">
        <v>305.14306783836997</v>
      </c>
      <c r="BT478">
        <v>296.91604252129702</v>
      </c>
      <c r="BU478">
        <v>289.87210259529797</v>
      </c>
      <c r="BV478">
        <v>285.95927770413999</v>
      </c>
      <c r="BW478">
        <v>300.75033383362</v>
      </c>
      <c r="BX478">
        <v>300.56204380080402</v>
      </c>
      <c r="BY478">
        <v>288.42116405635699</v>
      </c>
      <c r="BZ478">
        <v>299.17775930557599</v>
      </c>
      <c r="CA478">
        <v>296.85801192811402</v>
      </c>
      <c r="CB478">
        <v>298.05672546557798</v>
      </c>
      <c r="CC478">
        <v>300.48369974691099</v>
      </c>
      <c r="CD478">
        <v>287.896709113366</v>
      </c>
    </row>
    <row r="479" spans="1:82" x14ac:dyDescent="0.25">
      <c r="A479">
        <v>114.632843791722</v>
      </c>
      <c r="B479">
        <v>296.45132498473299</v>
      </c>
      <c r="C479">
        <v>298.04155287333401</v>
      </c>
      <c r="D479">
        <v>301.189476160038</v>
      </c>
      <c r="E479">
        <v>305.36701180349098</v>
      </c>
      <c r="F479">
        <v>295.28382555135897</v>
      </c>
      <c r="G479">
        <v>306.40381199729302</v>
      </c>
      <c r="H479">
        <v>290.95760351903601</v>
      </c>
      <c r="I479">
        <v>302.744141405878</v>
      </c>
      <c r="J479">
        <v>297.44698639652</v>
      </c>
      <c r="K479">
        <v>295.50702988164699</v>
      </c>
      <c r="L479">
        <v>314.38800202067802</v>
      </c>
      <c r="M479">
        <v>301.32763654690598</v>
      </c>
      <c r="N479">
        <v>309.573797415169</v>
      </c>
      <c r="O479">
        <v>302.664525389446</v>
      </c>
      <c r="P479">
        <v>298.88789988074001</v>
      </c>
      <c r="Q479">
        <v>291.45856011071999</v>
      </c>
      <c r="R479">
        <v>298.75881379244697</v>
      </c>
      <c r="S479">
        <v>317.56538028442299</v>
      </c>
      <c r="T479">
        <v>308.12863528087598</v>
      </c>
      <c r="U479">
        <v>312.50524357875099</v>
      </c>
      <c r="V479">
        <v>309.88647339732501</v>
      </c>
      <c r="W479">
        <v>312.27864048397498</v>
      </c>
      <c r="X479">
        <v>314.76386538674501</v>
      </c>
      <c r="Y479">
        <v>304.42151203485298</v>
      </c>
      <c r="Z479">
        <v>328.93069917506602</v>
      </c>
      <c r="AA479">
        <v>314.03246733068602</v>
      </c>
      <c r="AB479">
        <v>330.43723437672901</v>
      </c>
      <c r="AC479">
        <v>319.02794245289698</v>
      </c>
      <c r="AD479">
        <v>322.09177823750201</v>
      </c>
      <c r="AE479">
        <v>315.35447575367698</v>
      </c>
      <c r="AF479">
        <v>318.85967163077203</v>
      </c>
      <c r="AG479">
        <v>305.35040431162099</v>
      </c>
      <c r="AH479">
        <v>314.01758505899102</v>
      </c>
      <c r="AI479">
        <v>322.71996918537201</v>
      </c>
      <c r="AJ479">
        <v>334.84174053744499</v>
      </c>
      <c r="AK479">
        <v>359.977188101416</v>
      </c>
      <c r="AL479">
        <v>382.80543159756502</v>
      </c>
      <c r="AM479">
        <v>431.98780374799702</v>
      </c>
      <c r="AN479">
        <v>431.68763414098299</v>
      </c>
      <c r="AO479">
        <v>397.70949950713299</v>
      </c>
      <c r="AP479">
        <v>369.0131772817</v>
      </c>
      <c r="AQ479">
        <v>366.20477540972502</v>
      </c>
      <c r="AR479">
        <v>357.16714005616399</v>
      </c>
      <c r="AS479">
        <v>356.98964732115797</v>
      </c>
      <c r="AT479">
        <v>350.578906619441</v>
      </c>
      <c r="AU479">
        <v>350.955640325947</v>
      </c>
      <c r="AV479">
        <v>344.83991845071603</v>
      </c>
      <c r="AW479">
        <v>353.98371464607902</v>
      </c>
      <c r="AX479">
        <v>348.07395471451298</v>
      </c>
      <c r="AY479">
        <v>375.191268520851</v>
      </c>
      <c r="AZ479">
        <v>355.34394778682599</v>
      </c>
      <c r="BA479">
        <v>335.97376305722599</v>
      </c>
      <c r="BB479">
        <v>325.70563982884102</v>
      </c>
      <c r="BC479">
        <v>321.96332116467801</v>
      </c>
      <c r="BD479">
        <v>321.57875855786602</v>
      </c>
      <c r="BE479">
        <v>324.09371625646003</v>
      </c>
      <c r="BF479">
        <v>338.77340530061599</v>
      </c>
      <c r="BG479">
        <v>324.51326909828299</v>
      </c>
      <c r="BH479">
        <v>316.38699662600197</v>
      </c>
      <c r="BI479">
        <v>328.74316764199602</v>
      </c>
      <c r="BJ479">
        <v>325.05891682796903</v>
      </c>
      <c r="BK479">
        <v>334.771512113938</v>
      </c>
      <c r="BL479">
        <v>344.65669515766302</v>
      </c>
      <c r="BM479">
        <v>320.25969887366301</v>
      </c>
      <c r="BN479">
        <v>311.84903633038499</v>
      </c>
      <c r="BO479">
        <v>318.62558331935702</v>
      </c>
      <c r="BP479">
        <v>296.58870065410099</v>
      </c>
      <c r="BQ479">
        <v>287.097250601214</v>
      </c>
      <c r="BR479">
        <v>289.68627534749203</v>
      </c>
      <c r="BS479">
        <v>305.88872943135402</v>
      </c>
      <c r="BT479">
        <v>296.46572748897898</v>
      </c>
      <c r="BU479">
        <v>290.18789325171201</v>
      </c>
      <c r="BV479">
        <v>286.09771508581099</v>
      </c>
      <c r="BW479">
        <v>300.908386196484</v>
      </c>
      <c r="BX479">
        <v>300.44897032812003</v>
      </c>
      <c r="BY479">
        <v>289.05211024175298</v>
      </c>
      <c r="BZ479">
        <v>299.08683113580599</v>
      </c>
      <c r="CA479">
        <v>296.63948452969299</v>
      </c>
      <c r="CB479">
        <v>298.65261829365897</v>
      </c>
      <c r="CC479">
        <v>300.86028889136998</v>
      </c>
      <c r="CD479">
        <v>288.39142880064401</v>
      </c>
    </row>
    <row r="480" spans="1:82" x14ac:dyDescent="0.25">
      <c r="A480">
        <v>114.873164218958</v>
      </c>
      <c r="B480">
        <v>295.95575966652501</v>
      </c>
      <c r="C480">
        <v>292.19494611111298</v>
      </c>
      <c r="D480">
        <v>300.812723597184</v>
      </c>
      <c r="E480">
        <v>297.48339349914301</v>
      </c>
      <c r="F480">
        <v>294.37977015899099</v>
      </c>
      <c r="G480">
        <v>303.76859954641998</v>
      </c>
      <c r="H480">
        <v>289.21875277277098</v>
      </c>
      <c r="I480">
        <v>292.37541469611699</v>
      </c>
      <c r="J480">
        <v>300.74474593780599</v>
      </c>
      <c r="K480">
        <v>296.34552522187698</v>
      </c>
      <c r="L480">
        <v>312.55024677224498</v>
      </c>
      <c r="M480">
        <v>304.58614015162101</v>
      </c>
      <c r="N480">
        <v>305.52285673705001</v>
      </c>
      <c r="O480">
        <v>299.99462040445098</v>
      </c>
      <c r="P480">
        <v>291.84508287251498</v>
      </c>
      <c r="Q480">
        <v>292.70553046020302</v>
      </c>
      <c r="R480">
        <v>297.466886633954</v>
      </c>
      <c r="S480">
        <v>316.40814340327501</v>
      </c>
      <c r="T480">
        <v>309.55412176289701</v>
      </c>
      <c r="U480">
        <v>314.00088484408798</v>
      </c>
      <c r="V480">
        <v>314.06030529182999</v>
      </c>
      <c r="W480">
        <v>309.69763481339299</v>
      </c>
      <c r="X480">
        <v>311.083550657545</v>
      </c>
      <c r="Y480">
        <v>309.63082978910199</v>
      </c>
      <c r="Z480">
        <v>327.78872507674799</v>
      </c>
      <c r="AA480">
        <v>319.32882938564501</v>
      </c>
      <c r="AB480">
        <v>322.09645235896602</v>
      </c>
      <c r="AC480">
        <v>313.80628890009802</v>
      </c>
      <c r="AD480">
        <v>325.86608518921997</v>
      </c>
      <c r="AE480">
        <v>315.31782386419798</v>
      </c>
      <c r="AF480">
        <v>315.81742912452103</v>
      </c>
      <c r="AG480">
        <v>296.54467374177699</v>
      </c>
      <c r="AH480">
        <v>315.81973599443899</v>
      </c>
      <c r="AI480">
        <v>330.035374283463</v>
      </c>
      <c r="AJ480">
        <v>333.42162066117498</v>
      </c>
      <c r="AK480">
        <v>355.51611179843798</v>
      </c>
      <c r="AL480">
        <v>384.18238731204002</v>
      </c>
      <c r="AM480">
        <v>427.8246746259</v>
      </c>
      <c r="AN480">
        <v>430.60107137132502</v>
      </c>
      <c r="AO480">
        <v>395.68465290386598</v>
      </c>
      <c r="AP480">
        <v>367.553077036807</v>
      </c>
      <c r="AQ480">
        <v>360.02963449064299</v>
      </c>
      <c r="AR480">
        <v>360.33504524704898</v>
      </c>
      <c r="AS480">
        <v>356.97531159653897</v>
      </c>
      <c r="AT480">
        <v>343.81807871193701</v>
      </c>
      <c r="AU480">
        <v>347.82065561349998</v>
      </c>
      <c r="AV480">
        <v>336.71593564738401</v>
      </c>
      <c r="AW480">
        <v>348.86471762571603</v>
      </c>
      <c r="AX480">
        <v>347.90099068588103</v>
      </c>
      <c r="AY480">
        <v>371.22821076994501</v>
      </c>
      <c r="AZ480">
        <v>351.82477916801002</v>
      </c>
      <c r="BA480">
        <v>334.02563111975002</v>
      </c>
      <c r="BB480">
        <v>327.368296711818</v>
      </c>
      <c r="BC480">
        <v>323.590172303016</v>
      </c>
      <c r="BD480">
        <v>313.26159498768101</v>
      </c>
      <c r="BE480">
        <v>324.64633437025299</v>
      </c>
      <c r="BF480">
        <v>339.004908425042</v>
      </c>
      <c r="BG480">
        <v>321.13832616685602</v>
      </c>
      <c r="BH480">
        <v>318.83229080675</v>
      </c>
      <c r="BI480">
        <v>328.03961233589598</v>
      </c>
      <c r="BJ480">
        <v>325.13495567658498</v>
      </c>
      <c r="BK480">
        <v>331.12318958490499</v>
      </c>
      <c r="BL480">
        <v>337.774176215446</v>
      </c>
      <c r="BM480">
        <v>321.01324245416299</v>
      </c>
      <c r="BN480">
        <v>305.16955904224102</v>
      </c>
      <c r="BO480">
        <v>313.41694262397499</v>
      </c>
      <c r="BP480">
        <v>290.144612189501</v>
      </c>
      <c r="BQ480">
        <v>284.20046227578098</v>
      </c>
      <c r="BR480">
        <v>293.07027004336999</v>
      </c>
      <c r="BS480">
        <v>298.68353741937</v>
      </c>
      <c r="BT480">
        <v>298.05485586335499</v>
      </c>
      <c r="BU480">
        <v>291.46305594332102</v>
      </c>
      <c r="BV480">
        <v>291.44000497309401</v>
      </c>
      <c r="BW480">
        <v>290.130801190662</v>
      </c>
      <c r="BX480">
        <v>291.02104417238201</v>
      </c>
      <c r="BY480">
        <v>291.87105031266498</v>
      </c>
      <c r="BZ480">
        <v>299.435742899849</v>
      </c>
      <c r="CA480">
        <v>298.96221145703402</v>
      </c>
      <c r="CB480">
        <v>297.78681488695997</v>
      </c>
      <c r="CC480">
        <v>304.71096156792697</v>
      </c>
      <c r="CD480">
        <v>291.62831344087499</v>
      </c>
    </row>
    <row r="481" spans="1:82" x14ac:dyDescent="0.25">
      <c r="A481">
        <v>115.113484646194</v>
      </c>
      <c r="B481">
        <v>295.81864176744602</v>
      </c>
      <c r="C481">
        <v>290.727698891937</v>
      </c>
      <c r="D481">
        <v>298.825912536972</v>
      </c>
      <c r="E481">
        <v>298.136922823291</v>
      </c>
      <c r="F481">
        <v>293.45645338605198</v>
      </c>
      <c r="G481">
        <v>301.68113280746502</v>
      </c>
      <c r="H481">
        <v>289.63468504883201</v>
      </c>
      <c r="I481">
        <v>291.13142280815498</v>
      </c>
      <c r="J481">
        <v>303.80947849197599</v>
      </c>
      <c r="K481">
        <v>296.73382338057002</v>
      </c>
      <c r="L481">
        <v>311.54598127495001</v>
      </c>
      <c r="M481">
        <v>306.56335288938999</v>
      </c>
      <c r="N481">
        <v>303.55383651313298</v>
      </c>
      <c r="O481">
        <v>300.70004151789499</v>
      </c>
      <c r="P481">
        <v>288.724001912912</v>
      </c>
      <c r="Q481">
        <v>291.61269660186503</v>
      </c>
      <c r="R481">
        <v>297.41618100967997</v>
      </c>
      <c r="S481">
        <v>314.99502084571998</v>
      </c>
      <c r="T481">
        <v>308.80474497655501</v>
      </c>
      <c r="U481">
        <v>316.23696357061198</v>
      </c>
      <c r="V481">
        <v>313.35266244419699</v>
      </c>
      <c r="W481">
        <v>312.18318344064198</v>
      </c>
      <c r="X481">
        <v>309.36200223693601</v>
      </c>
      <c r="Y481">
        <v>310.06187283604601</v>
      </c>
      <c r="Z481">
        <v>326.18484429496198</v>
      </c>
      <c r="AA481">
        <v>320.92323438488103</v>
      </c>
      <c r="AB481">
        <v>320.12522112722598</v>
      </c>
      <c r="AC481">
        <v>309.65745990592598</v>
      </c>
      <c r="AD481">
        <v>326.46986565207197</v>
      </c>
      <c r="AE481">
        <v>317.33205765741599</v>
      </c>
      <c r="AF481">
        <v>314.91968905767499</v>
      </c>
      <c r="AG481">
        <v>293.47066128391202</v>
      </c>
      <c r="AH481">
        <v>316.27685675556501</v>
      </c>
      <c r="AI481">
        <v>333.66478781284701</v>
      </c>
      <c r="AJ481">
        <v>333.13941010409502</v>
      </c>
      <c r="AK481">
        <v>353.77898820259401</v>
      </c>
      <c r="AL481">
        <v>384.56485675933902</v>
      </c>
      <c r="AM481">
        <v>426.24763309756497</v>
      </c>
      <c r="AN481">
        <v>427.34875743711001</v>
      </c>
      <c r="AO481">
        <v>393.81184340016398</v>
      </c>
      <c r="AP481">
        <v>365.97716430545699</v>
      </c>
      <c r="AQ481">
        <v>358.578740233698</v>
      </c>
      <c r="AR481">
        <v>360.58154228828897</v>
      </c>
      <c r="AS481">
        <v>356.40535683145703</v>
      </c>
      <c r="AT481">
        <v>343.75415343953102</v>
      </c>
      <c r="AU481">
        <v>346.42862336299601</v>
      </c>
      <c r="AV481">
        <v>334.65844724677697</v>
      </c>
      <c r="AW481">
        <v>347.11493365674602</v>
      </c>
      <c r="AX481">
        <v>345.97809140848898</v>
      </c>
      <c r="AY481">
        <v>367.47847800137703</v>
      </c>
      <c r="AZ481">
        <v>353.00814399850299</v>
      </c>
      <c r="BA481">
        <v>334.51000084568</v>
      </c>
      <c r="BB481">
        <v>326.94405024549502</v>
      </c>
      <c r="BC481">
        <v>325.07265461586798</v>
      </c>
      <c r="BD481">
        <v>313.42137507936098</v>
      </c>
      <c r="BE481">
        <v>324.42742932523998</v>
      </c>
      <c r="BF481">
        <v>339.59424940214001</v>
      </c>
      <c r="BG481">
        <v>320.17254925945298</v>
      </c>
      <c r="BH481">
        <v>317.54784297143999</v>
      </c>
      <c r="BI481">
        <v>328.95903877609402</v>
      </c>
      <c r="BJ481">
        <v>326.05938169851999</v>
      </c>
      <c r="BK481">
        <v>329.53473748255902</v>
      </c>
      <c r="BL481">
        <v>336.02946378728899</v>
      </c>
      <c r="BM481">
        <v>321.35745703720897</v>
      </c>
      <c r="BN481">
        <v>303.38673623239998</v>
      </c>
      <c r="BO481">
        <v>311.20498330657</v>
      </c>
      <c r="BP481">
        <v>287.907888768193</v>
      </c>
      <c r="BQ481">
        <v>283.85196649204897</v>
      </c>
      <c r="BR481">
        <v>293.68893694047898</v>
      </c>
      <c r="BS481">
        <v>297.71372365090798</v>
      </c>
      <c r="BT481">
        <v>298.11021116011102</v>
      </c>
      <c r="BU481">
        <v>290.957725636676</v>
      </c>
      <c r="BV481">
        <v>294.64008870619102</v>
      </c>
      <c r="BW481">
        <v>286.62639184585299</v>
      </c>
      <c r="BX481">
        <v>290.74848055243098</v>
      </c>
      <c r="BY481">
        <v>290.23813985058399</v>
      </c>
      <c r="BZ481">
        <v>297.355672381685</v>
      </c>
      <c r="CA481">
        <v>298.90879683351301</v>
      </c>
      <c r="CB481">
        <v>294.55962256502301</v>
      </c>
      <c r="CC481">
        <v>302.87882144069602</v>
      </c>
      <c r="CD481">
        <v>292.42924401439302</v>
      </c>
    </row>
    <row r="482" spans="1:82" x14ac:dyDescent="0.25">
      <c r="A482">
        <v>115.353805073431</v>
      </c>
      <c r="B482">
        <v>297.18072849861699</v>
      </c>
      <c r="C482">
        <v>291.59843053524702</v>
      </c>
      <c r="D482">
        <v>299.21461296022301</v>
      </c>
      <c r="E482">
        <v>297.38221963209702</v>
      </c>
      <c r="F482">
        <v>293.61137756845397</v>
      </c>
      <c r="G482">
        <v>300.94407353479897</v>
      </c>
      <c r="H482">
        <v>291.50014247325498</v>
      </c>
      <c r="I482">
        <v>289.34565598645599</v>
      </c>
      <c r="J482">
        <v>302.438556038299</v>
      </c>
      <c r="K482">
        <v>295.80875325498602</v>
      </c>
      <c r="L482">
        <v>308.176247930937</v>
      </c>
      <c r="M482">
        <v>304.985445386089</v>
      </c>
      <c r="N482">
        <v>301.039047024529</v>
      </c>
      <c r="O482">
        <v>301.14712013296298</v>
      </c>
      <c r="P482">
        <v>288.39346694808398</v>
      </c>
      <c r="Q482">
        <v>291.47336308710697</v>
      </c>
      <c r="R482">
        <v>296.632160734872</v>
      </c>
      <c r="S482">
        <v>313.80734177743301</v>
      </c>
      <c r="T482">
        <v>306.79924630626903</v>
      </c>
      <c r="U482">
        <v>315.35513871731803</v>
      </c>
      <c r="V482">
        <v>314.662857300513</v>
      </c>
      <c r="W482">
        <v>312.68010590618098</v>
      </c>
      <c r="X482">
        <v>308.68116476943999</v>
      </c>
      <c r="Y482">
        <v>309.01949073243702</v>
      </c>
      <c r="Z482">
        <v>326.84884797592503</v>
      </c>
      <c r="AA482">
        <v>320.86093275237801</v>
      </c>
      <c r="AB482">
        <v>319.10265567995901</v>
      </c>
      <c r="AC482">
        <v>309.42558371598699</v>
      </c>
      <c r="AD482">
        <v>326.102770872946</v>
      </c>
      <c r="AE482">
        <v>316.097313989177</v>
      </c>
      <c r="AF482">
        <v>315.27623655157601</v>
      </c>
      <c r="AG482">
        <v>294.971593617905</v>
      </c>
      <c r="AH482">
        <v>316.392076681623</v>
      </c>
      <c r="AI482">
        <v>334.06661030932901</v>
      </c>
      <c r="AJ482">
        <v>334.79433441204202</v>
      </c>
      <c r="AK482">
        <v>351.58406269017001</v>
      </c>
      <c r="AL482">
        <v>386.453844147567</v>
      </c>
      <c r="AM482">
        <v>423.60169382879599</v>
      </c>
      <c r="AN482">
        <v>427.13012482517399</v>
      </c>
      <c r="AO482">
        <v>394.96035346494801</v>
      </c>
      <c r="AP482">
        <v>364.58344860925399</v>
      </c>
      <c r="AQ482">
        <v>358.50674760531098</v>
      </c>
      <c r="AR482">
        <v>359.54306541099299</v>
      </c>
      <c r="AS482">
        <v>358.41053890229898</v>
      </c>
      <c r="AT482">
        <v>342.33349387580699</v>
      </c>
      <c r="AU482">
        <v>344.23522672758003</v>
      </c>
      <c r="AV482">
        <v>333.48583515010699</v>
      </c>
      <c r="AW482">
        <v>346.445052130183</v>
      </c>
      <c r="AX482">
        <v>346.73842885086498</v>
      </c>
      <c r="AY482">
        <v>368.13822338001501</v>
      </c>
      <c r="AZ482">
        <v>353.04671981197498</v>
      </c>
      <c r="BA482">
        <v>334.30259205985902</v>
      </c>
      <c r="BB482">
        <v>325.46734928248998</v>
      </c>
      <c r="BC482">
        <v>324.58308064662498</v>
      </c>
      <c r="BD482">
        <v>314.81897007699303</v>
      </c>
      <c r="BE482">
        <v>324.166013683465</v>
      </c>
      <c r="BF482">
        <v>338.15292595602602</v>
      </c>
      <c r="BG482">
        <v>320.67120829346902</v>
      </c>
      <c r="BH482">
        <v>317.75603576933503</v>
      </c>
      <c r="BI482">
        <v>330.24333467056402</v>
      </c>
      <c r="BJ482">
        <v>327.25069931836998</v>
      </c>
      <c r="BK482">
        <v>331.72265201915798</v>
      </c>
      <c r="BL482">
        <v>335.81371221368698</v>
      </c>
      <c r="BM482">
        <v>320.50810212836899</v>
      </c>
      <c r="BN482">
        <v>303.87293444447897</v>
      </c>
      <c r="BO482">
        <v>309.01348751427798</v>
      </c>
      <c r="BP482">
        <v>288.34277269033697</v>
      </c>
      <c r="BQ482">
        <v>284.82717477540098</v>
      </c>
      <c r="BR482">
        <v>294.22329706394402</v>
      </c>
      <c r="BS482">
        <v>297.86505902983203</v>
      </c>
      <c r="BT482">
        <v>297.61079269963398</v>
      </c>
      <c r="BU482">
        <v>289.989985618822</v>
      </c>
      <c r="BV482">
        <v>296.06957135667</v>
      </c>
      <c r="BW482">
        <v>285.84877324217501</v>
      </c>
      <c r="BX482">
        <v>291.08218644838598</v>
      </c>
      <c r="BY482">
        <v>290.74304504833702</v>
      </c>
      <c r="BZ482">
        <v>297.21748509621699</v>
      </c>
      <c r="CA482">
        <v>298.786022156032</v>
      </c>
      <c r="CB482">
        <v>294.63730997581803</v>
      </c>
      <c r="CC482">
        <v>302.953673797752</v>
      </c>
      <c r="CD482">
        <v>292.90816834833299</v>
      </c>
    </row>
    <row r="483" spans="1:82" x14ac:dyDescent="0.25">
      <c r="A483">
        <v>115.594125500667</v>
      </c>
      <c r="B483">
        <v>302.66367905951802</v>
      </c>
      <c r="C483">
        <v>296.42303741980902</v>
      </c>
      <c r="D483">
        <v>305.20265203051002</v>
      </c>
      <c r="E483">
        <v>295.38178430585299</v>
      </c>
      <c r="F483">
        <v>291.79873580061502</v>
      </c>
      <c r="G483">
        <v>296.03121792287101</v>
      </c>
      <c r="H483">
        <v>295.43766714345003</v>
      </c>
      <c r="I483">
        <v>287.58957251424101</v>
      </c>
      <c r="J483">
        <v>300.35422101558498</v>
      </c>
      <c r="K483">
        <v>296.28557531199903</v>
      </c>
      <c r="L483">
        <v>298.083237736858</v>
      </c>
      <c r="M483">
        <v>304.360060173958</v>
      </c>
      <c r="N483">
        <v>293.49849563398101</v>
      </c>
      <c r="O483">
        <v>295.29820770823301</v>
      </c>
      <c r="P483">
        <v>289.23758736885998</v>
      </c>
      <c r="Q483">
        <v>294.31304513833902</v>
      </c>
      <c r="R483">
        <v>297.84212168376303</v>
      </c>
      <c r="S483">
        <v>308.44865257103402</v>
      </c>
      <c r="T483">
        <v>300.58699717886799</v>
      </c>
      <c r="U483">
        <v>308.11162547357202</v>
      </c>
      <c r="V483">
        <v>317.79257206548198</v>
      </c>
      <c r="W483">
        <v>316.98547402400402</v>
      </c>
      <c r="X483">
        <v>300.12481651146101</v>
      </c>
      <c r="Y483">
        <v>311.61984175782698</v>
      </c>
      <c r="Z483">
        <v>323.17198794234099</v>
      </c>
      <c r="AA483">
        <v>328.32306528990398</v>
      </c>
      <c r="AB483">
        <v>318.78911062374999</v>
      </c>
      <c r="AC483">
        <v>310.70900616569099</v>
      </c>
      <c r="AD483">
        <v>317.70825814519202</v>
      </c>
      <c r="AE483">
        <v>310.95231304030898</v>
      </c>
      <c r="AF483">
        <v>320.44102128774199</v>
      </c>
      <c r="AG483">
        <v>298.88043320739303</v>
      </c>
      <c r="AH483">
        <v>318.62766846628898</v>
      </c>
      <c r="AI483">
        <v>334.69197557946501</v>
      </c>
      <c r="AJ483">
        <v>337.340988988405</v>
      </c>
      <c r="AK483">
        <v>340.90374541111498</v>
      </c>
      <c r="AL483">
        <v>381.39397908587398</v>
      </c>
      <c r="AM483">
        <v>411.20803694017798</v>
      </c>
      <c r="AN483">
        <v>418.391077976156</v>
      </c>
      <c r="AO483">
        <v>391.59683275976101</v>
      </c>
      <c r="AP483">
        <v>358.52017241333101</v>
      </c>
      <c r="AQ483">
        <v>360.54672554027798</v>
      </c>
      <c r="AR483">
        <v>347.04578200071899</v>
      </c>
      <c r="AS483">
        <v>354.77352994671202</v>
      </c>
      <c r="AT483">
        <v>345.29240677612501</v>
      </c>
      <c r="AU483">
        <v>336.35163579777401</v>
      </c>
      <c r="AV483">
        <v>334.26408352204197</v>
      </c>
      <c r="AW483">
        <v>345.43143867789399</v>
      </c>
      <c r="AX483">
        <v>347.31889249800099</v>
      </c>
      <c r="AY483">
        <v>363.583320224641</v>
      </c>
      <c r="AZ483">
        <v>348.171473231307</v>
      </c>
      <c r="BA483">
        <v>330.43129322768499</v>
      </c>
      <c r="BB483">
        <v>318.88564525678402</v>
      </c>
      <c r="BC483">
        <v>327.04034169877701</v>
      </c>
      <c r="BD483">
        <v>315.48897061518198</v>
      </c>
      <c r="BE483">
        <v>321.167714237383</v>
      </c>
      <c r="BF483">
        <v>331.70639450321198</v>
      </c>
      <c r="BG483">
        <v>322.97651307984</v>
      </c>
      <c r="BH483">
        <v>320.57300812429901</v>
      </c>
      <c r="BI483">
        <v>336.40923073817498</v>
      </c>
      <c r="BJ483">
        <v>334.24623314973201</v>
      </c>
      <c r="BK483">
        <v>334.615919088623</v>
      </c>
      <c r="BL483">
        <v>330.68870599687898</v>
      </c>
      <c r="BM483">
        <v>323.31254158460803</v>
      </c>
      <c r="BN483">
        <v>309.18852732571298</v>
      </c>
      <c r="BO483">
        <v>309.22982572628501</v>
      </c>
      <c r="BP483">
        <v>288.46570830288101</v>
      </c>
      <c r="BQ483">
        <v>289.514748787879</v>
      </c>
      <c r="BR483">
        <v>297.180664030841</v>
      </c>
      <c r="BS483">
        <v>293.39240797371502</v>
      </c>
      <c r="BT483">
        <v>296.27692973657099</v>
      </c>
      <c r="BU483">
        <v>284.23819570460699</v>
      </c>
      <c r="BV483">
        <v>302.84938886232999</v>
      </c>
      <c r="BW483">
        <v>283.09152255212098</v>
      </c>
      <c r="BX483">
        <v>290.37319021001798</v>
      </c>
      <c r="BY483">
        <v>297.09247914502401</v>
      </c>
      <c r="BZ483">
        <v>297.18590203019602</v>
      </c>
      <c r="CA483">
        <v>298.209454681544</v>
      </c>
      <c r="CB483">
        <v>298.32363560995901</v>
      </c>
      <c r="CC483">
        <v>305.39679006234797</v>
      </c>
      <c r="CD483">
        <v>293.71936399911999</v>
      </c>
    </row>
    <row r="484" spans="1:82" x14ac:dyDescent="0.25">
      <c r="A484">
        <v>115.834445927903</v>
      </c>
      <c r="B484">
        <v>302.86393542671999</v>
      </c>
      <c r="C484">
        <v>296.18411356631202</v>
      </c>
      <c r="D484">
        <v>305.493270270636</v>
      </c>
      <c r="E484">
        <v>295.85989521140198</v>
      </c>
      <c r="F484">
        <v>291.83368434930998</v>
      </c>
      <c r="G484">
        <v>295.59532567596398</v>
      </c>
      <c r="H484">
        <v>296.26992760480198</v>
      </c>
      <c r="I484">
        <v>287.80418620806</v>
      </c>
      <c r="J484">
        <v>300.68377567556001</v>
      </c>
      <c r="K484">
        <v>296.43160634008802</v>
      </c>
      <c r="L484">
        <v>298.29551146651301</v>
      </c>
      <c r="M484">
        <v>305.39473565186699</v>
      </c>
      <c r="N484">
        <v>293.47202211975701</v>
      </c>
      <c r="O484">
        <v>294.71892043921298</v>
      </c>
      <c r="P484">
        <v>289.38479874337798</v>
      </c>
      <c r="Q484">
        <v>294.94645572255899</v>
      </c>
      <c r="R484">
        <v>298.21485910625802</v>
      </c>
      <c r="S484">
        <v>307.79422394722297</v>
      </c>
      <c r="T484">
        <v>300.64718771740598</v>
      </c>
      <c r="U484">
        <v>307.16554638317803</v>
      </c>
      <c r="V484">
        <v>317.58209030063801</v>
      </c>
      <c r="W484">
        <v>317.71299993125899</v>
      </c>
      <c r="X484">
        <v>299.382490072081</v>
      </c>
      <c r="Y484">
        <v>311.57053813592398</v>
      </c>
      <c r="Z484">
        <v>322.73852779247801</v>
      </c>
      <c r="AA484">
        <v>328.86607093590601</v>
      </c>
      <c r="AB484">
        <v>319.90902932785798</v>
      </c>
      <c r="AC484">
        <v>311.00342408000603</v>
      </c>
      <c r="AD484">
        <v>316.77336799255301</v>
      </c>
      <c r="AE484">
        <v>310.82261348178599</v>
      </c>
      <c r="AF484">
        <v>320.62751583244</v>
      </c>
      <c r="AG484">
        <v>299.38796421113102</v>
      </c>
      <c r="AH484">
        <v>318.53282276293601</v>
      </c>
      <c r="AI484">
        <v>334.78809728060997</v>
      </c>
      <c r="AJ484">
        <v>336.67328272584803</v>
      </c>
      <c r="AK484">
        <v>340.58459780034798</v>
      </c>
      <c r="AL484">
        <v>381.15616150444998</v>
      </c>
      <c r="AM484">
        <v>411.69925053390301</v>
      </c>
      <c r="AN484">
        <v>418.13858511323099</v>
      </c>
      <c r="AO484">
        <v>391.66402325636102</v>
      </c>
      <c r="AP484">
        <v>359.14079336799301</v>
      </c>
      <c r="AQ484">
        <v>360.84996603087598</v>
      </c>
      <c r="AR484">
        <v>346.255079004197</v>
      </c>
      <c r="AS484">
        <v>354.28801814756901</v>
      </c>
      <c r="AT484">
        <v>345.98514147277598</v>
      </c>
      <c r="AU484">
        <v>336.23768966598499</v>
      </c>
      <c r="AV484">
        <v>334.72734391666103</v>
      </c>
      <c r="AW484">
        <v>345.16792859356502</v>
      </c>
      <c r="AX484">
        <v>347.17803370920802</v>
      </c>
      <c r="AY484">
        <v>362.50068416243897</v>
      </c>
      <c r="AZ484">
        <v>347.406184157609</v>
      </c>
      <c r="BA484">
        <v>330.25527921046802</v>
      </c>
      <c r="BB484">
        <v>318.81882879924598</v>
      </c>
      <c r="BC484">
        <v>326.99303454957999</v>
      </c>
      <c r="BD484">
        <v>315.49157714754199</v>
      </c>
      <c r="BE484">
        <v>321.44864833792502</v>
      </c>
      <c r="BF484">
        <v>330.77298173387601</v>
      </c>
      <c r="BG484">
        <v>322.96296814315502</v>
      </c>
      <c r="BH484">
        <v>320.94608152911502</v>
      </c>
      <c r="BI484">
        <v>336.65317141551202</v>
      </c>
      <c r="BJ484">
        <v>334.36312002488</v>
      </c>
      <c r="BK484">
        <v>334.058887199987</v>
      </c>
      <c r="BL484">
        <v>330.96318673856302</v>
      </c>
      <c r="BM484">
        <v>323.30731473128299</v>
      </c>
      <c r="BN484">
        <v>309.07903186499198</v>
      </c>
      <c r="BO484">
        <v>309.23267467798598</v>
      </c>
      <c r="BP484">
        <v>288.980574333937</v>
      </c>
      <c r="BQ484">
        <v>289.695441727179</v>
      </c>
      <c r="BR484">
        <v>296.96872958772002</v>
      </c>
      <c r="BS484">
        <v>293.20883311084702</v>
      </c>
      <c r="BT484">
        <v>296.21791274623399</v>
      </c>
      <c r="BU484">
        <v>284.39770685569101</v>
      </c>
      <c r="BV484">
        <v>302.81398958836098</v>
      </c>
      <c r="BW484">
        <v>283.09848576640502</v>
      </c>
      <c r="BX484">
        <v>290.00562779930999</v>
      </c>
      <c r="BY484">
        <v>297.70553876122301</v>
      </c>
      <c r="BZ484">
        <v>296.81780401978301</v>
      </c>
      <c r="CA484">
        <v>297.76240026125998</v>
      </c>
      <c r="CB484">
        <v>298.62834360381498</v>
      </c>
      <c r="CC484">
        <v>305.83075139774797</v>
      </c>
      <c r="CD484">
        <v>294.411011185593</v>
      </c>
    </row>
    <row r="485" spans="1:82" x14ac:dyDescent="0.25">
      <c r="A485">
        <v>116.07476635514</v>
      </c>
      <c r="B485">
        <v>298.81211601693298</v>
      </c>
      <c r="C485">
        <v>294.47144934545202</v>
      </c>
      <c r="D485">
        <v>301.968949219813</v>
      </c>
      <c r="E485">
        <v>295.15404040609502</v>
      </c>
      <c r="F485">
        <v>293.32138972018902</v>
      </c>
      <c r="G485">
        <v>293.54728202441601</v>
      </c>
      <c r="H485">
        <v>295.87833756802303</v>
      </c>
      <c r="I485">
        <v>290.54336099103199</v>
      </c>
      <c r="J485">
        <v>298.46382114054597</v>
      </c>
      <c r="K485">
        <v>297.13204045937101</v>
      </c>
      <c r="L485">
        <v>294.90274222001699</v>
      </c>
      <c r="M485">
        <v>304.76930040537297</v>
      </c>
      <c r="N485">
        <v>292.39996926332998</v>
      </c>
      <c r="O485">
        <v>294.26733956794601</v>
      </c>
      <c r="P485">
        <v>291.85258907664598</v>
      </c>
      <c r="Q485">
        <v>295.92039690575001</v>
      </c>
      <c r="R485">
        <v>298.81786121342998</v>
      </c>
      <c r="S485">
        <v>306.05550428282999</v>
      </c>
      <c r="T485">
        <v>301.44808684487901</v>
      </c>
      <c r="U485">
        <v>307.02717936161798</v>
      </c>
      <c r="V485">
        <v>317.96118618441102</v>
      </c>
      <c r="W485">
        <v>313.18199755664801</v>
      </c>
      <c r="X485">
        <v>300.31101193713403</v>
      </c>
      <c r="Y485">
        <v>315.864099164035</v>
      </c>
      <c r="Z485">
        <v>319.64745902146899</v>
      </c>
      <c r="AA485">
        <v>328.20259582868198</v>
      </c>
      <c r="AB485">
        <v>321.71222667120901</v>
      </c>
      <c r="AC485">
        <v>310.67201705034898</v>
      </c>
      <c r="AD485">
        <v>313.02691444079801</v>
      </c>
      <c r="AE485">
        <v>309.369377862764</v>
      </c>
      <c r="AF485">
        <v>319.54168818619701</v>
      </c>
      <c r="AG485">
        <v>302.96390336923099</v>
      </c>
      <c r="AH485">
        <v>320.647873002663</v>
      </c>
      <c r="AI485">
        <v>336.67210925243199</v>
      </c>
      <c r="AJ485">
        <v>336.30046071971202</v>
      </c>
      <c r="AK485">
        <v>339.197942543615</v>
      </c>
      <c r="AL485">
        <v>384.23360220524398</v>
      </c>
      <c r="AM485">
        <v>407.32005590998301</v>
      </c>
      <c r="AN485">
        <v>416.99763154107001</v>
      </c>
      <c r="AO485">
        <v>389.98140881790601</v>
      </c>
      <c r="AP485">
        <v>355.40617644705202</v>
      </c>
      <c r="AQ485">
        <v>358.52428860444599</v>
      </c>
      <c r="AR485">
        <v>346.98608685965399</v>
      </c>
      <c r="AS485">
        <v>352.216901386546</v>
      </c>
      <c r="AT485">
        <v>343.53967502675602</v>
      </c>
      <c r="AU485">
        <v>334.98089244126498</v>
      </c>
      <c r="AV485">
        <v>337.32971552055301</v>
      </c>
      <c r="AW485">
        <v>345.17996134414602</v>
      </c>
      <c r="AX485">
        <v>346.08858144871499</v>
      </c>
      <c r="AY485">
        <v>359.70964755124999</v>
      </c>
      <c r="AZ485">
        <v>348.08071893935801</v>
      </c>
      <c r="BA485">
        <v>327.42005901426302</v>
      </c>
      <c r="BB485">
        <v>318.944247202859</v>
      </c>
      <c r="BC485">
        <v>326.00166177087402</v>
      </c>
      <c r="BD485">
        <v>314.187101543631</v>
      </c>
      <c r="BE485">
        <v>319.03227796246699</v>
      </c>
      <c r="BF485">
        <v>325.31075988758101</v>
      </c>
      <c r="BG485">
        <v>323.977845691092</v>
      </c>
      <c r="BH485">
        <v>323.41312930491802</v>
      </c>
      <c r="BI485">
        <v>336.81351387856199</v>
      </c>
      <c r="BJ485">
        <v>336.87382059684398</v>
      </c>
      <c r="BK485">
        <v>331.17876542829998</v>
      </c>
      <c r="BL485">
        <v>329.62202025351303</v>
      </c>
      <c r="BM485">
        <v>320.818517538837</v>
      </c>
      <c r="BN485">
        <v>309.99536012215299</v>
      </c>
      <c r="BO485">
        <v>308.05997185098897</v>
      </c>
      <c r="BP485">
        <v>287.66072386441198</v>
      </c>
      <c r="BQ485">
        <v>287.39962013132799</v>
      </c>
      <c r="BR485">
        <v>296.12425124414801</v>
      </c>
      <c r="BS485">
        <v>291.74876957859402</v>
      </c>
      <c r="BT485">
        <v>295.43880895874503</v>
      </c>
      <c r="BU485">
        <v>287.229139665265</v>
      </c>
      <c r="BV485">
        <v>302.49735105902698</v>
      </c>
      <c r="BW485">
        <v>283.68720236782599</v>
      </c>
      <c r="BX485">
        <v>289.70975922168202</v>
      </c>
      <c r="BY485">
        <v>298.20141768543903</v>
      </c>
      <c r="BZ485">
        <v>295.74508753679999</v>
      </c>
      <c r="CA485">
        <v>299.036907259418</v>
      </c>
      <c r="CB485">
        <v>296.31351761986099</v>
      </c>
      <c r="CC485">
        <v>302.55810493752301</v>
      </c>
      <c r="CD485">
        <v>296.99903680941497</v>
      </c>
    </row>
    <row r="486" spans="1:82" x14ac:dyDescent="0.25">
      <c r="A486">
        <v>116.315086782376</v>
      </c>
      <c r="B486">
        <v>291.32133269318001</v>
      </c>
      <c r="C486">
        <v>290.86439485865998</v>
      </c>
      <c r="D486">
        <v>294.86677255925503</v>
      </c>
      <c r="E486">
        <v>292.622781254171</v>
      </c>
      <c r="F486">
        <v>296.599804393211</v>
      </c>
      <c r="G486">
        <v>290.47734067393498</v>
      </c>
      <c r="H486">
        <v>295.06707551432498</v>
      </c>
      <c r="I486">
        <v>294.69066093476602</v>
      </c>
      <c r="J486">
        <v>296.43932299284501</v>
      </c>
      <c r="K486">
        <v>296.43812235633601</v>
      </c>
      <c r="L486">
        <v>289.27678374261899</v>
      </c>
      <c r="M486">
        <v>304.205602526625</v>
      </c>
      <c r="N486">
        <v>291.171054757631</v>
      </c>
      <c r="O486">
        <v>292.25012875221199</v>
      </c>
      <c r="P486">
        <v>296.531293431356</v>
      </c>
      <c r="Q486">
        <v>297.04403267183199</v>
      </c>
      <c r="R486">
        <v>301.22231811800299</v>
      </c>
      <c r="S486">
        <v>301.46451274558098</v>
      </c>
      <c r="T486">
        <v>303.62177698445998</v>
      </c>
      <c r="U486">
        <v>308.23922463610501</v>
      </c>
      <c r="V486">
        <v>317.08355677106698</v>
      </c>
      <c r="W486">
        <v>305.11483580177298</v>
      </c>
      <c r="X486">
        <v>302.48336282273402</v>
      </c>
      <c r="Y486">
        <v>323.984874127404</v>
      </c>
      <c r="Z486">
        <v>314.644510309986</v>
      </c>
      <c r="AA486">
        <v>327.73941351720703</v>
      </c>
      <c r="AB486">
        <v>325.00901225319802</v>
      </c>
      <c r="AC486">
        <v>310.10873656292699</v>
      </c>
      <c r="AD486">
        <v>306.296619870342</v>
      </c>
      <c r="AE486">
        <v>307.12209740527197</v>
      </c>
      <c r="AF486">
        <v>318.22413368372401</v>
      </c>
      <c r="AG486">
        <v>308.51619966826701</v>
      </c>
      <c r="AH486">
        <v>323.25376187875497</v>
      </c>
      <c r="AI486">
        <v>339.46122145555103</v>
      </c>
      <c r="AJ486">
        <v>335.27089810958</v>
      </c>
      <c r="AK486">
        <v>338.23779096726298</v>
      </c>
      <c r="AL486">
        <v>386.93037062085</v>
      </c>
      <c r="AM486">
        <v>398.45853727422201</v>
      </c>
      <c r="AN486">
        <v>414.549827165007</v>
      </c>
      <c r="AO486">
        <v>385.74178023262999</v>
      </c>
      <c r="AP486">
        <v>348.33729097443501</v>
      </c>
      <c r="AQ486">
        <v>354.71793766746202</v>
      </c>
      <c r="AR486">
        <v>349.00195310242998</v>
      </c>
      <c r="AS486">
        <v>348.95876160046299</v>
      </c>
      <c r="AT486">
        <v>339.80645160720201</v>
      </c>
      <c r="AU486">
        <v>331.47892814501398</v>
      </c>
      <c r="AV486">
        <v>340.98444323797901</v>
      </c>
      <c r="AW486">
        <v>344.85351489688099</v>
      </c>
      <c r="AX486">
        <v>344.60027213233701</v>
      </c>
      <c r="AY486">
        <v>355.09381081030699</v>
      </c>
      <c r="AZ486">
        <v>349.26396785867098</v>
      </c>
      <c r="BA486">
        <v>324.62080213822799</v>
      </c>
      <c r="BB486">
        <v>318.57629198215398</v>
      </c>
      <c r="BC486">
        <v>324.52491433775799</v>
      </c>
      <c r="BD486">
        <v>313.23280041747699</v>
      </c>
      <c r="BE486">
        <v>314.499191854537</v>
      </c>
      <c r="BF486">
        <v>317.59989673635801</v>
      </c>
      <c r="BG486">
        <v>324.08293586772902</v>
      </c>
      <c r="BH486">
        <v>327.62574517287902</v>
      </c>
      <c r="BI486">
        <v>336.657599308557</v>
      </c>
      <c r="BJ486">
        <v>341.09479838767498</v>
      </c>
      <c r="BK486">
        <v>326.69869686870999</v>
      </c>
      <c r="BL486">
        <v>329.54294126769997</v>
      </c>
      <c r="BM486">
        <v>318.66828457469501</v>
      </c>
      <c r="BN486">
        <v>311.57999521993997</v>
      </c>
      <c r="BO486">
        <v>306.473016313644</v>
      </c>
      <c r="BP486">
        <v>285.10488294688503</v>
      </c>
      <c r="BQ486">
        <v>284.14856635176301</v>
      </c>
      <c r="BR486">
        <v>295.030456807718</v>
      </c>
      <c r="BS486">
        <v>288.50632193625597</v>
      </c>
      <c r="BT486">
        <v>295.361957556947</v>
      </c>
      <c r="BU486">
        <v>291.62431492991499</v>
      </c>
      <c r="BV486">
        <v>300.71669510498299</v>
      </c>
      <c r="BW486">
        <v>285.76162221420799</v>
      </c>
      <c r="BX486">
        <v>288.93659462073299</v>
      </c>
      <c r="BY486">
        <v>298.45729244955498</v>
      </c>
      <c r="BZ486">
        <v>292.40276478569399</v>
      </c>
      <c r="CA486">
        <v>299.88900470435601</v>
      </c>
      <c r="CB486">
        <v>293.11222785230098</v>
      </c>
      <c r="CC486">
        <v>296.14116217800199</v>
      </c>
      <c r="CD486">
        <v>300.03857344168102</v>
      </c>
    </row>
    <row r="487" spans="1:82" x14ac:dyDescent="0.25">
      <c r="A487">
        <v>116.555407209612</v>
      </c>
      <c r="B487">
        <v>291.32133269318001</v>
      </c>
      <c r="C487">
        <v>290.86439485865998</v>
      </c>
      <c r="D487">
        <v>294.86677255925503</v>
      </c>
      <c r="E487">
        <v>292.622781254171</v>
      </c>
      <c r="F487">
        <v>296.599804393211</v>
      </c>
      <c r="G487">
        <v>290.47734067393498</v>
      </c>
      <c r="H487">
        <v>295.06707551432498</v>
      </c>
      <c r="I487">
        <v>294.69066093476602</v>
      </c>
      <c r="J487">
        <v>296.43932299284501</v>
      </c>
      <c r="K487">
        <v>296.43812235633601</v>
      </c>
      <c r="L487">
        <v>289.27678374261899</v>
      </c>
      <c r="M487">
        <v>304.205602526625</v>
      </c>
      <c r="N487">
        <v>291.171054757631</v>
      </c>
      <c r="O487">
        <v>292.25012875221199</v>
      </c>
      <c r="P487">
        <v>296.531293431356</v>
      </c>
      <c r="Q487">
        <v>297.04403267183199</v>
      </c>
      <c r="R487">
        <v>301.22231811800299</v>
      </c>
      <c r="S487">
        <v>301.46451274558098</v>
      </c>
      <c r="T487">
        <v>303.62177698445998</v>
      </c>
      <c r="U487">
        <v>308.23922463610501</v>
      </c>
      <c r="V487">
        <v>317.08355677106698</v>
      </c>
      <c r="W487">
        <v>305.11483580177298</v>
      </c>
      <c r="X487">
        <v>302.48336282273402</v>
      </c>
      <c r="Y487">
        <v>323.984874127404</v>
      </c>
      <c r="Z487">
        <v>314.644510309986</v>
      </c>
      <c r="AA487">
        <v>327.73941351720703</v>
      </c>
      <c r="AB487">
        <v>325.00901225319802</v>
      </c>
      <c r="AC487">
        <v>310.10873656292699</v>
      </c>
      <c r="AD487">
        <v>306.296619870342</v>
      </c>
      <c r="AE487">
        <v>307.12209740527197</v>
      </c>
      <c r="AF487">
        <v>318.22413368372401</v>
      </c>
      <c r="AG487">
        <v>308.51619966826701</v>
      </c>
      <c r="AH487">
        <v>323.25376187875497</v>
      </c>
      <c r="AI487">
        <v>339.46122145555103</v>
      </c>
      <c r="AJ487">
        <v>335.27089810958</v>
      </c>
      <c r="AK487">
        <v>338.23779096726298</v>
      </c>
      <c r="AL487">
        <v>386.93037062085</v>
      </c>
      <c r="AM487">
        <v>398.45853727422201</v>
      </c>
      <c r="AN487">
        <v>414.549827165007</v>
      </c>
      <c r="AO487">
        <v>385.74178023262999</v>
      </c>
      <c r="AP487">
        <v>348.33729097443501</v>
      </c>
      <c r="AQ487">
        <v>354.71793766746202</v>
      </c>
      <c r="AR487">
        <v>349.00195310242998</v>
      </c>
      <c r="AS487">
        <v>348.95876160046299</v>
      </c>
      <c r="AT487">
        <v>339.80645160720201</v>
      </c>
      <c r="AU487">
        <v>331.47892814501398</v>
      </c>
      <c r="AV487">
        <v>340.98444323797901</v>
      </c>
      <c r="AW487">
        <v>344.85351489688099</v>
      </c>
      <c r="AX487">
        <v>344.60027213233701</v>
      </c>
      <c r="AY487">
        <v>355.09381081030699</v>
      </c>
      <c r="AZ487">
        <v>349.26396785867098</v>
      </c>
      <c r="BA487">
        <v>324.62080213822799</v>
      </c>
      <c r="BB487">
        <v>318.57629198215398</v>
      </c>
      <c r="BC487">
        <v>324.52491433775799</v>
      </c>
      <c r="BD487">
        <v>313.23280041747699</v>
      </c>
      <c r="BE487">
        <v>314.499191854537</v>
      </c>
      <c r="BF487">
        <v>317.59989673635801</v>
      </c>
      <c r="BG487">
        <v>324.08293586772902</v>
      </c>
      <c r="BH487">
        <v>327.62574517287902</v>
      </c>
      <c r="BI487">
        <v>336.657599308557</v>
      </c>
      <c r="BJ487">
        <v>341.09479838767498</v>
      </c>
      <c r="BK487">
        <v>326.69869686870999</v>
      </c>
      <c r="BL487">
        <v>329.54294126769997</v>
      </c>
      <c r="BM487">
        <v>318.66828457469501</v>
      </c>
      <c r="BN487">
        <v>311.57999521993997</v>
      </c>
      <c r="BO487">
        <v>306.473016313644</v>
      </c>
      <c r="BP487">
        <v>285.10488294688503</v>
      </c>
      <c r="BQ487">
        <v>284.14856635176301</v>
      </c>
      <c r="BR487">
        <v>295.030456807718</v>
      </c>
      <c r="BS487">
        <v>288.50632193625597</v>
      </c>
      <c r="BT487">
        <v>295.361957556947</v>
      </c>
      <c r="BU487">
        <v>291.62431492991499</v>
      </c>
      <c r="BV487">
        <v>300.71669510498299</v>
      </c>
      <c r="BW487">
        <v>285.76162221420799</v>
      </c>
      <c r="BX487">
        <v>288.93659462073299</v>
      </c>
      <c r="BY487">
        <v>298.45729244955498</v>
      </c>
      <c r="BZ487">
        <v>292.40276478569399</v>
      </c>
      <c r="CA487">
        <v>299.88900470435601</v>
      </c>
      <c r="CB487">
        <v>293.11222785230098</v>
      </c>
      <c r="CC487">
        <v>296.14116217800199</v>
      </c>
      <c r="CD487">
        <v>300.03857344168102</v>
      </c>
    </row>
    <row r="488" spans="1:82" x14ac:dyDescent="0.25">
      <c r="A488">
        <v>116.79572763684899</v>
      </c>
      <c r="B488">
        <v>292.51085295430198</v>
      </c>
      <c r="C488">
        <v>297.897493908993</v>
      </c>
      <c r="D488">
        <v>293.64196713548102</v>
      </c>
      <c r="E488">
        <v>291.76366633913801</v>
      </c>
      <c r="F488">
        <v>294.10092555609799</v>
      </c>
      <c r="G488">
        <v>291.371166300683</v>
      </c>
      <c r="H488">
        <v>296.808613122324</v>
      </c>
      <c r="I488">
        <v>293.78959587941</v>
      </c>
      <c r="J488">
        <v>291.80925500027399</v>
      </c>
      <c r="K488">
        <v>295.96854570999301</v>
      </c>
      <c r="L488">
        <v>291.32918333507303</v>
      </c>
      <c r="M488">
        <v>299.78228654412101</v>
      </c>
      <c r="N488">
        <v>292.92578372173102</v>
      </c>
      <c r="O488">
        <v>293.05123591314799</v>
      </c>
      <c r="P488">
        <v>301.21899939720498</v>
      </c>
      <c r="Q488">
        <v>298.26202455280497</v>
      </c>
      <c r="R488">
        <v>302.46461756401101</v>
      </c>
      <c r="S488">
        <v>298.36234127122799</v>
      </c>
      <c r="T488">
        <v>299.005989788421</v>
      </c>
      <c r="U488">
        <v>307.01473816967501</v>
      </c>
      <c r="V488">
        <v>314.93512662691597</v>
      </c>
      <c r="W488">
        <v>301.56692047228</v>
      </c>
      <c r="X488">
        <v>302.69750637961903</v>
      </c>
      <c r="Y488">
        <v>319.94670924857297</v>
      </c>
      <c r="Z488">
        <v>312.48733290169298</v>
      </c>
      <c r="AA488">
        <v>326.894428787452</v>
      </c>
      <c r="AB488">
        <v>326.263001497711</v>
      </c>
      <c r="AC488">
        <v>313.15853596104898</v>
      </c>
      <c r="AD488">
        <v>304.21221601031402</v>
      </c>
      <c r="AE488">
        <v>307.45366579007498</v>
      </c>
      <c r="AF488">
        <v>313.36974693841501</v>
      </c>
      <c r="AG488">
        <v>317.64396506006898</v>
      </c>
      <c r="AH488">
        <v>320.41680563711998</v>
      </c>
      <c r="AI488">
        <v>335.29478062321903</v>
      </c>
      <c r="AJ488">
        <v>334.81392812511598</v>
      </c>
      <c r="AK488">
        <v>343.31797566331898</v>
      </c>
      <c r="AL488">
        <v>383.95097267396898</v>
      </c>
      <c r="AM488">
        <v>394.49741518374998</v>
      </c>
      <c r="AN488">
        <v>410.25494239365702</v>
      </c>
      <c r="AO488">
        <v>377.28795025795898</v>
      </c>
      <c r="AP488">
        <v>350.91485007074402</v>
      </c>
      <c r="AQ488">
        <v>351.838295467065</v>
      </c>
      <c r="AR488">
        <v>349.67081680584801</v>
      </c>
      <c r="AS488">
        <v>346.58225159985699</v>
      </c>
      <c r="AT488">
        <v>343.33930991954099</v>
      </c>
      <c r="AU488">
        <v>331.64805381810697</v>
      </c>
      <c r="AV488">
        <v>343.45891666820597</v>
      </c>
      <c r="AW488">
        <v>345.00995254069699</v>
      </c>
      <c r="AX488">
        <v>340.48795327690999</v>
      </c>
      <c r="AY488">
        <v>356.85949193611702</v>
      </c>
      <c r="AZ488">
        <v>348.14121597654997</v>
      </c>
      <c r="BA488">
        <v>323.95416044603297</v>
      </c>
      <c r="BB488">
        <v>317.077046828314</v>
      </c>
      <c r="BC488">
        <v>321.42070287194099</v>
      </c>
      <c r="BD488">
        <v>316.74461495419098</v>
      </c>
      <c r="BE488">
        <v>312.58987550944499</v>
      </c>
      <c r="BF488">
        <v>310.25424697045298</v>
      </c>
      <c r="BG488">
        <v>327.605435524342</v>
      </c>
      <c r="BH488">
        <v>324.28995104870802</v>
      </c>
      <c r="BI488">
        <v>333.56264972198898</v>
      </c>
      <c r="BJ488">
        <v>337.70376240041901</v>
      </c>
      <c r="BK488">
        <v>322.700555262188</v>
      </c>
      <c r="BL488">
        <v>329.49306409008</v>
      </c>
      <c r="BM488">
        <v>323.90232768468798</v>
      </c>
      <c r="BN488">
        <v>315.71887528240302</v>
      </c>
      <c r="BO488">
        <v>309.72649108322003</v>
      </c>
      <c r="BP488">
        <v>287.07981456214497</v>
      </c>
      <c r="BQ488">
        <v>290.171041850721</v>
      </c>
      <c r="BR488">
        <v>300.89109088965898</v>
      </c>
      <c r="BS488">
        <v>287.94199435195901</v>
      </c>
      <c r="BT488">
        <v>291.12312852490999</v>
      </c>
      <c r="BU488">
        <v>291.62028107833902</v>
      </c>
      <c r="BV488">
        <v>301.62820373335899</v>
      </c>
      <c r="BW488">
        <v>283.874600496781</v>
      </c>
      <c r="BX488">
        <v>288.20443850462999</v>
      </c>
      <c r="BY488">
        <v>302.88770662152899</v>
      </c>
      <c r="BZ488">
        <v>293.07783361254701</v>
      </c>
      <c r="CA488">
        <v>299.39011181708901</v>
      </c>
      <c r="CB488">
        <v>291.43311806854803</v>
      </c>
      <c r="CC488">
        <v>291.86219289031197</v>
      </c>
      <c r="CD488">
        <v>296.88891426460498</v>
      </c>
    </row>
    <row r="489" spans="1:82" x14ac:dyDescent="0.25">
      <c r="A489">
        <v>117.03604806408499</v>
      </c>
      <c r="B489">
        <v>292.76431391498897</v>
      </c>
      <c r="C489">
        <v>300.677765835917</v>
      </c>
      <c r="D489">
        <v>292.94129891369101</v>
      </c>
      <c r="E489">
        <v>291.61578413096998</v>
      </c>
      <c r="F489">
        <v>293.013184419825</v>
      </c>
      <c r="G489">
        <v>291.62150778294199</v>
      </c>
      <c r="H489">
        <v>297.51556654290602</v>
      </c>
      <c r="I489">
        <v>293.55798705993698</v>
      </c>
      <c r="J489">
        <v>289.94592962824902</v>
      </c>
      <c r="K489">
        <v>295.70857712034302</v>
      </c>
      <c r="L489">
        <v>292.01865866143601</v>
      </c>
      <c r="M489">
        <v>298.03947800805901</v>
      </c>
      <c r="N489">
        <v>293.58828827309901</v>
      </c>
      <c r="O489">
        <v>293.32135603576302</v>
      </c>
      <c r="P489">
        <v>303.31386917468802</v>
      </c>
      <c r="Q489">
        <v>298.524263706162</v>
      </c>
      <c r="R489">
        <v>302.98441013405898</v>
      </c>
      <c r="S489">
        <v>296.874952717832</v>
      </c>
      <c r="T489">
        <v>297.03487367434099</v>
      </c>
      <c r="U489">
        <v>306.45179805276803</v>
      </c>
      <c r="V489">
        <v>313.89835108629597</v>
      </c>
      <c r="W489">
        <v>300.20239483607298</v>
      </c>
      <c r="X489">
        <v>302.84719421801202</v>
      </c>
      <c r="Y489">
        <v>318.12432585871602</v>
      </c>
      <c r="Z489">
        <v>311.76079686053401</v>
      </c>
      <c r="AA489">
        <v>326.53373912114398</v>
      </c>
      <c r="AB489">
        <v>326.53708222600602</v>
      </c>
      <c r="AC489">
        <v>314.17886534128797</v>
      </c>
      <c r="AD489">
        <v>303.28987231659499</v>
      </c>
      <c r="AE489">
        <v>307.37155913744698</v>
      </c>
      <c r="AF489">
        <v>311.34629803408001</v>
      </c>
      <c r="AG489">
        <v>321.26800258346799</v>
      </c>
      <c r="AH489">
        <v>319.22034041065899</v>
      </c>
      <c r="AI489">
        <v>333.50910819624602</v>
      </c>
      <c r="AJ489">
        <v>334.73289484426499</v>
      </c>
      <c r="AK489">
        <v>345.27771993931299</v>
      </c>
      <c r="AL489">
        <v>382.35123992827198</v>
      </c>
      <c r="AM489">
        <v>392.85976599004402</v>
      </c>
      <c r="AN489">
        <v>408.194502452292</v>
      </c>
      <c r="AO489">
        <v>373.93005068423702</v>
      </c>
      <c r="AP489">
        <v>352.05672959263501</v>
      </c>
      <c r="AQ489">
        <v>350.85251536024998</v>
      </c>
      <c r="AR489">
        <v>349.89584040154199</v>
      </c>
      <c r="AS489">
        <v>345.47143430279499</v>
      </c>
      <c r="AT489">
        <v>344.81651985804001</v>
      </c>
      <c r="AU489">
        <v>331.595842895342</v>
      </c>
      <c r="AV489">
        <v>344.436981408674</v>
      </c>
      <c r="AW489">
        <v>344.63388303008497</v>
      </c>
      <c r="AX489">
        <v>338.77791948571598</v>
      </c>
      <c r="AY489">
        <v>357.28136353347202</v>
      </c>
      <c r="AZ489">
        <v>347.95095532898699</v>
      </c>
      <c r="BA489">
        <v>323.73205899957799</v>
      </c>
      <c r="BB489">
        <v>316.17290319165198</v>
      </c>
      <c r="BC489">
        <v>320.38614596757702</v>
      </c>
      <c r="BD489">
        <v>317.88499579007799</v>
      </c>
      <c r="BE489">
        <v>311.60591448732202</v>
      </c>
      <c r="BF489">
        <v>307.28235109234203</v>
      </c>
      <c r="BG489">
        <v>329.06981974235498</v>
      </c>
      <c r="BH489">
        <v>322.85131268221897</v>
      </c>
      <c r="BI489">
        <v>332.24719749888101</v>
      </c>
      <c r="BJ489">
        <v>336.58015848049399</v>
      </c>
      <c r="BK489">
        <v>320.95286682674902</v>
      </c>
      <c r="BL489">
        <v>329.21063498941697</v>
      </c>
      <c r="BM489">
        <v>326.34016690489398</v>
      </c>
      <c r="BN489">
        <v>317.48274676383102</v>
      </c>
      <c r="BO489">
        <v>310.99704755187099</v>
      </c>
      <c r="BP489">
        <v>288.09412612610402</v>
      </c>
      <c r="BQ489">
        <v>292.441764052829</v>
      </c>
      <c r="BR489">
        <v>303.36463304662402</v>
      </c>
      <c r="BS489">
        <v>287.71628741727301</v>
      </c>
      <c r="BT489">
        <v>289.24932780277902</v>
      </c>
      <c r="BU489">
        <v>291.44404610281401</v>
      </c>
      <c r="BV489">
        <v>301.95053537643099</v>
      </c>
      <c r="BW489">
        <v>283.176792683744</v>
      </c>
      <c r="BX489">
        <v>287.99451439111903</v>
      </c>
      <c r="BY489">
        <v>304.57768150714998</v>
      </c>
      <c r="BZ489">
        <v>293.11020245810499</v>
      </c>
      <c r="CA489">
        <v>299.12776722437502</v>
      </c>
      <c r="CB489">
        <v>290.79882731341002</v>
      </c>
      <c r="CC489">
        <v>289.92593445028803</v>
      </c>
      <c r="CD489">
        <v>295.66526331292403</v>
      </c>
    </row>
    <row r="490" spans="1:82" x14ac:dyDescent="0.25">
      <c r="A490">
        <v>117.27636849132099</v>
      </c>
      <c r="B490">
        <v>292.34799780382502</v>
      </c>
      <c r="C490">
        <v>300.86435727306502</v>
      </c>
      <c r="D490">
        <v>292.53450156614502</v>
      </c>
      <c r="E490">
        <v>290.96232451571802</v>
      </c>
      <c r="F490">
        <v>292.41593793020701</v>
      </c>
      <c r="G490">
        <v>292.21642613143302</v>
      </c>
      <c r="H490">
        <v>296.41877919537399</v>
      </c>
      <c r="I490">
        <v>293.59535181298497</v>
      </c>
      <c r="J490">
        <v>289.46076416370602</v>
      </c>
      <c r="K490">
        <v>294.78387412395301</v>
      </c>
      <c r="L490">
        <v>291.58144300850302</v>
      </c>
      <c r="M490">
        <v>296.87459737411001</v>
      </c>
      <c r="N490">
        <v>294.06460777161402</v>
      </c>
      <c r="O490">
        <v>293.59287177988398</v>
      </c>
      <c r="P490">
        <v>302.69745648649598</v>
      </c>
      <c r="Q490">
        <v>297.92302665849002</v>
      </c>
      <c r="R490">
        <v>302.63650279747401</v>
      </c>
      <c r="S490">
        <v>296.87470525088901</v>
      </c>
      <c r="T490">
        <v>297.58449579054297</v>
      </c>
      <c r="U490">
        <v>306.55261114333399</v>
      </c>
      <c r="V490">
        <v>313.843878823924</v>
      </c>
      <c r="W490">
        <v>299.94387652889498</v>
      </c>
      <c r="X490">
        <v>303.524958821746</v>
      </c>
      <c r="Y490">
        <v>317.34816235817902</v>
      </c>
      <c r="Z490">
        <v>312.60317440445601</v>
      </c>
      <c r="AA490">
        <v>325.60148957142201</v>
      </c>
      <c r="AB490">
        <v>325.687872970792</v>
      </c>
      <c r="AC490">
        <v>313.553941010166</v>
      </c>
      <c r="AD490">
        <v>303.68502095445803</v>
      </c>
      <c r="AE490">
        <v>307.37510975755799</v>
      </c>
      <c r="AF490">
        <v>310.98698937959398</v>
      </c>
      <c r="AG490">
        <v>321.23925034573199</v>
      </c>
      <c r="AH490">
        <v>319.815020244734</v>
      </c>
      <c r="AI490">
        <v>333.75384912377899</v>
      </c>
      <c r="AJ490">
        <v>336.14624742818802</v>
      </c>
      <c r="AK490">
        <v>346.33854447898199</v>
      </c>
      <c r="AL490">
        <v>382.89849264223898</v>
      </c>
      <c r="AM490">
        <v>392.36000298660798</v>
      </c>
      <c r="AN490">
        <v>407.72816644559998</v>
      </c>
      <c r="AO490">
        <v>373.54961717102498</v>
      </c>
      <c r="AP490">
        <v>351.660343529226</v>
      </c>
      <c r="AQ490">
        <v>350.51284111491202</v>
      </c>
      <c r="AR490">
        <v>349.97966780843001</v>
      </c>
      <c r="AS490">
        <v>345.35266642724901</v>
      </c>
      <c r="AT490">
        <v>344.14240208604099</v>
      </c>
      <c r="AU490">
        <v>331.39982010343198</v>
      </c>
      <c r="AV490">
        <v>344.12925909849702</v>
      </c>
      <c r="AW490">
        <v>343.967501987226</v>
      </c>
      <c r="AX490">
        <v>338.384178098539</v>
      </c>
      <c r="AY490">
        <v>358.72803238707098</v>
      </c>
      <c r="AZ490">
        <v>347.37578852619799</v>
      </c>
      <c r="BA490">
        <v>322.90379502248697</v>
      </c>
      <c r="BB490">
        <v>316.70187399654702</v>
      </c>
      <c r="BC490">
        <v>320.49038328731501</v>
      </c>
      <c r="BD490">
        <v>317.49887629307398</v>
      </c>
      <c r="BE490">
        <v>311.83713314244102</v>
      </c>
      <c r="BF490">
        <v>307.46619638990097</v>
      </c>
      <c r="BG490">
        <v>328.52841899285301</v>
      </c>
      <c r="BH490">
        <v>321.54996027816901</v>
      </c>
      <c r="BI490">
        <v>330.89742319210399</v>
      </c>
      <c r="BJ490">
        <v>335.96506368546</v>
      </c>
      <c r="BK490">
        <v>320.292890386767</v>
      </c>
      <c r="BL490">
        <v>329.07259898155502</v>
      </c>
      <c r="BM490">
        <v>325.388744739841</v>
      </c>
      <c r="BN490">
        <v>317.87501348531902</v>
      </c>
      <c r="BO490">
        <v>310.47255587330602</v>
      </c>
      <c r="BP490">
        <v>287.65853447158202</v>
      </c>
      <c r="BQ490">
        <v>292.43481072762199</v>
      </c>
      <c r="BR490">
        <v>303.055066333394</v>
      </c>
      <c r="BS490">
        <v>288.04629941305501</v>
      </c>
      <c r="BT490">
        <v>289.516200488241</v>
      </c>
      <c r="BU490">
        <v>291.39239596608002</v>
      </c>
      <c r="BV490">
        <v>302.25598249525001</v>
      </c>
      <c r="BW490">
        <v>283.42353992074197</v>
      </c>
      <c r="BX490">
        <v>288.67161483736999</v>
      </c>
      <c r="BY490">
        <v>304.09152722213599</v>
      </c>
      <c r="BZ490">
        <v>293.23186960269402</v>
      </c>
      <c r="CA490">
        <v>299.13470780029797</v>
      </c>
      <c r="CB490">
        <v>290.096112549758</v>
      </c>
      <c r="CC490">
        <v>289.904867758173</v>
      </c>
      <c r="CD490">
        <v>295.117425205019</v>
      </c>
    </row>
    <row r="491" spans="1:82" x14ac:dyDescent="0.25">
      <c r="A491">
        <v>117.516688918558</v>
      </c>
      <c r="B491">
        <v>296.06647719687697</v>
      </c>
      <c r="C491">
        <v>298.24783323573803</v>
      </c>
      <c r="D491">
        <v>294.35241952454902</v>
      </c>
      <c r="E491">
        <v>291.10746196009302</v>
      </c>
      <c r="F491">
        <v>289.743088396053</v>
      </c>
      <c r="G491">
        <v>295.89815480658802</v>
      </c>
      <c r="H491">
        <v>292.37995902816903</v>
      </c>
      <c r="I491">
        <v>295.504996710054</v>
      </c>
      <c r="J491">
        <v>289.78203520064102</v>
      </c>
      <c r="K491">
        <v>288.57300479856099</v>
      </c>
      <c r="L491">
        <v>291.488590336198</v>
      </c>
      <c r="M491">
        <v>292.71367802660802</v>
      </c>
      <c r="N491">
        <v>298.45544235469799</v>
      </c>
      <c r="O491">
        <v>288.64772356769498</v>
      </c>
      <c r="P491">
        <v>298.75665682427098</v>
      </c>
      <c r="Q491">
        <v>291.36910308121799</v>
      </c>
      <c r="R491">
        <v>302.757629635949</v>
      </c>
      <c r="S491">
        <v>294.53279875216498</v>
      </c>
      <c r="T491">
        <v>304.06334482421101</v>
      </c>
      <c r="U491">
        <v>303.2948130904</v>
      </c>
      <c r="V491">
        <v>309.40284377832802</v>
      </c>
      <c r="W491">
        <v>297.42888179386398</v>
      </c>
      <c r="X491">
        <v>305.82892781372902</v>
      </c>
      <c r="Y491">
        <v>307.84036486039702</v>
      </c>
      <c r="Z491">
        <v>312.59470767367498</v>
      </c>
      <c r="AA491">
        <v>315.35268255565097</v>
      </c>
      <c r="AB491">
        <v>326.38634520158502</v>
      </c>
      <c r="AC491">
        <v>308.81397556143702</v>
      </c>
      <c r="AD491">
        <v>301.32803572332301</v>
      </c>
      <c r="AE491">
        <v>308.61562976543598</v>
      </c>
      <c r="AF491">
        <v>306.24158829688702</v>
      </c>
      <c r="AG491">
        <v>323.75853462277098</v>
      </c>
      <c r="AH491">
        <v>324.70344688936098</v>
      </c>
      <c r="AI491">
        <v>330.27555564978098</v>
      </c>
      <c r="AJ491">
        <v>341.22137896080102</v>
      </c>
      <c r="AK491">
        <v>351.020063865373</v>
      </c>
      <c r="AL491">
        <v>379.598043858251</v>
      </c>
      <c r="AM491">
        <v>389.87841535329602</v>
      </c>
      <c r="AN491">
        <v>400.82527319479101</v>
      </c>
      <c r="AO491">
        <v>370.27899238434901</v>
      </c>
      <c r="AP491">
        <v>355.872913049391</v>
      </c>
      <c r="AQ491">
        <v>347.66562912634902</v>
      </c>
      <c r="AR491">
        <v>350.64996386961002</v>
      </c>
      <c r="AS491">
        <v>342.237863499215</v>
      </c>
      <c r="AT491">
        <v>333.08092362136699</v>
      </c>
      <c r="AU491">
        <v>329.92510919853697</v>
      </c>
      <c r="AV491">
        <v>345.523486193689</v>
      </c>
      <c r="AW491">
        <v>341.31303575210802</v>
      </c>
      <c r="AX491">
        <v>333.58731583590799</v>
      </c>
      <c r="AY491">
        <v>358.82929321765499</v>
      </c>
      <c r="AZ491">
        <v>340.26148233382298</v>
      </c>
      <c r="BA491">
        <v>313.60185350864498</v>
      </c>
      <c r="BB491">
        <v>328.713090667063</v>
      </c>
      <c r="BC491">
        <v>316.39225760536402</v>
      </c>
      <c r="BD491">
        <v>314.65518035112501</v>
      </c>
      <c r="BE491">
        <v>311.08065959759199</v>
      </c>
      <c r="BF491">
        <v>300.39641771353701</v>
      </c>
      <c r="BG491">
        <v>318.46292869008897</v>
      </c>
      <c r="BH491">
        <v>314.46780744299201</v>
      </c>
      <c r="BI491">
        <v>319.538084967467</v>
      </c>
      <c r="BJ491">
        <v>321.86407952984399</v>
      </c>
      <c r="BK491">
        <v>321.53676917791302</v>
      </c>
      <c r="BL491">
        <v>328.30469580918401</v>
      </c>
      <c r="BM491">
        <v>319.73475419662202</v>
      </c>
      <c r="BN491">
        <v>319.23600289313401</v>
      </c>
      <c r="BO491">
        <v>304.92107903943599</v>
      </c>
      <c r="BP491">
        <v>290.21069875339498</v>
      </c>
      <c r="BQ491">
        <v>296.43606505853501</v>
      </c>
      <c r="BR491">
        <v>296.82051121251197</v>
      </c>
      <c r="BS491">
        <v>285.84540164789399</v>
      </c>
      <c r="BT491">
        <v>293.825308147469</v>
      </c>
      <c r="BU491">
        <v>293.45290282145697</v>
      </c>
      <c r="BV491">
        <v>300.23714168689901</v>
      </c>
      <c r="BW491">
        <v>287.19882044581698</v>
      </c>
      <c r="BX491">
        <v>291.27627546211397</v>
      </c>
      <c r="BY491">
        <v>298.25952498494598</v>
      </c>
      <c r="BZ491">
        <v>290.82096065957899</v>
      </c>
      <c r="CA491">
        <v>292.37865434960702</v>
      </c>
      <c r="CB491">
        <v>284.45692833193903</v>
      </c>
      <c r="CC491">
        <v>285.365529589434</v>
      </c>
      <c r="CD491">
        <v>291.40085367961802</v>
      </c>
    </row>
    <row r="492" spans="1:82" x14ac:dyDescent="0.25">
      <c r="A492">
        <v>117.757009345794</v>
      </c>
      <c r="B492">
        <v>295.48438028253997</v>
      </c>
      <c r="C492">
        <v>297.823641525102</v>
      </c>
      <c r="D492">
        <v>294.726373857162</v>
      </c>
      <c r="E492">
        <v>291.09866507962801</v>
      </c>
      <c r="F492">
        <v>289.658669865729</v>
      </c>
      <c r="G492">
        <v>296.08279392144499</v>
      </c>
      <c r="H492">
        <v>291.30455419325898</v>
      </c>
      <c r="I492">
        <v>296.32882394383398</v>
      </c>
      <c r="J492">
        <v>290.44262581655602</v>
      </c>
      <c r="K492">
        <v>288.63875990565703</v>
      </c>
      <c r="L492">
        <v>291.37566138604501</v>
      </c>
      <c r="M492">
        <v>292.79779491265703</v>
      </c>
      <c r="N492">
        <v>298.89044782449901</v>
      </c>
      <c r="O492">
        <v>287.92820643008099</v>
      </c>
      <c r="P492">
        <v>299.18651868287401</v>
      </c>
      <c r="Q492">
        <v>291.82263315995601</v>
      </c>
      <c r="R492">
        <v>302.56684558646401</v>
      </c>
      <c r="S492">
        <v>294.79249326474201</v>
      </c>
      <c r="T492">
        <v>304.23015008728697</v>
      </c>
      <c r="U492">
        <v>303.49986089960299</v>
      </c>
      <c r="V492">
        <v>308.78708754119202</v>
      </c>
      <c r="W492">
        <v>297.48637436904698</v>
      </c>
      <c r="X492">
        <v>305.403022297463</v>
      </c>
      <c r="Y492">
        <v>307.81112071998803</v>
      </c>
      <c r="Z492">
        <v>312.33378303312702</v>
      </c>
      <c r="AA492">
        <v>315.151155480184</v>
      </c>
      <c r="AB492">
        <v>326.97319135631102</v>
      </c>
      <c r="AC492">
        <v>308.44887005847801</v>
      </c>
      <c r="AD492">
        <v>301.003648359789</v>
      </c>
      <c r="AE492">
        <v>309.09740483858798</v>
      </c>
      <c r="AF492">
        <v>306.34163287205303</v>
      </c>
      <c r="AG492">
        <v>323.36705368990602</v>
      </c>
      <c r="AH492">
        <v>325.044457113242</v>
      </c>
      <c r="AI492">
        <v>329.75563454669901</v>
      </c>
      <c r="AJ492">
        <v>341.03759140541803</v>
      </c>
      <c r="AK492">
        <v>351.00017628845501</v>
      </c>
      <c r="AL492">
        <v>378.83331198030203</v>
      </c>
      <c r="AM492">
        <v>389.83957067260798</v>
      </c>
      <c r="AN492">
        <v>399.77711648330001</v>
      </c>
      <c r="AO492">
        <v>369.29847970587298</v>
      </c>
      <c r="AP492">
        <v>356.832150406506</v>
      </c>
      <c r="AQ492">
        <v>347.45925681023101</v>
      </c>
      <c r="AR492">
        <v>350.88342587953701</v>
      </c>
      <c r="AS492">
        <v>341.94733626122297</v>
      </c>
      <c r="AT492">
        <v>333.363136097601</v>
      </c>
      <c r="AU492">
        <v>330.19641400460898</v>
      </c>
      <c r="AV492">
        <v>346.10879543490501</v>
      </c>
      <c r="AW492">
        <v>341.28734557536598</v>
      </c>
      <c r="AX492">
        <v>333.19589972237401</v>
      </c>
      <c r="AY492">
        <v>358.98587458411902</v>
      </c>
      <c r="AZ492">
        <v>339.33474729217897</v>
      </c>
      <c r="BA492">
        <v>312.98920981464801</v>
      </c>
      <c r="BB492">
        <v>329.83174305283501</v>
      </c>
      <c r="BC492">
        <v>316.45564693587698</v>
      </c>
      <c r="BD492">
        <v>314.48414893756802</v>
      </c>
      <c r="BE492">
        <v>310.47064564513198</v>
      </c>
      <c r="BF492">
        <v>299.67626380752301</v>
      </c>
      <c r="BG492">
        <v>317.521415724966</v>
      </c>
      <c r="BH492">
        <v>313.64956837240902</v>
      </c>
      <c r="BI492">
        <v>319.34072479282798</v>
      </c>
      <c r="BJ492">
        <v>320.53651955701997</v>
      </c>
      <c r="BK492">
        <v>322.16893024952799</v>
      </c>
      <c r="BL492">
        <v>328.37783872651499</v>
      </c>
      <c r="BM492">
        <v>319.350456096507</v>
      </c>
      <c r="BN492">
        <v>319.58050491194803</v>
      </c>
      <c r="BO492">
        <v>305.12246163423498</v>
      </c>
      <c r="BP492">
        <v>290.07003241721702</v>
      </c>
      <c r="BQ492">
        <v>296.11262406573098</v>
      </c>
      <c r="BR492">
        <v>296.410096652314</v>
      </c>
      <c r="BS492">
        <v>284.87978476602001</v>
      </c>
      <c r="BT492">
        <v>293.98087663509801</v>
      </c>
      <c r="BU492">
        <v>293.29644645636603</v>
      </c>
      <c r="BV492">
        <v>300.11481440497897</v>
      </c>
      <c r="BW492">
        <v>288.16228200927401</v>
      </c>
      <c r="BX492">
        <v>290.94986991312197</v>
      </c>
      <c r="BY492">
        <v>297.597146918818</v>
      </c>
      <c r="BZ492">
        <v>290.59764609665001</v>
      </c>
      <c r="CA492">
        <v>291.789553923852</v>
      </c>
      <c r="CB492">
        <v>283.53288342667798</v>
      </c>
      <c r="CC492">
        <v>284.96223668460101</v>
      </c>
      <c r="CD492">
        <v>291.62435106238797</v>
      </c>
    </row>
    <row r="493" spans="1:82" x14ac:dyDescent="0.25">
      <c r="A493">
        <v>117.99732977303</v>
      </c>
      <c r="B493">
        <v>297.13859000598501</v>
      </c>
      <c r="C493">
        <v>299.148411972779</v>
      </c>
      <c r="D493">
        <v>294.521671451619</v>
      </c>
      <c r="E493">
        <v>292.811282097701</v>
      </c>
      <c r="F493">
        <v>288.80244826269598</v>
      </c>
      <c r="G493">
        <v>294.47485763371498</v>
      </c>
      <c r="H493">
        <v>289.775382693626</v>
      </c>
      <c r="I493">
        <v>292.842569631164</v>
      </c>
      <c r="J493">
        <v>288.59592923646801</v>
      </c>
      <c r="K493">
        <v>290.67769314217702</v>
      </c>
      <c r="L493">
        <v>290.70160671170203</v>
      </c>
      <c r="M493">
        <v>290.22204586968002</v>
      </c>
      <c r="N493">
        <v>297.915746362454</v>
      </c>
      <c r="O493">
        <v>289.18062679784902</v>
      </c>
      <c r="P493">
        <v>298.01830831874901</v>
      </c>
      <c r="Q493">
        <v>292.41247418151602</v>
      </c>
      <c r="R493">
        <v>300.64050464158697</v>
      </c>
      <c r="S493">
        <v>294.88639745546601</v>
      </c>
      <c r="T493">
        <v>301.971899103304</v>
      </c>
      <c r="U493">
        <v>300.803734410267</v>
      </c>
      <c r="V493">
        <v>310.61521753741999</v>
      </c>
      <c r="W493">
        <v>296.874340511985</v>
      </c>
      <c r="X493">
        <v>303.349643101195</v>
      </c>
      <c r="Y493">
        <v>304.93242363617901</v>
      </c>
      <c r="Z493">
        <v>310.37469167291403</v>
      </c>
      <c r="AA493">
        <v>314.17553252963597</v>
      </c>
      <c r="AB493">
        <v>327.52254173999802</v>
      </c>
      <c r="AC493">
        <v>308.18974618546298</v>
      </c>
      <c r="AD493">
        <v>301.76268501292401</v>
      </c>
      <c r="AE493">
        <v>311.12566062754001</v>
      </c>
      <c r="AF493">
        <v>303.76522119989602</v>
      </c>
      <c r="AG493">
        <v>321.67030633296997</v>
      </c>
      <c r="AH493">
        <v>325.33005820549897</v>
      </c>
      <c r="AI493">
        <v>327.59653875504301</v>
      </c>
      <c r="AJ493">
        <v>340.24562858096198</v>
      </c>
      <c r="AK493">
        <v>349.19414878492</v>
      </c>
      <c r="AL493">
        <v>374.806917459597</v>
      </c>
      <c r="AM493">
        <v>388.48026755203398</v>
      </c>
      <c r="AN493">
        <v>399.37507359841999</v>
      </c>
      <c r="AO493">
        <v>364.52550379118901</v>
      </c>
      <c r="AP493">
        <v>355.16053447251602</v>
      </c>
      <c r="AQ493">
        <v>347.92866664346201</v>
      </c>
      <c r="AR493">
        <v>346.38567850404502</v>
      </c>
      <c r="AS493">
        <v>341.94205322868902</v>
      </c>
      <c r="AT493">
        <v>331.422340574065</v>
      </c>
      <c r="AU493">
        <v>331.64233504159</v>
      </c>
      <c r="AV493">
        <v>342.45273067414098</v>
      </c>
      <c r="AW493">
        <v>338.211307809532</v>
      </c>
      <c r="AX493">
        <v>335.90116330783502</v>
      </c>
      <c r="AY493">
        <v>357.13763179403401</v>
      </c>
      <c r="AZ493">
        <v>336.57588095947699</v>
      </c>
      <c r="BA493">
        <v>310.43793058725203</v>
      </c>
      <c r="BB493">
        <v>329.12927069867601</v>
      </c>
      <c r="BC493">
        <v>313.96580126783903</v>
      </c>
      <c r="BD493">
        <v>313.76625501423302</v>
      </c>
      <c r="BE493">
        <v>311.52123445029599</v>
      </c>
      <c r="BF493">
        <v>301.13420641464</v>
      </c>
      <c r="BG493">
        <v>317.02238983687602</v>
      </c>
      <c r="BH493">
        <v>310.51194480387602</v>
      </c>
      <c r="BI493">
        <v>318.35828752262597</v>
      </c>
      <c r="BJ493">
        <v>318.49194983674198</v>
      </c>
      <c r="BK493">
        <v>320.90286198076802</v>
      </c>
      <c r="BL493">
        <v>324.21606710186302</v>
      </c>
      <c r="BM493">
        <v>318.692869697981</v>
      </c>
      <c r="BN493">
        <v>318.39064288269901</v>
      </c>
      <c r="BO493">
        <v>304.54621301639298</v>
      </c>
      <c r="BP493">
        <v>290.64659519169101</v>
      </c>
      <c r="BQ493">
        <v>295.183138158975</v>
      </c>
      <c r="BR493">
        <v>295.07480103623698</v>
      </c>
      <c r="BS493">
        <v>287.642577848901</v>
      </c>
      <c r="BT493">
        <v>292.20906087241002</v>
      </c>
      <c r="BU493">
        <v>291.81806131598103</v>
      </c>
      <c r="BV493">
        <v>301.222445828231</v>
      </c>
      <c r="BW493">
        <v>287.41870371088299</v>
      </c>
      <c r="BX493">
        <v>290.58105892127099</v>
      </c>
      <c r="BY493">
        <v>296.17427942087897</v>
      </c>
      <c r="BZ493">
        <v>292.563342969281</v>
      </c>
      <c r="CA493">
        <v>292.87406465989699</v>
      </c>
      <c r="CB493">
        <v>282.81505706442999</v>
      </c>
      <c r="CC493">
        <v>285.416622358106</v>
      </c>
      <c r="CD493">
        <v>289.75331992719902</v>
      </c>
    </row>
    <row r="494" spans="1:82" x14ac:dyDescent="0.25">
      <c r="A494">
        <v>118.237650200267</v>
      </c>
      <c r="B494">
        <v>300.50032154284298</v>
      </c>
      <c r="C494">
        <v>299.29577552076898</v>
      </c>
      <c r="D494">
        <v>297.08497731077802</v>
      </c>
      <c r="E494">
        <v>294.98659559322402</v>
      </c>
      <c r="F494">
        <v>286.79193253774099</v>
      </c>
      <c r="G494">
        <v>291.79891177353898</v>
      </c>
      <c r="H494">
        <v>286.38000129553302</v>
      </c>
      <c r="I494">
        <v>287.38464104573501</v>
      </c>
      <c r="J494">
        <v>289.85849609387901</v>
      </c>
      <c r="K494">
        <v>294.37296137008099</v>
      </c>
      <c r="L494">
        <v>292.34062456271198</v>
      </c>
      <c r="M494">
        <v>287.176974302308</v>
      </c>
      <c r="N494">
        <v>299.09434100244198</v>
      </c>
      <c r="O494">
        <v>290.70516735375998</v>
      </c>
      <c r="P494">
        <v>299.30644916051801</v>
      </c>
      <c r="Q494">
        <v>292.89218395833001</v>
      </c>
      <c r="R494">
        <v>301.121096000622</v>
      </c>
      <c r="S494">
        <v>295.176950368142</v>
      </c>
      <c r="T494">
        <v>298.32282631088202</v>
      </c>
      <c r="U494">
        <v>298.83364519873498</v>
      </c>
      <c r="V494">
        <v>312.93766753679</v>
      </c>
      <c r="W494">
        <v>297.04698134885899</v>
      </c>
      <c r="X494">
        <v>300.48111132886402</v>
      </c>
      <c r="Y494">
        <v>301.996582757564</v>
      </c>
      <c r="Z494">
        <v>305.31101123976498</v>
      </c>
      <c r="AA494">
        <v>311.829239729216</v>
      </c>
      <c r="AB494">
        <v>326.37269256565099</v>
      </c>
      <c r="AC494">
        <v>306.52219382429701</v>
      </c>
      <c r="AD494">
        <v>303.215147254285</v>
      </c>
      <c r="AE494">
        <v>310.27844528944098</v>
      </c>
      <c r="AF494">
        <v>301.49322556539698</v>
      </c>
      <c r="AG494">
        <v>319.14050771515201</v>
      </c>
      <c r="AH494">
        <v>324.19008915289999</v>
      </c>
      <c r="AI494">
        <v>323.02188932255001</v>
      </c>
      <c r="AJ494">
        <v>340.94288937288599</v>
      </c>
      <c r="AK494">
        <v>350.19864014591502</v>
      </c>
      <c r="AL494">
        <v>369.96872482288501</v>
      </c>
      <c r="AM494">
        <v>387.20426695483201</v>
      </c>
      <c r="AN494">
        <v>396.21865386624199</v>
      </c>
      <c r="AO494">
        <v>354.513085403476</v>
      </c>
      <c r="AP494">
        <v>352.14682187413098</v>
      </c>
      <c r="AQ494">
        <v>345.11221116250903</v>
      </c>
      <c r="AR494">
        <v>338.43471479725099</v>
      </c>
      <c r="AS494">
        <v>337.94052246099102</v>
      </c>
      <c r="AT494">
        <v>326.28786259681101</v>
      </c>
      <c r="AU494">
        <v>333.37430849807998</v>
      </c>
      <c r="AV494">
        <v>335.065563303798</v>
      </c>
      <c r="AW494">
        <v>332.36128794562399</v>
      </c>
      <c r="AX494">
        <v>343.72074208291502</v>
      </c>
      <c r="AY494">
        <v>354.84847478293602</v>
      </c>
      <c r="AZ494">
        <v>330.12844208848298</v>
      </c>
      <c r="BA494">
        <v>310.21278859031997</v>
      </c>
      <c r="BB494">
        <v>329.68420837090599</v>
      </c>
      <c r="BC494">
        <v>313.52249705979199</v>
      </c>
      <c r="BD494">
        <v>314.37726784315998</v>
      </c>
      <c r="BE494">
        <v>312.759547109636</v>
      </c>
      <c r="BF494">
        <v>304.33322036048901</v>
      </c>
      <c r="BG494">
        <v>314.87491369236898</v>
      </c>
      <c r="BH494">
        <v>305.36920383475501</v>
      </c>
      <c r="BI494">
        <v>319.87400758301499</v>
      </c>
      <c r="BJ494">
        <v>314.878009688482</v>
      </c>
      <c r="BK494">
        <v>313.74033102512698</v>
      </c>
      <c r="BL494">
        <v>318.67356057962201</v>
      </c>
      <c r="BM494">
        <v>323.85837134041702</v>
      </c>
      <c r="BN494">
        <v>317.687692280622</v>
      </c>
      <c r="BO494">
        <v>307.28104994347598</v>
      </c>
      <c r="BP494">
        <v>292.49340937786502</v>
      </c>
      <c r="BQ494">
        <v>296.63556132003799</v>
      </c>
      <c r="BR494">
        <v>290.65876647660599</v>
      </c>
      <c r="BS494">
        <v>287.55919440204502</v>
      </c>
      <c r="BT494">
        <v>292.41665676518198</v>
      </c>
      <c r="BU494">
        <v>290.40498937781399</v>
      </c>
      <c r="BV494">
        <v>302.10605008169199</v>
      </c>
      <c r="BW494">
        <v>283.49629682295</v>
      </c>
      <c r="BX494">
        <v>290.536629073705</v>
      </c>
      <c r="BY494">
        <v>292.558625019788</v>
      </c>
      <c r="BZ494">
        <v>293.542346647947</v>
      </c>
      <c r="CA494">
        <v>294.50324845815902</v>
      </c>
      <c r="CB494">
        <v>284.361547103475</v>
      </c>
      <c r="CC494">
        <v>288.02915939185402</v>
      </c>
      <c r="CD494">
        <v>285.04470030302798</v>
      </c>
    </row>
    <row r="495" spans="1:82" x14ac:dyDescent="0.25">
      <c r="A495">
        <v>118.477970627503</v>
      </c>
      <c r="B495">
        <v>301.26455143283101</v>
      </c>
      <c r="C495">
        <v>299.500314974079</v>
      </c>
      <c r="D495">
        <v>297.14734312545602</v>
      </c>
      <c r="E495">
        <v>295.19598134564501</v>
      </c>
      <c r="F495">
        <v>286.694653341265</v>
      </c>
      <c r="G495">
        <v>292.42175095488102</v>
      </c>
      <c r="H495">
        <v>286.44235107260897</v>
      </c>
      <c r="I495">
        <v>287.94822101245398</v>
      </c>
      <c r="J495">
        <v>289.80100318707099</v>
      </c>
      <c r="K495">
        <v>294.04230171488803</v>
      </c>
      <c r="L495">
        <v>292.44683051534901</v>
      </c>
      <c r="M495">
        <v>287.25463655953001</v>
      </c>
      <c r="N495">
        <v>299.59811903205599</v>
      </c>
      <c r="O495">
        <v>290.30839048368699</v>
      </c>
      <c r="P495">
        <v>299.031601929006</v>
      </c>
      <c r="Q495">
        <v>293.21570787729098</v>
      </c>
      <c r="R495">
        <v>301.40063864144201</v>
      </c>
      <c r="S495">
        <v>295.11576172103503</v>
      </c>
      <c r="T495">
        <v>298.887832316085</v>
      </c>
      <c r="U495">
        <v>298.65969521005701</v>
      </c>
      <c r="V495">
        <v>312.863036343754</v>
      </c>
      <c r="W495">
        <v>297.61482056399598</v>
      </c>
      <c r="X495">
        <v>300.84871694620699</v>
      </c>
      <c r="Y495">
        <v>301.59865949759501</v>
      </c>
      <c r="Z495">
        <v>305.42883790012201</v>
      </c>
      <c r="AA495">
        <v>311.83869671398298</v>
      </c>
      <c r="AB495">
        <v>326.31194705802102</v>
      </c>
      <c r="AC495">
        <v>306.46792282008499</v>
      </c>
      <c r="AD495">
        <v>303.27576219481301</v>
      </c>
      <c r="AE495">
        <v>309.82869996318499</v>
      </c>
      <c r="AF495">
        <v>301.22620281041497</v>
      </c>
      <c r="AG495">
        <v>319.09813935520702</v>
      </c>
      <c r="AH495">
        <v>324.4943003386</v>
      </c>
      <c r="AI495">
        <v>323.542370539442</v>
      </c>
      <c r="AJ495">
        <v>341.35552160924402</v>
      </c>
      <c r="AK495">
        <v>350.55584429623599</v>
      </c>
      <c r="AL495">
        <v>370.52974969759703</v>
      </c>
      <c r="AM495">
        <v>387.42249951479602</v>
      </c>
      <c r="AN495">
        <v>396.29937526617698</v>
      </c>
      <c r="AO495">
        <v>354.536401938984</v>
      </c>
      <c r="AP495">
        <v>352.45534664572898</v>
      </c>
      <c r="AQ495">
        <v>345.35692175196698</v>
      </c>
      <c r="AR495">
        <v>338.23007252857002</v>
      </c>
      <c r="AS495">
        <v>338.1184271349</v>
      </c>
      <c r="AT495">
        <v>326.38018969818398</v>
      </c>
      <c r="AU495">
        <v>333.43632596549401</v>
      </c>
      <c r="AV495">
        <v>334.652734464216</v>
      </c>
      <c r="AW495">
        <v>332.01179418463602</v>
      </c>
      <c r="AX495">
        <v>343.83720671831799</v>
      </c>
      <c r="AY495">
        <v>355.44261726924901</v>
      </c>
      <c r="AZ495">
        <v>329.79024652883101</v>
      </c>
      <c r="BA495">
        <v>310.44340454006601</v>
      </c>
      <c r="BB495">
        <v>329.50906577729597</v>
      </c>
      <c r="BC495">
        <v>313.91694817015798</v>
      </c>
      <c r="BD495">
        <v>313.91191769771098</v>
      </c>
      <c r="BE495">
        <v>313.01683198352299</v>
      </c>
      <c r="BF495">
        <v>304.64561796259301</v>
      </c>
      <c r="BG495">
        <v>314.305982939138</v>
      </c>
      <c r="BH495">
        <v>304.83917427219097</v>
      </c>
      <c r="BI495">
        <v>319.35936118902401</v>
      </c>
      <c r="BJ495">
        <v>314.93912022488399</v>
      </c>
      <c r="BK495">
        <v>313.84655246331499</v>
      </c>
      <c r="BL495">
        <v>318.58286214493103</v>
      </c>
      <c r="BM495">
        <v>323.88021967751303</v>
      </c>
      <c r="BN495">
        <v>318.13697269164999</v>
      </c>
      <c r="BO495">
        <v>307.07508319592102</v>
      </c>
      <c r="BP495">
        <v>292.56912435183699</v>
      </c>
      <c r="BQ495">
        <v>296.82833013853002</v>
      </c>
      <c r="BR495">
        <v>290.76206547836199</v>
      </c>
      <c r="BS495">
        <v>288.00072883805899</v>
      </c>
      <c r="BT495">
        <v>292.40756486371799</v>
      </c>
      <c r="BU495">
        <v>290.370167978148</v>
      </c>
      <c r="BV495">
        <v>302.16882128153401</v>
      </c>
      <c r="BW495">
        <v>283.993090055381</v>
      </c>
      <c r="BX495">
        <v>290.71309918736898</v>
      </c>
      <c r="BY495">
        <v>292.45573003222501</v>
      </c>
      <c r="BZ495">
        <v>293.46910842382999</v>
      </c>
      <c r="CA495">
        <v>294.32198952591102</v>
      </c>
      <c r="CB495">
        <v>284.23557053270702</v>
      </c>
      <c r="CC495">
        <v>288.38525352091</v>
      </c>
      <c r="CD495">
        <v>285.130590133277</v>
      </c>
    </row>
    <row r="496" spans="1:82" x14ac:dyDescent="0.25">
      <c r="A496">
        <v>118.718291054739</v>
      </c>
      <c r="B496">
        <v>299.81571711502198</v>
      </c>
      <c r="C496">
        <v>296.196408553205</v>
      </c>
      <c r="D496">
        <v>292.062717367235</v>
      </c>
      <c r="E496">
        <v>298.60088534043399</v>
      </c>
      <c r="F496">
        <v>287.61901755576702</v>
      </c>
      <c r="G496">
        <v>292.92948731450298</v>
      </c>
      <c r="H496">
        <v>286.00648761386799</v>
      </c>
      <c r="I496">
        <v>290.654035361848</v>
      </c>
      <c r="J496">
        <v>289.90933036457199</v>
      </c>
      <c r="K496">
        <v>292.05942322696802</v>
      </c>
      <c r="L496">
        <v>290.48655787966402</v>
      </c>
      <c r="M496">
        <v>287.69277458603199</v>
      </c>
      <c r="N496">
        <v>299.08578080231598</v>
      </c>
      <c r="O496">
        <v>288.63378313238701</v>
      </c>
      <c r="P496">
        <v>295.42142015098602</v>
      </c>
      <c r="Q496">
        <v>291.95511415684399</v>
      </c>
      <c r="R496">
        <v>300.56745498491603</v>
      </c>
      <c r="S496">
        <v>291.97227429007302</v>
      </c>
      <c r="T496">
        <v>302.3697023899</v>
      </c>
      <c r="U496">
        <v>295.81915063197698</v>
      </c>
      <c r="V496">
        <v>315.11638675376503</v>
      </c>
      <c r="W496">
        <v>299.90117660520201</v>
      </c>
      <c r="X496">
        <v>301.319988172119</v>
      </c>
      <c r="Y496">
        <v>299.70362757981701</v>
      </c>
      <c r="Z496">
        <v>306.32372018956301</v>
      </c>
      <c r="AA496">
        <v>310.541018814898</v>
      </c>
      <c r="AB496">
        <v>326.30566353525001</v>
      </c>
      <c r="AC496">
        <v>308.14314497408202</v>
      </c>
      <c r="AD496">
        <v>303.04453413174201</v>
      </c>
      <c r="AE496">
        <v>306.97003932614302</v>
      </c>
      <c r="AF496">
        <v>300.36680410964698</v>
      </c>
      <c r="AG496">
        <v>314.66250809840898</v>
      </c>
      <c r="AH496">
        <v>328.05062634401901</v>
      </c>
      <c r="AI496">
        <v>321.986986564907</v>
      </c>
      <c r="AJ496">
        <v>341.49241323105002</v>
      </c>
      <c r="AK496">
        <v>348.50220596524201</v>
      </c>
      <c r="AL496">
        <v>363.03185845335003</v>
      </c>
      <c r="AM496">
        <v>386.28122645718003</v>
      </c>
      <c r="AN496">
        <v>391.98959646681402</v>
      </c>
      <c r="AO496">
        <v>351.80760328816501</v>
      </c>
      <c r="AP496">
        <v>346.18356185863303</v>
      </c>
      <c r="AQ496">
        <v>346.13924194756203</v>
      </c>
      <c r="AR496">
        <v>337.36238904071399</v>
      </c>
      <c r="AS496">
        <v>334.45115342415397</v>
      </c>
      <c r="AT496">
        <v>321.14541275686599</v>
      </c>
      <c r="AU496">
        <v>330.67431312975498</v>
      </c>
      <c r="AV496">
        <v>329.26739148937298</v>
      </c>
      <c r="AW496">
        <v>327.51009169822999</v>
      </c>
      <c r="AX496">
        <v>342.443093433022</v>
      </c>
      <c r="AY496">
        <v>352.09855066951701</v>
      </c>
      <c r="AZ496">
        <v>326.31018988285001</v>
      </c>
      <c r="BA496">
        <v>311.62647828673897</v>
      </c>
      <c r="BB496">
        <v>327.55867713583399</v>
      </c>
      <c r="BC496">
        <v>313.35685140704101</v>
      </c>
      <c r="BD496">
        <v>304.68050606742401</v>
      </c>
      <c r="BE496">
        <v>310.56550495641397</v>
      </c>
      <c r="BF496">
        <v>309.86199673573299</v>
      </c>
      <c r="BG496">
        <v>308.51622347823599</v>
      </c>
      <c r="BH496">
        <v>302.68467412977901</v>
      </c>
      <c r="BI496">
        <v>314.08672613634798</v>
      </c>
      <c r="BJ496">
        <v>312.41091983258798</v>
      </c>
      <c r="BK496">
        <v>310.893002882367</v>
      </c>
      <c r="BL496">
        <v>317.95817815333498</v>
      </c>
      <c r="BM496">
        <v>323.49139896910498</v>
      </c>
      <c r="BN496">
        <v>319.86004287484002</v>
      </c>
      <c r="BO496">
        <v>301.97218396642103</v>
      </c>
      <c r="BP496">
        <v>292.834548035762</v>
      </c>
      <c r="BQ496">
        <v>295.17199329227498</v>
      </c>
      <c r="BR496">
        <v>286.06475228245</v>
      </c>
      <c r="BS496">
        <v>287.577161250828</v>
      </c>
      <c r="BT496">
        <v>294.31089691929299</v>
      </c>
      <c r="BU496">
        <v>290.32958186965402</v>
      </c>
      <c r="BV496">
        <v>298.65937850546499</v>
      </c>
      <c r="BW496">
        <v>285.74443681401402</v>
      </c>
      <c r="BX496">
        <v>292.07756198182801</v>
      </c>
      <c r="BY496">
        <v>288.83762511273699</v>
      </c>
      <c r="BZ496">
        <v>294.27106296023999</v>
      </c>
      <c r="CA496">
        <v>292.88909889622198</v>
      </c>
      <c r="CB496">
        <v>284.33731464673002</v>
      </c>
      <c r="CC496">
        <v>291.33281272571799</v>
      </c>
      <c r="CD496">
        <v>285.75702658848297</v>
      </c>
    </row>
    <row r="497" spans="1:82" x14ac:dyDescent="0.25">
      <c r="A497">
        <v>118.958611481975</v>
      </c>
      <c r="B497">
        <v>300.57114774925498</v>
      </c>
      <c r="C497">
        <v>295.95922077971602</v>
      </c>
      <c r="D497">
        <v>288.15808674208199</v>
      </c>
      <c r="E497">
        <v>304.563453261201</v>
      </c>
      <c r="F497">
        <v>289.01863101074201</v>
      </c>
      <c r="G497">
        <v>292.82278501524002</v>
      </c>
      <c r="H497">
        <v>285.436165177833</v>
      </c>
      <c r="I497">
        <v>291.88100525973903</v>
      </c>
      <c r="J497">
        <v>286.56139899629898</v>
      </c>
      <c r="K497">
        <v>289.87152607885099</v>
      </c>
      <c r="L497">
        <v>286.50949542011102</v>
      </c>
      <c r="M497">
        <v>287.01284513774101</v>
      </c>
      <c r="N497">
        <v>299.25378927449998</v>
      </c>
      <c r="O497">
        <v>289.46173089921899</v>
      </c>
      <c r="P497">
        <v>287.01324788172099</v>
      </c>
      <c r="Q497">
        <v>293.47708359877902</v>
      </c>
      <c r="R497">
        <v>295.87852607415698</v>
      </c>
      <c r="S497">
        <v>293.57562476302201</v>
      </c>
      <c r="T497">
        <v>306.42079462028801</v>
      </c>
      <c r="U497">
        <v>292.58397252959497</v>
      </c>
      <c r="V497">
        <v>313.76072407651998</v>
      </c>
      <c r="W497">
        <v>303.52311102201401</v>
      </c>
      <c r="X497">
        <v>303.06100642127501</v>
      </c>
      <c r="Y497">
        <v>301.27225706176603</v>
      </c>
      <c r="Z497">
        <v>303.863488284168</v>
      </c>
      <c r="AA497">
        <v>305.94087559890602</v>
      </c>
      <c r="AB497">
        <v>328.10608718099297</v>
      </c>
      <c r="AC497">
        <v>309.36139592374298</v>
      </c>
      <c r="AD497">
        <v>304.57396094402799</v>
      </c>
      <c r="AE497">
        <v>305.87252763878502</v>
      </c>
      <c r="AF497">
        <v>299.12685622523799</v>
      </c>
      <c r="AG497">
        <v>312.49583222560102</v>
      </c>
      <c r="AH497">
        <v>329.54415781567002</v>
      </c>
      <c r="AI497">
        <v>319.29627967568501</v>
      </c>
      <c r="AJ497">
        <v>341.59902699793503</v>
      </c>
      <c r="AK497">
        <v>345.63789477135498</v>
      </c>
      <c r="AL497">
        <v>358.955148254287</v>
      </c>
      <c r="AM497">
        <v>383.55136428334299</v>
      </c>
      <c r="AN497">
        <v>391.55867241877598</v>
      </c>
      <c r="AO497">
        <v>350.69541784376997</v>
      </c>
      <c r="AP497">
        <v>341.59041349345398</v>
      </c>
      <c r="AQ497">
        <v>349.00686949200599</v>
      </c>
      <c r="AR497">
        <v>331.59799442297202</v>
      </c>
      <c r="AS497">
        <v>330.53685061628403</v>
      </c>
      <c r="AT497">
        <v>315.346340814825</v>
      </c>
      <c r="AU497">
        <v>326.35472803312598</v>
      </c>
      <c r="AV497">
        <v>327.08376466227998</v>
      </c>
      <c r="AW497">
        <v>328.22921375114299</v>
      </c>
      <c r="AX497">
        <v>339.07372133974701</v>
      </c>
      <c r="AY497">
        <v>347.70386133314003</v>
      </c>
      <c r="AZ497">
        <v>324.427576038783</v>
      </c>
      <c r="BA497">
        <v>314.60059109822799</v>
      </c>
      <c r="BB497">
        <v>328.58827349864498</v>
      </c>
      <c r="BC497">
        <v>310.992528606767</v>
      </c>
      <c r="BD497">
        <v>303.38138939496503</v>
      </c>
      <c r="BE497">
        <v>310.21643914919798</v>
      </c>
      <c r="BF497">
        <v>311.74551868955399</v>
      </c>
      <c r="BG497">
        <v>306.78730938854301</v>
      </c>
      <c r="BH497">
        <v>304.72846979048398</v>
      </c>
      <c r="BI497">
        <v>312.443497769749</v>
      </c>
      <c r="BJ497">
        <v>307.596269630807</v>
      </c>
      <c r="BK497">
        <v>307.99329628297698</v>
      </c>
      <c r="BL497">
        <v>321.19146604586098</v>
      </c>
      <c r="BM497">
        <v>314.76504293193301</v>
      </c>
      <c r="BN497">
        <v>318.52549467513302</v>
      </c>
      <c r="BO497">
        <v>298.90878936200397</v>
      </c>
      <c r="BP497">
        <v>290.38675377058098</v>
      </c>
      <c r="BQ497">
        <v>295.57371488959302</v>
      </c>
      <c r="BR497">
        <v>279.649015905596</v>
      </c>
      <c r="BS497">
        <v>285.78873467465201</v>
      </c>
      <c r="BT497">
        <v>297.34000922930301</v>
      </c>
      <c r="BU497">
        <v>290.71863895724903</v>
      </c>
      <c r="BV497">
        <v>295.21270177939499</v>
      </c>
      <c r="BW497">
        <v>287.46960704605198</v>
      </c>
      <c r="BX497">
        <v>295.02175448788</v>
      </c>
      <c r="BY497">
        <v>285.727388132241</v>
      </c>
      <c r="BZ497">
        <v>293.29638846881898</v>
      </c>
      <c r="CA497">
        <v>291.72586913164099</v>
      </c>
      <c r="CB497">
        <v>283.31463677503803</v>
      </c>
      <c r="CC497">
        <v>293.70440877946498</v>
      </c>
      <c r="CD497">
        <v>285.11855926517802</v>
      </c>
    </row>
    <row r="498" spans="1:82" x14ac:dyDescent="0.25">
      <c r="A498">
        <v>119.19893190921201</v>
      </c>
      <c r="B498">
        <v>300.17368543488601</v>
      </c>
      <c r="C498">
        <v>295.13840111704002</v>
      </c>
      <c r="D498">
        <v>287.74947420916902</v>
      </c>
      <c r="E498">
        <v>305.37412468258799</v>
      </c>
      <c r="F498">
        <v>289.99014392475902</v>
      </c>
      <c r="G498">
        <v>292.35036802481898</v>
      </c>
      <c r="H498">
        <v>285.49151130605901</v>
      </c>
      <c r="I498">
        <v>290.09075046370799</v>
      </c>
      <c r="J498">
        <v>285.91978169079101</v>
      </c>
      <c r="K498">
        <v>291.94126527667697</v>
      </c>
      <c r="L498">
        <v>286.90597329488298</v>
      </c>
      <c r="M498">
        <v>287.87352289225402</v>
      </c>
      <c r="N498">
        <v>297.85986596381201</v>
      </c>
      <c r="O498">
        <v>290.02600726164098</v>
      </c>
      <c r="P498">
        <v>288.90029811778101</v>
      </c>
      <c r="Q498">
        <v>294.27481303672403</v>
      </c>
      <c r="R498">
        <v>295.98922496493202</v>
      </c>
      <c r="S498">
        <v>293.22876316229701</v>
      </c>
      <c r="T498">
        <v>304.46219740105801</v>
      </c>
      <c r="U498">
        <v>291.65727604833302</v>
      </c>
      <c r="V498">
        <v>313.13216970616998</v>
      </c>
      <c r="W498">
        <v>302.24672981260198</v>
      </c>
      <c r="X498">
        <v>303.11166766613502</v>
      </c>
      <c r="Y498">
        <v>302.07512113130798</v>
      </c>
      <c r="Z498">
        <v>302.068931564595</v>
      </c>
      <c r="AA498">
        <v>306.67458545058702</v>
      </c>
      <c r="AB498">
        <v>327.404820078689</v>
      </c>
      <c r="AC498">
        <v>309.474753450766</v>
      </c>
      <c r="AD498">
        <v>304.743495961728</v>
      </c>
      <c r="AE498">
        <v>305.68740884290702</v>
      </c>
      <c r="AF498">
        <v>297.455189189794</v>
      </c>
      <c r="AG498">
        <v>312.780395714272</v>
      </c>
      <c r="AH498">
        <v>327.812704578931</v>
      </c>
      <c r="AI498">
        <v>317.67538997714797</v>
      </c>
      <c r="AJ498">
        <v>337.92250500323001</v>
      </c>
      <c r="AK498">
        <v>344.51877818864398</v>
      </c>
      <c r="AL498">
        <v>357.709480545497</v>
      </c>
      <c r="AM498">
        <v>381.174487941493</v>
      </c>
      <c r="AN498">
        <v>390.49756246652203</v>
      </c>
      <c r="AO498">
        <v>347.916338692159</v>
      </c>
      <c r="AP498">
        <v>340.31303355933801</v>
      </c>
      <c r="AQ498">
        <v>349.05211880935701</v>
      </c>
      <c r="AR498">
        <v>331.99670864499097</v>
      </c>
      <c r="AS498">
        <v>330.29863487731097</v>
      </c>
      <c r="AT498">
        <v>313.59540150800098</v>
      </c>
      <c r="AU498">
        <v>326.05822581772702</v>
      </c>
      <c r="AV498">
        <v>325.571334785229</v>
      </c>
      <c r="AW498">
        <v>328.80180746917</v>
      </c>
      <c r="AX498">
        <v>341.43627593526202</v>
      </c>
      <c r="AY498">
        <v>344.68064667048998</v>
      </c>
      <c r="AZ498">
        <v>325.343576969879</v>
      </c>
      <c r="BA498">
        <v>316.558140425479</v>
      </c>
      <c r="BB498">
        <v>327.04184980015202</v>
      </c>
      <c r="BC498">
        <v>310.12114869013698</v>
      </c>
      <c r="BD498">
        <v>304.63518172004302</v>
      </c>
      <c r="BE498">
        <v>309.11400394137797</v>
      </c>
      <c r="BF498">
        <v>312.37675672367499</v>
      </c>
      <c r="BG498">
        <v>306.67196951066802</v>
      </c>
      <c r="BH498">
        <v>305.60276332941601</v>
      </c>
      <c r="BI498">
        <v>313.72305559901798</v>
      </c>
      <c r="BJ498">
        <v>308.27366060346998</v>
      </c>
      <c r="BK498">
        <v>310.56778556344301</v>
      </c>
      <c r="BL498">
        <v>320.20518701922703</v>
      </c>
      <c r="BM498">
        <v>315.29403924143202</v>
      </c>
      <c r="BN498">
        <v>317.59766478464701</v>
      </c>
      <c r="BO498">
        <v>299.71126423337699</v>
      </c>
      <c r="BP498">
        <v>290.54966357864203</v>
      </c>
      <c r="BQ498">
        <v>294.30809578265502</v>
      </c>
      <c r="BR498">
        <v>280.44157548907799</v>
      </c>
      <c r="BS498">
        <v>286.17052047369299</v>
      </c>
      <c r="BT498">
        <v>296.92730833095499</v>
      </c>
      <c r="BU498">
        <v>291.28533199792298</v>
      </c>
      <c r="BV498">
        <v>294.68261084749201</v>
      </c>
      <c r="BW498">
        <v>287.39381497858801</v>
      </c>
      <c r="BX498">
        <v>293.81363580745301</v>
      </c>
      <c r="BY498">
        <v>285.53675996405701</v>
      </c>
      <c r="BZ498">
        <v>293.11493591445202</v>
      </c>
      <c r="CA498">
        <v>291.71808005320901</v>
      </c>
      <c r="CB498">
        <v>283.60864336578697</v>
      </c>
      <c r="CC498">
        <v>292.48095920512401</v>
      </c>
      <c r="CD498">
        <v>284.98537062922901</v>
      </c>
    </row>
    <row r="499" spans="1:82" x14ac:dyDescent="0.25">
      <c r="A499">
        <v>119.43925233644801</v>
      </c>
      <c r="B499">
        <v>291.42798809458498</v>
      </c>
      <c r="C499">
        <v>291.42360256478003</v>
      </c>
      <c r="D499">
        <v>282.99228534984599</v>
      </c>
      <c r="E499">
        <v>302.67844319911802</v>
      </c>
      <c r="F499">
        <v>293.40547208185001</v>
      </c>
      <c r="G499">
        <v>287.193688558774</v>
      </c>
      <c r="H499">
        <v>286.13776400518202</v>
      </c>
      <c r="I499">
        <v>286.43052400349399</v>
      </c>
      <c r="J499">
        <v>286.7321901908</v>
      </c>
      <c r="K499">
        <v>293.26945118703702</v>
      </c>
      <c r="L499">
        <v>286.72215899136103</v>
      </c>
      <c r="M499">
        <v>287.24625390432402</v>
      </c>
      <c r="N499">
        <v>295.03700912892299</v>
      </c>
      <c r="O499">
        <v>292.181944376807</v>
      </c>
      <c r="P499">
        <v>289.58294532706901</v>
      </c>
      <c r="Q499">
        <v>299.70195757037999</v>
      </c>
      <c r="R499">
        <v>293.42625025770502</v>
      </c>
      <c r="S499">
        <v>292.80372854924701</v>
      </c>
      <c r="T499">
        <v>299.79282810372899</v>
      </c>
      <c r="U499">
        <v>292.31266376557898</v>
      </c>
      <c r="V499">
        <v>311.22587421407098</v>
      </c>
      <c r="W499">
        <v>303.566854392246</v>
      </c>
      <c r="X499">
        <v>302.14445652821701</v>
      </c>
      <c r="Y499">
        <v>302.00208251154498</v>
      </c>
      <c r="Z499">
        <v>299.98330392904398</v>
      </c>
      <c r="AA499">
        <v>309.14063003096197</v>
      </c>
      <c r="AB499">
        <v>325.00665007519399</v>
      </c>
      <c r="AC499">
        <v>307.90158795144202</v>
      </c>
      <c r="AD499">
        <v>306.12682718159499</v>
      </c>
      <c r="AE499">
        <v>302.56687976254199</v>
      </c>
      <c r="AF499">
        <v>296.53037925692001</v>
      </c>
      <c r="AG499">
        <v>306.63093038551898</v>
      </c>
      <c r="AH499">
        <v>323.13656468205897</v>
      </c>
      <c r="AI499">
        <v>314.81719592922298</v>
      </c>
      <c r="AJ499">
        <v>330.61885890293598</v>
      </c>
      <c r="AK499">
        <v>343.59097426549999</v>
      </c>
      <c r="AL499">
        <v>356.70095663575</v>
      </c>
      <c r="AM499">
        <v>377.24247178671499</v>
      </c>
      <c r="AN499">
        <v>382.15378119606601</v>
      </c>
      <c r="AO499">
        <v>343.51364000398002</v>
      </c>
      <c r="AP499">
        <v>335.43285127509898</v>
      </c>
      <c r="AQ499">
        <v>347.79763206078201</v>
      </c>
      <c r="AR499">
        <v>331.58037608056998</v>
      </c>
      <c r="AS499">
        <v>329.031851710892</v>
      </c>
      <c r="AT499">
        <v>315.11471597094101</v>
      </c>
      <c r="AU499">
        <v>326.13958768874897</v>
      </c>
      <c r="AV499">
        <v>323.15037046480001</v>
      </c>
      <c r="AW499">
        <v>326.84363309432399</v>
      </c>
      <c r="AX499">
        <v>344.32222442034703</v>
      </c>
      <c r="AY499">
        <v>341.201833351012</v>
      </c>
      <c r="AZ499">
        <v>325.28217399810597</v>
      </c>
      <c r="BA499">
        <v>319.56556434265599</v>
      </c>
      <c r="BB499">
        <v>319.327786897333</v>
      </c>
      <c r="BC499">
        <v>307.28568142810701</v>
      </c>
      <c r="BD499">
        <v>306.78631213403497</v>
      </c>
      <c r="BE499">
        <v>307.70701814383898</v>
      </c>
      <c r="BF499">
        <v>315.26337227917998</v>
      </c>
      <c r="BG499">
        <v>310.42202573050503</v>
      </c>
      <c r="BH499">
        <v>305.986616615998</v>
      </c>
      <c r="BI499">
        <v>317.44400034598902</v>
      </c>
      <c r="BJ499">
        <v>312.956451917935</v>
      </c>
      <c r="BK499">
        <v>311.05810889951402</v>
      </c>
      <c r="BL499">
        <v>316.62470633233102</v>
      </c>
      <c r="BM499">
        <v>315.96367510710002</v>
      </c>
      <c r="BN499">
        <v>315.16472474359699</v>
      </c>
      <c r="BO499">
        <v>301.34281494628198</v>
      </c>
      <c r="BP499">
        <v>289.45769814596002</v>
      </c>
      <c r="BQ499">
        <v>287.87366122258999</v>
      </c>
      <c r="BR499">
        <v>281.64959200671802</v>
      </c>
      <c r="BS499">
        <v>288.67488993772298</v>
      </c>
      <c r="BT499">
        <v>290.49359273586799</v>
      </c>
      <c r="BU499">
        <v>289.87308748979899</v>
      </c>
      <c r="BV499">
        <v>292.48780475548</v>
      </c>
      <c r="BW499">
        <v>290.27771407300799</v>
      </c>
      <c r="BX499">
        <v>292.24588441406797</v>
      </c>
      <c r="BY499">
        <v>285.60506452632399</v>
      </c>
      <c r="BZ499">
        <v>291.48316289396001</v>
      </c>
      <c r="CA499">
        <v>292.34318869191401</v>
      </c>
      <c r="CB499">
        <v>282.59463399401398</v>
      </c>
      <c r="CC499">
        <v>293.486750178938</v>
      </c>
      <c r="CD499">
        <v>285.19914863373401</v>
      </c>
    </row>
    <row r="500" spans="1:82" x14ac:dyDescent="0.25">
      <c r="A500">
        <v>119.67957276368401</v>
      </c>
      <c r="B500">
        <v>288.56782134541601</v>
      </c>
      <c r="C500">
        <v>291.60473440134399</v>
      </c>
      <c r="D500">
        <v>280.53619665802</v>
      </c>
      <c r="E500">
        <v>302.17510531033599</v>
      </c>
      <c r="F500">
        <v>296.22982314155598</v>
      </c>
      <c r="G500">
        <v>285.61247849363502</v>
      </c>
      <c r="H500">
        <v>287.35565507175198</v>
      </c>
      <c r="I500">
        <v>287.510528296671</v>
      </c>
      <c r="J500">
        <v>285.83063585339102</v>
      </c>
      <c r="K500">
        <v>292.40225826763498</v>
      </c>
      <c r="L500">
        <v>289.638396822564</v>
      </c>
      <c r="M500">
        <v>286.688175139772</v>
      </c>
      <c r="N500">
        <v>293.557202526178</v>
      </c>
      <c r="O500">
        <v>294.574165412909</v>
      </c>
      <c r="P500">
        <v>287.69509675220098</v>
      </c>
      <c r="Q500">
        <v>300.91682555161202</v>
      </c>
      <c r="R500">
        <v>295.68892719021198</v>
      </c>
      <c r="S500">
        <v>293.57741037198298</v>
      </c>
      <c r="T500">
        <v>300.08643118673803</v>
      </c>
      <c r="U500">
        <v>293.36343536387102</v>
      </c>
      <c r="V500">
        <v>309.97726213521298</v>
      </c>
      <c r="W500">
        <v>304.354848119731</v>
      </c>
      <c r="X500">
        <v>302.89434636833897</v>
      </c>
      <c r="Y500">
        <v>302.69807093033899</v>
      </c>
      <c r="Z500">
        <v>301.78675511142899</v>
      </c>
      <c r="AA500">
        <v>310.43124601362302</v>
      </c>
      <c r="AB500">
        <v>322.39585286772899</v>
      </c>
      <c r="AC500">
        <v>308.80627456532</v>
      </c>
      <c r="AD500">
        <v>304.48970790925</v>
      </c>
      <c r="AE500">
        <v>299.53573167302699</v>
      </c>
      <c r="AF500">
        <v>294.99457017549298</v>
      </c>
      <c r="AG500">
        <v>302.71564662510701</v>
      </c>
      <c r="AH500">
        <v>319.81896400802998</v>
      </c>
      <c r="AI500">
        <v>316.97971075535497</v>
      </c>
      <c r="AJ500">
        <v>328.71642894041702</v>
      </c>
      <c r="AK500">
        <v>344.66689265014202</v>
      </c>
      <c r="AL500">
        <v>356.813997434859</v>
      </c>
      <c r="AM500">
        <v>376.62863506419802</v>
      </c>
      <c r="AN500">
        <v>383.55645090302102</v>
      </c>
      <c r="AO500">
        <v>344.80556944931601</v>
      </c>
      <c r="AP500">
        <v>334.69485666070699</v>
      </c>
      <c r="AQ500">
        <v>347.970219578068</v>
      </c>
      <c r="AR500">
        <v>332.98627472937699</v>
      </c>
      <c r="AS500">
        <v>329.123014597294</v>
      </c>
      <c r="AT500">
        <v>316.69494685247201</v>
      </c>
      <c r="AU500">
        <v>327.67636114037799</v>
      </c>
      <c r="AV500">
        <v>323.35882330893003</v>
      </c>
      <c r="AW500">
        <v>328.04663138289499</v>
      </c>
      <c r="AX500">
        <v>343.85833326209701</v>
      </c>
      <c r="AY500">
        <v>339.66198551093203</v>
      </c>
      <c r="AZ500">
        <v>325.64666282388498</v>
      </c>
      <c r="BA500">
        <v>320.26458179478198</v>
      </c>
      <c r="BB500">
        <v>316.10387495633898</v>
      </c>
      <c r="BC500">
        <v>309.32238585192698</v>
      </c>
      <c r="BD500">
        <v>305.404469545295</v>
      </c>
      <c r="BE500">
        <v>308.94647872545499</v>
      </c>
      <c r="BF500">
        <v>316.11731502664298</v>
      </c>
      <c r="BG500">
        <v>311.13005121532598</v>
      </c>
      <c r="BH500">
        <v>306.835701515251</v>
      </c>
      <c r="BI500">
        <v>314.869369719752</v>
      </c>
      <c r="BJ500">
        <v>316.24614173187302</v>
      </c>
      <c r="BK500">
        <v>309.87638554980202</v>
      </c>
      <c r="BL500">
        <v>314.41886605675398</v>
      </c>
      <c r="BM500">
        <v>317.83262277246303</v>
      </c>
      <c r="BN500">
        <v>314.40021756015801</v>
      </c>
      <c r="BO500">
        <v>302.30107892226198</v>
      </c>
      <c r="BP500">
        <v>290.78544202432403</v>
      </c>
      <c r="BQ500">
        <v>284.933219686543</v>
      </c>
      <c r="BR500">
        <v>283.936590268506</v>
      </c>
      <c r="BS500">
        <v>292.26735241271501</v>
      </c>
      <c r="BT500">
        <v>288.594770766436</v>
      </c>
      <c r="BU500">
        <v>290.83546431652502</v>
      </c>
      <c r="BV500">
        <v>292.521794870387</v>
      </c>
      <c r="BW500">
        <v>290.94352698688601</v>
      </c>
      <c r="BX500">
        <v>295.31206526451001</v>
      </c>
      <c r="BY500">
        <v>287.24680778939802</v>
      </c>
      <c r="BZ500">
        <v>290.84747646253902</v>
      </c>
      <c r="CA500">
        <v>293.81906503437301</v>
      </c>
      <c r="CB500">
        <v>284.26958074928399</v>
      </c>
      <c r="CC500">
        <v>295.67381242904202</v>
      </c>
      <c r="CD500">
        <v>284.89916857668499</v>
      </c>
    </row>
    <row r="501" spans="1:82" x14ac:dyDescent="0.25">
      <c r="A501">
        <v>119.919893190921</v>
      </c>
      <c r="B501">
        <v>290.08611161249797</v>
      </c>
      <c r="C501">
        <v>292.40674008875999</v>
      </c>
      <c r="D501">
        <v>279.15181087152803</v>
      </c>
      <c r="E501">
        <v>301.03997515402</v>
      </c>
      <c r="F501">
        <v>295.65406093088802</v>
      </c>
      <c r="G501">
        <v>285.16961752562798</v>
      </c>
      <c r="H501">
        <v>288.907438440769</v>
      </c>
      <c r="I501">
        <v>289.74758118086902</v>
      </c>
      <c r="J501">
        <v>286.36580352739298</v>
      </c>
      <c r="K501">
        <v>292.09715890342801</v>
      </c>
      <c r="L501">
        <v>292.37444291739502</v>
      </c>
      <c r="M501">
        <v>287.17067236704702</v>
      </c>
      <c r="N501">
        <v>293.04654122253902</v>
      </c>
      <c r="O501">
        <v>294.45217165005403</v>
      </c>
      <c r="P501">
        <v>286.53672889192302</v>
      </c>
      <c r="Q501">
        <v>300.891499098564</v>
      </c>
      <c r="R501">
        <v>296.15521496916801</v>
      </c>
      <c r="S501">
        <v>294.03400487073799</v>
      </c>
      <c r="T501">
        <v>299.75280581739202</v>
      </c>
      <c r="U501">
        <v>294.501894828866</v>
      </c>
      <c r="V501">
        <v>310.8124619852</v>
      </c>
      <c r="W501">
        <v>306.80365256438603</v>
      </c>
      <c r="X501">
        <v>304.03048035074499</v>
      </c>
      <c r="Y501">
        <v>302.849249676797</v>
      </c>
      <c r="Z501">
        <v>303.18994237374699</v>
      </c>
      <c r="AA501">
        <v>309.64277701424999</v>
      </c>
      <c r="AB501">
        <v>320.688952048332</v>
      </c>
      <c r="AC501">
        <v>308.27304195621099</v>
      </c>
      <c r="AD501">
        <v>303.35395632823798</v>
      </c>
      <c r="AE501">
        <v>298.18135224081601</v>
      </c>
      <c r="AF501">
        <v>296.74511767141399</v>
      </c>
      <c r="AG501">
        <v>302.24791627463702</v>
      </c>
      <c r="AH501">
        <v>318.79185259664803</v>
      </c>
      <c r="AI501">
        <v>317.95348324573303</v>
      </c>
      <c r="AJ501">
        <v>331.01285003599901</v>
      </c>
      <c r="AK501">
        <v>344.49308021477299</v>
      </c>
      <c r="AL501">
        <v>356.28281435313801</v>
      </c>
      <c r="AM501">
        <v>377.28602998767298</v>
      </c>
      <c r="AN501">
        <v>379.20934436795102</v>
      </c>
      <c r="AO501">
        <v>345.326781479646</v>
      </c>
      <c r="AP501">
        <v>334.15818826070603</v>
      </c>
      <c r="AQ501">
        <v>345.55747340617</v>
      </c>
      <c r="AR501">
        <v>333.83194523277803</v>
      </c>
      <c r="AS501">
        <v>327.90737180659698</v>
      </c>
      <c r="AT501">
        <v>318.38410630492001</v>
      </c>
      <c r="AU501">
        <v>325.995817750323</v>
      </c>
      <c r="AV501">
        <v>323.03042278405098</v>
      </c>
      <c r="AW501">
        <v>328.16471572367101</v>
      </c>
      <c r="AX501">
        <v>341.13530056895797</v>
      </c>
      <c r="AY501">
        <v>338.599192015239</v>
      </c>
      <c r="AZ501">
        <v>323.21889241434502</v>
      </c>
      <c r="BA501">
        <v>320.31501468305902</v>
      </c>
      <c r="BB501">
        <v>316.57082762830601</v>
      </c>
      <c r="BC501">
        <v>309.38377261212599</v>
      </c>
      <c r="BD501">
        <v>302.67012883234003</v>
      </c>
      <c r="BE501">
        <v>308.28275727436898</v>
      </c>
      <c r="BF501">
        <v>316.79062798405101</v>
      </c>
      <c r="BG501">
        <v>309.35782031129497</v>
      </c>
      <c r="BH501">
        <v>306.18752803500001</v>
      </c>
      <c r="BI501">
        <v>314.06065576935202</v>
      </c>
      <c r="BJ501">
        <v>315.09941222630999</v>
      </c>
      <c r="BK501">
        <v>308.21821860905101</v>
      </c>
      <c r="BL501">
        <v>315.815104016801</v>
      </c>
      <c r="BM501">
        <v>319.83715438881501</v>
      </c>
      <c r="BN501">
        <v>317.12032985441198</v>
      </c>
      <c r="BO501">
        <v>301.91743287382701</v>
      </c>
      <c r="BP501">
        <v>290.03621724606501</v>
      </c>
      <c r="BQ501">
        <v>286.53846476553298</v>
      </c>
      <c r="BR501">
        <v>283.156911209768</v>
      </c>
      <c r="BS501">
        <v>290.02296644618798</v>
      </c>
      <c r="BT501">
        <v>290.21503984148802</v>
      </c>
      <c r="BU501">
        <v>292.44471390063802</v>
      </c>
      <c r="BV501">
        <v>292.28432048563297</v>
      </c>
      <c r="BW501">
        <v>290.02478093814</v>
      </c>
      <c r="BX501">
        <v>297.96441813853698</v>
      </c>
      <c r="BY501">
        <v>287.15657985008698</v>
      </c>
      <c r="BZ501">
        <v>291.73916005993601</v>
      </c>
      <c r="CA501">
        <v>293.203577485994</v>
      </c>
      <c r="CB501">
        <v>284.21733724507101</v>
      </c>
      <c r="CC501">
        <v>295.70771348159502</v>
      </c>
      <c r="CD501">
        <v>283.87011132092499</v>
      </c>
    </row>
    <row r="502" spans="1:82" x14ac:dyDescent="0.25">
      <c r="A502">
        <v>120.160213618157</v>
      </c>
      <c r="B502">
        <v>288.54904312476998</v>
      </c>
      <c r="C502">
        <v>293.37170183412502</v>
      </c>
      <c r="D502">
        <v>278.727010717388</v>
      </c>
      <c r="E502">
        <v>299.86342755197097</v>
      </c>
      <c r="F502">
        <v>294.49519670712499</v>
      </c>
      <c r="G502">
        <v>286.32272525382399</v>
      </c>
      <c r="H502">
        <v>290.03616417286702</v>
      </c>
      <c r="I502">
        <v>291.89672799363302</v>
      </c>
      <c r="J502">
        <v>286.913271734212</v>
      </c>
      <c r="K502">
        <v>290.46299210311298</v>
      </c>
      <c r="L502">
        <v>293.15579687879</v>
      </c>
      <c r="M502">
        <v>286.14674819127299</v>
      </c>
      <c r="N502">
        <v>290.82522435894998</v>
      </c>
      <c r="O502">
        <v>296.50469117501899</v>
      </c>
      <c r="P502">
        <v>282.95219538511901</v>
      </c>
      <c r="Q502">
        <v>303.03038234122499</v>
      </c>
      <c r="R502">
        <v>292.962278830522</v>
      </c>
      <c r="S502">
        <v>293.92983379580801</v>
      </c>
      <c r="T502">
        <v>298.375733876906</v>
      </c>
      <c r="U502">
        <v>293.21620075307402</v>
      </c>
      <c r="V502">
        <v>309.39866420850302</v>
      </c>
      <c r="W502">
        <v>310.17025972148099</v>
      </c>
      <c r="X502">
        <v>305.99343471615299</v>
      </c>
      <c r="Y502">
        <v>303.72366435568199</v>
      </c>
      <c r="Z502">
        <v>304.24251844096801</v>
      </c>
      <c r="AA502">
        <v>304.62102740618502</v>
      </c>
      <c r="AB502">
        <v>320.58245822663503</v>
      </c>
      <c r="AC502">
        <v>305.401141354365</v>
      </c>
      <c r="AD502">
        <v>300.61368768676999</v>
      </c>
      <c r="AE502">
        <v>297.711791992212</v>
      </c>
      <c r="AF502">
        <v>297.46873675879698</v>
      </c>
      <c r="AG502">
        <v>300.74194485410499</v>
      </c>
      <c r="AH502">
        <v>313.49724612502803</v>
      </c>
      <c r="AI502">
        <v>315.96037852695298</v>
      </c>
      <c r="AJ502">
        <v>328.90095385527798</v>
      </c>
      <c r="AK502">
        <v>341.05569295848301</v>
      </c>
      <c r="AL502">
        <v>354.19201046194701</v>
      </c>
      <c r="AM502">
        <v>376.31543950150598</v>
      </c>
      <c r="AN502">
        <v>373.68085553536702</v>
      </c>
      <c r="AO502">
        <v>346.45068701835902</v>
      </c>
      <c r="AP502">
        <v>332.72005739455801</v>
      </c>
      <c r="AQ502">
        <v>343.72104860901197</v>
      </c>
      <c r="AR502">
        <v>331.26500128188798</v>
      </c>
      <c r="AS502">
        <v>325.55180467808998</v>
      </c>
      <c r="AT502">
        <v>322.78051301736798</v>
      </c>
      <c r="AU502">
        <v>322.39347207073303</v>
      </c>
      <c r="AV502">
        <v>324.08447283266003</v>
      </c>
      <c r="AW502">
        <v>329.63019605541001</v>
      </c>
      <c r="AX502">
        <v>335.74232027253998</v>
      </c>
      <c r="AY502">
        <v>336.93455005349603</v>
      </c>
      <c r="AZ502">
        <v>322.39281508137401</v>
      </c>
      <c r="BA502">
        <v>317.97983969749401</v>
      </c>
      <c r="BB502">
        <v>312.29117301305399</v>
      </c>
      <c r="BC502">
        <v>308.55870807149199</v>
      </c>
      <c r="BD502">
        <v>299.34652588251703</v>
      </c>
      <c r="BE502">
        <v>307.31700084104898</v>
      </c>
      <c r="BF502">
        <v>314.46157185353701</v>
      </c>
      <c r="BG502">
        <v>307.90776830742698</v>
      </c>
      <c r="BH502">
        <v>304.75504084000698</v>
      </c>
      <c r="BI502">
        <v>308.60983137480503</v>
      </c>
      <c r="BJ502">
        <v>311.34229384666497</v>
      </c>
      <c r="BK502">
        <v>309.03547902253302</v>
      </c>
      <c r="BL502">
        <v>316.36543073886003</v>
      </c>
      <c r="BM502">
        <v>318.64689586600298</v>
      </c>
      <c r="BN502">
        <v>317.14272509980702</v>
      </c>
      <c r="BO502">
        <v>297.46854607407801</v>
      </c>
      <c r="BP502">
        <v>286.75170985492798</v>
      </c>
      <c r="BQ502">
        <v>288.64348327088101</v>
      </c>
      <c r="BR502">
        <v>286.323122309898</v>
      </c>
      <c r="BS502">
        <v>289.60222602881498</v>
      </c>
      <c r="BT502">
        <v>293.18354846604501</v>
      </c>
      <c r="BU502">
        <v>293.24580290872302</v>
      </c>
      <c r="BV502">
        <v>292.89887184000497</v>
      </c>
      <c r="BW502">
        <v>286.36026233031703</v>
      </c>
      <c r="BX502">
        <v>300.17006739258801</v>
      </c>
      <c r="BY502">
        <v>286.193800894687</v>
      </c>
      <c r="BZ502">
        <v>292.72860111318801</v>
      </c>
      <c r="CA502">
        <v>292.02543137680902</v>
      </c>
      <c r="CB502">
        <v>279.76916252613398</v>
      </c>
      <c r="CC502">
        <v>294.73138765090999</v>
      </c>
      <c r="CD502">
        <v>280.75775721714598</v>
      </c>
    </row>
    <row r="503" spans="1:82" x14ac:dyDescent="0.25">
      <c r="A503">
        <v>120.400534045393</v>
      </c>
      <c r="B503">
        <v>287.32574472788599</v>
      </c>
      <c r="C503">
        <v>294.22880023235001</v>
      </c>
      <c r="D503">
        <v>278.69218878893702</v>
      </c>
      <c r="E503">
        <v>299.73184313913703</v>
      </c>
      <c r="F503">
        <v>294.49108927737001</v>
      </c>
      <c r="G503">
        <v>286.60678592216999</v>
      </c>
      <c r="H503">
        <v>290.78673489864099</v>
      </c>
      <c r="I503">
        <v>291.41781431758301</v>
      </c>
      <c r="J503">
        <v>286.31497000082601</v>
      </c>
      <c r="K503">
        <v>291.16444352045698</v>
      </c>
      <c r="L503">
        <v>293.719725729456</v>
      </c>
      <c r="M503">
        <v>286.59029042354302</v>
      </c>
      <c r="N503">
        <v>289.60536111233898</v>
      </c>
      <c r="O503">
        <v>298.26193481632703</v>
      </c>
      <c r="P503">
        <v>283.57856201879599</v>
      </c>
      <c r="Q503">
        <v>303.49542486067003</v>
      </c>
      <c r="R503">
        <v>291.48497941955497</v>
      </c>
      <c r="S503">
        <v>293.40387619224401</v>
      </c>
      <c r="T503">
        <v>296.41903007186897</v>
      </c>
      <c r="U503">
        <v>291.13512514675898</v>
      </c>
      <c r="V503">
        <v>306.70172352802098</v>
      </c>
      <c r="W503">
        <v>310.52409282904699</v>
      </c>
      <c r="X503">
        <v>307.02851542421598</v>
      </c>
      <c r="Y503">
        <v>304.63611243229599</v>
      </c>
      <c r="Z503">
        <v>302.96768717566198</v>
      </c>
      <c r="AA503">
        <v>303.84822356581998</v>
      </c>
      <c r="AB503">
        <v>320.35249529577101</v>
      </c>
      <c r="AC503">
        <v>304.652611441315</v>
      </c>
      <c r="AD503">
        <v>300.50443274821299</v>
      </c>
      <c r="AE503">
        <v>298.44836438139203</v>
      </c>
      <c r="AF503">
        <v>297.11515899750799</v>
      </c>
      <c r="AG503">
        <v>301.34526615888598</v>
      </c>
      <c r="AH503">
        <v>310.021985591158</v>
      </c>
      <c r="AI503">
        <v>313.70725368160799</v>
      </c>
      <c r="AJ503">
        <v>324.63773602584098</v>
      </c>
      <c r="AK503">
        <v>340.26956207479401</v>
      </c>
      <c r="AL503">
        <v>354.97588845359201</v>
      </c>
      <c r="AM503">
        <v>374.22884897583799</v>
      </c>
      <c r="AN503">
        <v>372.04361555864898</v>
      </c>
      <c r="AO503">
        <v>344.85319093208602</v>
      </c>
      <c r="AP503">
        <v>332.16545923397899</v>
      </c>
      <c r="AQ503">
        <v>343.69389838682099</v>
      </c>
      <c r="AR503">
        <v>330.05273985582897</v>
      </c>
      <c r="AS503">
        <v>324.34850500738003</v>
      </c>
      <c r="AT503">
        <v>323.15859760156297</v>
      </c>
      <c r="AU503">
        <v>320.24262603925803</v>
      </c>
      <c r="AV503">
        <v>324.53773123909701</v>
      </c>
      <c r="AW503">
        <v>330.74456417210098</v>
      </c>
      <c r="AX503">
        <v>335.57975332799799</v>
      </c>
      <c r="AY503">
        <v>335.61900041642599</v>
      </c>
      <c r="AZ503">
        <v>323.47105367933398</v>
      </c>
      <c r="BA503">
        <v>318.41254147936797</v>
      </c>
      <c r="BB503">
        <v>310.00705052280398</v>
      </c>
      <c r="BC503">
        <v>308.11829664964199</v>
      </c>
      <c r="BD503">
        <v>300.42188793562502</v>
      </c>
      <c r="BE503">
        <v>306.254904785279</v>
      </c>
      <c r="BF503">
        <v>313.28028325688803</v>
      </c>
      <c r="BG503">
        <v>307.62299595726302</v>
      </c>
      <c r="BH503">
        <v>304.91020692817</v>
      </c>
      <c r="BI503">
        <v>306.99226896455298</v>
      </c>
      <c r="BJ503">
        <v>310.76823346291002</v>
      </c>
      <c r="BK503">
        <v>312.84611381196299</v>
      </c>
      <c r="BL503">
        <v>316.45391940054998</v>
      </c>
      <c r="BM503">
        <v>317.39835613285902</v>
      </c>
      <c r="BN503">
        <v>315.94854357076298</v>
      </c>
      <c r="BO503">
        <v>296.492407209904</v>
      </c>
      <c r="BP503">
        <v>286.509537201976</v>
      </c>
      <c r="BQ503">
        <v>288.57871449606</v>
      </c>
      <c r="BR503">
        <v>288.14008525560502</v>
      </c>
      <c r="BS503">
        <v>289.94553401016799</v>
      </c>
      <c r="BT503">
        <v>294.53598716821102</v>
      </c>
      <c r="BU503">
        <v>294.38571748369299</v>
      </c>
      <c r="BV503">
        <v>293.58590755727499</v>
      </c>
      <c r="BW503">
        <v>285.45272708344697</v>
      </c>
      <c r="BX503">
        <v>299.36623182899399</v>
      </c>
      <c r="BY503">
        <v>286.69142883646703</v>
      </c>
      <c r="BZ503">
        <v>292.78442332966398</v>
      </c>
      <c r="CA503">
        <v>291.72513998184598</v>
      </c>
      <c r="CB503">
        <v>277.695419282714</v>
      </c>
      <c r="CC503">
        <v>294.329549180436</v>
      </c>
      <c r="CD503">
        <v>280.48884533466003</v>
      </c>
    </row>
    <row r="504" spans="1:82" x14ac:dyDescent="0.25">
      <c r="A504">
        <v>120.64085447263</v>
      </c>
      <c r="B504">
        <v>287.01271305331898</v>
      </c>
      <c r="C504">
        <v>294.80788422211799</v>
      </c>
      <c r="D504">
        <v>278.76943118233697</v>
      </c>
      <c r="E504">
        <v>297.59789519818401</v>
      </c>
      <c r="F504">
        <v>293.37164707346</v>
      </c>
      <c r="G504">
        <v>286.54290738747801</v>
      </c>
      <c r="H504">
        <v>291.99559444048799</v>
      </c>
      <c r="I504">
        <v>290.420610641785</v>
      </c>
      <c r="J504">
        <v>285.462806707791</v>
      </c>
      <c r="K504">
        <v>292.377306396915</v>
      </c>
      <c r="L504">
        <v>294.87543486868202</v>
      </c>
      <c r="M504">
        <v>286.20270813572699</v>
      </c>
      <c r="N504">
        <v>289.48961990279599</v>
      </c>
      <c r="O504">
        <v>298.42024458278502</v>
      </c>
      <c r="P504">
        <v>285.336070796451</v>
      </c>
      <c r="Q504">
        <v>301.88266740977099</v>
      </c>
      <c r="R504">
        <v>289.84105287883102</v>
      </c>
      <c r="S504">
        <v>293.00059375860701</v>
      </c>
      <c r="T504">
        <v>293.63865137210098</v>
      </c>
      <c r="U504">
        <v>289.57550066546901</v>
      </c>
      <c r="V504">
        <v>302.24685994775098</v>
      </c>
      <c r="W504">
        <v>310.89650226513999</v>
      </c>
      <c r="X504">
        <v>306.94378405057103</v>
      </c>
      <c r="Y504">
        <v>304.575135509875</v>
      </c>
      <c r="Z504">
        <v>301.66836273338401</v>
      </c>
      <c r="AA504">
        <v>304.76918093726499</v>
      </c>
      <c r="AB504">
        <v>318.84869355050398</v>
      </c>
      <c r="AC504">
        <v>303.87169277199899</v>
      </c>
      <c r="AD504">
        <v>302.01231749885397</v>
      </c>
      <c r="AE504">
        <v>298.25215526624498</v>
      </c>
      <c r="AF504">
        <v>296.43893713783802</v>
      </c>
      <c r="AG504">
        <v>302.25074438246497</v>
      </c>
      <c r="AH504">
        <v>307.63369361991198</v>
      </c>
      <c r="AI504">
        <v>313.56998733329601</v>
      </c>
      <c r="AJ504">
        <v>320.448570583785</v>
      </c>
      <c r="AK504">
        <v>340.04577315995903</v>
      </c>
      <c r="AL504">
        <v>358.04719064535999</v>
      </c>
      <c r="AM504">
        <v>371.88972535137702</v>
      </c>
      <c r="AN504">
        <v>368.09626348773497</v>
      </c>
      <c r="AO504">
        <v>344.31976044693101</v>
      </c>
      <c r="AP504">
        <v>332.37978108422499</v>
      </c>
      <c r="AQ504">
        <v>343.355143438021</v>
      </c>
      <c r="AR504">
        <v>326.99629237053801</v>
      </c>
      <c r="AS504">
        <v>323.12191027337599</v>
      </c>
      <c r="AT504">
        <v>322.91045327677</v>
      </c>
      <c r="AU504">
        <v>318.54668814343597</v>
      </c>
      <c r="AV504">
        <v>326.27904201690899</v>
      </c>
      <c r="AW504">
        <v>331.22657572561798</v>
      </c>
      <c r="AX504">
        <v>337.00928640789601</v>
      </c>
      <c r="AY504">
        <v>333.64052015352502</v>
      </c>
      <c r="AZ504">
        <v>323.96780052587502</v>
      </c>
      <c r="BA504">
        <v>317.73547768058802</v>
      </c>
      <c r="BB504">
        <v>307.27187881351801</v>
      </c>
      <c r="BC504">
        <v>307.46340276607202</v>
      </c>
      <c r="BD504">
        <v>303.87887293545498</v>
      </c>
      <c r="BE504">
        <v>304.768929098314</v>
      </c>
      <c r="BF504">
        <v>311.47191428834299</v>
      </c>
      <c r="BG504">
        <v>308.47244363124202</v>
      </c>
      <c r="BH504">
        <v>307.41558224103198</v>
      </c>
      <c r="BI504">
        <v>307.86556316336601</v>
      </c>
      <c r="BJ504">
        <v>312.39998305002399</v>
      </c>
      <c r="BK504">
        <v>316.55146869032097</v>
      </c>
      <c r="BL504">
        <v>315.62817903928197</v>
      </c>
      <c r="BM504">
        <v>315.59244355203498</v>
      </c>
      <c r="BN504">
        <v>313.47942163754698</v>
      </c>
      <c r="BO504">
        <v>297.17823710958203</v>
      </c>
      <c r="BP504">
        <v>288.089872438236</v>
      </c>
      <c r="BQ504">
        <v>287.737733079789</v>
      </c>
      <c r="BR504">
        <v>286.95799708106603</v>
      </c>
      <c r="BS504">
        <v>290.40569092958702</v>
      </c>
      <c r="BT504">
        <v>293.670197787164</v>
      </c>
      <c r="BU504">
        <v>293.20513279899802</v>
      </c>
      <c r="BV504">
        <v>293.21520212829103</v>
      </c>
      <c r="BW504">
        <v>285.54153388811301</v>
      </c>
      <c r="BX504">
        <v>296.62248000274298</v>
      </c>
      <c r="BY504">
        <v>287.605514128587</v>
      </c>
      <c r="BZ504">
        <v>290.79177816912198</v>
      </c>
      <c r="CA504">
        <v>291.22443282554298</v>
      </c>
      <c r="CB504">
        <v>278.92116063447202</v>
      </c>
      <c r="CC504">
        <v>294.63402765484699</v>
      </c>
      <c r="CD504">
        <v>282.46294316694201</v>
      </c>
    </row>
    <row r="505" spans="1:82" x14ac:dyDescent="0.25">
      <c r="A505">
        <v>120.881174899866</v>
      </c>
      <c r="B505">
        <v>287.95238857965398</v>
      </c>
      <c r="C505">
        <v>292.315404276175</v>
      </c>
      <c r="D505">
        <v>280.09085697813202</v>
      </c>
      <c r="E505">
        <v>292.32112687240402</v>
      </c>
      <c r="F505">
        <v>292.34102135457198</v>
      </c>
      <c r="G505">
        <v>286.782062562014</v>
      </c>
      <c r="H505">
        <v>292.08101490676597</v>
      </c>
      <c r="I505">
        <v>289.55980937290701</v>
      </c>
      <c r="J505">
        <v>287.34115158042698</v>
      </c>
      <c r="K505">
        <v>293.00981544830898</v>
      </c>
      <c r="L505">
        <v>297.581082426298</v>
      </c>
      <c r="M505">
        <v>284.824564259157</v>
      </c>
      <c r="N505">
        <v>289.07065852826099</v>
      </c>
      <c r="O505">
        <v>296.25833883125301</v>
      </c>
      <c r="P505">
        <v>286.786593198606</v>
      </c>
      <c r="Q505">
        <v>299.58873699274699</v>
      </c>
      <c r="R505">
        <v>289.89511639781</v>
      </c>
      <c r="S505">
        <v>292.00244057974299</v>
      </c>
      <c r="T505">
        <v>291.34226307807398</v>
      </c>
      <c r="U505">
        <v>290.886377682638</v>
      </c>
      <c r="V505">
        <v>300.502027282862</v>
      </c>
      <c r="W505">
        <v>310.41350754161698</v>
      </c>
      <c r="X505">
        <v>303.82365552557798</v>
      </c>
      <c r="Y505">
        <v>302.69714747248901</v>
      </c>
      <c r="Z505">
        <v>301.79357242102202</v>
      </c>
      <c r="AA505">
        <v>304.917196755926</v>
      </c>
      <c r="AB505">
        <v>318.16796451744398</v>
      </c>
      <c r="AC505">
        <v>300.77336136497303</v>
      </c>
      <c r="AD505">
        <v>302.85811615837298</v>
      </c>
      <c r="AE505">
        <v>297.263137905154</v>
      </c>
      <c r="AF505">
        <v>296.16227191197601</v>
      </c>
      <c r="AG505">
        <v>301.20657628094602</v>
      </c>
      <c r="AH505">
        <v>307.65496529836599</v>
      </c>
      <c r="AI505">
        <v>316.243342092153</v>
      </c>
      <c r="AJ505">
        <v>317.705219615788</v>
      </c>
      <c r="AK505">
        <v>340.080555516402</v>
      </c>
      <c r="AL505">
        <v>360.79271832420199</v>
      </c>
      <c r="AM505">
        <v>372.78862096364497</v>
      </c>
      <c r="AN505">
        <v>364.41088365785902</v>
      </c>
      <c r="AO505">
        <v>346.59381405724798</v>
      </c>
      <c r="AP505">
        <v>332.599333959636</v>
      </c>
      <c r="AQ505">
        <v>343.08571850043302</v>
      </c>
      <c r="AR505">
        <v>325.44757426686999</v>
      </c>
      <c r="AS505">
        <v>322.73540349873701</v>
      </c>
      <c r="AT505">
        <v>325.88171832832199</v>
      </c>
      <c r="AU505">
        <v>319.55234102831298</v>
      </c>
      <c r="AV505">
        <v>329.18300708089401</v>
      </c>
      <c r="AW505">
        <v>331.003595884991</v>
      </c>
      <c r="AX505">
        <v>338.09426592645099</v>
      </c>
      <c r="AY505">
        <v>334.82049011805998</v>
      </c>
      <c r="AZ505">
        <v>321.825887589329</v>
      </c>
      <c r="BA505">
        <v>316.50426993639002</v>
      </c>
      <c r="BB505">
        <v>303.996609871283</v>
      </c>
      <c r="BC505">
        <v>306.84455053014102</v>
      </c>
      <c r="BD505">
        <v>304.59877476888403</v>
      </c>
      <c r="BE505">
        <v>304.75220345113399</v>
      </c>
      <c r="BF505">
        <v>310.10324515064298</v>
      </c>
      <c r="BG505">
        <v>307.22060546205699</v>
      </c>
      <c r="BH505">
        <v>306.77679007263202</v>
      </c>
      <c r="BI505">
        <v>308.70697951724202</v>
      </c>
      <c r="BJ505">
        <v>314.66265629516198</v>
      </c>
      <c r="BK505">
        <v>318.10002519807603</v>
      </c>
      <c r="BL505">
        <v>312.95623913008001</v>
      </c>
      <c r="BM505">
        <v>314.178704644768</v>
      </c>
      <c r="BN505">
        <v>311.83236317613</v>
      </c>
      <c r="BO505">
        <v>296.26743736787103</v>
      </c>
      <c r="BP505">
        <v>289.20650348751798</v>
      </c>
      <c r="BQ505">
        <v>287.47541484547799</v>
      </c>
      <c r="BR505">
        <v>285.720420606245</v>
      </c>
      <c r="BS505">
        <v>291.16257104164703</v>
      </c>
      <c r="BT505">
        <v>291.50279326395599</v>
      </c>
      <c r="BU505">
        <v>289.78702761747002</v>
      </c>
      <c r="BV505">
        <v>292.44256172809401</v>
      </c>
      <c r="BW505">
        <v>286.48925525350302</v>
      </c>
      <c r="BX505">
        <v>295.15667152735898</v>
      </c>
      <c r="BY505">
        <v>286.864003368174</v>
      </c>
      <c r="BZ505">
        <v>288.37066751250802</v>
      </c>
      <c r="CA505">
        <v>290.57813840543702</v>
      </c>
      <c r="CB505">
        <v>280.203175762385</v>
      </c>
      <c r="CC505">
        <v>293.74069281670199</v>
      </c>
      <c r="CD505">
        <v>284.33160143910499</v>
      </c>
    </row>
    <row r="506" spans="1:82" x14ac:dyDescent="0.25">
      <c r="A506">
        <v>121.121495327102</v>
      </c>
      <c r="B506">
        <v>288.30917884079099</v>
      </c>
      <c r="C506">
        <v>290.58640012978799</v>
      </c>
      <c r="D506">
        <v>279.491318191137</v>
      </c>
      <c r="E506">
        <v>287.98844371479998</v>
      </c>
      <c r="F506">
        <v>291.744049752872</v>
      </c>
      <c r="G506">
        <v>285.857114177862</v>
      </c>
      <c r="H506">
        <v>291.87397469685101</v>
      </c>
      <c r="I506">
        <v>289.93857421925799</v>
      </c>
      <c r="J506">
        <v>289.40747502753499</v>
      </c>
      <c r="K506">
        <v>293.980174263148</v>
      </c>
      <c r="L506">
        <v>301.49417993687001</v>
      </c>
      <c r="M506">
        <v>282.003266281648</v>
      </c>
      <c r="N506">
        <v>288.77226324029101</v>
      </c>
      <c r="O506">
        <v>295.04312919454702</v>
      </c>
      <c r="P506">
        <v>287.79653689807299</v>
      </c>
      <c r="Q506">
        <v>299.07487770946898</v>
      </c>
      <c r="R506">
        <v>290.31129219294297</v>
      </c>
      <c r="S506">
        <v>291.31686265610301</v>
      </c>
      <c r="T506">
        <v>289.50672792119099</v>
      </c>
      <c r="U506">
        <v>292.66527313945301</v>
      </c>
      <c r="V506">
        <v>301.92453526025702</v>
      </c>
      <c r="W506">
        <v>309.38244107356701</v>
      </c>
      <c r="X506">
        <v>302.74937700547298</v>
      </c>
      <c r="Y506">
        <v>302.37648736018298</v>
      </c>
      <c r="Z506">
        <v>304.102951938209</v>
      </c>
      <c r="AA506">
        <v>302.31587410314</v>
      </c>
      <c r="AB506">
        <v>317.96702049956701</v>
      </c>
      <c r="AC506">
        <v>298.69269880343398</v>
      </c>
      <c r="AD506">
        <v>302.46532145607802</v>
      </c>
      <c r="AE506">
        <v>295.19190523636399</v>
      </c>
      <c r="AF506">
        <v>296.899677843208</v>
      </c>
      <c r="AG506">
        <v>299.04774358803201</v>
      </c>
      <c r="AH506">
        <v>307.20742392876599</v>
      </c>
      <c r="AI506">
        <v>317.42066748692503</v>
      </c>
      <c r="AJ506">
        <v>318.33244462171501</v>
      </c>
      <c r="AK506">
        <v>338.97940716221899</v>
      </c>
      <c r="AL506">
        <v>359.18398877443002</v>
      </c>
      <c r="AM506">
        <v>374.86307713605299</v>
      </c>
      <c r="AN506">
        <v>359.423214278773</v>
      </c>
      <c r="AO506">
        <v>348.35868632747298</v>
      </c>
      <c r="AP506">
        <v>330.85971424860298</v>
      </c>
      <c r="AQ506">
        <v>341.13536003073301</v>
      </c>
      <c r="AR506">
        <v>324.61041743408703</v>
      </c>
      <c r="AS506">
        <v>322.92051194635599</v>
      </c>
      <c r="AT506">
        <v>329.57133139128098</v>
      </c>
      <c r="AU506">
        <v>320.84818692758603</v>
      </c>
      <c r="AV506">
        <v>331.69486589913998</v>
      </c>
      <c r="AW506">
        <v>330.63727520007399</v>
      </c>
      <c r="AX506">
        <v>335.99638478044102</v>
      </c>
      <c r="AY506">
        <v>334.62310893228403</v>
      </c>
      <c r="AZ506">
        <v>318.19444768080001</v>
      </c>
      <c r="BA506">
        <v>315.15992282948099</v>
      </c>
      <c r="BB506">
        <v>303.05392697838698</v>
      </c>
      <c r="BC506">
        <v>306.72980417405898</v>
      </c>
      <c r="BD506">
        <v>302.722677296006</v>
      </c>
      <c r="BE506">
        <v>305.23864459554198</v>
      </c>
      <c r="BF506">
        <v>309.72412006425702</v>
      </c>
      <c r="BG506">
        <v>304.34842622368802</v>
      </c>
      <c r="BH506">
        <v>304.36594422222902</v>
      </c>
      <c r="BI506">
        <v>309.49342391964399</v>
      </c>
      <c r="BJ506">
        <v>316.52425856321901</v>
      </c>
      <c r="BK506">
        <v>316.16804767286197</v>
      </c>
      <c r="BL506">
        <v>311.70459215784899</v>
      </c>
      <c r="BM506">
        <v>314.36107257654101</v>
      </c>
      <c r="BN506">
        <v>313.13915682789701</v>
      </c>
      <c r="BO506">
        <v>294.633263810188</v>
      </c>
      <c r="BP506">
        <v>288.806149322647</v>
      </c>
      <c r="BQ506">
        <v>287.21243153452798</v>
      </c>
      <c r="BR506">
        <v>284.05831568885202</v>
      </c>
      <c r="BS506">
        <v>290.04471618304302</v>
      </c>
      <c r="BT506">
        <v>291.71178761694898</v>
      </c>
      <c r="BU506">
        <v>289.84363808845001</v>
      </c>
      <c r="BV506">
        <v>291.35921638101502</v>
      </c>
      <c r="BW506">
        <v>285.087666232929</v>
      </c>
      <c r="BX506">
        <v>296.678728738686</v>
      </c>
      <c r="BY506">
        <v>286.381784956047</v>
      </c>
      <c r="BZ506">
        <v>288.10290237017603</v>
      </c>
      <c r="CA506">
        <v>290.49755949913498</v>
      </c>
      <c r="CB506">
        <v>280.15107867870103</v>
      </c>
      <c r="CC506">
        <v>292.24611819189499</v>
      </c>
      <c r="CD506">
        <v>284.17352033628998</v>
      </c>
    </row>
    <row r="507" spans="1:82" x14ac:dyDescent="0.25">
      <c r="A507">
        <v>121.36181575433901</v>
      </c>
      <c r="B507">
        <v>289.09811869813302</v>
      </c>
      <c r="C507">
        <v>291.10328526421898</v>
      </c>
      <c r="D507">
        <v>278.29313670260899</v>
      </c>
      <c r="E507">
        <v>287.70794490563298</v>
      </c>
      <c r="F507">
        <v>289.012147803559</v>
      </c>
      <c r="G507">
        <v>287.12224420134498</v>
      </c>
      <c r="H507">
        <v>291.23191000823999</v>
      </c>
      <c r="I507">
        <v>291.03475577717398</v>
      </c>
      <c r="J507">
        <v>289.39147118566399</v>
      </c>
      <c r="K507">
        <v>295.117295367417</v>
      </c>
      <c r="L507">
        <v>302.09782648961101</v>
      </c>
      <c r="M507">
        <v>279.28220257420298</v>
      </c>
      <c r="N507">
        <v>290.447571915352</v>
      </c>
      <c r="O507">
        <v>297.08990930844197</v>
      </c>
      <c r="P507">
        <v>287.15997646284302</v>
      </c>
      <c r="Q507">
        <v>300.03303088812999</v>
      </c>
      <c r="R507">
        <v>289.297046198864</v>
      </c>
      <c r="S507">
        <v>292.66761489820698</v>
      </c>
      <c r="T507">
        <v>289.10483902339303</v>
      </c>
      <c r="U507">
        <v>292.46608970430702</v>
      </c>
      <c r="V507">
        <v>303.34595379478901</v>
      </c>
      <c r="W507">
        <v>308.56889004441501</v>
      </c>
      <c r="X507">
        <v>304.00150072841302</v>
      </c>
      <c r="Y507">
        <v>303.803650678304</v>
      </c>
      <c r="Z507">
        <v>305.42980952247001</v>
      </c>
      <c r="AA507">
        <v>298.77183331920901</v>
      </c>
      <c r="AB507">
        <v>318.29004948559299</v>
      </c>
      <c r="AC507">
        <v>298.36520413378702</v>
      </c>
      <c r="AD507">
        <v>301.13236467157998</v>
      </c>
      <c r="AE507">
        <v>293.14040304245901</v>
      </c>
      <c r="AF507">
        <v>295.37962339678398</v>
      </c>
      <c r="AG507">
        <v>298.06151332968801</v>
      </c>
      <c r="AH507">
        <v>305.26076826257201</v>
      </c>
      <c r="AI507">
        <v>317.48332198306701</v>
      </c>
      <c r="AJ507">
        <v>319.85932141871302</v>
      </c>
      <c r="AK507">
        <v>336.82631752082301</v>
      </c>
      <c r="AL507">
        <v>355.62439636732103</v>
      </c>
      <c r="AM507">
        <v>374.89399513632401</v>
      </c>
      <c r="AN507">
        <v>355.616488321129</v>
      </c>
      <c r="AO507">
        <v>349.112805045806</v>
      </c>
      <c r="AP507">
        <v>328.92711732786898</v>
      </c>
      <c r="AQ507">
        <v>339.53662001039498</v>
      </c>
      <c r="AR507">
        <v>323.36359857138598</v>
      </c>
      <c r="AS507">
        <v>322.59280106641597</v>
      </c>
      <c r="AT507">
        <v>331.28093227087697</v>
      </c>
      <c r="AU507">
        <v>319.78929988209597</v>
      </c>
      <c r="AV507">
        <v>331.44407442839298</v>
      </c>
      <c r="AW507">
        <v>330.47039261046598</v>
      </c>
      <c r="AX507">
        <v>332.66808437095602</v>
      </c>
      <c r="AY507">
        <v>331.40063325278902</v>
      </c>
      <c r="AZ507">
        <v>315.00143487259402</v>
      </c>
      <c r="BA507">
        <v>313.35383703514799</v>
      </c>
      <c r="BB507">
        <v>304.77851837518199</v>
      </c>
      <c r="BC507">
        <v>307.79493625068699</v>
      </c>
      <c r="BD507">
        <v>301.03005460912402</v>
      </c>
      <c r="BE507">
        <v>305.89891208118797</v>
      </c>
      <c r="BF507">
        <v>308.13252866319903</v>
      </c>
      <c r="BG507">
        <v>301.57796915673498</v>
      </c>
      <c r="BH507">
        <v>303.33355252348002</v>
      </c>
      <c r="BI507">
        <v>307.90741546000902</v>
      </c>
      <c r="BJ507">
        <v>315.49031359886999</v>
      </c>
      <c r="BK507">
        <v>313.019923861363</v>
      </c>
      <c r="BL507">
        <v>312.837224638208</v>
      </c>
      <c r="BM507">
        <v>313.90548193159498</v>
      </c>
      <c r="BN507">
        <v>313.75277830599799</v>
      </c>
      <c r="BO507">
        <v>292.722372948572</v>
      </c>
      <c r="BP507">
        <v>287.510497484285</v>
      </c>
      <c r="BQ507">
        <v>287.36747688465999</v>
      </c>
      <c r="BR507">
        <v>283.21028274895099</v>
      </c>
      <c r="BS507">
        <v>288.31569586764402</v>
      </c>
      <c r="BT507">
        <v>293.35073593485902</v>
      </c>
      <c r="BU507">
        <v>291.390676645729</v>
      </c>
      <c r="BV507">
        <v>291.02293589065101</v>
      </c>
      <c r="BW507">
        <v>281.76471810570501</v>
      </c>
      <c r="BX507">
        <v>297.34136705526703</v>
      </c>
      <c r="BY507">
        <v>287.02729503112198</v>
      </c>
      <c r="BZ507">
        <v>288.77391129001001</v>
      </c>
      <c r="CA507">
        <v>291.64868309059801</v>
      </c>
      <c r="CB507">
        <v>279.23478725140899</v>
      </c>
      <c r="CC507">
        <v>290.728412090657</v>
      </c>
      <c r="CD507">
        <v>283.64177741517301</v>
      </c>
    </row>
    <row r="508" spans="1:82" x14ac:dyDescent="0.25">
      <c r="A508">
        <v>121.60213618157501</v>
      </c>
      <c r="B508">
        <v>290.15561119500302</v>
      </c>
      <c r="C508">
        <v>290.94680267357103</v>
      </c>
      <c r="D508">
        <v>278.70139098923499</v>
      </c>
      <c r="E508">
        <v>289.51843503992399</v>
      </c>
      <c r="F508">
        <v>286.79154191724098</v>
      </c>
      <c r="G508">
        <v>289.269857729818</v>
      </c>
      <c r="H508">
        <v>290.80540944139102</v>
      </c>
      <c r="I508">
        <v>289.97223627478598</v>
      </c>
      <c r="J508">
        <v>289.03789942063901</v>
      </c>
      <c r="K508">
        <v>296.39385311188801</v>
      </c>
      <c r="L508">
        <v>300.60340464205899</v>
      </c>
      <c r="M508">
        <v>279.80379600276501</v>
      </c>
      <c r="N508">
        <v>293.87907377762599</v>
      </c>
      <c r="O508">
        <v>300.432928449663</v>
      </c>
      <c r="P508">
        <v>287.71845555621201</v>
      </c>
      <c r="Q508">
        <v>299.418359053877</v>
      </c>
      <c r="R508">
        <v>287.827977581825</v>
      </c>
      <c r="S508">
        <v>293.80500156037999</v>
      </c>
      <c r="T508">
        <v>289.64149190765698</v>
      </c>
      <c r="U508">
        <v>290.730163759123</v>
      </c>
      <c r="V508">
        <v>303.51908067876099</v>
      </c>
      <c r="W508">
        <v>305.83066244596102</v>
      </c>
      <c r="X508">
        <v>304.11531425139401</v>
      </c>
      <c r="Y508">
        <v>304.62179478690302</v>
      </c>
      <c r="Z508">
        <v>303.49344927063697</v>
      </c>
      <c r="AA508">
        <v>295.94965795343597</v>
      </c>
      <c r="AB508">
        <v>319.03342858912703</v>
      </c>
      <c r="AC508">
        <v>298.72782258121703</v>
      </c>
      <c r="AD508">
        <v>299.73423118794301</v>
      </c>
      <c r="AE508">
        <v>294.43200280126098</v>
      </c>
      <c r="AF508">
        <v>292.91840309901897</v>
      </c>
      <c r="AG508">
        <v>297.867266152063</v>
      </c>
      <c r="AH508">
        <v>303.18434083714499</v>
      </c>
      <c r="AI508">
        <v>314.494867038341</v>
      </c>
      <c r="AJ508">
        <v>318.04408232301103</v>
      </c>
      <c r="AK508">
        <v>335.95642841474302</v>
      </c>
      <c r="AL508">
        <v>353.24015860890802</v>
      </c>
      <c r="AM508">
        <v>373.292934965092</v>
      </c>
      <c r="AN508">
        <v>355.75407152017999</v>
      </c>
      <c r="AO508">
        <v>348.13557264795998</v>
      </c>
      <c r="AP508">
        <v>328.85152229382601</v>
      </c>
      <c r="AQ508">
        <v>338.63207538382397</v>
      </c>
      <c r="AR508">
        <v>323.37127576599698</v>
      </c>
      <c r="AS508">
        <v>321.49555641831898</v>
      </c>
      <c r="AT508">
        <v>329.428027789049</v>
      </c>
      <c r="AU508">
        <v>318.11624722882902</v>
      </c>
      <c r="AV508">
        <v>329.61556832631402</v>
      </c>
      <c r="AW508">
        <v>330.33211118201302</v>
      </c>
      <c r="AX508">
        <v>330.651028510022</v>
      </c>
      <c r="AY508">
        <v>328.78316214742699</v>
      </c>
      <c r="AZ508">
        <v>313.39631507141797</v>
      </c>
      <c r="BA508">
        <v>313.81518512013599</v>
      </c>
      <c r="BB508">
        <v>305.25617274609601</v>
      </c>
      <c r="BC508">
        <v>310.09876086250802</v>
      </c>
      <c r="BD508">
        <v>301.35714587943897</v>
      </c>
      <c r="BE508">
        <v>305.37211692629501</v>
      </c>
      <c r="BF508">
        <v>305.16054453910999</v>
      </c>
      <c r="BG508">
        <v>298.73707282152498</v>
      </c>
      <c r="BH508">
        <v>300.23626016046802</v>
      </c>
      <c r="BI508">
        <v>306.45796137125899</v>
      </c>
      <c r="BJ508">
        <v>312.739787392854</v>
      </c>
      <c r="BK508">
        <v>311.61481666554698</v>
      </c>
      <c r="BL508">
        <v>314.99475963649201</v>
      </c>
      <c r="BM508">
        <v>313.251983167633</v>
      </c>
      <c r="BN508">
        <v>313.13893098864099</v>
      </c>
      <c r="BO508">
        <v>293.05840946302999</v>
      </c>
      <c r="BP508">
        <v>287.11631165151198</v>
      </c>
      <c r="BQ508">
        <v>288.183498009939</v>
      </c>
      <c r="BR508">
        <v>285.41505812929398</v>
      </c>
      <c r="BS508">
        <v>287.75268819630901</v>
      </c>
      <c r="BT508">
        <v>293.35783306925799</v>
      </c>
      <c r="BU508">
        <v>290.58290283505897</v>
      </c>
      <c r="BV508">
        <v>292.03148453125402</v>
      </c>
      <c r="BW508">
        <v>282.31119682286601</v>
      </c>
      <c r="BX508">
        <v>296.83833626026501</v>
      </c>
      <c r="BY508">
        <v>288.48414305926599</v>
      </c>
      <c r="BZ508">
        <v>288.49117626660001</v>
      </c>
      <c r="CA508">
        <v>294.23409185591697</v>
      </c>
      <c r="CB508">
        <v>276.83392015928899</v>
      </c>
      <c r="CC508">
        <v>288.90310909918298</v>
      </c>
      <c r="CD508">
        <v>285.35688588535101</v>
      </c>
    </row>
    <row r="509" spans="1:82" x14ac:dyDescent="0.25">
      <c r="A509">
        <v>121.84245660881101</v>
      </c>
      <c r="B509">
        <v>291.73779655898198</v>
      </c>
      <c r="C509">
        <v>292.25231294919303</v>
      </c>
      <c r="D509">
        <v>279.21141883695498</v>
      </c>
      <c r="E509">
        <v>289.96921591172099</v>
      </c>
      <c r="F509">
        <v>286.484570645899</v>
      </c>
      <c r="G509">
        <v>289.89671231278902</v>
      </c>
      <c r="H509">
        <v>292.62254347995298</v>
      </c>
      <c r="I509">
        <v>289.29612469650101</v>
      </c>
      <c r="J509">
        <v>289.902699701149</v>
      </c>
      <c r="K509">
        <v>297.35946639150501</v>
      </c>
      <c r="L509">
        <v>299.27648461292603</v>
      </c>
      <c r="M509">
        <v>281.40165660017902</v>
      </c>
      <c r="N509">
        <v>297.34237091246598</v>
      </c>
      <c r="O509">
        <v>299.974758376132</v>
      </c>
      <c r="P509">
        <v>287.989908158925</v>
      </c>
      <c r="Q509">
        <v>297.84558783271899</v>
      </c>
      <c r="R509">
        <v>286.50825852725802</v>
      </c>
      <c r="S509">
        <v>294.42482581670401</v>
      </c>
      <c r="T509">
        <v>289.90852689413401</v>
      </c>
      <c r="U509">
        <v>290.46816869200899</v>
      </c>
      <c r="V509">
        <v>304.708700168679</v>
      </c>
      <c r="W509">
        <v>306.05462436962699</v>
      </c>
      <c r="X509">
        <v>302.57162578458701</v>
      </c>
      <c r="Y509">
        <v>303.67059527470798</v>
      </c>
      <c r="Z509">
        <v>302.409810214846</v>
      </c>
      <c r="AA509">
        <v>295.63654646109597</v>
      </c>
      <c r="AB509">
        <v>318.83468872144698</v>
      </c>
      <c r="AC509">
        <v>298.32573090311701</v>
      </c>
      <c r="AD509">
        <v>302.96933394195202</v>
      </c>
      <c r="AE509">
        <v>296.55374396193901</v>
      </c>
      <c r="AF509">
        <v>291.85791081055999</v>
      </c>
      <c r="AG509">
        <v>297.96184816816998</v>
      </c>
      <c r="AH509">
        <v>305.78829001336999</v>
      </c>
      <c r="AI509">
        <v>313.33819618651802</v>
      </c>
      <c r="AJ509">
        <v>317.28270019322599</v>
      </c>
      <c r="AK509">
        <v>336.84884408335699</v>
      </c>
      <c r="AL509">
        <v>354.25799379710998</v>
      </c>
      <c r="AM509">
        <v>373.90458690840302</v>
      </c>
      <c r="AN509">
        <v>355.313331319452</v>
      </c>
      <c r="AO509">
        <v>350.21501864325398</v>
      </c>
      <c r="AP509">
        <v>330.47324335170202</v>
      </c>
      <c r="AQ509">
        <v>336.99107487751797</v>
      </c>
      <c r="AR509">
        <v>321.584792895227</v>
      </c>
      <c r="AS509">
        <v>320.44417743644902</v>
      </c>
      <c r="AT509">
        <v>328.64163625419798</v>
      </c>
      <c r="AU509">
        <v>317.41126474993399</v>
      </c>
      <c r="AV509">
        <v>329.21307935042802</v>
      </c>
      <c r="AW509">
        <v>329.65969291353503</v>
      </c>
      <c r="AX509">
        <v>329.50840680005001</v>
      </c>
      <c r="AY509">
        <v>328.86184085313897</v>
      </c>
      <c r="AZ509">
        <v>313.63535167990301</v>
      </c>
      <c r="BA509">
        <v>312.90145813488601</v>
      </c>
      <c r="BB509">
        <v>301.63745298516301</v>
      </c>
      <c r="BC509">
        <v>309.62103159830298</v>
      </c>
      <c r="BD509">
        <v>303.14707108383601</v>
      </c>
      <c r="BE509">
        <v>303.70535237427902</v>
      </c>
      <c r="BF509">
        <v>303.86359072966701</v>
      </c>
      <c r="BG509">
        <v>299.18747101760403</v>
      </c>
      <c r="BH509">
        <v>299.00682566863298</v>
      </c>
      <c r="BI509">
        <v>307.88510916597198</v>
      </c>
      <c r="BJ509">
        <v>312.12677988739898</v>
      </c>
      <c r="BK509">
        <v>309.36917379143603</v>
      </c>
      <c r="BL509">
        <v>315.56348932191003</v>
      </c>
      <c r="BM509">
        <v>313.30245768571098</v>
      </c>
      <c r="BN509">
        <v>313.280344028554</v>
      </c>
      <c r="BO509">
        <v>294.01013943061901</v>
      </c>
      <c r="BP509">
        <v>287.52643300813003</v>
      </c>
      <c r="BQ509">
        <v>291.35151384348802</v>
      </c>
      <c r="BR509">
        <v>286.506944699337</v>
      </c>
      <c r="BS509">
        <v>288.67666798880799</v>
      </c>
      <c r="BT509">
        <v>293.53060993802001</v>
      </c>
      <c r="BU509">
        <v>286.537366265738</v>
      </c>
      <c r="BV509">
        <v>291.59095019277498</v>
      </c>
      <c r="BW509">
        <v>285.572914891614</v>
      </c>
      <c r="BX509">
        <v>295.99624948785799</v>
      </c>
      <c r="BY509">
        <v>289.940526251515</v>
      </c>
      <c r="BZ509">
        <v>287.27811570442401</v>
      </c>
      <c r="CA509">
        <v>293.79127676707498</v>
      </c>
      <c r="CB509">
        <v>277.12966398649701</v>
      </c>
      <c r="CC509">
        <v>288.05622168937498</v>
      </c>
      <c r="CD509">
        <v>288.07323950551501</v>
      </c>
    </row>
    <row r="510" spans="1:82" x14ac:dyDescent="0.25">
      <c r="A510">
        <v>122.082777036048</v>
      </c>
      <c r="B510">
        <v>293.990330409389</v>
      </c>
      <c r="C510">
        <v>291.89832445934098</v>
      </c>
      <c r="D510">
        <v>280.24748277386101</v>
      </c>
      <c r="E510">
        <v>289.01010024132</v>
      </c>
      <c r="F510">
        <v>284.21645280626802</v>
      </c>
      <c r="G510">
        <v>291.67328772986201</v>
      </c>
      <c r="H510">
        <v>293.396927342217</v>
      </c>
      <c r="I510">
        <v>289.56368282526603</v>
      </c>
      <c r="J510">
        <v>289.69281422687402</v>
      </c>
      <c r="K510">
        <v>297.332861884365</v>
      </c>
      <c r="L510">
        <v>297.705944479236</v>
      </c>
      <c r="M510">
        <v>282.12582435212403</v>
      </c>
      <c r="N510">
        <v>297.43666403828399</v>
      </c>
      <c r="O510">
        <v>298.86440703949899</v>
      </c>
      <c r="P510">
        <v>286.913387220294</v>
      </c>
      <c r="Q510">
        <v>295.45029593008599</v>
      </c>
      <c r="R510">
        <v>286.017353952382</v>
      </c>
      <c r="S510">
        <v>295.08861445081197</v>
      </c>
      <c r="T510">
        <v>289.47832551751497</v>
      </c>
      <c r="U510">
        <v>291.282384415656</v>
      </c>
      <c r="V510">
        <v>303.04100333570699</v>
      </c>
      <c r="W510">
        <v>307.27398594253998</v>
      </c>
      <c r="X510">
        <v>301.34817271061002</v>
      </c>
      <c r="Y510">
        <v>302.18790202534802</v>
      </c>
      <c r="Z510">
        <v>301.991293248315</v>
      </c>
      <c r="AA510">
        <v>296.37717015997299</v>
      </c>
      <c r="AB510">
        <v>317.84364085951398</v>
      </c>
      <c r="AC510">
        <v>297.448293869476</v>
      </c>
      <c r="AD510">
        <v>304.98118143777799</v>
      </c>
      <c r="AE510">
        <v>297.24389139797898</v>
      </c>
      <c r="AF510">
        <v>291.11238509640401</v>
      </c>
      <c r="AG510">
        <v>298.16641780189502</v>
      </c>
      <c r="AH510">
        <v>307.16561112284199</v>
      </c>
      <c r="AI510">
        <v>315.319002381416</v>
      </c>
      <c r="AJ510">
        <v>315.346508543418</v>
      </c>
      <c r="AK510">
        <v>336.80775875846501</v>
      </c>
      <c r="AL510">
        <v>355.02042401178198</v>
      </c>
      <c r="AM510">
        <v>372.41579219499499</v>
      </c>
      <c r="AN510">
        <v>354.085658554963</v>
      </c>
      <c r="AO510">
        <v>351.60981053465599</v>
      </c>
      <c r="AP510">
        <v>331.72906215042701</v>
      </c>
      <c r="AQ510">
        <v>336.05480969450599</v>
      </c>
      <c r="AR510">
        <v>321.37896017469802</v>
      </c>
      <c r="AS510">
        <v>318.92538315797202</v>
      </c>
      <c r="AT510">
        <v>329.49217142971497</v>
      </c>
      <c r="AU510">
        <v>316.36304198561203</v>
      </c>
      <c r="AV510">
        <v>327.81443387907501</v>
      </c>
      <c r="AW510">
        <v>329.21292733460098</v>
      </c>
      <c r="AX510">
        <v>329.82224574623098</v>
      </c>
      <c r="AY510">
        <v>328.57900741780099</v>
      </c>
      <c r="AZ510">
        <v>313.62280040010501</v>
      </c>
      <c r="BA510">
        <v>311.57026337887902</v>
      </c>
      <c r="BB510">
        <v>299.23334299850899</v>
      </c>
      <c r="BC510">
        <v>309.04470722508</v>
      </c>
      <c r="BD510">
        <v>303.97648279035701</v>
      </c>
      <c r="BE510">
        <v>302.13312362812599</v>
      </c>
      <c r="BF510">
        <v>302.41848707315103</v>
      </c>
      <c r="BG510">
        <v>299.30491424649301</v>
      </c>
      <c r="BH510">
        <v>299.86421982986701</v>
      </c>
      <c r="BI510">
        <v>307.90120889544698</v>
      </c>
      <c r="BJ510">
        <v>312.46497436654101</v>
      </c>
      <c r="BK510">
        <v>309.89091041255398</v>
      </c>
      <c r="BL510">
        <v>314.98032538874099</v>
      </c>
      <c r="BM510">
        <v>311.50728880754002</v>
      </c>
      <c r="BN510">
        <v>310.80151441957901</v>
      </c>
      <c r="BO510">
        <v>293.66145179981999</v>
      </c>
      <c r="BP510">
        <v>288.74582895603299</v>
      </c>
      <c r="BQ510">
        <v>292.96356488435299</v>
      </c>
      <c r="BR510">
        <v>286.297028352128</v>
      </c>
      <c r="BS510">
        <v>289.11742289704102</v>
      </c>
      <c r="BT510">
        <v>291.978541632396</v>
      </c>
      <c r="BU510">
        <v>282.930137342264</v>
      </c>
      <c r="BV510">
        <v>290.96399393806797</v>
      </c>
      <c r="BW510">
        <v>287.21527414290199</v>
      </c>
      <c r="BX510">
        <v>293.84915101006402</v>
      </c>
      <c r="BY510">
        <v>290.43254757682899</v>
      </c>
      <c r="BZ510">
        <v>285.08959852633802</v>
      </c>
      <c r="CA510">
        <v>291.97720137562698</v>
      </c>
      <c r="CB510">
        <v>279.733803679895</v>
      </c>
      <c r="CC510">
        <v>286.92649274738301</v>
      </c>
      <c r="CD510">
        <v>290.43223924668303</v>
      </c>
    </row>
    <row r="511" spans="1:82" x14ac:dyDescent="0.25">
      <c r="A511">
        <v>122.323097463284</v>
      </c>
      <c r="B511">
        <v>291.66984427480401</v>
      </c>
      <c r="C511">
        <v>289.27356480025799</v>
      </c>
      <c r="D511">
        <v>283.67671953570999</v>
      </c>
      <c r="E511">
        <v>289.07773199801699</v>
      </c>
      <c r="F511">
        <v>285.57732789316998</v>
      </c>
      <c r="G511">
        <v>289.96551366028501</v>
      </c>
      <c r="H511">
        <v>292.57981477956002</v>
      </c>
      <c r="I511">
        <v>288.16472328164298</v>
      </c>
      <c r="J511">
        <v>289.20341439186302</v>
      </c>
      <c r="K511">
        <v>293.56885632354903</v>
      </c>
      <c r="L511">
        <v>292.68507046041901</v>
      </c>
      <c r="M511">
        <v>282.606428574539</v>
      </c>
      <c r="N511">
        <v>295.33181468079903</v>
      </c>
      <c r="O511">
        <v>292.48941194320702</v>
      </c>
      <c r="P511">
        <v>283.39220055831697</v>
      </c>
      <c r="Q511">
        <v>294.80185912513298</v>
      </c>
      <c r="R511">
        <v>288.75046125743302</v>
      </c>
      <c r="S511">
        <v>292.21677079607002</v>
      </c>
      <c r="T511">
        <v>290.63026359879399</v>
      </c>
      <c r="U511">
        <v>291.75809008440399</v>
      </c>
      <c r="V511">
        <v>302.33197420556201</v>
      </c>
      <c r="W511">
        <v>307.232752335604</v>
      </c>
      <c r="X511">
        <v>295.59720214435998</v>
      </c>
      <c r="Y511">
        <v>301.30302548029601</v>
      </c>
      <c r="Z511">
        <v>301.97930748317299</v>
      </c>
      <c r="AA511">
        <v>293.89321209327397</v>
      </c>
      <c r="AB511">
        <v>317.46927993467301</v>
      </c>
      <c r="AC511">
        <v>294.96525039165101</v>
      </c>
      <c r="AD511">
        <v>304.49068724976701</v>
      </c>
      <c r="AE511">
        <v>297.95057056250999</v>
      </c>
      <c r="AF511">
        <v>293.08872120138398</v>
      </c>
      <c r="AG511">
        <v>295.17102286568399</v>
      </c>
      <c r="AH511">
        <v>308.156484937085</v>
      </c>
      <c r="AI511">
        <v>316.48336099227299</v>
      </c>
      <c r="AJ511">
        <v>313.97266291450501</v>
      </c>
      <c r="AK511">
        <v>335.29749661979798</v>
      </c>
      <c r="AL511">
        <v>346.30620789677602</v>
      </c>
      <c r="AM511">
        <v>371.07730552644801</v>
      </c>
      <c r="AN511">
        <v>356.23500711892001</v>
      </c>
      <c r="AO511">
        <v>351.469022271173</v>
      </c>
      <c r="AP511">
        <v>332.86458701171603</v>
      </c>
      <c r="AQ511">
        <v>336.65592736696402</v>
      </c>
      <c r="AR511">
        <v>322.34321529104199</v>
      </c>
      <c r="AS511">
        <v>321.75051252506199</v>
      </c>
      <c r="AT511">
        <v>331.10845772329998</v>
      </c>
      <c r="AU511">
        <v>320.954773438215</v>
      </c>
      <c r="AV511">
        <v>328.54438964400299</v>
      </c>
      <c r="AW511">
        <v>325.44205115646503</v>
      </c>
      <c r="AX511">
        <v>322.85736001609899</v>
      </c>
      <c r="AY511">
        <v>326.70042146226899</v>
      </c>
      <c r="AZ511">
        <v>311.79059917062801</v>
      </c>
      <c r="BA511">
        <v>310.97729205482602</v>
      </c>
      <c r="BB511">
        <v>298.78874298675697</v>
      </c>
      <c r="BC511">
        <v>306.91675441972097</v>
      </c>
      <c r="BD511">
        <v>299.10295871702101</v>
      </c>
      <c r="BE511">
        <v>301.32212360720598</v>
      </c>
      <c r="BF511">
        <v>302.29903433609201</v>
      </c>
      <c r="BG511">
        <v>295.22314225652599</v>
      </c>
      <c r="BH511">
        <v>297.86334261617498</v>
      </c>
      <c r="BI511">
        <v>310.650675107947</v>
      </c>
      <c r="BJ511">
        <v>312.76152423565901</v>
      </c>
      <c r="BK511">
        <v>304.398378972015</v>
      </c>
      <c r="BL511">
        <v>314.32215927768402</v>
      </c>
      <c r="BM511">
        <v>307.312477290853</v>
      </c>
      <c r="BN511">
        <v>310.89149488276399</v>
      </c>
      <c r="BO511">
        <v>292.211955415847</v>
      </c>
      <c r="BP511">
        <v>288.267638901608</v>
      </c>
      <c r="BQ511">
        <v>291.08575077080201</v>
      </c>
      <c r="BR511">
        <v>286.81048954711702</v>
      </c>
      <c r="BS511">
        <v>287.876228292647</v>
      </c>
      <c r="BT511">
        <v>289.321106238455</v>
      </c>
      <c r="BU511">
        <v>281.45479228962898</v>
      </c>
      <c r="BV511">
        <v>288.88795821576502</v>
      </c>
      <c r="BW511">
        <v>291.26920295684499</v>
      </c>
      <c r="BX511">
        <v>293.91564731936501</v>
      </c>
      <c r="BY511">
        <v>288.06175836632798</v>
      </c>
      <c r="BZ511">
        <v>282.05424533171498</v>
      </c>
      <c r="CA511">
        <v>286.229867861282</v>
      </c>
      <c r="CB511">
        <v>283.05303284235202</v>
      </c>
      <c r="CC511">
        <v>286.73980352801999</v>
      </c>
      <c r="CD511">
        <v>293.87187181942301</v>
      </c>
    </row>
    <row r="512" spans="1:82" x14ac:dyDescent="0.25">
      <c r="A512">
        <v>122.56341789052</v>
      </c>
      <c r="B512">
        <v>290.31796899704102</v>
      </c>
      <c r="C512">
        <v>287.87313991122198</v>
      </c>
      <c r="D512">
        <v>286.54114847112101</v>
      </c>
      <c r="E512">
        <v>290.16442071885098</v>
      </c>
      <c r="F512">
        <v>285.09348403684203</v>
      </c>
      <c r="G512">
        <v>290.51508063760099</v>
      </c>
      <c r="H512">
        <v>291.40270357302597</v>
      </c>
      <c r="I512">
        <v>288.30815421174202</v>
      </c>
      <c r="J512">
        <v>290.28392050634199</v>
      </c>
      <c r="K512">
        <v>293.06338418316</v>
      </c>
      <c r="L512">
        <v>289.05516533201097</v>
      </c>
      <c r="M512">
        <v>282.233517968809</v>
      </c>
      <c r="N512">
        <v>296.30705775749601</v>
      </c>
      <c r="O512">
        <v>292.42812641348303</v>
      </c>
      <c r="P512">
        <v>281.45050856358301</v>
      </c>
      <c r="Q512">
        <v>297.62056466705798</v>
      </c>
      <c r="R512">
        <v>289.65212351995302</v>
      </c>
      <c r="S512">
        <v>291.61453469746198</v>
      </c>
      <c r="T512">
        <v>290.98215194940502</v>
      </c>
      <c r="U512">
        <v>291.54692190793099</v>
      </c>
      <c r="V512">
        <v>303.94687704034999</v>
      </c>
      <c r="W512">
        <v>307.38351269863699</v>
      </c>
      <c r="X512">
        <v>292.016764912741</v>
      </c>
      <c r="Y512">
        <v>301.19965518646399</v>
      </c>
      <c r="Z512">
        <v>300.98104260136898</v>
      </c>
      <c r="AA512">
        <v>290.98661568799997</v>
      </c>
      <c r="AB512">
        <v>318.82624039057902</v>
      </c>
      <c r="AC512">
        <v>293.68097973072003</v>
      </c>
      <c r="AD512">
        <v>302.242757280452</v>
      </c>
      <c r="AE512">
        <v>297.68724638498099</v>
      </c>
      <c r="AF512">
        <v>293.30271468128899</v>
      </c>
      <c r="AG512">
        <v>293.90382940081099</v>
      </c>
      <c r="AH512">
        <v>306.27743087571798</v>
      </c>
      <c r="AI512">
        <v>317.01449571132599</v>
      </c>
      <c r="AJ512">
        <v>314.46184940480902</v>
      </c>
      <c r="AK512">
        <v>333.94307381359698</v>
      </c>
      <c r="AL512">
        <v>342.361349946085</v>
      </c>
      <c r="AM512">
        <v>370.67412474288898</v>
      </c>
      <c r="AN512">
        <v>357.24683336245999</v>
      </c>
      <c r="AO512">
        <v>351.67657863156398</v>
      </c>
      <c r="AP512">
        <v>333.29183098337001</v>
      </c>
      <c r="AQ512">
        <v>339.84491791574698</v>
      </c>
      <c r="AR512">
        <v>322.389890848422</v>
      </c>
      <c r="AS512">
        <v>323.30217451232801</v>
      </c>
      <c r="AT512">
        <v>331.45644753494201</v>
      </c>
      <c r="AU512">
        <v>322.475025576527</v>
      </c>
      <c r="AV512">
        <v>329.28168349579499</v>
      </c>
      <c r="AW512">
        <v>324.76317601151101</v>
      </c>
      <c r="AX512">
        <v>320.22892954404199</v>
      </c>
      <c r="AY512">
        <v>325.35941969821499</v>
      </c>
      <c r="AZ512">
        <v>310.70517305009901</v>
      </c>
      <c r="BA512">
        <v>309.66418576643099</v>
      </c>
      <c r="BB512">
        <v>299.00232021973102</v>
      </c>
      <c r="BC512">
        <v>307.216988458809</v>
      </c>
      <c r="BD512">
        <v>295.94136798615602</v>
      </c>
      <c r="BE512">
        <v>301.06556152925702</v>
      </c>
      <c r="BF512">
        <v>300.89945499473299</v>
      </c>
      <c r="BG512">
        <v>292.13893518243998</v>
      </c>
      <c r="BH512">
        <v>296.49153075103999</v>
      </c>
      <c r="BI512">
        <v>310.06570090128997</v>
      </c>
      <c r="BJ512">
        <v>310.34125137006703</v>
      </c>
      <c r="BK512">
        <v>301.37322785570001</v>
      </c>
      <c r="BL512">
        <v>313.707063689466</v>
      </c>
      <c r="BM512">
        <v>305.84208207971</v>
      </c>
      <c r="BN512">
        <v>310.00376103137</v>
      </c>
      <c r="BO512">
        <v>290.13123669576902</v>
      </c>
      <c r="BP512">
        <v>287.43187448703901</v>
      </c>
      <c r="BQ512">
        <v>291.74683638599799</v>
      </c>
      <c r="BR512">
        <v>288.61872126991102</v>
      </c>
      <c r="BS512">
        <v>287.966953316466</v>
      </c>
      <c r="BT512">
        <v>288.58714599217399</v>
      </c>
      <c r="BU512">
        <v>281.28778281169002</v>
      </c>
      <c r="BV512">
        <v>288.10195633145798</v>
      </c>
      <c r="BW512">
        <v>290.75898770022297</v>
      </c>
      <c r="BX512">
        <v>293.90378470698897</v>
      </c>
      <c r="BY512">
        <v>287.25120980536502</v>
      </c>
      <c r="BZ512">
        <v>282.08221071735301</v>
      </c>
      <c r="CA512">
        <v>285.267978329041</v>
      </c>
      <c r="CB512">
        <v>284.30098936306803</v>
      </c>
      <c r="CC512">
        <v>286.34865487274902</v>
      </c>
      <c r="CD512">
        <v>294.97697165972198</v>
      </c>
    </row>
    <row r="513" spans="1:82" x14ac:dyDescent="0.25">
      <c r="A513">
        <v>122.803738317757</v>
      </c>
      <c r="B513">
        <v>291.36353906068098</v>
      </c>
      <c r="C513">
        <v>286.09646097273497</v>
      </c>
      <c r="D513">
        <v>287.05846129441801</v>
      </c>
      <c r="E513">
        <v>290.69302776196099</v>
      </c>
      <c r="F513">
        <v>282.74430701576699</v>
      </c>
      <c r="G513">
        <v>290.109029412182</v>
      </c>
      <c r="H513">
        <v>289.020652231057</v>
      </c>
      <c r="I513">
        <v>286.28754412887901</v>
      </c>
      <c r="J513">
        <v>289.404733136875</v>
      </c>
      <c r="K513">
        <v>294.21325500573801</v>
      </c>
      <c r="L513">
        <v>286.65965850728497</v>
      </c>
      <c r="M513">
        <v>282.05437950699297</v>
      </c>
      <c r="N513">
        <v>299.17405766901402</v>
      </c>
      <c r="O513">
        <v>294.33025044918401</v>
      </c>
      <c r="P513">
        <v>282.52976621344698</v>
      </c>
      <c r="Q513">
        <v>297.29173090646702</v>
      </c>
      <c r="R513">
        <v>291.19609356075603</v>
      </c>
      <c r="S513">
        <v>291.16600471249097</v>
      </c>
      <c r="T513">
        <v>294.75205122295199</v>
      </c>
      <c r="U513">
        <v>288.48586817835798</v>
      </c>
      <c r="V513">
        <v>301.36508379066697</v>
      </c>
      <c r="W513">
        <v>305.15741420114102</v>
      </c>
      <c r="X513">
        <v>291.65019584352098</v>
      </c>
      <c r="Y513">
        <v>301.07805831130503</v>
      </c>
      <c r="Z513">
        <v>297.45526709182502</v>
      </c>
      <c r="AA513">
        <v>289.71537277688799</v>
      </c>
      <c r="AB513">
        <v>321.06197400631601</v>
      </c>
      <c r="AC513">
        <v>293.54367822254699</v>
      </c>
      <c r="AD513">
        <v>299.02831664633601</v>
      </c>
      <c r="AE513">
        <v>300.12648739808702</v>
      </c>
      <c r="AF513">
        <v>294.198908246543</v>
      </c>
      <c r="AG513">
        <v>291.23583915092502</v>
      </c>
      <c r="AH513">
        <v>302.447983544755</v>
      </c>
      <c r="AI513">
        <v>317.032601139907</v>
      </c>
      <c r="AJ513">
        <v>311.58672223841597</v>
      </c>
      <c r="AK513">
        <v>332.25855303749597</v>
      </c>
      <c r="AL513">
        <v>338.24248402340697</v>
      </c>
      <c r="AM513">
        <v>368.24222815047801</v>
      </c>
      <c r="AN513">
        <v>358.14014947346902</v>
      </c>
      <c r="AO513">
        <v>350.071928847945</v>
      </c>
      <c r="AP513">
        <v>332.29324990045001</v>
      </c>
      <c r="AQ513">
        <v>341.50312855076601</v>
      </c>
      <c r="AR513">
        <v>323.20049756905701</v>
      </c>
      <c r="AS513">
        <v>325.51863268305999</v>
      </c>
      <c r="AT513">
        <v>329.49052993667499</v>
      </c>
      <c r="AU513">
        <v>320.96449235582298</v>
      </c>
      <c r="AV513">
        <v>326.37220943952298</v>
      </c>
      <c r="AW513">
        <v>324.160852409619</v>
      </c>
      <c r="AX513">
        <v>319.33275815613302</v>
      </c>
      <c r="AY513">
        <v>325.03824009624401</v>
      </c>
      <c r="AZ513">
        <v>308.29379476472099</v>
      </c>
      <c r="BA513">
        <v>311.18288911965499</v>
      </c>
      <c r="BB513">
        <v>303.059386602605</v>
      </c>
      <c r="BC513">
        <v>308.40020197675398</v>
      </c>
      <c r="BD513">
        <v>294.71985135499699</v>
      </c>
      <c r="BE513">
        <v>303.58330421585703</v>
      </c>
      <c r="BF513">
        <v>300.29319691630099</v>
      </c>
      <c r="BG513">
        <v>289.37613172246398</v>
      </c>
      <c r="BH513">
        <v>296.99547509111301</v>
      </c>
      <c r="BI513">
        <v>307.635719832463</v>
      </c>
      <c r="BJ513">
        <v>309.03258418307399</v>
      </c>
      <c r="BK513">
        <v>301.54345725843098</v>
      </c>
      <c r="BL513">
        <v>313.274903115673</v>
      </c>
      <c r="BM513">
        <v>302.862816914517</v>
      </c>
      <c r="BN513">
        <v>308.88201094796602</v>
      </c>
      <c r="BO513">
        <v>289.80222122029198</v>
      </c>
      <c r="BP513">
        <v>286.38182330690898</v>
      </c>
      <c r="BQ513">
        <v>289.08931543271399</v>
      </c>
      <c r="BR513">
        <v>289.13288304075701</v>
      </c>
      <c r="BS513">
        <v>288.245361726461</v>
      </c>
      <c r="BT513">
        <v>287.34151434845103</v>
      </c>
      <c r="BU513">
        <v>281.40037928402802</v>
      </c>
      <c r="BV513">
        <v>290.087804037909</v>
      </c>
      <c r="BW513">
        <v>289.08388232074998</v>
      </c>
      <c r="BX513">
        <v>294.91878103855299</v>
      </c>
      <c r="BY513">
        <v>287.91738095157001</v>
      </c>
      <c r="BZ513">
        <v>283.71893241118198</v>
      </c>
      <c r="CA513">
        <v>285.38122411735799</v>
      </c>
      <c r="CB513">
        <v>282.829946713418</v>
      </c>
      <c r="CC513">
        <v>284.81144295692098</v>
      </c>
      <c r="CD513">
        <v>296.17845962711198</v>
      </c>
    </row>
    <row r="514" spans="1:82" x14ac:dyDescent="0.25">
      <c r="A514">
        <v>123.044058744993</v>
      </c>
      <c r="B514">
        <v>289.681711658783</v>
      </c>
      <c r="C514">
        <v>286.04730668110102</v>
      </c>
      <c r="D514">
        <v>287.57654603622302</v>
      </c>
      <c r="E514">
        <v>291.14565253144298</v>
      </c>
      <c r="F514">
        <v>283.49112532333402</v>
      </c>
      <c r="G514">
        <v>291.69223886622802</v>
      </c>
      <c r="H514">
        <v>288.965767738799</v>
      </c>
      <c r="I514">
        <v>287.764374607543</v>
      </c>
      <c r="J514">
        <v>291.05864065988499</v>
      </c>
      <c r="K514">
        <v>292.78029050567699</v>
      </c>
      <c r="L514">
        <v>282.55946368941102</v>
      </c>
      <c r="M514">
        <v>284.14122525829299</v>
      </c>
      <c r="N514">
        <v>298.68683915251398</v>
      </c>
      <c r="O514">
        <v>295.48731692061602</v>
      </c>
      <c r="P514">
        <v>283.33232072617801</v>
      </c>
      <c r="Q514">
        <v>296.62952776115497</v>
      </c>
      <c r="R514">
        <v>292.994694852652</v>
      </c>
      <c r="S514">
        <v>290.10244427967501</v>
      </c>
      <c r="T514">
        <v>297.73626919533302</v>
      </c>
      <c r="U514">
        <v>288.41168467810297</v>
      </c>
      <c r="V514">
        <v>300.23060644505802</v>
      </c>
      <c r="W514">
        <v>304.87230170585798</v>
      </c>
      <c r="X514">
        <v>289.92810978117001</v>
      </c>
      <c r="Y514">
        <v>298.43223335699997</v>
      </c>
      <c r="Z514">
        <v>295.006754514965</v>
      </c>
      <c r="AA514">
        <v>290.63766603884</v>
      </c>
      <c r="AB514">
        <v>318.54351399702102</v>
      </c>
      <c r="AC514">
        <v>294.61952022897498</v>
      </c>
      <c r="AD514">
        <v>296.34352666735299</v>
      </c>
      <c r="AE514">
        <v>301.59769748040901</v>
      </c>
      <c r="AF514">
        <v>293.774870256388</v>
      </c>
      <c r="AG514">
        <v>291.53602368129799</v>
      </c>
      <c r="AH514">
        <v>302.69686405285398</v>
      </c>
      <c r="AI514">
        <v>320.40113377262202</v>
      </c>
      <c r="AJ514">
        <v>312.46161157180399</v>
      </c>
      <c r="AK514">
        <v>331.40808172089203</v>
      </c>
      <c r="AL514">
        <v>338.75381793311197</v>
      </c>
      <c r="AM514">
        <v>365.47476797374901</v>
      </c>
      <c r="AN514">
        <v>358.884858766202</v>
      </c>
      <c r="AO514">
        <v>348.93717484795201</v>
      </c>
      <c r="AP514">
        <v>333.615669767545</v>
      </c>
      <c r="AQ514">
        <v>339.66322903879501</v>
      </c>
      <c r="AR514">
        <v>322.193798282854</v>
      </c>
      <c r="AS514">
        <v>326.69411490062902</v>
      </c>
      <c r="AT514">
        <v>327.36585296811802</v>
      </c>
      <c r="AU514">
        <v>318.34023602938697</v>
      </c>
      <c r="AV514">
        <v>324.41169540179499</v>
      </c>
      <c r="AW514">
        <v>323.69943898479301</v>
      </c>
      <c r="AX514">
        <v>319.73366306175302</v>
      </c>
      <c r="AY514">
        <v>325.06804273775299</v>
      </c>
      <c r="AZ514">
        <v>309.72688644421203</v>
      </c>
      <c r="BA514">
        <v>310.786321806942</v>
      </c>
      <c r="BB514">
        <v>300.95855695565302</v>
      </c>
      <c r="BC514">
        <v>307.637985611548</v>
      </c>
      <c r="BD514">
        <v>293.692696042227</v>
      </c>
      <c r="BE514">
        <v>301.46339577073701</v>
      </c>
      <c r="BF514">
        <v>298.85403140009601</v>
      </c>
      <c r="BG514">
        <v>291.52106955744</v>
      </c>
      <c r="BH514">
        <v>298.55239259923297</v>
      </c>
      <c r="BI514">
        <v>304.93119394585199</v>
      </c>
      <c r="BJ514">
        <v>304.58877092911302</v>
      </c>
      <c r="BK514">
        <v>301.24202401186602</v>
      </c>
      <c r="BL514">
        <v>312.281279506364</v>
      </c>
      <c r="BM514">
        <v>303.70783014300298</v>
      </c>
      <c r="BN514">
        <v>305.79979487484201</v>
      </c>
      <c r="BO514">
        <v>290.97743518413699</v>
      </c>
      <c r="BP514">
        <v>286.66747056628901</v>
      </c>
      <c r="BQ514">
        <v>290.85709547564397</v>
      </c>
      <c r="BR514">
        <v>288.94505389323598</v>
      </c>
      <c r="BS514">
        <v>289.467002928824</v>
      </c>
      <c r="BT514">
        <v>286.72480126402502</v>
      </c>
      <c r="BU514">
        <v>279.44386138493201</v>
      </c>
      <c r="BV514">
        <v>288.44709070747001</v>
      </c>
      <c r="BW514">
        <v>289.75626823906498</v>
      </c>
      <c r="BX514">
        <v>293.802000355009</v>
      </c>
      <c r="BY514">
        <v>289.33219364631299</v>
      </c>
      <c r="BZ514">
        <v>283.062736885042</v>
      </c>
      <c r="CA514">
        <v>283.68662787225998</v>
      </c>
      <c r="CB514">
        <v>285.19300711681399</v>
      </c>
      <c r="CC514">
        <v>283.99630748241202</v>
      </c>
      <c r="CD514">
        <v>295.93585921514</v>
      </c>
    </row>
    <row r="515" spans="1:82" x14ac:dyDescent="0.25">
      <c r="A515">
        <v>123.284379172229</v>
      </c>
      <c r="B515">
        <v>288.88565880882902</v>
      </c>
      <c r="C515">
        <v>285.471598923035</v>
      </c>
      <c r="D515">
        <v>289.53265771866103</v>
      </c>
      <c r="E515">
        <v>290.34508878459002</v>
      </c>
      <c r="F515">
        <v>285.007243470525</v>
      </c>
      <c r="G515">
        <v>294.36191629688102</v>
      </c>
      <c r="H515">
        <v>288.84521385638698</v>
      </c>
      <c r="I515">
        <v>289.48464593473602</v>
      </c>
      <c r="J515">
        <v>291.77348613198097</v>
      </c>
      <c r="K515">
        <v>291.15341141032798</v>
      </c>
      <c r="L515">
        <v>278.89426160143699</v>
      </c>
      <c r="M515">
        <v>287.15725074364201</v>
      </c>
      <c r="N515">
        <v>297.34505991086502</v>
      </c>
      <c r="O515">
        <v>296.88976657898201</v>
      </c>
      <c r="P515">
        <v>283.52907773872198</v>
      </c>
      <c r="Q515">
        <v>294.36230240960299</v>
      </c>
      <c r="R515">
        <v>295.16862902999702</v>
      </c>
      <c r="S515">
        <v>289.43428011221499</v>
      </c>
      <c r="T515">
        <v>301.02126202173599</v>
      </c>
      <c r="U515">
        <v>287.75409913242999</v>
      </c>
      <c r="V515">
        <v>298.879004162066</v>
      </c>
      <c r="W515">
        <v>304.33511597410802</v>
      </c>
      <c r="X515">
        <v>287.75432633167799</v>
      </c>
      <c r="Y515">
        <v>295.410667620325</v>
      </c>
      <c r="Z515">
        <v>291.61788808545799</v>
      </c>
      <c r="AA515">
        <v>291.22623373149798</v>
      </c>
      <c r="AB515">
        <v>314.323242036495</v>
      </c>
      <c r="AC515">
        <v>294.38379934910103</v>
      </c>
      <c r="AD515">
        <v>294.84847536771503</v>
      </c>
      <c r="AE515">
        <v>303.31095854438502</v>
      </c>
      <c r="AF515">
        <v>293.486291106892</v>
      </c>
      <c r="AG515">
        <v>292.25652747698098</v>
      </c>
      <c r="AH515">
        <v>303.69482253114001</v>
      </c>
      <c r="AI515">
        <v>324.28021891777502</v>
      </c>
      <c r="AJ515">
        <v>312.94913513121202</v>
      </c>
      <c r="AK515">
        <v>330.634862171365</v>
      </c>
      <c r="AL515">
        <v>339.43879368739499</v>
      </c>
      <c r="AM515">
        <v>362.43672005555902</v>
      </c>
      <c r="AN515">
        <v>360.49199559658501</v>
      </c>
      <c r="AO515">
        <v>347.18063569212501</v>
      </c>
      <c r="AP515">
        <v>335.16821446154898</v>
      </c>
      <c r="AQ515">
        <v>336.95524189449702</v>
      </c>
      <c r="AR515">
        <v>320.500059969181</v>
      </c>
      <c r="AS515">
        <v>326.74760113451202</v>
      </c>
      <c r="AT515">
        <v>325.38858290736101</v>
      </c>
      <c r="AU515">
        <v>315.22281754294198</v>
      </c>
      <c r="AV515">
        <v>322.93317725241502</v>
      </c>
      <c r="AW515">
        <v>322.73691023332998</v>
      </c>
      <c r="AX515">
        <v>320.60440069071501</v>
      </c>
      <c r="AY515">
        <v>325.116241145233</v>
      </c>
      <c r="AZ515">
        <v>310.840284436731</v>
      </c>
      <c r="BA515">
        <v>311.235907213372</v>
      </c>
      <c r="BB515">
        <v>299.59491611262098</v>
      </c>
      <c r="BC515">
        <v>306.61770185972</v>
      </c>
      <c r="BD515">
        <v>292.022937327009</v>
      </c>
      <c r="BE515">
        <v>300.39470401142501</v>
      </c>
      <c r="BF515">
        <v>296.78990457618602</v>
      </c>
      <c r="BG515">
        <v>294.80022162857802</v>
      </c>
      <c r="BH515">
        <v>300.844278334065</v>
      </c>
      <c r="BI515">
        <v>303.07744912146302</v>
      </c>
      <c r="BJ515">
        <v>300.26023246175998</v>
      </c>
      <c r="BK515">
        <v>300.94179249606901</v>
      </c>
      <c r="BL515">
        <v>310.89409142458499</v>
      </c>
      <c r="BM515">
        <v>304.06066314757601</v>
      </c>
      <c r="BN515">
        <v>302.38153418355603</v>
      </c>
      <c r="BO515">
        <v>292.08268667447101</v>
      </c>
      <c r="BP515">
        <v>287.64612809712798</v>
      </c>
      <c r="BQ515">
        <v>293.055060311349</v>
      </c>
      <c r="BR515">
        <v>288.43535768995798</v>
      </c>
      <c r="BS515">
        <v>288.937383922881</v>
      </c>
      <c r="BT515">
        <v>285.29515558056602</v>
      </c>
      <c r="BU515">
        <v>276.54514742198899</v>
      </c>
      <c r="BV515">
        <v>285.91399496876198</v>
      </c>
      <c r="BW515">
        <v>290.96346819246997</v>
      </c>
      <c r="BX515">
        <v>293.15737977872902</v>
      </c>
      <c r="BY515">
        <v>289.999853921642</v>
      </c>
      <c r="BZ515">
        <v>280.95896562562598</v>
      </c>
      <c r="CA515">
        <v>281.96233705223199</v>
      </c>
      <c r="CB515">
        <v>288.138443521976</v>
      </c>
      <c r="CC515">
        <v>282.59399077979799</v>
      </c>
      <c r="CD515">
        <v>296.285218782139</v>
      </c>
    </row>
    <row r="516" spans="1:82" x14ac:dyDescent="0.25">
      <c r="A516">
        <v>123.524699599465</v>
      </c>
      <c r="B516">
        <v>285.447467058499</v>
      </c>
      <c r="C516">
        <v>284.86834243048702</v>
      </c>
      <c r="D516">
        <v>288.73170889293698</v>
      </c>
      <c r="E516">
        <v>291.35190635659802</v>
      </c>
      <c r="F516">
        <v>288.50819332501101</v>
      </c>
      <c r="G516">
        <v>292.49807483603098</v>
      </c>
      <c r="H516">
        <v>291.72387918271698</v>
      </c>
      <c r="I516">
        <v>290.83440764741999</v>
      </c>
      <c r="J516">
        <v>291.09679487009402</v>
      </c>
      <c r="K516">
        <v>288.80299974910599</v>
      </c>
      <c r="L516">
        <v>279.271764583996</v>
      </c>
      <c r="M516">
        <v>291.37062393772499</v>
      </c>
      <c r="N516">
        <v>290.97082216856802</v>
      </c>
      <c r="O516">
        <v>294.152265620648</v>
      </c>
      <c r="P516">
        <v>283.119535564312</v>
      </c>
      <c r="Q516">
        <v>294.946915857097</v>
      </c>
      <c r="R516">
        <v>298.17721493637998</v>
      </c>
      <c r="S516">
        <v>288.42802009023097</v>
      </c>
      <c r="T516">
        <v>302.54334666946198</v>
      </c>
      <c r="U516">
        <v>291.59723343412998</v>
      </c>
      <c r="V516">
        <v>297.13799038724699</v>
      </c>
      <c r="W516">
        <v>300.61412236258099</v>
      </c>
      <c r="X516">
        <v>286.95173829776797</v>
      </c>
      <c r="Y516">
        <v>296.43397618242398</v>
      </c>
      <c r="Z516">
        <v>292.37518573847098</v>
      </c>
      <c r="AA516">
        <v>294.01175828117402</v>
      </c>
      <c r="AB516">
        <v>314.48688340652399</v>
      </c>
      <c r="AC516">
        <v>295.207077068844</v>
      </c>
      <c r="AD516">
        <v>295.253937816041</v>
      </c>
      <c r="AE516">
        <v>305.10341265750998</v>
      </c>
      <c r="AF516">
        <v>293.80669209644799</v>
      </c>
      <c r="AG516">
        <v>297.43394399544701</v>
      </c>
      <c r="AH516">
        <v>304.84757756786598</v>
      </c>
      <c r="AI516">
        <v>329.101874840059</v>
      </c>
      <c r="AJ516">
        <v>313.03213721582</v>
      </c>
      <c r="AK516">
        <v>328.45542877888198</v>
      </c>
      <c r="AL516">
        <v>334.70559145696598</v>
      </c>
      <c r="AM516">
        <v>364.74640813706998</v>
      </c>
      <c r="AN516">
        <v>358.68375037651498</v>
      </c>
      <c r="AO516">
        <v>346.04384139307899</v>
      </c>
      <c r="AP516">
        <v>331.15377382948498</v>
      </c>
      <c r="AQ516">
        <v>328.64524525249698</v>
      </c>
      <c r="AR516">
        <v>325.14905385286198</v>
      </c>
      <c r="AS516">
        <v>329.085325377706</v>
      </c>
      <c r="AT516">
        <v>326.28135283704</v>
      </c>
      <c r="AU516">
        <v>316.24983713280301</v>
      </c>
      <c r="AV516">
        <v>320.57983947538298</v>
      </c>
      <c r="AW516">
        <v>319.67047646228298</v>
      </c>
      <c r="AX516">
        <v>319.424019982841</v>
      </c>
      <c r="AY516">
        <v>321.52390756603</v>
      </c>
      <c r="AZ516">
        <v>311.54725781539099</v>
      </c>
      <c r="BA516">
        <v>306.95465339271499</v>
      </c>
      <c r="BB516">
        <v>301.47294044206399</v>
      </c>
      <c r="BC516">
        <v>303.051420200824</v>
      </c>
      <c r="BD516">
        <v>292.922514701669</v>
      </c>
      <c r="BE516">
        <v>301.10407070456199</v>
      </c>
      <c r="BF516">
        <v>296.45013514201702</v>
      </c>
      <c r="BG516">
        <v>292.57350557325498</v>
      </c>
      <c r="BH516">
        <v>303.83708309479499</v>
      </c>
      <c r="BI516">
        <v>302.91813952462797</v>
      </c>
      <c r="BJ516">
        <v>301.363167221472</v>
      </c>
      <c r="BK516">
        <v>301.21753175676099</v>
      </c>
      <c r="BL516">
        <v>310.75112498408998</v>
      </c>
      <c r="BM516">
        <v>302.624847902054</v>
      </c>
      <c r="BN516">
        <v>301.373561106735</v>
      </c>
      <c r="BO516">
        <v>292.04374049560403</v>
      </c>
      <c r="BP516">
        <v>286.60573743280497</v>
      </c>
      <c r="BQ516">
        <v>293.490675188068</v>
      </c>
      <c r="BR516">
        <v>287.235776229436</v>
      </c>
      <c r="BS516">
        <v>286.94740308746498</v>
      </c>
      <c r="BT516">
        <v>288.784506656524</v>
      </c>
      <c r="BU516">
        <v>283.665119006005</v>
      </c>
      <c r="BV516">
        <v>285.55546825150498</v>
      </c>
      <c r="BW516">
        <v>291.83708320058099</v>
      </c>
      <c r="BX516">
        <v>291.65596761624198</v>
      </c>
      <c r="BY516">
        <v>289.16613052474901</v>
      </c>
      <c r="BZ516">
        <v>282.135194358158</v>
      </c>
      <c r="CA516">
        <v>277.72914880616099</v>
      </c>
      <c r="CB516">
        <v>290.79395486018399</v>
      </c>
      <c r="CC516">
        <v>282.54482251577002</v>
      </c>
      <c r="CD516">
        <v>297.484107127529</v>
      </c>
    </row>
    <row r="517" spans="1:82" x14ac:dyDescent="0.25">
      <c r="A517">
        <v>123.765020026702</v>
      </c>
      <c r="B517">
        <v>284.12315297797397</v>
      </c>
      <c r="C517">
        <v>285.31685449486201</v>
      </c>
      <c r="D517">
        <v>288.50367122963399</v>
      </c>
      <c r="E517">
        <v>291.27919037849898</v>
      </c>
      <c r="F517">
        <v>290.19561148275801</v>
      </c>
      <c r="G517">
        <v>292.11634179025498</v>
      </c>
      <c r="H517">
        <v>291.94033325116499</v>
      </c>
      <c r="I517">
        <v>291.111562436415</v>
      </c>
      <c r="J517">
        <v>290.97817958334002</v>
      </c>
      <c r="K517">
        <v>288.23479729875299</v>
      </c>
      <c r="L517">
        <v>279.52583762956903</v>
      </c>
      <c r="M517">
        <v>292.52984898893902</v>
      </c>
      <c r="N517">
        <v>289.67495907492099</v>
      </c>
      <c r="O517">
        <v>293.80219123598101</v>
      </c>
      <c r="P517">
        <v>283.04358697786199</v>
      </c>
      <c r="Q517">
        <v>295.13674768135797</v>
      </c>
      <c r="R517">
        <v>299.24808723101501</v>
      </c>
      <c r="S517">
        <v>288.49479004465502</v>
      </c>
      <c r="T517">
        <v>303.32418599992798</v>
      </c>
      <c r="U517">
        <v>292.21322523514499</v>
      </c>
      <c r="V517">
        <v>296.33837449371902</v>
      </c>
      <c r="W517">
        <v>298.79600636131801</v>
      </c>
      <c r="X517">
        <v>286.51963103492199</v>
      </c>
      <c r="Y517">
        <v>296.909812651506</v>
      </c>
      <c r="Z517">
        <v>291.53699284409498</v>
      </c>
      <c r="AA517">
        <v>293.96309476762099</v>
      </c>
      <c r="AB517">
        <v>314.47912401121903</v>
      </c>
      <c r="AC517">
        <v>294.84372952261998</v>
      </c>
      <c r="AD517">
        <v>295.25082667343798</v>
      </c>
      <c r="AE517">
        <v>305.40904730832801</v>
      </c>
      <c r="AF517">
        <v>293.99846182812797</v>
      </c>
      <c r="AG517">
        <v>299.436280491064</v>
      </c>
      <c r="AH517">
        <v>304.37155161044097</v>
      </c>
      <c r="AI517">
        <v>330.04990254452099</v>
      </c>
      <c r="AJ517">
        <v>312.93323317705699</v>
      </c>
      <c r="AK517">
        <v>327.34927716035702</v>
      </c>
      <c r="AL517">
        <v>333.50672329288602</v>
      </c>
      <c r="AM517">
        <v>364.73591190690399</v>
      </c>
      <c r="AN517">
        <v>358.84815118428003</v>
      </c>
      <c r="AO517">
        <v>345.364864938528</v>
      </c>
      <c r="AP517">
        <v>330.38547520394502</v>
      </c>
      <c r="AQ517">
        <v>327.61868717357601</v>
      </c>
      <c r="AR517">
        <v>326.25384330527402</v>
      </c>
      <c r="AS517">
        <v>329.91105595916798</v>
      </c>
      <c r="AT517">
        <v>325.71455486352301</v>
      </c>
      <c r="AU517">
        <v>317.395633019581</v>
      </c>
      <c r="AV517">
        <v>320.35055881190902</v>
      </c>
      <c r="AW517">
        <v>318.89423124420898</v>
      </c>
      <c r="AX517">
        <v>319.01082673603202</v>
      </c>
      <c r="AY517">
        <v>320.36093334430399</v>
      </c>
      <c r="AZ517">
        <v>311.60278541728798</v>
      </c>
      <c r="BA517">
        <v>305.86963115093198</v>
      </c>
      <c r="BB517">
        <v>302.37827791961098</v>
      </c>
      <c r="BC517">
        <v>301.65056784437797</v>
      </c>
      <c r="BD517">
        <v>293.02804296569798</v>
      </c>
      <c r="BE517">
        <v>301.55271283246401</v>
      </c>
      <c r="BF517">
        <v>296.28071010464902</v>
      </c>
      <c r="BG517">
        <v>291.85615039191998</v>
      </c>
      <c r="BH517">
        <v>304.58087247275699</v>
      </c>
      <c r="BI517">
        <v>302.70879765645702</v>
      </c>
      <c r="BJ517">
        <v>301.15364706453198</v>
      </c>
      <c r="BK517">
        <v>301.477282328988</v>
      </c>
      <c r="BL517">
        <v>310.29053972855297</v>
      </c>
      <c r="BM517">
        <v>301.82808278735303</v>
      </c>
      <c r="BN517">
        <v>300.78457190281898</v>
      </c>
      <c r="BO517">
        <v>292.17268935686701</v>
      </c>
      <c r="BP517">
        <v>286.28278050349002</v>
      </c>
      <c r="BQ517">
        <v>292.97346436458798</v>
      </c>
      <c r="BR517">
        <v>286.80145892751</v>
      </c>
      <c r="BS517">
        <v>286.49643975055102</v>
      </c>
      <c r="BT517">
        <v>290.25081536622099</v>
      </c>
      <c r="BU517">
        <v>285.829935947048</v>
      </c>
      <c r="BV517">
        <v>285.868450962569</v>
      </c>
      <c r="BW517">
        <v>291.08058146838999</v>
      </c>
      <c r="BX517">
        <v>291.82131722668299</v>
      </c>
      <c r="BY517">
        <v>289.42185240035599</v>
      </c>
      <c r="BZ517">
        <v>282.78753553297702</v>
      </c>
      <c r="CA517">
        <v>276.909297641183</v>
      </c>
      <c r="CB517">
        <v>291.56367550814599</v>
      </c>
      <c r="CC517">
        <v>282.89980326739402</v>
      </c>
      <c r="CD517">
        <v>297.46188340535701</v>
      </c>
    </row>
    <row r="518" spans="1:82" x14ac:dyDescent="0.25">
      <c r="A518">
        <v>124.005340453938</v>
      </c>
      <c r="B518">
        <v>279.68876890724698</v>
      </c>
      <c r="C518">
        <v>289.18252130673397</v>
      </c>
      <c r="D518">
        <v>288.07236297085001</v>
      </c>
      <c r="E518">
        <v>289.68844620734001</v>
      </c>
      <c r="F518">
        <v>295.63036567507203</v>
      </c>
      <c r="G518">
        <v>292.01373030303699</v>
      </c>
      <c r="H518">
        <v>290.214178117676</v>
      </c>
      <c r="I518">
        <v>290.51369620750302</v>
      </c>
      <c r="J518">
        <v>290.76587815219898</v>
      </c>
      <c r="K518">
        <v>286.12818161504401</v>
      </c>
      <c r="L518">
        <v>278.648146963052</v>
      </c>
      <c r="M518">
        <v>294.36025263494503</v>
      </c>
      <c r="N518">
        <v>290.47157341779501</v>
      </c>
      <c r="O518">
        <v>293.96620937600699</v>
      </c>
      <c r="P518">
        <v>283.87276822658902</v>
      </c>
      <c r="Q518">
        <v>293.09251763076901</v>
      </c>
      <c r="R518">
        <v>300.58212457352602</v>
      </c>
      <c r="S518">
        <v>288.95987521874503</v>
      </c>
      <c r="T518">
        <v>305.12521695400801</v>
      </c>
      <c r="U518">
        <v>289.96890834309499</v>
      </c>
      <c r="V518">
        <v>292.96773685967503</v>
      </c>
      <c r="W518">
        <v>293.63691005365303</v>
      </c>
      <c r="X518">
        <v>284.87836450020302</v>
      </c>
      <c r="Y518">
        <v>298.24114985988899</v>
      </c>
      <c r="Z518">
        <v>287.27804151915302</v>
      </c>
      <c r="AA518">
        <v>290.36345199810103</v>
      </c>
      <c r="AB518">
        <v>312.00765293290499</v>
      </c>
      <c r="AC518">
        <v>293.012502070886</v>
      </c>
      <c r="AD518">
        <v>294.39994970733602</v>
      </c>
      <c r="AE518">
        <v>304.95974157945898</v>
      </c>
      <c r="AF518">
        <v>294.23027339547701</v>
      </c>
      <c r="AG518">
        <v>303.10687539435401</v>
      </c>
      <c r="AH518">
        <v>301.19321110037498</v>
      </c>
      <c r="AI518">
        <v>327.567687601947</v>
      </c>
      <c r="AJ518">
        <v>311.12763989191097</v>
      </c>
      <c r="AK518">
        <v>323.64534073636298</v>
      </c>
      <c r="AL518">
        <v>332.02058770721698</v>
      </c>
      <c r="AM518">
        <v>360.50317931161902</v>
      </c>
      <c r="AN518">
        <v>361.96357335508497</v>
      </c>
      <c r="AO518">
        <v>342.880745149973</v>
      </c>
      <c r="AP518">
        <v>331.207555056849</v>
      </c>
      <c r="AQ518">
        <v>332.06762002170598</v>
      </c>
      <c r="AR518">
        <v>325.35225918270203</v>
      </c>
      <c r="AS518">
        <v>330.779920255288</v>
      </c>
      <c r="AT518">
        <v>322.08022277410902</v>
      </c>
      <c r="AU518">
        <v>323.401181294249</v>
      </c>
      <c r="AV518">
        <v>322.06707397763</v>
      </c>
      <c r="AW518">
        <v>316.75337619579301</v>
      </c>
      <c r="AX518">
        <v>315.94157235762299</v>
      </c>
      <c r="AY518">
        <v>317.545867465095</v>
      </c>
      <c r="AZ518">
        <v>310.70381518365002</v>
      </c>
      <c r="BA518">
        <v>305.82429295620699</v>
      </c>
      <c r="BB518">
        <v>303.27158734136998</v>
      </c>
      <c r="BC518">
        <v>299.44514936329398</v>
      </c>
      <c r="BD518">
        <v>291.48530377014703</v>
      </c>
      <c r="BE518">
        <v>301.97401360590402</v>
      </c>
      <c r="BF518">
        <v>295.22869016119199</v>
      </c>
      <c r="BG518">
        <v>291.15567281135498</v>
      </c>
      <c r="BH518">
        <v>303.79562529428</v>
      </c>
      <c r="BI518">
        <v>302.640537776369</v>
      </c>
      <c r="BJ518">
        <v>299.055743173184</v>
      </c>
      <c r="BK518">
        <v>301.17879930102902</v>
      </c>
      <c r="BL518">
        <v>308.88522458125499</v>
      </c>
      <c r="BM518">
        <v>299.77581004269501</v>
      </c>
      <c r="BN518">
        <v>299.72067844502999</v>
      </c>
      <c r="BO518">
        <v>293.59169288277201</v>
      </c>
      <c r="BP518">
        <v>284.836000351677</v>
      </c>
      <c r="BQ518">
        <v>288.08320861318703</v>
      </c>
      <c r="BR518">
        <v>286.789344492868</v>
      </c>
      <c r="BS518">
        <v>287.017511591931</v>
      </c>
      <c r="BT518">
        <v>292.29561893899597</v>
      </c>
      <c r="BU518">
        <v>287.34576028192902</v>
      </c>
      <c r="BV518">
        <v>287.86822976393302</v>
      </c>
      <c r="BW518">
        <v>288.08297472073502</v>
      </c>
      <c r="BX518">
        <v>293.68798391656901</v>
      </c>
      <c r="BY518">
        <v>291.47754249174898</v>
      </c>
      <c r="BZ518">
        <v>283.99822890610199</v>
      </c>
      <c r="CA518">
        <v>277.05422287687497</v>
      </c>
      <c r="CB518">
        <v>292.03888730924899</v>
      </c>
      <c r="CC518">
        <v>285.67833212571497</v>
      </c>
      <c r="CD518">
        <v>295.33025858536701</v>
      </c>
    </row>
    <row r="519" spans="1:82" x14ac:dyDescent="0.25">
      <c r="A519">
        <v>124.245660881174</v>
      </c>
      <c r="B519">
        <v>278.38789298636402</v>
      </c>
      <c r="C519">
        <v>286.58848179540001</v>
      </c>
      <c r="D519">
        <v>285.29599504786802</v>
      </c>
      <c r="E519">
        <v>288.22913825192097</v>
      </c>
      <c r="F519">
        <v>294.44857860853</v>
      </c>
      <c r="G519">
        <v>291.66701771247801</v>
      </c>
      <c r="H519">
        <v>287.84228835051499</v>
      </c>
      <c r="I519">
        <v>288.64835344807602</v>
      </c>
      <c r="J519">
        <v>293.26393706156699</v>
      </c>
      <c r="K519">
        <v>288.810610785314</v>
      </c>
      <c r="L519">
        <v>280.357418523918</v>
      </c>
      <c r="M519">
        <v>291.72720562786401</v>
      </c>
      <c r="N519">
        <v>289.99936692387598</v>
      </c>
      <c r="O519">
        <v>292.52984448269501</v>
      </c>
      <c r="P519">
        <v>283.917047313453</v>
      </c>
      <c r="Q519">
        <v>292.45216870113501</v>
      </c>
      <c r="R519">
        <v>300.70282790813297</v>
      </c>
      <c r="S519">
        <v>288.16553291305502</v>
      </c>
      <c r="T519">
        <v>309.47538088813502</v>
      </c>
      <c r="U519">
        <v>291.44372252747098</v>
      </c>
      <c r="V519">
        <v>293.69410486043103</v>
      </c>
      <c r="W519">
        <v>293.03904270202099</v>
      </c>
      <c r="X519">
        <v>288.85559089148899</v>
      </c>
      <c r="Y519">
        <v>298.17026760642301</v>
      </c>
      <c r="Z519">
        <v>287.450268736476</v>
      </c>
      <c r="AA519">
        <v>292.01996787317699</v>
      </c>
      <c r="AB519">
        <v>315.30449680320697</v>
      </c>
      <c r="AC519">
        <v>295.42162016602401</v>
      </c>
      <c r="AD519">
        <v>294.04579909122202</v>
      </c>
      <c r="AE519">
        <v>303.51406027350203</v>
      </c>
      <c r="AF519">
        <v>291.95142040919097</v>
      </c>
      <c r="AG519">
        <v>300.67827821211199</v>
      </c>
      <c r="AH519">
        <v>300.233412022229</v>
      </c>
      <c r="AI519">
        <v>326.70784148525303</v>
      </c>
      <c r="AJ519">
        <v>312.65982097501802</v>
      </c>
      <c r="AK519">
        <v>322.75931179572899</v>
      </c>
      <c r="AL519">
        <v>332.704959793841</v>
      </c>
      <c r="AM519">
        <v>356.09355597401401</v>
      </c>
      <c r="AN519">
        <v>359.120220509879</v>
      </c>
      <c r="AO519">
        <v>342.83262463189999</v>
      </c>
      <c r="AP519">
        <v>329.72620762486702</v>
      </c>
      <c r="AQ519">
        <v>327.214900928791</v>
      </c>
      <c r="AR519">
        <v>322.111877916987</v>
      </c>
      <c r="AS519">
        <v>332.43970118570098</v>
      </c>
      <c r="AT519">
        <v>322.66291460330598</v>
      </c>
      <c r="AU519">
        <v>319.31910278981201</v>
      </c>
      <c r="AV519">
        <v>319.60528321658302</v>
      </c>
      <c r="AW519">
        <v>317.72607994743601</v>
      </c>
      <c r="AX519">
        <v>316.86077054133301</v>
      </c>
      <c r="AY519">
        <v>317.439942240069</v>
      </c>
      <c r="AZ519">
        <v>308.66225910139298</v>
      </c>
      <c r="BA519">
        <v>307.50518022756</v>
      </c>
      <c r="BB519">
        <v>301.26493376604498</v>
      </c>
      <c r="BC519">
        <v>297.63744336535302</v>
      </c>
      <c r="BD519">
        <v>293.51111372967603</v>
      </c>
      <c r="BE519">
        <v>303.10738227213301</v>
      </c>
      <c r="BF519">
        <v>298.32025821737801</v>
      </c>
      <c r="BG519">
        <v>293.81330756512301</v>
      </c>
      <c r="BH519">
        <v>306.44427698901302</v>
      </c>
      <c r="BI519">
        <v>302.374888423389</v>
      </c>
      <c r="BJ519">
        <v>298.36130346874199</v>
      </c>
      <c r="BK519">
        <v>300.88043217549102</v>
      </c>
      <c r="BL519">
        <v>308.10925170892199</v>
      </c>
      <c r="BM519">
        <v>300.39265394584203</v>
      </c>
      <c r="BN519">
        <v>299.08739163081799</v>
      </c>
      <c r="BO519">
        <v>295.34278527033001</v>
      </c>
      <c r="BP519">
        <v>285.89643706485901</v>
      </c>
      <c r="BQ519">
        <v>288.22932540240902</v>
      </c>
      <c r="BR519">
        <v>283.83581776909699</v>
      </c>
      <c r="BS519">
        <v>288.26295346733798</v>
      </c>
      <c r="BT519">
        <v>290.20240431060898</v>
      </c>
      <c r="BU519">
        <v>287.78084381178701</v>
      </c>
      <c r="BV519">
        <v>290.86731568990302</v>
      </c>
      <c r="BW519">
        <v>286.28191725183399</v>
      </c>
      <c r="BX519">
        <v>293.39042587312201</v>
      </c>
      <c r="BY519">
        <v>290.992770856199</v>
      </c>
      <c r="BZ519">
        <v>285.12554981933602</v>
      </c>
      <c r="CA519">
        <v>278.724843409524</v>
      </c>
      <c r="CB519">
        <v>291.04811629079802</v>
      </c>
      <c r="CC519">
        <v>286.517755996966</v>
      </c>
      <c r="CD519">
        <v>294.13612518938402</v>
      </c>
    </row>
    <row r="520" spans="1:82" x14ac:dyDescent="0.25">
      <c r="A520">
        <v>124.485981308411</v>
      </c>
      <c r="B520">
        <v>276.34232930480499</v>
      </c>
      <c r="C520">
        <v>283.18676300760501</v>
      </c>
      <c r="D520">
        <v>282.45912459867799</v>
      </c>
      <c r="E520">
        <v>287.469629863617</v>
      </c>
      <c r="F520">
        <v>293.10871479807201</v>
      </c>
      <c r="G520">
        <v>291.12841118751197</v>
      </c>
      <c r="H520">
        <v>285.61951360640501</v>
      </c>
      <c r="I520">
        <v>287.38116718909799</v>
      </c>
      <c r="J520">
        <v>295.90442756319902</v>
      </c>
      <c r="K520">
        <v>291.63750330921198</v>
      </c>
      <c r="L520">
        <v>280.66978902871</v>
      </c>
      <c r="M520">
        <v>288.20564715599301</v>
      </c>
      <c r="N520">
        <v>290.29423777577102</v>
      </c>
      <c r="O520">
        <v>291.24679686782002</v>
      </c>
      <c r="P520">
        <v>283.00842515097298</v>
      </c>
      <c r="Q520">
        <v>293.266824095917</v>
      </c>
      <c r="R520">
        <v>301.693404700668</v>
      </c>
      <c r="S520">
        <v>287.06438527057202</v>
      </c>
      <c r="T520">
        <v>312.70340763927902</v>
      </c>
      <c r="U520">
        <v>293.55708427737301</v>
      </c>
      <c r="V520">
        <v>294.11385908322097</v>
      </c>
      <c r="W520">
        <v>292.84687304875001</v>
      </c>
      <c r="X520">
        <v>291.78108460744897</v>
      </c>
      <c r="Y520">
        <v>297.220563585582</v>
      </c>
      <c r="Z520">
        <v>286.63513996188402</v>
      </c>
      <c r="AA520">
        <v>292.96971754403</v>
      </c>
      <c r="AB520">
        <v>318.69667121929598</v>
      </c>
      <c r="AC520">
        <v>297.124608392612</v>
      </c>
      <c r="AD520">
        <v>292.41618638118598</v>
      </c>
      <c r="AE520">
        <v>301.85470682994202</v>
      </c>
      <c r="AF520">
        <v>289.483923745742</v>
      </c>
      <c r="AG520">
        <v>298.198370680415</v>
      </c>
      <c r="AH520">
        <v>300.205673955561</v>
      </c>
      <c r="AI520">
        <v>325.38255693699398</v>
      </c>
      <c r="AJ520">
        <v>314.04523929047099</v>
      </c>
      <c r="AK520">
        <v>322.32037338691902</v>
      </c>
      <c r="AL520">
        <v>333.12578215600303</v>
      </c>
      <c r="AM520">
        <v>351.80608769505398</v>
      </c>
      <c r="AN520">
        <v>356.07059743686801</v>
      </c>
      <c r="AO520">
        <v>341.82149678354398</v>
      </c>
      <c r="AP520">
        <v>330.268118666296</v>
      </c>
      <c r="AQ520">
        <v>324.416284009393</v>
      </c>
      <c r="AR520">
        <v>319.75252211730498</v>
      </c>
      <c r="AS520">
        <v>334.449617020527</v>
      </c>
      <c r="AT520">
        <v>322.47131425456399</v>
      </c>
      <c r="AU520">
        <v>315.576863850802</v>
      </c>
      <c r="AV520">
        <v>317.44377633800002</v>
      </c>
      <c r="AW520">
        <v>319.20498098700102</v>
      </c>
      <c r="AX520">
        <v>317.70063677700898</v>
      </c>
      <c r="AY520">
        <v>318.01894417949802</v>
      </c>
      <c r="AZ520">
        <v>308.21823171243301</v>
      </c>
      <c r="BA520">
        <v>309.29118728337102</v>
      </c>
      <c r="BB520">
        <v>298.49100218232599</v>
      </c>
      <c r="BC520">
        <v>295.14225854197099</v>
      </c>
      <c r="BD520">
        <v>294.68202271896001</v>
      </c>
      <c r="BE520">
        <v>302.81744591725698</v>
      </c>
      <c r="BF520">
        <v>301.05256371093202</v>
      </c>
      <c r="BG520">
        <v>296.53583091733998</v>
      </c>
      <c r="BH520">
        <v>307.81175053060502</v>
      </c>
      <c r="BI520">
        <v>300.604730035177</v>
      </c>
      <c r="BJ520">
        <v>296.40130147378801</v>
      </c>
      <c r="BK520">
        <v>300.70635319317603</v>
      </c>
      <c r="BL520">
        <v>307.05393544397799</v>
      </c>
      <c r="BM520">
        <v>301.02249839713198</v>
      </c>
      <c r="BN520">
        <v>297.97160480445501</v>
      </c>
      <c r="BO520">
        <v>296.30090466904198</v>
      </c>
      <c r="BP520">
        <v>287.19334990552602</v>
      </c>
      <c r="BQ520">
        <v>288.30476452014602</v>
      </c>
      <c r="BR520">
        <v>281.18018822973198</v>
      </c>
      <c r="BS520">
        <v>289.74039681986801</v>
      </c>
      <c r="BT520">
        <v>288.69364130106902</v>
      </c>
      <c r="BU520">
        <v>287.837938961737</v>
      </c>
      <c r="BV520">
        <v>293.38017650712402</v>
      </c>
      <c r="BW520">
        <v>284.66143627402602</v>
      </c>
      <c r="BX520">
        <v>292.25747552769599</v>
      </c>
      <c r="BY520">
        <v>291.48162673153001</v>
      </c>
      <c r="BZ520">
        <v>286.31727668093498</v>
      </c>
      <c r="CA520">
        <v>279.788346061303</v>
      </c>
      <c r="CB520">
        <v>290.50507721122699</v>
      </c>
      <c r="CC520">
        <v>287.29252840428097</v>
      </c>
      <c r="CD520">
        <v>292.56494939115902</v>
      </c>
    </row>
    <row r="521" spans="1:82" x14ac:dyDescent="0.25">
      <c r="A521">
        <v>124.726301735647</v>
      </c>
      <c r="B521">
        <v>275.52650594934198</v>
      </c>
      <c r="C521">
        <v>286.47519651511902</v>
      </c>
      <c r="D521">
        <v>282.839632132997</v>
      </c>
      <c r="E521">
        <v>283.97654332470103</v>
      </c>
      <c r="F521">
        <v>296.47802421278101</v>
      </c>
      <c r="G521">
        <v>293.49055438993003</v>
      </c>
      <c r="H521">
        <v>286.41926289176502</v>
      </c>
      <c r="I521">
        <v>288.58706168699803</v>
      </c>
      <c r="J521">
        <v>295.19582201582898</v>
      </c>
      <c r="K521">
        <v>290.78846701658802</v>
      </c>
      <c r="L521">
        <v>283.63292161024202</v>
      </c>
      <c r="M521">
        <v>289.77575768040799</v>
      </c>
      <c r="N521">
        <v>285.903726090882</v>
      </c>
      <c r="O521">
        <v>290.04476872579698</v>
      </c>
      <c r="P521">
        <v>284.844098092563</v>
      </c>
      <c r="Q521">
        <v>293.67160603311402</v>
      </c>
      <c r="R521">
        <v>298.13843591787997</v>
      </c>
      <c r="S521">
        <v>284.23623178778502</v>
      </c>
      <c r="T521">
        <v>306.82103050388997</v>
      </c>
      <c r="U521">
        <v>292.59209237558298</v>
      </c>
      <c r="V521">
        <v>295.84399257274902</v>
      </c>
      <c r="W521">
        <v>293.95073693376401</v>
      </c>
      <c r="X521">
        <v>291.63522557766601</v>
      </c>
      <c r="Y521">
        <v>301.222098031006</v>
      </c>
      <c r="Z521">
        <v>290.99080676641103</v>
      </c>
      <c r="AA521">
        <v>293.641430117977</v>
      </c>
      <c r="AB521">
        <v>316.58991777487199</v>
      </c>
      <c r="AC521">
        <v>298.471479102432</v>
      </c>
      <c r="AD521">
        <v>294.78684751009098</v>
      </c>
      <c r="AE521">
        <v>299.90669967507898</v>
      </c>
      <c r="AF521">
        <v>288.205533343409</v>
      </c>
      <c r="AG521">
        <v>303.17390699697802</v>
      </c>
      <c r="AH521">
        <v>302.73980994692602</v>
      </c>
      <c r="AI521">
        <v>321.200296092038</v>
      </c>
      <c r="AJ521">
        <v>320.45384137663399</v>
      </c>
      <c r="AK521">
        <v>326.68675019038602</v>
      </c>
      <c r="AL521">
        <v>336.26766362537899</v>
      </c>
      <c r="AM521">
        <v>353.86016497635097</v>
      </c>
      <c r="AN521">
        <v>353.95094582428601</v>
      </c>
      <c r="AO521">
        <v>337.32066670079797</v>
      </c>
      <c r="AP521">
        <v>331.80968741349301</v>
      </c>
      <c r="AQ521">
        <v>322.12538325938499</v>
      </c>
      <c r="AR521">
        <v>325.01052478018698</v>
      </c>
      <c r="AS521">
        <v>331.89059356449599</v>
      </c>
      <c r="AT521">
        <v>323.59112590601899</v>
      </c>
      <c r="AU521">
        <v>320.23929934515098</v>
      </c>
      <c r="AV521">
        <v>317.03160488456001</v>
      </c>
      <c r="AW521">
        <v>317.48964573574602</v>
      </c>
      <c r="AX521">
        <v>315.79477968099201</v>
      </c>
      <c r="AY521">
        <v>316.27146872595301</v>
      </c>
      <c r="AZ521">
        <v>310.17421525890398</v>
      </c>
      <c r="BA521">
        <v>309.078108361033</v>
      </c>
      <c r="BB521">
        <v>298.17443499871803</v>
      </c>
      <c r="BC521">
        <v>294.07110272673799</v>
      </c>
      <c r="BD521">
        <v>294.86627984857</v>
      </c>
      <c r="BE521">
        <v>302.269917075428</v>
      </c>
      <c r="BF521">
        <v>300.76066808837999</v>
      </c>
      <c r="BG521">
        <v>298.33490519546098</v>
      </c>
      <c r="BH521">
        <v>304.05986789427499</v>
      </c>
      <c r="BI521">
        <v>302.96605523927201</v>
      </c>
      <c r="BJ521">
        <v>296.87118534197401</v>
      </c>
      <c r="BK521">
        <v>299.24189345213199</v>
      </c>
      <c r="BL521">
        <v>308.43337785872399</v>
      </c>
      <c r="BM521">
        <v>304.04648566239399</v>
      </c>
      <c r="BN521">
        <v>297.002803961398</v>
      </c>
      <c r="BO521">
        <v>297.339208321277</v>
      </c>
      <c r="BP521">
        <v>286.56493277788002</v>
      </c>
      <c r="BQ521">
        <v>291.24136376363299</v>
      </c>
      <c r="BR521">
        <v>281.30800604448098</v>
      </c>
      <c r="BS521">
        <v>287.07629843170702</v>
      </c>
      <c r="BT521">
        <v>288.94395326011499</v>
      </c>
      <c r="BU521">
        <v>289.72745447525301</v>
      </c>
      <c r="BV521">
        <v>291.42887543701602</v>
      </c>
      <c r="BW521">
        <v>286.91066815992099</v>
      </c>
      <c r="BX521">
        <v>287.78317499081498</v>
      </c>
      <c r="BY521">
        <v>291.16628126725101</v>
      </c>
      <c r="BZ521">
        <v>284.31506439504398</v>
      </c>
      <c r="CA521">
        <v>280.68963000265501</v>
      </c>
      <c r="CB521">
        <v>292.23894875053003</v>
      </c>
      <c r="CC521">
        <v>288.143995544257</v>
      </c>
      <c r="CD521">
        <v>290.67331775134198</v>
      </c>
    </row>
    <row r="522" spans="1:82" x14ac:dyDescent="0.25">
      <c r="A522">
        <v>124.966622162883</v>
      </c>
      <c r="B522">
        <v>274.468111514876</v>
      </c>
      <c r="C522">
        <v>286.958533070643</v>
      </c>
      <c r="D522">
        <v>282.99142151191</v>
      </c>
      <c r="E522">
        <v>282.82023485667202</v>
      </c>
      <c r="F522">
        <v>295.99801688157999</v>
      </c>
      <c r="G522">
        <v>292.61176965431702</v>
      </c>
      <c r="H522">
        <v>287.557366851805</v>
      </c>
      <c r="I522">
        <v>288.21206960841801</v>
      </c>
      <c r="J522">
        <v>294.72727941988899</v>
      </c>
      <c r="K522">
        <v>290.54516846681997</v>
      </c>
      <c r="L522">
        <v>285.16817766362698</v>
      </c>
      <c r="M522">
        <v>290.69428826275202</v>
      </c>
      <c r="N522">
        <v>283.87689859906999</v>
      </c>
      <c r="O522">
        <v>288.74059210490202</v>
      </c>
      <c r="P522">
        <v>285.41308422066697</v>
      </c>
      <c r="Q522">
        <v>293.14292848549502</v>
      </c>
      <c r="R522">
        <v>296.801586877153</v>
      </c>
      <c r="S522">
        <v>283.37180660559102</v>
      </c>
      <c r="T522">
        <v>305.48773604464702</v>
      </c>
      <c r="U522">
        <v>292.51650389832798</v>
      </c>
      <c r="V522">
        <v>295.16765359777798</v>
      </c>
      <c r="W522">
        <v>294.02966701570801</v>
      </c>
      <c r="X522">
        <v>291.26639202483199</v>
      </c>
      <c r="Y522">
        <v>303.362121142256</v>
      </c>
      <c r="Z522">
        <v>291.36275445019101</v>
      </c>
      <c r="AA522">
        <v>294.94070126360401</v>
      </c>
      <c r="AB522">
        <v>316.99072111231999</v>
      </c>
      <c r="AC522">
        <v>298.30133837035203</v>
      </c>
      <c r="AD522">
        <v>294.48332041208198</v>
      </c>
      <c r="AE522">
        <v>298.19585915815099</v>
      </c>
      <c r="AF522">
        <v>288.16479445198303</v>
      </c>
      <c r="AG522">
        <v>304.62876343764702</v>
      </c>
      <c r="AH522">
        <v>301.28690215393601</v>
      </c>
      <c r="AI522">
        <v>320.85183643265998</v>
      </c>
      <c r="AJ522">
        <v>321.436744048734</v>
      </c>
      <c r="AK522">
        <v>327.74035336565203</v>
      </c>
      <c r="AL522">
        <v>336.68103089744898</v>
      </c>
      <c r="AM522">
        <v>354.91486526983601</v>
      </c>
      <c r="AN522">
        <v>354.04179638460198</v>
      </c>
      <c r="AO522">
        <v>335.40684675313599</v>
      </c>
      <c r="AP522">
        <v>331.36017364159102</v>
      </c>
      <c r="AQ522">
        <v>321.84388315506197</v>
      </c>
      <c r="AR522">
        <v>328.98437480218598</v>
      </c>
      <c r="AS522">
        <v>331.891590923504</v>
      </c>
      <c r="AT522">
        <v>323.920358445999</v>
      </c>
      <c r="AU522">
        <v>323.30681332698799</v>
      </c>
      <c r="AV522">
        <v>316.03400175719997</v>
      </c>
      <c r="AW522">
        <v>318.47459254664301</v>
      </c>
      <c r="AX522">
        <v>314.28705970556302</v>
      </c>
      <c r="AY522">
        <v>315.03124135752898</v>
      </c>
      <c r="AZ522">
        <v>310.372512590827</v>
      </c>
      <c r="BA522">
        <v>308.93613593049002</v>
      </c>
      <c r="BB522">
        <v>297.99523038192302</v>
      </c>
      <c r="BC522">
        <v>294.12103609543101</v>
      </c>
      <c r="BD522">
        <v>295.97401839572598</v>
      </c>
      <c r="BE522">
        <v>301.62087162460199</v>
      </c>
      <c r="BF522">
        <v>300.62711879346301</v>
      </c>
      <c r="BG522">
        <v>296.91463260675698</v>
      </c>
      <c r="BH522">
        <v>300.90082432694697</v>
      </c>
      <c r="BI522">
        <v>303.112564261758</v>
      </c>
      <c r="BJ522">
        <v>296.78280374372702</v>
      </c>
      <c r="BK522">
        <v>299.446769896771</v>
      </c>
      <c r="BL522">
        <v>308.61260751016999</v>
      </c>
      <c r="BM522">
        <v>303.46452305744901</v>
      </c>
      <c r="BN522">
        <v>296.83807953370302</v>
      </c>
      <c r="BO522">
        <v>296.92975832384099</v>
      </c>
      <c r="BP522">
        <v>285.38994241705399</v>
      </c>
      <c r="BQ522">
        <v>291.77185138689799</v>
      </c>
      <c r="BR522">
        <v>282.30021489380999</v>
      </c>
      <c r="BS522">
        <v>286.36988653767401</v>
      </c>
      <c r="BT522">
        <v>287.76274326746699</v>
      </c>
      <c r="BU522">
        <v>290.73071604092598</v>
      </c>
      <c r="BV522">
        <v>293.10617039554501</v>
      </c>
      <c r="BW522">
        <v>286.50600369673799</v>
      </c>
      <c r="BX522">
        <v>286.117800854932</v>
      </c>
      <c r="BY522">
        <v>290.47776521183602</v>
      </c>
      <c r="BZ522">
        <v>284.63205908703497</v>
      </c>
      <c r="CA522">
        <v>281.84733370618198</v>
      </c>
      <c r="CB522">
        <v>292.46573378793698</v>
      </c>
      <c r="CC522">
        <v>288.62357712793403</v>
      </c>
      <c r="CD522">
        <v>289.16016496361601</v>
      </c>
    </row>
    <row r="523" spans="1:82" x14ac:dyDescent="0.25">
      <c r="A523">
        <v>125.20694259011999</v>
      </c>
      <c r="B523">
        <v>274.11961253622502</v>
      </c>
      <c r="C523">
        <v>287.763021881643</v>
      </c>
      <c r="D523">
        <v>283.99084184798301</v>
      </c>
      <c r="E523">
        <v>284.82150616744002</v>
      </c>
      <c r="F523">
        <v>293.38265482013998</v>
      </c>
      <c r="G523">
        <v>287.97079510462402</v>
      </c>
      <c r="H523">
        <v>290.22380397591098</v>
      </c>
      <c r="I523">
        <v>287.56024781415999</v>
      </c>
      <c r="J523">
        <v>292.71094615629801</v>
      </c>
      <c r="K523">
        <v>291.62789434646601</v>
      </c>
      <c r="L523">
        <v>288.169842675224</v>
      </c>
      <c r="M523">
        <v>293.03965855020499</v>
      </c>
      <c r="N523">
        <v>282.09858043360902</v>
      </c>
      <c r="O523">
        <v>287.021106305714</v>
      </c>
      <c r="P523">
        <v>285.17839724907202</v>
      </c>
      <c r="Q523">
        <v>291.35232959707599</v>
      </c>
      <c r="R523">
        <v>296.115217567993</v>
      </c>
      <c r="S523">
        <v>284.21602730105099</v>
      </c>
      <c r="T523">
        <v>304.91733957952698</v>
      </c>
      <c r="U523">
        <v>291.72576872146198</v>
      </c>
      <c r="V523">
        <v>292.83992080162301</v>
      </c>
      <c r="W523">
        <v>292.29021891645903</v>
      </c>
      <c r="X523">
        <v>290.84087083889801</v>
      </c>
      <c r="Y523">
        <v>306.16047606417499</v>
      </c>
      <c r="Z523">
        <v>289.029431846671</v>
      </c>
      <c r="AA523">
        <v>298.200499067691</v>
      </c>
      <c r="AB523">
        <v>318.40519901071002</v>
      </c>
      <c r="AC523">
        <v>295.37132662753601</v>
      </c>
      <c r="AD523">
        <v>291.23943879193598</v>
      </c>
      <c r="AE523">
        <v>296.34060037131798</v>
      </c>
      <c r="AF523">
        <v>290.406413677915</v>
      </c>
      <c r="AG523">
        <v>306.27468833648697</v>
      </c>
      <c r="AH523">
        <v>293.60419338518898</v>
      </c>
      <c r="AI523">
        <v>321.86469358454002</v>
      </c>
      <c r="AJ523">
        <v>317.892781054409</v>
      </c>
      <c r="AK523">
        <v>327.549737699856</v>
      </c>
      <c r="AL523">
        <v>335.59702224755102</v>
      </c>
      <c r="AM523">
        <v>355.38030371703599</v>
      </c>
      <c r="AN523">
        <v>357.23937292244801</v>
      </c>
      <c r="AO523">
        <v>333.73785761740902</v>
      </c>
      <c r="AP523">
        <v>328.10933921729003</v>
      </c>
      <c r="AQ523">
        <v>322.89046940971502</v>
      </c>
      <c r="AR523">
        <v>335.940340585976</v>
      </c>
      <c r="AS523">
        <v>332.79981857692701</v>
      </c>
      <c r="AT523">
        <v>325.20663721018002</v>
      </c>
      <c r="AU523">
        <v>328.4047452497</v>
      </c>
      <c r="AV523">
        <v>314.30073950829302</v>
      </c>
      <c r="AW523">
        <v>321.86409480771698</v>
      </c>
      <c r="AX523">
        <v>310.65816305812598</v>
      </c>
      <c r="AY523">
        <v>311.47065872138</v>
      </c>
      <c r="AZ523">
        <v>307.90837333836203</v>
      </c>
      <c r="BA523">
        <v>307.05845779734</v>
      </c>
      <c r="BB523">
        <v>298.14915346784801</v>
      </c>
      <c r="BC523">
        <v>296.47161951439801</v>
      </c>
      <c r="BD523">
        <v>298.88623966458601</v>
      </c>
      <c r="BE523">
        <v>299.59641843723</v>
      </c>
      <c r="BF523">
        <v>299.80748356328002</v>
      </c>
      <c r="BG523">
        <v>289.80914570502603</v>
      </c>
      <c r="BH523">
        <v>294.73185158894898</v>
      </c>
      <c r="BI523">
        <v>303.14345471870899</v>
      </c>
      <c r="BJ523">
        <v>297.575494118233</v>
      </c>
      <c r="BK523">
        <v>300.46192186734999</v>
      </c>
      <c r="BL523">
        <v>307.57570851397298</v>
      </c>
      <c r="BM523">
        <v>299.45509353262798</v>
      </c>
      <c r="BN523">
        <v>296.45672911018499</v>
      </c>
      <c r="BO523">
        <v>295.03066521232</v>
      </c>
      <c r="BP523">
        <v>283.23847462761199</v>
      </c>
      <c r="BQ523">
        <v>290.04050091828799</v>
      </c>
      <c r="BR523">
        <v>285.83387251808199</v>
      </c>
      <c r="BS523">
        <v>285.843677662392</v>
      </c>
      <c r="BT523">
        <v>282.85038998350302</v>
      </c>
      <c r="BU523">
        <v>294.02579155979402</v>
      </c>
      <c r="BV523">
        <v>298.95049767665699</v>
      </c>
      <c r="BW523">
        <v>282.46617069630599</v>
      </c>
      <c r="BX523">
        <v>284.59471814095701</v>
      </c>
      <c r="BY523">
        <v>290.03694364220303</v>
      </c>
      <c r="BZ523">
        <v>289.58439524762099</v>
      </c>
      <c r="CA523">
        <v>285.35132813492299</v>
      </c>
      <c r="CB523">
        <v>292.54702654619803</v>
      </c>
      <c r="CC523">
        <v>289.52245396089199</v>
      </c>
      <c r="CD523">
        <v>286.77916818283802</v>
      </c>
    </row>
    <row r="524" spans="1:82" x14ac:dyDescent="0.25">
      <c r="A524">
        <v>125.44726301735599</v>
      </c>
      <c r="B524">
        <v>274.67443652481001</v>
      </c>
      <c r="C524">
        <v>293.012572128692</v>
      </c>
      <c r="D524">
        <v>286.35754188912102</v>
      </c>
      <c r="E524">
        <v>285.03094738069501</v>
      </c>
      <c r="F524">
        <v>291.70072733335002</v>
      </c>
      <c r="G524">
        <v>288.60690570814302</v>
      </c>
      <c r="H524">
        <v>288.06957042279601</v>
      </c>
      <c r="I524">
        <v>287.31054312892098</v>
      </c>
      <c r="J524">
        <v>290.90549121701901</v>
      </c>
      <c r="K524">
        <v>291.39304419208099</v>
      </c>
      <c r="L524">
        <v>285.86765733736502</v>
      </c>
      <c r="M524">
        <v>292.88604949541798</v>
      </c>
      <c r="N524">
        <v>285.380569496595</v>
      </c>
      <c r="O524">
        <v>288.43332402911602</v>
      </c>
      <c r="P524">
        <v>285.99298755201698</v>
      </c>
      <c r="Q524">
        <v>289.10171820152601</v>
      </c>
      <c r="R524">
        <v>293.88589191688402</v>
      </c>
      <c r="S524">
        <v>285.37734409543498</v>
      </c>
      <c r="T524">
        <v>298.73671016660501</v>
      </c>
      <c r="U524">
        <v>290.902247765786</v>
      </c>
      <c r="V524">
        <v>289.64817030868102</v>
      </c>
      <c r="W524">
        <v>293.00316862587499</v>
      </c>
      <c r="X524">
        <v>292.900544405586</v>
      </c>
      <c r="Y524">
        <v>304.09702387937</v>
      </c>
      <c r="Z524">
        <v>289.30926859079398</v>
      </c>
      <c r="AA524">
        <v>295.55554842074997</v>
      </c>
      <c r="AB524">
        <v>314.52952704237703</v>
      </c>
      <c r="AC524">
        <v>292.95041786697402</v>
      </c>
      <c r="AD524">
        <v>289.38342010929398</v>
      </c>
      <c r="AE524">
        <v>295.25224211742</v>
      </c>
      <c r="AF524">
        <v>291.536626540513</v>
      </c>
      <c r="AG524">
        <v>301.673541724176</v>
      </c>
      <c r="AH524">
        <v>295.68813629223501</v>
      </c>
      <c r="AI524">
        <v>319.788087131319</v>
      </c>
      <c r="AJ524">
        <v>318.51703704389899</v>
      </c>
      <c r="AK524">
        <v>326.49484111221699</v>
      </c>
      <c r="AL524">
        <v>338.272587300834</v>
      </c>
      <c r="AM524">
        <v>345.884092594869</v>
      </c>
      <c r="AN524">
        <v>355.50249961210102</v>
      </c>
      <c r="AO524">
        <v>332.43292017551499</v>
      </c>
      <c r="AP524">
        <v>327.06470360256702</v>
      </c>
      <c r="AQ524">
        <v>327.48078087600101</v>
      </c>
      <c r="AR524">
        <v>331.63468232482398</v>
      </c>
      <c r="AS524">
        <v>330.22003796633402</v>
      </c>
      <c r="AT524">
        <v>325.21455938829899</v>
      </c>
      <c r="AU524">
        <v>325.435633890188</v>
      </c>
      <c r="AV524">
        <v>312.86936241325498</v>
      </c>
      <c r="AW524">
        <v>320.86814446508299</v>
      </c>
      <c r="AX524">
        <v>309.14447406734001</v>
      </c>
      <c r="AY524">
        <v>311.74559554178302</v>
      </c>
      <c r="AZ524">
        <v>305.93285621196202</v>
      </c>
      <c r="BA524">
        <v>307.92413269526998</v>
      </c>
      <c r="BB524">
        <v>294.620043798967</v>
      </c>
      <c r="BC524">
        <v>292.80523848645902</v>
      </c>
      <c r="BD524">
        <v>296.05596780277199</v>
      </c>
      <c r="BE524">
        <v>297.320077811197</v>
      </c>
      <c r="BF524">
        <v>295.67480686745301</v>
      </c>
      <c r="BG524">
        <v>294.02147996167201</v>
      </c>
      <c r="BH524">
        <v>293.18289113933997</v>
      </c>
      <c r="BI524">
        <v>302.345701583709</v>
      </c>
      <c r="BJ524">
        <v>296.708067898293</v>
      </c>
      <c r="BK524">
        <v>301.04780674959801</v>
      </c>
      <c r="BL524">
        <v>302.96154114927401</v>
      </c>
      <c r="BM524">
        <v>300.674927515793</v>
      </c>
      <c r="BN524">
        <v>299.59677055180902</v>
      </c>
      <c r="BO524">
        <v>292.43423138811801</v>
      </c>
      <c r="BP524">
        <v>282.21864363260499</v>
      </c>
      <c r="BQ524">
        <v>285.58776193694899</v>
      </c>
      <c r="BR524">
        <v>283.86454553270403</v>
      </c>
      <c r="BS524">
        <v>289.00118532167897</v>
      </c>
      <c r="BT524">
        <v>279.785984655172</v>
      </c>
      <c r="BU524">
        <v>290.51562556205801</v>
      </c>
      <c r="BV524">
        <v>295.60615535739498</v>
      </c>
      <c r="BW524">
        <v>277.85636769329602</v>
      </c>
      <c r="BX524">
        <v>280.33957416232801</v>
      </c>
      <c r="BY524">
        <v>289.02653921591298</v>
      </c>
      <c r="BZ524">
        <v>288.15743231364002</v>
      </c>
      <c r="CA524">
        <v>288.13257932713498</v>
      </c>
      <c r="CB524">
        <v>292.50436257596198</v>
      </c>
      <c r="CC524">
        <v>289.799286007126</v>
      </c>
      <c r="CD524">
        <v>283.31165139132401</v>
      </c>
    </row>
    <row r="525" spans="1:82" x14ac:dyDescent="0.25">
      <c r="A525">
        <v>125.68758344459199</v>
      </c>
      <c r="B525">
        <v>276.76226545195402</v>
      </c>
      <c r="C525">
        <v>291.82243342186098</v>
      </c>
      <c r="D525">
        <v>285.44697534205</v>
      </c>
      <c r="E525">
        <v>283.47131316769702</v>
      </c>
      <c r="F525">
        <v>289.60551425342601</v>
      </c>
      <c r="G525">
        <v>288.756394100818</v>
      </c>
      <c r="H525">
        <v>286.53330720147301</v>
      </c>
      <c r="I525">
        <v>288.025116404063</v>
      </c>
      <c r="J525">
        <v>291.91375223123902</v>
      </c>
      <c r="K525">
        <v>292.553306523738</v>
      </c>
      <c r="L525">
        <v>285.330067185497</v>
      </c>
      <c r="M525">
        <v>291.79755246542601</v>
      </c>
      <c r="N525">
        <v>287.67118997790402</v>
      </c>
      <c r="O525">
        <v>290.17789642463498</v>
      </c>
      <c r="P525">
        <v>288.07986374608498</v>
      </c>
      <c r="Q525">
        <v>288.306540170669</v>
      </c>
      <c r="R525">
        <v>292.05025136072697</v>
      </c>
      <c r="S525">
        <v>287.47279749999598</v>
      </c>
      <c r="T525">
        <v>295.66792400858901</v>
      </c>
      <c r="U525">
        <v>291.25601426561599</v>
      </c>
      <c r="V525">
        <v>290.02464674590902</v>
      </c>
      <c r="W525">
        <v>293.59309922407903</v>
      </c>
      <c r="X525">
        <v>294.58076393796301</v>
      </c>
      <c r="Y525">
        <v>305.23314906109601</v>
      </c>
      <c r="Z525">
        <v>289.50033009931701</v>
      </c>
      <c r="AA525">
        <v>293.643618695577</v>
      </c>
      <c r="AB525">
        <v>314.45536032315499</v>
      </c>
      <c r="AC525">
        <v>289.44159526997498</v>
      </c>
      <c r="AD525">
        <v>288.30655515721401</v>
      </c>
      <c r="AE525">
        <v>293.96196831122802</v>
      </c>
      <c r="AF525">
        <v>292.196841646069</v>
      </c>
      <c r="AG525">
        <v>298.58535826516101</v>
      </c>
      <c r="AH525">
        <v>295.639583767879</v>
      </c>
      <c r="AI525">
        <v>320.71605084266503</v>
      </c>
      <c r="AJ525">
        <v>319.85645019904598</v>
      </c>
      <c r="AK525">
        <v>328.19088807389602</v>
      </c>
      <c r="AL525">
        <v>340.64793140077097</v>
      </c>
      <c r="AM525">
        <v>342.732555608935</v>
      </c>
      <c r="AN525">
        <v>351.40610316054199</v>
      </c>
      <c r="AO525">
        <v>330.098073989461</v>
      </c>
      <c r="AP525">
        <v>327.395641534692</v>
      </c>
      <c r="AQ525">
        <v>327.759244876916</v>
      </c>
      <c r="AR525">
        <v>328.82992142872098</v>
      </c>
      <c r="AS525">
        <v>326.49695751918</v>
      </c>
      <c r="AT525">
        <v>327.19835862498098</v>
      </c>
      <c r="AU525">
        <v>323.18459280822498</v>
      </c>
      <c r="AV525">
        <v>308.927889664899</v>
      </c>
      <c r="AW525">
        <v>320.27154372478702</v>
      </c>
      <c r="AX525">
        <v>311.311145182367</v>
      </c>
      <c r="AY525">
        <v>313.24287459386898</v>
      </c>
      <c r="AZ525">
        <v>304.396595462432</v>
      </c>
      <c r="BA525">
        <v>306.23293852176499</v>
      </c>
      <c r="BB525">
        <v>291.08388132361102</v>
      </c>
      <c r="BC525">
        <v>289.70739219743098</v>
      </c>
      <c r="BD525">
        <v>295.39878145498199</v>
      </c>
      <c r="BE525">
        <v>297.04596594390802</v>
      </c>
      <c r="BF525">
        <v>294.92596969249598</v>
      </c>
      <c r="BG525">
        <v>294.33112074974503</v>
      </c>
      <c r="BH525">
        <v>291.52404143616002</v>
      </c>
      <c r="BI525">
        <v>300.21424510265098</v>
      </c>
      <c r="BJ525">
        <v>294.29528549642902</v>
      </c>
      <c r="BK525">
        <v>301.13776619570098</v>
      </c>
      <c r="BL525">
        <v>300.53732817965499</v>
      </c>
      <c r="BM525">
        <v>301.23039128006002</v>
      </c>
      <c r="BN525">
        <v>301.87045721266702</v>
      </c>
      <c r="BO525">
        <v>294.56125146674998</v>
      </c>
      <c r="BP525">
        <v>284.62715000340398</v>
      </c>
      <c r="BQ525">
        <v>283.85393678432501</v>
      </c>
      <c r="BR525">
        <v>284.79138189212603</v>
      </c>
      <c r="BS525">
        <v>288.58284170983399</v>
      </c>
      <c r="BT525">
        <v>278.18045149866799</v>
      </c>
      <c r="BU525">
        <v>289.05825111906398</v>
      </c>
      <c r="BV525">
        <v>295.84084341280902</v>
      </c>
      <c r="BW525">
        <v>276.340900911478</v>
      </c>
      <c r="BX525">
        <v>280.03679027270499</v>
      </c>
      <c r="BY525">
        <v>292.243529783469</v>
      </c>
      <c r="BZ525">
        <v>290.644050054898</v>
      </c>
      <c r="CA525">
        <v>289.32289322651599</v>
      </c>
      <c r="CB525">
        <v>294.16612624146597</v>
      </c>
      <c r="CC525">
        <v>290.75579209519901</v>
      </c>
      <c r="CD525">
        <v>287.00684551260798</v>
      </c>
    </row>
    <row r="526" spans="1:82" x14ac:dyDescent="0.25">
      <c r="A526">
        <v>125.927903871829</v>
      </c>
      <c r="B526">
        <v>280.59105471724303</v>
      </c>
      <c r="C526">
        <v>282.66443419961502</v>
      </c>
      <c r="D526">
        <v>287.634939566686</v>
      </c>
      <c r="E526">
        <v>283.88936863550401</v>
      </c>
      <c r="F526">
        <v>285.85228797219798</v>
      </c>
      <c r="G526">
        <v>286.46400014119803</v>
      </c>
      <c r="H526">
        <v>284.471259721423</v>
      </c>
      <c r="I526">
        <v>285.22623306433502</v>
      </c>
      <c r="J526">
        <v>289.11710062890802</v>
      </c>
      <c r="K526">
        <v>289.770408990997</v>
      </c>
      <c r="L526">
        <v>286.37361271385498</v>
      </c>
      <c r="M526">
        <v>289.199468656249</v>
      </c>
      <c r="N526">
        <v>288.17051835630099</v>
      </c>
      <c r="O526">
        <v>286.968785085094</v>
      </c>
      <c r="P526">
        <v>285.07761333155599</v>
      </c>
      <c r="Q526">
        <v>290.915381979725</v>
      </c>
      <c r="R526">
        <v>293.49442144419402</v>
      </c>
      <c r="S526">
        <v>289.41836548049599</v>
      </c>
      <c r="T526">
        <v>296.90348387541502</v>
      </c>
      <c r="U526">
        <v>291.262225120788</v>
      </c>
      <c r="V526">
        <v>288.48180344893302</v>
      </c>
      <c r="W526">
        <v>297.44295858555802</v>
      </c>
      <c r="X526">
        <v>290.96762845031202</v>
      </c>
      <c r="Y526">
        <v>302.84964674676303</v>
      </c>
      <c r="Z526">
        <v>292.72560453881499</v>
      </c>
      <c r="AA526">
        <v>297.91221795346001</v>
      </c>
      <c r="AB526">
        <v>313.960908150374</v>
      </c>
      <c r="AC526">
        <v>290.89449945579099</v>
      </c>
      <c r="AD526">
        <v>285.89241625939701</v>
      </c>
      <c r="AE526">
        <v>293.33626640428702</v>
      </c>
      <c r="AF526">
        <v>293.64354828303402</v>
      </c>
      <c r="AG526">
        <v>291.60860661636798</v>
      </c>
      <c r="AH526">
        <v>295.32396606036798</v>
      </c>
      <c r="AI526">
        <v>320.52055520603199</v>
      </c>
      <c r="AJ526">
        <v>321.53572803343798</v>
      </c>
      <c r="AK526">
        <v>331.11596670288702</v>
      </c>
      <c r="AL526">
        <v>339.304529720804</v>
      </c>
      <c r="AM526">
        <v>343.47674659103598</v>
      </c>
      <c r="AN526">
        <v>344.85727322203599</v>
      </c>
      <c r="AO526">
        <v>327.70023206530902</v>
      </c>
      <c r="AP526">
        <v>324.271369219147</v>
      </c>
      <c r="AQ526">
        <v>322.85246637337798</v>
      </c>
      <c r="AR526">
        <v>327.59613151543999</v>
      </c>
      <c r="AS526">
        <v>326.09068122137199</v>
      </c>
      <c r="AT526">
        <v>328.25947351295599</v>
      </c>
      <c r="AU526">
        <v>318.06543182536302</v>
      </c>
      <c r="AV526">
        <v>305.496144471354</v>
      </c>
      <c r="AW526">
        <v>319.04063899440303</v>
      </c>
      <c r="AX526">
        <v>312.04774819987301</v>
      </c>
      <c r="AY526">
        <v>312.11069770421898</v>
      </c>
      <c r="AZ526">
        <v>303.87253219054099</v>
      </c>
      <c r="BA526">
        <v>305.52179342292902</v>
      </c>
      <c r="BB526">
        <v>293.67709836170201</v>
      </c>
      <c r="BC526">
        <v>291.988517534251</v>
      </c>
      <c r="BD526">
        <v>297.67717878418199</v>
      </c>
      <c r="BE526">
        <v>299.95669332714198</v>
      </c>
      <c r="BF526">
        <v>296.06779943052601</v>
      </c>
      <c r="BG526">
        <v>296.61298312560399</v>
      </c>
      <c r="BH526">
        <v>291.72809244618099</v>
      </c>
      <c r="BI526">
        <v>299.06667271999498</v>
      </c>
      <c r="BJ526">
        <v>295.53513169425003</v>
      </c>
      <c r="BK526">
        <v>301.96229105805998</v>
      </c>
      <c r="BL526">
        <v>299.60302267205901</v>
      </c>
      <c r="BM526">
        <v>302.59255583957201</v>
      </c>
      <c r="BN526">
        <v>304.26589861850698</v>
      </c>
      <c r="BO526">
        <v>291.03503797648898</v>
      </c>
      <c r="BP526">
        <v>287.112793954962</v>
      </c>
      <c r="BQ526">
        <v>285.42263326715801</v>
      </c>
      <c r="BR526">
        <v>287.48537834425599</v>
      </c>
      <c r="BS526">
        <v>286.70419620305398</v>
      </c>
      <c r="BT526">
        <v>274.311417888162</v>
      </c>
      <c r="BU526">
        <v>289.794555300166</v>
      </c>
      <c r="BV526">
        <v>296.56271069438799</v>
      </c>
      <c r="BW526">
        <v>279.56362362617898</v>
      </c>
      <c r="BX526">
        <v>280.42479062077803</v>
      </c>
      <c r="BY526">
        <v>289.93280479415301</v>
      </c>
      <c r="BZ526">
        <v>285.77967541797398</v>
      </c>
      <c r="CA526">
        <v>288.928227906252</v>
      </c>
      <c r="CB526">
        <v>295.28933310287101</v>
      </c>
      <c r="CC526">
        <v>291.47401387546103</v>
      </c>
      <c r="CD526">
        <v>288.148770818873</v>
      </c>
    </row>
    <row r="527" spans="1:82" x14ac:dyDescent="0.25">
      <c r="A527">
        <v>126.168224299065</v>
      </c>
      <c r="B527">
        <v>284.08755445686501</v>
      </c>
      <c r="C527">
        <v>281.642137164595</v>
      </c>
      <c r="D527">
        <v>290.22896441921</v>
      </c>
      <c r="E527">
        <v>285.83028676223802</v>
      </c>
      <c r="F527">
        <v>286.30676590689399</v>
      </c>
      <c r="G527">
        <v>285.72033459772899</v>
      </c>
      <c r="H527">
        <v>284.46533492983002</v>
      </c>
      <c r="I527">
        <v>284.03907026851499</v>
      </c>
      <c r="J527">
        <v>285.86948014218899</v>
      </c>
      <c r="K527">
        <v>287.64548135948201</v>
      </c>
      <c r="L527">
        <v>287.75434697529499</v>
      </c>
      <c r="M527">
        <v>288.51923651951199</v>
      </c>
      <c r="N527">
        <v>288.04059979788002</v>
      </c>
      <c r="O527">
        <v>287.17887690093499</v>
      </c>
      <c r="P527">
        <v>284.68046788948698</v>
      </c>
      <c r="Q527">
        <v>291.44933901320297</v>
      </c>
      <c r="R527">
        <v>296.88277169106999</v>
      </c>
      <c r="S527">
        <v>290.58696526869301</v>
      </c>
      <c r="T527">
        <v>293.66790523005</v>
      </c>
      <c r="U527">
        <v>290.470178302107</v>
      </c>
      <c r="V527">
        <v>286.67270765806097</v>
      </c>
      <c r="W527">
        <v>295.61652323381702</v>
      </c>
      <c r="X527">
        <v>286.99474488585798</v>
      </c>
      <c r="Y527">
        <v>299.92111810669701</v>
      </c>
      <c r="Z527">
        <v>292.380125737269</v>
      </c>
      <c r="AA527">
        <v>298.10256682314503</v>
      </c>
      <c r="AB527">
        <v>310.262323363316</v>
      </c>
      <c r="AC527">
        <v>286.99371259144698</v>
      </c>
      <c r="AD527">
        <v>285.12138649060699</v>
      </c>
      <c r="AE527">
        <v>294.02660197018002</v>
      </c>
      <c r="AF527">
        <v>295.40455833385198</v>
      </c>
      <c r="AG527">
        <v>290.10935500829999</v>
      </c>
      <c r="AH527">
        <v>298.34106278516202</v>
      </c>
      <c r="AI527">
        <v>319.29259843505503</v>
      </c>
      <c r="AJ527">
        <v>321.76840034459201</v>
      </c>
      <c r="AK527">
        <v>332.00671357333403</v>
      </c>
      <c r="AL527">
        <v>336.90210266986202</v>
      </c>
      <c r="AM527">
        <v>346.16900868052801</v>
      </c>
      <c r="AN527">
        <v>341.164558334297</v>
      </c>
      <c r="AO527">
        <v>327.24974384181598</v>
      </c>
      <c r="AP527">
        <v>325.55559506822402</v>
      </c>
      <c r="AQ527">
        <v>322.28868948831899</v>
      </c>
      <c r="AR527">
        <v>327.031953451579</v>
      </c>
      <c r="AS527">
        <v>323.54296298506102</v>
      </c>
      <c r="AT527">
        <v>327.99498863021398</v>
      </c>
      <c r="AU527">
        <v>319.22770650107998</v>
      </c>
      <c r="AV527">
        <v>304.64749719172499</v>
      </c>
      <c r="AW527">
        <v>317.00759089511502</v>
      </c>
      <c r="AX527">
        <v>309.74463159195699</v>
      </c>
      <c r="AY527">
        <v>312.52967468310499</v>
      </c>
      <c r="AZ527">
        <v>303.61687343983903</v>
      </c>
      <c r="BA527">
        <v>303.35741166589003</v>
      </c>
      <c r="BB527">
        <v>293.900854508392</v>
      </c>
      <c r="BC527">
        <v>289.36875037969497</v>
      </c>
      <c r="BD527">
        <v>296.36747864761998</v>
      </c>
      <c r="BE527">
        <v>298.67739329470999</v>
      </c>
      <c r="BF527">
        <v>294.904295434137</v>
      </c>
      <c r="BG527">
        <v>298.78969609142501</v>
      </c>
      <c r="BH527">
        <v>291.69344302885497</v>
      </c>
      <c r="BI527">
        <v>296.78501085361302</v>
      </c>
      <c r="BJ527">
        <v>293.82400685168199</v>
      </c>
      <c r="BK527">
        <v>301.98072247414399</v>
      </c>
      <c r="BL527">
        <v>296.92101479186698</v>
      </c>
      <c r="BM527">
        <v>303.13958526542302</v>
      </c>
      <c r="BN527">
        <v>304.36304384836001</v>
      </c>
      <c r="BO527">
        <v>289.51318219226698</v>
      </c>
      <c r="BP527">
        <v>288.40572331169699</v>
      </c>
      <c r="BQ527">
        <v>284.62961928426199</v>
      </c>
      <c r="BR527">
        <v>287.72908612532399</v>
      </c>
      <c r="BS527">
        <v>286.200664904174</v>
      </c>
      <c r="BT527">
        <v>274.08356087808801</v>
      </c>
      <c r="BU527">
        <v>288.52547053202801</v>
      </c>
      <c r="BV527">
        <v>293.65739352974998</v>
      </c>
      <c r="BW527">
        <v>281.71530679010402</v>
      </c>
      <c r="BX527">
        <v>280.32237063938101</v>
      </c>
      <c r="BY527">
        <v>290.97659940970101</v>
      </c>
      <c r="BZ527">
        <v>282.20348288328699</v>
      </c>
      <c r="CA527">
        <v>289.34277212861201</v>
      </c>
      <c r="CB527">
        <v>297.29094865764199</v>
      </c>
      <c r="CC527">
        <v>291.71379702023103</v>
      </c>
      <c r="CD527">
        <v>288.62740964165403</v>
      </c>
    </row>
    <row r="528" spans="1:82" x14ac:dyDescent="0.25">
      <c r="A528">
        <v>126.408544726301</v>
      </c>
      <c r="B528">
        <v>287.39034358956002</v>
      </c>
      <c r="C528">
        <v>286.05650529845502</v>
      </c>
      <c r="D528">
        <v>293.07997045706998</v>
      </c>
      <c r="E528">
        <v>287.76542260085301</v>
      </c>
      <c r="F528">
        <v>287.785831710872</v>
      </c>
      <c r="G528">
        <v>285.43527266948797</v>
      </c>
      <c r="H528">
        <v>285.78960678033297</v>
      </c>
      <c r="I528">
        <v>282.76954288546602</v>
      </c>
      <c r="J528">
        <v>282.253263122134</v>
      </c>
      <c r="K528">
        <v>285.30836047498099</v>
      </c>
      <c r="L528">
        <v>290.48954616583802</v>
      </c>
      <c r="M528">
        <v>290.55569133972398</v>
      </c>
      <c r="N528">
        <v>287.44115437627198</v>
      </c>
      <c r="O528">
        <v>288.351739322546</v>
      </c>
      <c r="P528">
        <v>287.29580222345902</v>
      </c>
      <c r="Q528">
        <v>289.46229402199702</v>
      </c>
      <c r="R528">
        <v>298.28798731312799</v>
      </c>
      <c r="S528">
        <v>291.06275215758399</v>
      </c>
      <c r="T528">
        <v>289.50255701487498</v>
      </c>
      <c r="U528">
        <v>290.45295315773001</v>
      </c>
      <c r="V528">
        <v>287.61273243044599</v>
      </c>
      <c r="W528">
        <v>290.85967480526699</v>
      </c>
      <c r="X528">
        <v>283.06151416346597</v>
      </c>
      <c r="Y528">
        <v>297.66524896517097</v>
      </c>
      <c r="Z528">
        <v>291.04679786633199</v>
      </c>
      <c r="AA528">
        <v>297.38641507538</v>
      </c>
      <c r="AB528">
        <v>305.08390242159498</v>
      </c>
      <c r="AC528">
        <v>283.34486943004703</v>
      </c>
      <c r="AD528">
        <v>285.80352825080899</v>
      </c>
      <c r="AE528">
        <v>296.25829438091898</v>
      </c>
      <c r="AF528">
        <v>297.780073946036</v>
      </c>
      <c r="AG528">
        <v>291.27033509056599</v>
      </c>
      <c r="AH528">
        <v>299.49518297033399</v>
      </c>
      <c r="AI528">
        <v>319.24529464494299</v>
      </c>
      <c r="AJ528">
        <v>323.37345863741302</v>
      </c>
      <c r="AK528">
        <v>331.35673376165801</v>
      </c>
      <c r="AL528">
        <v>334.51420903573103</v>
      </c>
      <c r="AM528">
        <v>349.00639828351802</v>
      </c>
      <c r="AN528">
        <v>338.10722664416397</v>
      </c>
      <c r="AO528">
        <v>328.610108708616</v>
      </c>
      <c r="AP528">
        <v>325.77467760952698</v>
      </c>
      <c r="AQ528">
        <v>322.640334300718</v>
      </c>
      <c r="AR528">
        <v>324.75156251606802</v>
      </c>
      <c r="AS528">
        <v>320.390266584833</v>
      </c>
      <c r="AT528">
        <v>325.92733360403003</v>
      </c>
      <c r="AU528">
        <v>322.38412863459001</v>
      </c>
      <c r="AV528">
        <v>303.14588890391599</v>
      </c>
      <c r="AW528">
        <v>314.79977124671501</v>
      </c>
      <c r="AX528">
        <v>308.54090456812497</v>
      </c>
      <c r="AY528">
        <v>310.86190132818302</v>
      </c>
      <c r="AZ528">
        <v>302.05664374884998</v>
      </c>
      <c r="BA528">
        <v>299.08503326742698</v>
      </c>
      <c r="BB528">
        <v>293.60919266085801</v>
      </c>
      <c r="BC528">
        <v>287.14293660710598</v>
      </c>
      <c r="BD528">
        <v>295.08865297975001</v>
      </c>
      <c r="BE528">
        <v>297.30288522993499</v>
      </c>
      <c r="BF528">
        <v>293.03960632544801</v>
      </c>
      <c r="BG528">
        <v>298.41269478557598</v>
      </c>
      <c r="BH528">
        <v>291.982933282332</v>
      </c>
      <c r="BI528">
        <v>293.80233870864299</v>
      </c>
      <c r="BJ528">
        <v>289.871004449238</v>
      </c>
      <c r="BK528">
        <v>299.43817059862698</v>
      </c>
      <c r="BL528">
        <v>294.99714801778299</v>
      </c>
      <c r="BM528">
        <v>303.59742414908402</v>
      </c>
      <c r="BN528">
        <v>305.476676510814</v>
      </c>
      <c r="BO528">
        <v>288.541856754977</v>
      </c>
      <c r="BP528">
        <v>288.95584668423902</v>
      </c>
      <c r="BQ528">
        <v>283.67032331283798</v>
      </c>
      <c r="BR528">
        <v>286.64599515742498</v>
      </c>
      <c r="BS528">
        <v>285.09750172091299</v>
      </c>
      <c r="BT528">
        <v>275.02312188369501</v>
      </c>
      <c r="BU528">
        <v>286.43176957367501</v>
      </c>
      <c r="BV528">
        <v>288.69502761031703</v>
      </c>
      <c r="BW528">
        <v>281.53402970232702</v>
      </c>
      <c r="BX528">
        <v>280.65906072794502</v>
      </c>
      <c r="BY528">
        <v>293.01742519833499</v>
      </c>
      <c r="BZ528">
        <v>279.69326020494799</v>
      </c>
      <c r="CA528">
        <v>289.277797043134</v>
      </c>
      <c r="CB528">
        <v>300.362148612326</v>
      </c>
      <c r="CC528">
        <v>290.13399897497999</v>
      </c>
      <c r="CD528">
        <v>289.05512596799099</v>
      </c>
    </row>
    <row r="529" spans="1:82" x14ac:dyDescent="0.25">
      <c r="A529">
        <v>126.648865153538</v>
      </c>
      <c r="B529">
        <v>287.83389295891101</v>
      </c>
      <c r="C529">
        <v>287.74576722851799</v>
      </c>
      <c r="D529">
        <v>294.55528383958398</v>
      </c>
      <c r="E529">
        <v>288.231659517791</v>
      </c>
      <c r="F529">
        <v>286.39660848158201</v>
      </c>
      <c r="G529">
        <v>285.19727959862701</v>
      </c>
      <c r="H529">
        <v>286.02278100246599</v>
      </c>
      <c r="I529">
        <v>282.883014638014</v>
      </c>
      <c r="J529">
        <v>281.12843577906602</v>
      </c>
      <c r="K529">
        <v>284.35797273208601</v>
      </c>
      <c r="L529">
        <v>292.28482623741399</v>
      </c>
      <c r="M529">
        <v>291.97341739974797</v>
      </c>
      <c r="N529">
        <v>289.235651807068</v>
      </c>
      <c r="O529">
        <v>287.26566013545801</v>
      </c>
      <c r="P529">
        <v>288.86101494301801</v>
      </c>
      <c r="Q529">
        <v>285.92779157992697</v>
      </c>
      <c r="R529">
        <v>297.367394000937</v>
      </c>
      <c r="S529">
        <v>291.67969918007901</v>
      </c>
      <c r="T529">
        <v>291.02009261420602</v>
      </c>
      <c r="U529">
        <v>292.68277216183401</v>
      </c>
      <c r="V529">
        <v>290.11257787606201</v>
      </c>
      <c r="W529">
        <v>287.19928581404997</v>
      </c>
      <c r="X529">
        <v>283.41983051613499</v>
      </c>
      <c r="Y529">
        <v>297.02319518266302</v>
      </c>
      <c r="Z529">
        <v>289.598993047063</v>
      </c>
      <c r="AA529">
        <v>296.94850576866702</v>
      </c>
      <c r="AB529">
        <v>301.95451870146798</v>
      </c>
      <c r="AC529">
        <v>284.12008400259799</v>
      </c>
      <c r="AD529">
        <v>286.39653597849599</v>
      </c>
      <c r="AE529">
        <v>296.90936571937101</v>
      </c>
      <c r="AF529">
        <v>298.35842007620101</v>
      </c>
      <c r="AG529">
        <v>291.75493871038498</v>
      </c>
      <c r="AH529">
        <v>296.38965761722699</v>
      </c>
      <c r="AI529">
        <v>321.25761152384302</v>
      </c>
      <c r="AJ529">
        <v>324.16246396193202</v>
      </c>
      <c r="AK529">
        <v>329.84387463379397</v>
      </c>
      <c r="AL529">
        <v>333.26893534094597</v>
      </c>
      <c r="AM529">
        <v>348.34831720802799</v>
      </c>
      <c r="AN529">
        <v>336.18908323110003</v>
      </c>
      <c r="AO529">
        <v>331.45595517439602</v>
      </c>
      <c r="AP529">
        <v>323.76309574303002</v>
      </c>
      <c r="AQ529">
        <v>322.75506256895</v>
      </c>
      <c r="AR529">
        <v>320.80461793983</v>
      </c>
      <c r="AS529">
        <v>321.36083133589801</v>
      </c>
      <c r="AT529">
        <v>322.664320970586</v>
      </c>
      <c r="AU529">
        <v>321.32343730450998</v>
      </c>
      <c r="AV529">
        <v>301.23518873066303</v>
      </c>
      <c r="AW529">
        <v>315.180796454583</v>
      </c>
      <c r="AX529">
        <v>310.60486309625799</v>
      </c>
      <c r="AY529">
        <v>307.36037024466202</v>
      </c>
      <c r="AZ529">
        <v>298.57375892772399</v>
      </c>
      <c r="BA529">
        <v>297.02703172266303</v>
      </c>
      <c r="BB529">
        <v>292.73345339492897</v>
      </c>
      <c r="BC529">
        <v>288.03651823557198</v>
      </c>
      <c r="BD529">
        <v>295.535562794079</v>
      </c>
      <c r="BE529">
        <v>297.18524923363901</v>
      </c>
      <c r="BF529">
        <v>292.87720797885299</v>
      </c>
      <c r="BG529">
        <v>296.62026607193701</v>
      </c>
      <c r="BH529">
        <v>293.49384904589698</v>
      </c>
      <c r="BI529">
        <v>292.65625870526702</v>
      </c>
      <c r="BJ529">
        <v>287.43204061594201</v>
      </c>
      <c r="BK529">
        <v>296.65324273812303</v>
      </c>
      <c r="BL529">
        <v>294.588189064434</v>
      </c>
      <c r="BM529">
        <v>302.76010879739403</v>
      </c>
      <c r="BN529">
        <v>309.40078479113799</v>
      </c>
      <c r="BO529">
        <v>288.19610619151899</v>
      </c>
      <c r="BP529">
        <v>289.20397073889598</v>
      </c>
      <c r="BQ529">
        <v>283.7685189641</v>
      </c>
      <c r="BR529">
        <v>284.44881916404398</v>
      </c>
      <c r="BS529">
        <v>282.89493247741598</v>
      </c>
      <c r="BT529">
        <v>276.226083550559</v>
      </c>
      <c r="BU529">
        <v>285.62406199594602</v>
      </c>
      <c r="BV529">
        <v>287.35685770084501</v>
      </c>
      <c r="BW529">
        <v>280.40712274298699</v>
      </c>
      <c r="BX529">
        <v>281.17258523374602</v>
      </c>
      <c r="BY529">
        <v>294.79125631425302</v>
      </c>
      <c r="BZ529">
        <v>279.34591371317299</v>
      </c>
      <c r="CA529">
        <v>287.79258734915197</v>
      </c>
      <c r="CB529">
        <v>301.46807243807899</v>
      </c>
      <c r="CC529">
        <v>287.71834686494799</v>
      </c>
      <c r="CD529">
        <v>289.81770581632202</v>
      </c>
    </row>
    <row r="530" spans="1:82" x14ac:dyDescent="0.25">
      <c r="A530">
        <v>126.889185580774</v>
      </c>
      <c r="B530">
        <v>288.575022372256</v>
      </c>
      <c r="C530">
        <v>282.97314636672598</v>
      </c>
      <c r="D530">
        <v>292.69288705673199</v>
      </c>
      <c r="E530">
        <v>291.086716214099</v>
      </c>
      <c r="F530">
        <v>286.10189002864098</v>
      </c>
      <c r="G530">
        <v>284.35779994523699</v>
      </c>
      <c r="H530">
        <v>284.47578269076803</v>
      </c>
      <c r="I530">
        <v>286.52914948618599</v>
      </c>
      <c r="J530">
        <v>278.52535581106901</v>
      </c>
      <c r="K530">
        <v>285.292060449941</v>
      </c>
      <c r="L530">
        <v>289.88197532973999</v>
      </c>
      <c r="M530">
        <v>289.48389958412002</v>
      </c>
      <c r="N530">
        <v>291.95395926686803</v>
      </c>
      <c r="O530">
        <v>285.08477108896801</v>
      </c>
      <c r="P530">
        <v>286.04552530487302</v>
      </c>
      <c r="Q530">
        <v>281.87037146659702</v>
      </c>
      <c r="R530">
        <v>299.26369016672197</v>
      </c>
      <c r="S530">
        <v>295.35849902656201</v>
      </c>
      <c r="T530">
        <v>292.37365788848302</v>
      </c>
      <c r="U530">
        <v>293.44566116406003</v>
      </c>
      <c r="V530">
        <v>288.97237081298499</v>
      </c>
      <c r="W530">
        <v>280.94563537003802</v>
      </c>
      <c r="X530">
        <v>285.49431652440097</v>
      </c>
      <c r="Y530">
        <v>292.637838531179</v>
      </c>
      <c r="Z530">
        <v>286.34911678515698</v>
      </c>
      <c r="AA530">
        <v>295.283308887131</v>
      </c>
      <c r="AB530">
        <v>296.635391476861</v>
      </c>
      <c r="AC530">
        <v>279.414466281096</v>
      </c>
      <c r="AD530">
        <v>282.63807176087101</v>
      </c>
      <c r="AE530">
        <v>296.29264957181101</v>
      </c>
      <c r="AF530">
        <v>297.94883140262101</v>
      </c>
      <c r="AG530">
        <v>289.03223588391899</v>
      </c>
      <c r="AH530">
        <v>292.53499397144799</v>
      </c>
      <c r="AI530">
        <v>322.73065058878501</v>
      </c>
      <c r="AJ530">
        <v>317.158691538369</v>
      </c>
      <c r="AK530">
        <v>328.46823497486798</v>
      </c>
      <c r="AL530">
        <v>332.65261337620302</v>
      </c>
      <c r="AM530">
        <v>343.42644813209</v>
      </c>
      <c r="AN530">
        <v>336.08323226271102</v>
      </c>
      <c r="AO530">
        <v>335.22631657490001</v>
      </c>
      <c r="AP530">
        <v>322.19498375388298</v>
      </c>
      <c r="AQ530">
        <v>321.91400186660798</v>
      </c>
      <c r="AR530">
        <v>315.97724845139498</v>
      </c>
      <c r="AS530">
        <v>324.89814295490402</v>
      </c>
      <c r="AT530">
        <v>320.90262066015202</v>
      </c>
      <c r="AU530">
        <v>317.03898673637099</v>
      </c>
      <c r="AV530">
        <v>302.17571942207798</v>
      </c>
      <c r="AW530">
        <v>314.55451150080501</v>
      </c>
      <c r="AX530">
        <v>309.25198293770899</v>
      </c>
      <c r="AY530">
        <v>310.06565927445399</v>
      </c>
      <c r="AZ530">
        <v>293.46413827124297</v>
      </c>
      <c r="BA530">
        <v>297.21944513186003</v>
      </c>
      <c r="BB530">
        <v>287.19758226661901</v>
      </c>
      <c r="BC530">
        <v>287.92172991304699</v>
      </c>
      <c r="BD530">
        <v>293.351680843297</v>
      </c>
      <c r="BE530">
        <v>295.08840503197803</v>
      </c>
      <c r="BF530">
        <v>288.60542338028</v>
      </c>
      <c r="BG530">
        <v>296.09284730573597</v>
      </c>
      <c r="BH530">
        <v>291.53080797530203</v>
      </c>
      <c r="BI530">
        <v>293.362112973585</v>
      </c>
      <c r="BJ530">
        <v>289.71207893920803</v>
      </c>
      <c r="BK530">
        <v>294.469489795492</v>
      </c>
      <c r="BL530">
        <v>291.76253397176498</v>
      </c>
      <c r="BM530">
        <v>299.94670106528901</v>
      </c>
      <c r="BN530">
        <v>311.70490663250001</v>
      </c>
      <c r="BO530">
        <v>286.32125676420702</v>
      </c>
      <c r="BP530">
        <v>289.114580033876</v>
      </c>
      <c r="BQ530">
        <v>282.82579981159301</v>
      </c>
      <c r="BR530">
        <v>282.48792125456202</v>
      </c>
      <c r="BS530">
        <v>280.72131085591502</v>
      </c>
      <c r="BT530">
        <v>274.87498067576598</v>
      </c>
      <c r="BU530">
        <v>283.55291289396001</v>
      </c>
      <c r="BV530">
        <v>287.14951745546398</v>
      </c>
      <c r="BW530">
        <v>281.637513845108</v>
      </c>
      <c r="BX530">
        <v>280.56712027245902</v>
      </c>
      <c r="BY530">
        <v>298.754369068264</v>
      </c>
      <c r="BZ530">
        <v>280.08321938445101</v>
      </c>
      <c r="CA530">
        <v>284.568137363034</v>
      </c>
      <c r="CB530">
        <v>297.41562966598201</v>
      </c>
      <c r="CC530">
        <v>288.14336737517101</v>
      </c>
      <c r="CD530">
        <v>292.43278563269803</v>
      </c>
    </row>
    <row r="531" spans="1:82" x14ac:dyDescent="0.25">
      <c r="A531">
        <v>127.12950600801</v>
      </c>
      <c r="B531">
        <v>288.32733758975598</v>
      </c>
      <c r="C531">
        <v>277.22944617943801</v>
      </c>
      <c r="D531">
        <v>297.354352791633</v>
      </c>
      <c r="E531">
        <v>287.840449285528</v>
      </c>
      <c r="F531">
        <v>287.52133225932403</v>
      </c>
      <c r="G531">
        <v>286.56242180980001</v>
      </c>
      <c r="H531">
        <v>279.49841836949702</v>
      </c>
      <c r="I531">
        <v>284.28989720365001</v>
      </c>
      <c r="J531">
        <v>278.523472306869</v>
      </c>
      <c r="K531">
        <v>282.14919062536302</v>
      </c>
      <c r="L531">
        <v>288.95935096220097</v>
      </c>
      <c r="M531">
        <v>284.39063820313402</v>
      </c>
      <c r="N531">
        <v>296.143187929715</v>
      </c>
      <c r="O531">
        <v>279.74002616121402</v>
      </c>
      <c r="P531">
        <v>284.20446799419102</v>
      </c>
      <c r="Q531">
        <v>285.13063344619297</v>
      </c>
      <c r="R531">
        <v>296.783343148612</v>
      </c>
      <c r="S531">
        <v>295.61376245926101</v>
      </c>
      <c r="T531">
        <v>290.521524347465</v>
      </c>
      <c r="U531">
        <v>290.32597820954197</v>
      </c>
      <c r="V531">
        <v>296.50985824577901</v>
      </c>
      <c r="W531">
        <v>278.59228488131902</v>
      </c>
      <c r="X531">
        <v>283.66660503794998</v>
      </c>
      <c r="Y531">
        <v>286.36366283440799</v>
      </c>
      <c r="Z531">
        <v>290.66625293503699</v>
      </c>
      <c r="AA531">
        <v>289.26987220053502</v>
      </c>
      <c r="AB531">
        <v>300.53492168659398</v>
      </c>
      <c r="AC531">
        <v>282.80793501983499</v>
      </c>
      <c r="AD531">
        <v>284.092684858084</v>
      </c>
      <c r="AE531">
        <v>296.17839319444602</v>
      </c>
      <c r="AF531">
        <v>298.97692901255999</v>
      </c>
      <c r="AG531">
        <v>286.01771422399497</v>
      </c>
      <c r="AH531">
        <v>299.97772875503301</v>
      </c>
      <c r="AI531">
        <v>310.18926661533402</v>
      </c>
      <c r="AJ531">
        <v>319.90843344519402</v>
      </c>
      <c r="AK531">
        <v>325.99709003445702</v>
      </c>
      <c r="AL531">
        <v>330.54986237804098</v>
      </c>
      <c r="AM531">
        <v>340.92842735668597</v>
      </c>
      <c r="AN531">
        <v>325.59862455886503</v>
      </c>
      <c r="AO531">
        <v>338.09588406391902</v>
      </c>
      <c r="AP531">
        <v>324.66825305723103</v>
      </c>
      <c r="AQ531">
        <v>325.569300478971</v>
      </c>
      <c r="AR531">
        <v>310.84757666202501</v>
      </c>
      <c r="AS531">
        <v>321.74327465422601</v>
      </c>
      <c r="AT531">
        <v>313.47194016527698</v>
      </c>
      <c r="AU531">
        <v>311.929829964622</v>
      </c>
      <c r="AV531">
        <v>300.73108656865702</v>
      </c>
      <c r="AW531">
        <v>307.22524394586799</v>
      </c>
      <c r="AX531">
        <v>312.91665406058797</v>
      </c>
      <c r="AY531">
        <v>310.06446587831499</v>
      </c>
      <c r="AZ531">
        <v>294.62796039085202</v>
      </c>
      <c r="BA531">
        <v>296.29469728081699</v>
      </c>
      <c r="BB531">
        <v>285.49050824087999</v>
      </c>
      <c r="BC531">
        <v>280.477023964441</v>
      </c>
      <c r="BD531">
        <v>292.28692652244899</v>
      </c>
      <c r="BE531">
        <v>294.568688794926</v>
      </c>
      <c r="BF531">
        <v>283.41045965091001</v>
      </c>
      <c r="BG531">
        <v>295.33493558787097</v>
      </c>
      <c r="BH531">
        <v>296.89677531941197</v>
      </c>
      <c r="BI531">
        <v>292.45159720770403</v>
      </c>
      <c r="BJ531">
        <v>290.35766585038101</v>
      </c>
      <c r="BK531">
        <v>295.62948697005697</v>
      </c>
      <c r="BL531">
        <v>290.45499422203397</v>
      </c>
      <c r="BM531">
        <v>303.235160260074</v>
      </c>
      <c r="BN531">
        <v>313.02326150635599</v>
      </c>
      <c r="BO531">
        <v>286.30889449155001</v>
      </c>
      <c r="BP531">
        <v>291.21320189713498</v>
      </c>
      <c r="BQ531">
        <v>282.15663196938903</v>
      </c>
      <c r="BR531">
        <v>278.81908614135102</v>
      </c>
      <c r="BS531">
        <v>281.77083128482002</v>
      </c>
      <c r="BT531">
        <v>282.95644081139898</v>
      </c>
      <c r="BU531">
        <v>279.63574155633898</v>
      </c>
      <c r="BV531">
        <v>286.33036963480203</v>
      </c>
      <c r="BW531">
        <v>285.69638103652301</v>
      </c>
      <c r="BX531">
        <v>280.42383748302399</v>
      </c>
      <c r="BY531">
        <v>294.20938202286999</v>
      </c>
      <c r="BZ531">
        <v>279.52645598076498</v>
      </c>
      <c r="CA531">
        <v>281.54663662802699</v>
      </c>
      <c r="CB531">
        <v>295.84517773236001</v>
      </c>
      <c r="CC531">
        <v>285.80176478265298</v>
      </c>
      <c r="CD531">
        <v>293.754624717588</v>
      </c>
    </row>
    <row r="532" spans="1:82" x14ac:dyDescent="0.25">
      <c r="A532">
        <v>127.369826435246</v>
      </c>
      <c r="B532">
        <v>286.55704041908098</v>
      </c>
      <c r="C532">
        <v>275.98793900758</v>
      </c>
      <c r="D532">
        <v>296.71379361017102</v>
      </c>
      <c r="E532">
        <v>286.18257980225297</v>
      </c>
      <c r="F532">
        <v>285.82950208700902</v>
      </c>
      <c r="G532">
        <v>287.85109293356902</v>
      </c>
      <c r="H532">
        <v>281.23147196378397</v>
      </c>
      <c r="I532">
        <v>284.73871637804098</v>
      </c>
      <c r="J532">
        <v>279.99333560714803</v>
      </c>
      <c r="K532">
        <v>281.06180573141899</v>
      </c>
      <c r="L532">
        <v>292.13330787172401</v>
      </c>
      <c r="M532">
        <v>285.26681056173101</v>
      </c>
      <c r="N532">
        <v>292.66730694982499</v>
      </c>
      <c r="O532">
        <v>278.56339880943602</v>
      </c>
      <c r="P532">
        <v>285.74675226442099</v>
      </c>
      <c r="Q532">
        <v>285.72845661571199</v>
      </c>
      <c r="R532">
        <v>295.88072381082401</v>
      </c>
      <c r="S532">
        <v>295.03077068243903</v>
      </c>
      <c r="T532">
        <v>295.564978523413</v>
      </c>
      <c r="U532">
        <v>289.28693487773302</v>
      </c>
      <c r="V532">
        <v>297.88549432652002</v>
      </c>
      <c r="W532">
        <v>277.61208778202598</v>
      </c>
      <c r="X532">
        <v>282.924921251782</v>
      </c>
      <c r="Y532">
        <v>286.505164741849</v>
      </c>
      <c r="Z532">
        <v>295.10040628955699</v>
      </c>
      <c r="AA532">
        <v>291.25726932161598</v>
      </c>
      <c r="AB532">
        <v>302.97441350899902</v>
      </c>
      <c r="AC532">
        <v>289.34915836032201</v>
      </c>
      <c r="AD532">
        <v>285.703252300185</v>
      </c>
      <c r="AE532">
        <v>295.84172382380802</v>
      </c>
      <c r="AF532">
        <v>297.34807222795899</v>
      </c>
      <c r="AG532">
        <v>288.01509773397498</v>
      </c>
      <c r="AH532">
        <v>297.72796203009</v>
      </c>
      <c r="AI532">
        <v>305.29051783624101</v>
      </c>
      <c r="AJ532">
        <v>316.25623668060803</v>
      </c>
      <c r="AK532">
        <v>326.04806263426502</v>
      </c>
      <c r="AL532">
        <v>332.60220926954003</v>
      </c>
      <c r="AM532">
        <v>340.23927542453498</v>
      </c>
      <c r="AN532">
        <v>323.10248667342</v>
      </c>
      <c r="AO532">
        <v>337.71939903510298</v>
      </c>
      <c r="AP532">
        <v>328.31835085050699</v>
      </c>
      <c r="AQ532">
        <v>323.84910810157697</v>
      </c>
      <c r="AR532">
        <v>309.96392188844101</v>
      </c>
      <c r="AS532">
        <v>319.17093119945099</v>
      </c>
      <c r="AT532">
        <v>320.61072994200703</v>
      </c>
      <c r="AU532">
        <v>312.92364923093601</v>
      </c>
      <c r="AV532">
        <v>302.49057463479602</v>
      </c>
      <c r="AW532">
        <v>307.375882820892</v>
      </c>
      <c r="AX532">
        <v>309.81420531997202</v>
      </c>
      <c r="AY532">
        <v>306.00459696159498</v>
      </c>
      <c r="AZ532">
        <v>293.56858304299601</v>
      </c>
      <c r="BA532">
        <v>295.540436352624</v>
      </c>
      <c r="BB532">
        <v>287.59367144627703</v>
      </c>
      <c r="BC532">
        <v>283.00085174742401</v>
      </c>
      <c r="BD532">
        <v>292.82784272260699</v>
      </c>
      <c r="BE532">
        <v>295.38077412714102</v>
      </c>
      <c r="BF532">
        <v>288.78935488789801</v>
      </c>
      <c r="BG532">
        <v>291.09199034148702</v>
      </c>
      <c r="BH532">
        <v>297.86118004454102</v>
      </c>
      <c r="BI532">
        <v>289.697099016035</v>
      </c>
      <c r="BJ532">
        <v>291.94330234369102</v>
      </c>
      <c r="BK532">
        <v>294.49237132941801</v>
      </c>
      <c r="BL532">
        <v>293.45100514413201</v>
      </c>
      <c r="BM532">
        <v>300.65701338324499</v>
      </c>
      <c r="BN532">
        <v>309.06675869856798</v>
      </c>
      <c r="BO532">
        <v>287.69651450719601</v>
      </c>
      <c r="BP532">
        <v>292.91984149422501</v>
      </c>
      <c r="BQ532">
        <v>284.65048723959399</v>
      </c>
      <c r="BR532">
        <v>284.11897771455699</v>
      </c>
      <c r="BS532">
        <v>278.68465381942599</v>
      </c>
      <c r="BT532">
        <v>284.545854471327</v>
      </c>
      <c r="BU532">
        <v>279.352787964019</v>
      </c>
      <c r="BV532">
        <v>293.26077650475298</v>
      </c>
      <c r="BW532">
        <v>285.77314882886299</v>
      </c>
      <c r="BX532">
        <v>281.62535674578902</v>
      </c>
      <c r="BY532">
        <v>298.07801741012298</v>
      </c>
      <c r="BZ532">
        <v>278.59557464297598</v>
      </c>
      <c r="CA532">
        <v>277.47800808564898</v>
      </c>
      <c r="CB532">
        <v>299.602792401177</v>
      </c>
      <c r="CC532">
        <v>286.325387051512</v>
      </c>
      <c r="CD532">
        <v>297.29135611854798</v>
      </c>
    </row>
    <row r="533" spans="1:82" x14ac:dyDescent="0.25">
      <c r="A533">
        <v>127.61014686248301</v>
      </c>
      <c r="B533">
        <v>286.12474313342398</v>
      </c>
      <c r="C533">
        <v>277.62523454386599</v>
      </c>
      <c r="D533">
        <v>297.82748707701001</v>
      </c>
      <c r="E533">
        <v>287.01269873279102</v>
      </c>
      <c r="F533">
        <v>286.15895476931797</v>
      </c>
      <c r="G533">
        <v>287.97677085901</v>
      </c>
      <c r="H533">
        <v>281.72757042667598</v>
      </c>
      <c r="I533">
        <v>285.481522007254</v>
      </c>
      <c r="J533">
        <v>281.12937167201102</v>
      </c>
      <c r="K533">
        <v>282.13602043034598</v>
      </c>
      <c r="L533">
        <v>294.66959119319301</v>
      </c>
      <c r="M533">
        <v>282.59838147498101</v>
      </c>
      <c r="N533">
        <v>291.55154099014902</v>
      </c>
      <c r="O533">
        <v>277.56740556701499</v>
      </c>
      <c r="P533">
        <v>284.41945101367401</v>
      </c>
      <c r="Q533">
        <v>285.05523024857803</v>
      </c>
      <c r="R533">
        <v>294.56959645883001</v>
      </c>
      <c r="S533">
        <v>294.499272229187</v>
      </c>
      <c r="T533">
        <v>296.77790701317298</v>
      </c>
      <c r="U533">
        <v>289.00406609997401</v>
      </c>
      <c r="V533">
        <v>299.527009127952</v>
      </c>
      <c r="W533">
        <v>278.48478836191498</v>
      </c>
      <c r="X533">
        <v>283.26380437391902</v>
      </c>
      <c r="Y533">
        <v>285.71180141557801</v>
      </c>
      <c r="Z533">
        <v>293.85196167944298</v>
      </c>
      <c r="AA533">
        <v>290.87865702329998</v>
      </c>
      <c r="AB533">
        <v>304.06671071724998</v>
      </c>
      <c r="AC533">
        <v>291.49621615108998</v>
      </c>
      <c r="AD533">
        <v>286.05030354440299</v>
      </c>
      <c r="AE533">
        <v>294.328024078802</v>
      </c>
      <c r="AF533">
        <v>297.101703865454</v>
      </c>
      <c r="AG533">
        <v>290.603798829943</v>
      </c>
      <c r="AH533">
        <v>298.85830486524202</v>
      </c>
      <c r="AI533">
        <v>302.57136049026201</v>
      </c>
      <c r="AJ533">
        <v>316.11626359191399</v>
      </c>
      <c r="AK533">
        <v>324.91475999688498</v>
      </c>
      <c r="AL533">
        <v>335.24338640735999</v>
      </c>
      <c r="AM533">
        <v>338.60473976588003</v>
      </c>
      <c r="AN533">
        <v>323.39074265005303</v>
      </c>
      <c r="AO533">
        <v>337.727536665863</v>
      </c>
      <c r="AP533">
        <v>327.44608108803601</v>
      </c>
      <c r="AQ533">
        <v>323.96579092398298</v>
      </c>
      <c r="AR533">
        <v>311.879489392734</v>
      </c>
      <c r="AS533">
        <v>320.562968032458</v>
      </c>
      <c r="AT533">
        <v>321.63746585081401</v>
      </c>
      <c r="AU533">
        <v>314.68516437201498</v>
      </c>
      <c r="AV533">
        <v>304.79086038301602</v>
      </c>
      <c r="AW533">
        <v>307.42134833079598</v>
      </c>
      <c r="AX533">
        <v>308.35704778735999</v>
      </c>
      <c r="AY533">
        <v>306.06237752812098</v>
      </c>
      <c r="AZ533">
        <v>294.69039394435202</v>
      </c>
      <c r="BA533">
        <v>295.373649775628</v>
      </c>
      <c r="BB533">
        <v>290.56802891212197</v>
      </c>
      <c r="BC533">
        <v>283.31882070529298</v>
      </c>
      <c r="BD533">
        <v>292.97908056166602</v>
      </c>
      <c r="BE533">
        <v>292.39903236684</v>
      </c>
      <c r="BF533">
        <v>290.00128401573602</v>
      </c>
      <c r="BG533">
        <v>289.40255419379201</v>
      </c>
      <c r="BH533">
        <v>297.249896304348</v>
      </c>
      <c r="BI533">
        <v>290.43517600347599</v>
      </c>
      <c r="BJ533">
        <v>292.66017120719903</v>
      </c>
      <c r="BK533">
        <v>293.74307704334899</v>
      </c>
      <c r="BL533">
        <v>294.72709329452903</v>
      </c>
      <c r="BM533">
        <v>298.59879841140298</v>
      </c>
      <c r="BN533">
        <v>307.03042986927801</v>
      </c>
      <c r="BO533">
        <v>286.737528950696</v>
      </c>
      <c r="BP533">
        <v>293.75866813453899</v>
      </c>
      <c r="BQ533">
        <v>286.95694113178098</v>
      </c>
      <c r="BR533">
        <v>283.61277501838703</v>
      </c>
      <c r="BS533">
        <v>278.86809949732799</v>
      </c>
      <c r="BT533">
        <v>284.34279434623102</v>
      </c>
      <c r="BU533">
        <v>278.11045068563499</v>
      </c>
      <c r="BV533">
        <v>295.02519055443503</v>
      </c>
      <c r="BW533">
        <v>285.05503373952803</v>
      </c>
      <c r="BX533">
        <v>283.20272346205297</v>
      </c>
      <c r="BY533">
        <v>296.51108007776998</v>
      </c>
      <c r="BZ533">
        <v>277.52750041500798</v>
      </c>
      <c r="CA533">
        <v>275.54232470109599</v>
      </c>
      <c r="CB533">
        <v>299.14358474460897</v>
      </c>
      <c r="CC533">
        <v>284.74102547123698</v>
      </c>
      <c r="CD533">
        <v>296.592878183143</v>
      </c>
    </row>
    <row r="534" spans="1:82" x14ac:dyDescent="0.25">
      <c r="A534">
        <v>127.85046728971901</v>
      </c>
      <c r="B534">
        <v>284.51840817617398</v>
      </c>
      <c r="C534">
        <v>280.78805998264897</v>
      </c>
      <c r="D534">
        <v>298.624357647637</v>
      </c>
      <c r="E534">
        <v>287.43395007472702</v>
      </c>
      <c r="F534">
        <v>287.04037593286802</v>
      </c>
      <c r="G534">
        <v>288.83455636300999</v>
      </c>
      <c r="H534">
        <v>282.21202179143103</v>
      </c>
      <c r="I534">
        <v>286.08801009107401</v>
      </c>
      <c r="J534">
        <v>281.780980336021</v>
      </c>
      <c r="K534">
        <v>284.548531021082</v>
      </c>
      <c r="L534">
        <v>297.636510802776</v>
      </c>
      <c r="M534">
        <v>279.30202070350902</v>
      </c>
      <c r="N534">
        <v>289.325955390464</v>
      </c>
      <c r="O534">
        <v>276.976533673201</v>
      </c>
      <c r="P534">
        <v>283.05617391580199</v>
      </c>
      <c r="Q534">
        <v>282.88254876446598</v>
      </c>
      <c r="R534">
        <v>290.51508324009001</v>
      </c>
      <c r="S534">
        <v>292.44583215114602</v>
      </c>
      <c r="T534">
        <v>295.76731226167101</v>
      </c>
      <c r="U534">
        <v>288.39981807745301</v>
      </c>
      <c r="V534">
        <v>301.860743866706</v>
      </c>
      <c r="W534">
        <v>278.82676525636799</v>
      </c>
      <c r="X534">
        <v>284.68767822380897</v>
      </c>
      <c r="Y534">
        <v>284.99945370933398</v>
      </c>
      <c r="Z534">
        <v>290.97050949011901</v>
      </c>
      <c r="AA534">
        <v>288.04034248111799</v>
      </c>
      <c r="AB534">
        <v>305.58029806585</v>
      </c>
      <c r="AC534">
        <v>292.96413537067502</v>
      </c>
      <c r="AD534">
        <v>287.23508031534999</v>
      </c>
      <c r="AE534">
        <v>292.34630012120601</v>
      </c>
      <c r="AF534">
        <v>296.66598958352199</v>
      </c>
      <c r="AG534">
        <v>294.67684573223499</v>
      </c>
      <c r="AH534">
        <v>300.699269223214</v>
      </c>
      <c r="AI534">
        <v>300.767632573252</v>
      </c>
      <c r="AJ534">
        <v>317.01771826819697</v>
      </c>
      <c r="AK534">
        <v>323.66895870646698</v>
      </c>
      <c r="AL534">
        <v>338.16024345489097</v>
      </c>
      <c r="AM534">
        <v>337.32375386741802</v>
      </c>
      <c r="AN534">
        <v>325.08530072593902</v>
      </c>
      <c r="AO534">
        <v>336.62665189556498</v>
      </c>
      <c r="AP534">
        <v>324.590970418994</v>
      </c>
      <c r="AQ534">
        <v>325.73695052009998</v>
      </c>
      <c r="AR534">
        <v>314.70023240508198</v>
      </c>
      <c r="AS534">
        <v>322.93241476937698</v>
      </c>
      <c r="AT534">
        <v>320.42830936003401</v>
      </c>
      <c r="AU534">
        <v>316.749089358503</v>
      </c>
      <c r="AV534">
        <v>308.68427347640397</v>
      </c>
      <c r="AW534">
        <v>306.24181884218598</v>
      </c>
      <c r="AX534">
        <v>307.83882466543099</v>
      </c>
      <c r="AY534">
        <v>306.19370587102901</v>
      </c>
      <c r="AZ534">
        <v>296.84387337005302</v>
      </c>
      <c r="BA534">
        <v>295.81516739615</v>
      </c>
      <c r="BB534">
        <v>292.62605703173602</v>
      </c>
      <c r="BC534">
        <v>282.25116712479399</v>
      </c>
      <c r="BD534">
        <v>292.69227307776703</v>
      </c>
      <c r="BE534">
        <v>286.36129283644698</v>
      </c>
      <c r="BF534">
        <v>287.56694157623201</v>
      </c>
      <c r="BG534">
        <v>287.89222266820599</v>
      </c>
      <c r="BH534">
        <v>297.75035122382002</v>
      </c>
      <c r="BI534">
        <v>292.20122183502599</v>
      </c>
      <c r="BJ534">
        <v>292.07730382926201</v>
      </c>
      <c r="BK534">
        <v>292.42370808660598</v>
      </c>
      <c r="BL534">
        <v>295.69174502041898</v>
      </c>
      <c r="BM534">
        <v>295.78578038257501</v>
      </c>
      <c r="BN534">
        <v>303.50727701907499</v>
      </c>
      <c r="BO534">
        <v>285.68269728792001</v>
      </c>
      <c r="BP534">
        <v>294.45985294347201</v>
      </c>
      <c r="BQ534">
        <v>289.218453214558</v>
      </c>
      <c r="BR534">
        <v>280.91335112421501</v>
      </c>
      <c r="BS534">
        <v>280.45591498715203</v>
      </c>
      <c r="BT534">
        <v>284.583706158545</v>
      </c>
      <c r="BU534">
        <v>277.51569995046202</v>
      </c>
      <c r="BV534">
        <v>293.72511013725801</v>
      </c>
      <c r="BW534">
        <v>282.72530119231101</v>
      </c>
      <c r="BX534">
        <v>284.48297282278799</v>
      </c>
      <c r="BY534">
        <v>295.15959752230498</v>
      </c>
      <c r="BZ534">
        <v>278.42891251955001</v>
      </c>
      <c r="CA534">
        <v>274.75632671308</v>
      </c>
      <c r="CB534">
        <v>294.83852976837102</v>
      </c>
      <c r="CC534">
        <v>281.86833901991901</v>
      </c>
      <c r="CD534">
        <v>293.65757565955101</v>
      </c>
    </row>
    <row r="535" spans="1:82" x14ac:dyDescent="0.25">
      <c r="A535">
        <v>128.09078771695499</v>
      </c>
      <c r="B535">
        <v>280.06177917094902</v>
      </c>
      <c r="C535">
        <v>282.94592540939698</v>
      </c>
      <c r="D535">
        <v>294.011119575718</v>
      </c>
      <c r="E535">
        <v>284.48458091674701</v>
      </c>
      <c r="F535">
        <v>285.65232205767302</v>
      </c>
      <c r="G535">
        <v>290.61192165505003</v>
      </c>
      <c r="H535">
        <v>284.704264412822</v>
      </c>
      <c r="I535">
        <v>288.18542966921899</v>
      </c>
      <c r="J535">
        <v>281.641474155575</v>
      </c>
      <c r="K535">
        <v>287.75135866483998</v>
      </c>
      <c r="L535">
        <v>298.48324993423603</v>
      </c>
      <c r="M535">
        <v>280.547859741884</v>
      </c>
      <c r="N535">
        <v>284.42248323542702</v>
      </c>
      <c r="O535">
        <v>277.62225635877002</v>
      </c>
      <c r="P535">
        <v>286.01772690208401</v>
      </c>
      <c r="Q535">
        <v>280.01119984971501</v>
      </c>
      <c r="R535">
        <v>283.77836923304397</v>
      </c>
      <c r="S535">
        <v>290.44775969263202</v>
      </c>
      <c r="T535">
        <v>293.18227434971601</v>
      </c>
      <c r="U535">
        <v>287.36818600473799</v>
      </c>
      <c r="V535">
        <v>303.69247065508199</v>
      </c>
      <c r="W535">
        <v>278.527593856789</v>
      </c>
      <c r="X535">
        <v>286.429713041127</v>
      </c>
      <c r="Y535">
        <v>285.26034975410101</v>
      </c>
      <c r="Z535">
        <v>289.73398428752398</v>
      </c>
      <c r="AA535">
        <v>284.18336843398902</v>
      </c>
      <c r="AB535">
        <v>306.553225295971</v>
      </c>
      <c r="AC535">
        <v>294.40104253560298</v>
      </c>
      <c r="AD535">
        <v>288.87914836075799</v>
      </c>
      <c r="AE535">
        <v>290.61823385154901</v>
      </c>
      <c r="AF535">
        <v>295.09556776353702</v>
      </c>
      <c r="AG535">
        <v>298.04361897533499</v>
      </c>
      <c r="AH535">
        <v>300.94137051337799</v>
      </c>
      <c r="AI535">
        <v>302.74339641449001</v>
      </c>
      <c r="AJ535">
        <v>316.27578966909101</v>
      </c>
      <c r="AK535">
        <v>324.058485199774</v>
      </c>
      <c r="AL535">
        <v>337.32711066485302</v>
      </c>
      <c r="AM535">
        <v>337.54589491168502</v>
      </c>
      <c r="AN535">
        <v>325.520695637811</v>
      </c>
      <c r="AO535">
        <v>332.13738317641702</v>
      </c>
      <c r="AP535">
        <v>320.358762455771</v>
      </c>
      <c r="AQ535">
        <v>328.98909664196702</v>
      </c>
      <c r="AR535">
        <v>315.22881022897599</v>
      </c>
      <c r="AS535">
        <v>322.74551769737798</v>
      </c>
      <c r="AT535">
        <v>317.041300534789</v>
      </c>
      <c r="AU535">
        <v>317.327470189434</v>
      </c>
      <c r="AV535">
        <v>309.89151865960798</v>
      </c>
      <c r="AW535">
        <v>304.70426645486299</v>
      </c>
      <c r="AX535">
        <v>309.46754316060799</v>
      </c>
      <c r="AY535">
        <v>304.76197999789701</v>
      </c>
      <c r="AZ535">
        <v>297.18983621207701</v>
      </c>
      <c r="BA535">
        <v>297.562557069945</v>
      </c>
      <c r="BB535">
        <v>291.76495508649703</v>
      </c>
      <c r="BC535">
        <v>281.85905486663302</v>
      </c>
      <c r="BD535">
        <v>293.63497377936801</v>
      </c>
      <c r="BE535">
        <v>284.13077126976799</v>
      </c>
      <c r="BF535">
        <v>282.392879336357</v>
      </c>
      <c r="BG535">
        <v>287.75747819622097</v>
      </c>
      <c r="BH535">
        <v>299.393956394844</v>
      </c>
      <c r="BI535">
        <v>292.33402790346003</v>
      </c>
      <c r="BJ535">
        <v>290.68353632349198</v>
      </c>
      <c r="BK535">
        <v>290.508689475381</v>
      </c>
      <c r="BL535">
        <v>296.14201509440602</v>
      </c>
      <c r="BM535">
        <v>293.59267989743603</v>
      </c>
      <c r="BN535">
        <v>301.34379632607698</v>
      </c>
      <c r="BO535">
        <v>287.41954000121098</v>
      </c>
      <c r="BP535">
        <v>292.13366671208001</v>
      </c>
      <c r="BQ535">
        <v>290.31440971269399</v>
      </c>
      <c r="BR535">
        <v>279.67373804240998</v>
      </c>
      <c r="BS535">
        <v>281.64112365858102</v>
      </c>
      <c r="BT535">
        <v>285.68533101730702</v>
      </c>
      <c r="BU535">
        <v>275.56093612196702</v>
      </c>
      <c r="BV535">
        <v>291.004211537348</v>
      </c>
      <c r="BW535">
        <v>279.27459945212399</v>
      </c>
      <c r="BX535">
        <v>283.13913861146699</v>
      </c>
      <c r="BY535">
        <v>298.285705082893</v>
      </c>
      <c r="BZ535">
        <v>285.04941198765601</v>
      </c>
      <c r="CA535">
        <v>274.84762144041503</v>
      </c>
      <c r="CB535">
        <v>288.040919142782</v>
      </c>
      <c r="CC535">
        <v>279.01037856246501</v>
      </c>
      <c r="CD535">
        <v>292.24569019532902</v>
      </c>
    </row>
    <row r="536" spans="1:82" x14ac:dyDescent="0.25">
      <c r="A536">
        <v>128.331108144192</v>
      </c>
      <c r="B536">
        <v>277.19602563887099</v>
      </c>
      <c r="C536">
        <v>280.90999470507597</v>
      </c>
      <c r="D536">
        <v>287.39562684038299</v>
      </c>
      <c r="E536">
        <v>282.211224913254</v>
      </c>
      <c r="F536">
        <v>282.27496360316798</v>
      </c>
      <c r="G536">
        <v>289.42596956262798</v>
      </c>
      <c r="H536">
        <v>287.08361418185302</v>
      </c>
      <c r="I536">
        <v>291.00576173817097</v>
      </c>
      <c r="J536">
        <v>282.54999326402202</v>
      </c>
      <c r="K536">
        <v>289.54984487537598</v>
      </c>
      <c r="L536">
        <v>297.76722797658402</v>
      </c>
      <c r="M536">
        <v>280.732625508372</v>
      </c>
      <c r="N536">
        <v>282.66927271487401</v>
      </c>
      <c r="O536">
        <v>277.24866670839702</v>
      </c>
      <c r="P536">
        <v>286.37548492153002</v>
      </c>
      <c r="Q536">
        <v>277.083307451895</v>
      </c>
      <c r="R536">
        <v>280.54666056323202</v>
      </c>
      <c r="S536">
        <v>293.349553541359</v>
      </c>
      <c r="T536">
        <v>293.79357244621201</v>
      </c>
      <c r="U536">
        <v>284.25946292652299</v>
      </c>
      <c r="V536">
        <v>299.77023199806501</v>
      </c>
      <c r="W536">
        <v>279.24745644463201</v>
      </c>
      <c r="X536">
        <v>285.51582987544299</v>
      </c>
      <c r="Y536">
        <v>284.22194909165</v>
      </c>
      <c r="Z536">
        <v>289.555934048479</v>
      </c>
      <c r="AA536">
        <v>285.45365755907198</v>
      </c>
      <c r="AB536">
        <v>306.77993206866398</v>
      </c>
      <c r="AC536">
        <v>295.87652288472202</v>
      </c>
      <c r="AD536">
        <v>289.73324663074601</v>
      </c>
      <c r="AE536">
        <v>287.560347992684</v>
      </c>
      <c r="AF536">
        <v>292.768101867913</v>
      </c>
      <c r="AG536">
        <v>300.46784602012298</v>
      </c>
      <c r="AH536">
        <v>299.60546247505403</v>
      </c>
      <c r="AI536">
        <v>305.660248261525</v>
      </c>
      <c r="AJ536">
        <v>316.347009123531</v>
      </c>
      <c r="AK536">
        <v>324.25634353258801</v>
      </c>
      <c r="AL536">
        <v>332.35858972318698</v>
      </c>
      <c r="AM536">
        <v>335.13774407512398</v>
      </c>
      <c r="AN536">
        <v>323.86707195175302</v>
      </c>
      <c r="AO536">
        <v>325.436751401229</v>
      </c>
      <c r="AP536">
        <v>314.53591338599102</v>
      </c>
      <c r="AQ536">
        <v>330.83359924847201</v>
      </c>
      <c r="AR536">
        <v>314.955049239505</v>
      </c>
      <c r="AS536">
        <v>320.29170588707802</v>
      </c>
      <c r="AT536">
        <v>312.67109525540201</v>
      </c>
      <c r="AU536">
        <v>318.96740036855903</v>
      </c>
      <c r="AV536">
        <v>308.805239074079</v>
      </c>
      <c r="AW536">
        <v>304.93282720951498</v>
      </c>
      <c r="AX536">
        <v>310.44169163200797</v>
      </c>
      <c r="AY536">
        <v>303.56260760239002</v>
      </c>
      <c r="AZ536">
        <v>297.46552958831302</v>
      </c>
      <c r="BA536">
        <v>298.75605395694703</v>
      </c>
      <c r="BB536">
        <v>294.90992112843003</v>
      </c>
      <c r="BC536">
        <v>285.22758867625799</v>
      </c>
      <c r="BD536">
        <v>297.26161315374901</v>
      </c>
      <c r="BE536">
        <v>286.36828576345403</v>
      </c>
      <c r="BF536">
        <v>280.63732605492601</v>
      </c>
      <c r="BG536">
        <v>286.65104873146601</v>
      </c>
      <c r="BH536">
        <v>295.86445628680201</v>
      </c>
      <c r="BI536">
        <v>291.30609442713001</v>
      </c>
      <c r="BJ536">
        <v>294.63957747271297</v>
      </c>
      <c r="BK536">
        <v>289.30546813708798</v>
      </c>
      <c r="BL536">
        <v>298.71767428582001</v>
      </c>
      <c r="BM536">
        <v>292.94945914935499</v>
      </c>
      <c r="BN536">
        <v>301.40016163159601</v>
      </c>
      <c r="BO536">
        <v>285.12323659839097</v>
      </c>
      <c r="BP536">
        <v>287.596625696464</v>
      </c>
      <c r="BQ536">
        <v>290.544041933958</v>
      </c>
      <c r="BR536">
        <v>280.48122354046302</v>
      </c>
      <c r="BS536">
        <v>281.85463530085701</v>
      </c>
      <c r="BT536">
        <v>283.13831920881302</v>
      </c>
      <c r="BU536">
        <v>270.63062820453598</v>
      </c>
      <c r="BV536">
        <v>292.59631090697098</v>
      </c>
      <c r="BW536">
        <v>276.90636646009</v>
      </c>
      <c r="BX536">
        <v>282.42530721431899</v>
      </c>
      <c r="BY536">
        <v>297.491540859704</v>
      </c>
      <c r="BZ536">
        <v>291.82991074434699</v>
      </c>
      <c r="CA536">
        <v>272.79061178373797</v>
      </c>
      <c r="CB536">
        <v>284.99360231287699</v>
      </c>
      <c r="CC536">
        <v>275.66668322187797</v>
      </c>
      <c r="CD536">
        <v>292.50070008151999</v>
      </c>
    </row>
    <row r="537" spans="1:82" x14ac:dyDescent="0.25">
      <c r="A537">
        <v>128.57142857142799</v>
      </c>
      <c r="B537">
        <v>277.46138681956802</v>
      </c>
      <c r="C537">
        <v>277.57280386928397</v>
      </c>
      <c r="D537">
        <v>287.80017002777902</v>
      </c>
      <c r="E537">
        <v>283.38337922309898</v>
      </c>
      <c r="F537">
        <v>283.29217964003499</v>
      </c>
      <c r="G537">
        <v>290.285626260122</v>
      </c>
      <c r="H537">
        <v>285.09113925049002</v>
      </c>
      <c r="I537">
        <v>292.62312533193898</v>
      </c>
      <c r="J537">
        <v>282.55090316352897</v>
      </c>
      <c r="K537">
        <v>288.92535074525199</v>
      </c>
      <c r="L537">
        <v>297.09980667443199</v>
      </c>
      <c r="M537">
        <v>280.06629712084202</v>
      </c>
      <c r="N537">
        <v>281.31821766967198</v>
      </c>
      <c r="O537">
        <v>279.246643145436</v>
      </c>
      <c r="P537">
        <v>285.68274808177398</v>
      </c>
      <c r="Q537">
        <v>277.324286006737</v>
      </c>
      <c r="R537">
        <v>281.36186434927299</v>
      </c>
      <c r="S537">
        <v>293.88084260647901</v>
      </c>
      <c r="T537">
        <v>293.83158892950001</v>
      </c>
      <c r="U537">
        <v>281.113935508194</v>
      </c>
      <c r="V537">
        <v>297.74005005305702</v>
      </c>
      <c r="W537">
        <v>280.23469416436598</v>
      </c>
      <c r="X537">
        <v>286.91327720763798</v>
      </c>
      <c r="Y537">
        <v>282.307156567817</v>
      </c>
      <c r="Z537">
        <v>289.782327975307</v>
      </c>
      <c r="AA537">
        <v>288.34580724980202</v>
      </c>
      <c r="AB537">
        <v>306.795092506277</v>
      </c>
      <c r="AC537">
        <v>294.235920496669</v>
      </c>
      <c r="AD537">
        <v>291.70147544074899</v>
      </c>
      <c r="AE537">
        <v>285.52576929448799</v>
      </c>
      <c r="AF537">
        <v>293.417354927014</v>
      </c>
      <c r="AG537">
        <v>299.70994438356701</v>
      </c>
      <c r="AH537">
        <v>300.49925539301501</v>
      </c>
      <c r="AI537">
        <v>304.27382623732802</v>
      </c>
      <c r="AJ537">
        <v>314.60613689952203</v>
      </c>
      <c r="AK537">
        <v>322.55252313277902</v>
      </c>
      <c r="AL537">
        <v>329.91149335765101</v>
      </c>
      <c r="AM537">
        <v>334.39317215732098</v>
      </c>
      <c r="AN537">
        <v>324.42808623021699</v>
      </c>
      <c r="AO537">
        <v>322.01408078520899</v>
      </c>
      <c r="AP537">
        <v>313.46240617714699</v>
      </c>
      <c r="AQ537">
        <v>328.69635353383597</v>
      </c>
      <c r="AR537">
        <v>314.94368745611899</v>
      </c>
      <c r="AS537">
        <v>319.40286256886401</v>
      </c>
      <c r="AT537">
        <v>314.03544738695399</v>
      </c>
      <c r="AU537">
        <v>318.80235262520199</v>
      </c>
      <c r="AV537">
        <v>309.05261024433003</v>
      </c>
      <c r="AW537">
        <v>303.60846788368502</v>
      </c>
      <c r="AX537">
        <v>307.15912910653299</v>
      </c>
      <c r="AY537">
        <v>306.48541961258098</v>
      </c>
      <c r="AZ537">
        <v>295.706706722668</v>
      </c>
      <c r="BA537">
        <v>297.485715540559</v>
      </c>
      <c r="BB537">
        <v>295.04496344899599</v>
      </c>
      <c r="BC537">
        <v>283.66384187681001</v>
      </c>
      <c r="BD537">
        <v>296.42438217763498</v>
      </c>
      <c r="BE537">
        <v>286.00169606193799</v>
      </c>
      <c r="BF537">
        <v>278.89752942208401</v>
      </c>
      <c r="BG537">
        <v>286.797979175183</v>
      </c>
      <c r="BH537">
        <v>292.90901842378599</v>
      </c>
      <c r="BI537">
        <v>290.82506392917497</v>
      </c>
      <c r="BJ537">
        <v>295.58698175852498</v>
      </c>
      <c r="BK537">
        <v>290.70139817327498</v>
      </c>
      <c r="BL537">
        <v>299.17494776000598</v>
      </c>
      <c r="BM537">
        <v>291.97012628042302</v>
      </c>
      <c r="BN537">
        <v>298.21744400364599</v>
      </c>
      <c r="BO537">
        <v>283.53537840139501</v>
      </c>
      <c r="BP537">
        <v>285.96042887069899</v>
      </c>
      <c r="BQ537">
        <v>292.89338970149402</v>
      </c>
      <c r="BR537">
        <v>280.61430509690302</v>
      </c>
      <c r="BS537">
        <v>284.486279009648</v>
      </c>
      <c r="BT537">
        <v>283.18053836351299</v>
      </c>
      <c r="BU537">
        <v>271.695811247807</v>
      </c>
      <c r="BV537">
        <v>294.91867254716499</v>
      </c>
      <c r="BW537">
        <v>277.72749212619499</v>
      </c>
      <c r="BX537">
        <v>283.75877339137099</v>
      </c>
      <c r="BY537">
        <v>294.58684210662398</v>
      </c>
      <c r="BZ537">
        <v>290.80171810244599</v>
      </c>
      <c r="CA537">
        <v>275.10139397159298</v>
      </c>
      <c r="CB537">
        <v>284.13685094274598</v>
      </c>
      <c r="CC537">
        <v>277.61428640690002</v>
      </c>
      <c r="CD537">
        <v>292.62318700892899</v>
      </c>
    </row>
    <row r="538" spans="1:82" x14ac:dyDescent="0.25">
      <c r="A538">
        <v>128.811748998664</v>
      </c>
      <c r="B538">
        <v>277.18180204861</v>
      </c>
      <c r="C538">
        <v>281.04086656456599</v>
      </c>
      <c r="D538">
        <v>289.661561514364</v>
      </c>
      <c r="E538">
        <v>284.33341326026101</v>
      </c>
      <c r="F538">
        <v>284.34885747417201</v>
      </c>
      <c r="G538">
        <v>289.69263911934797</v>
      </c>
      <c r="H538">
        <v>282.95867229021599</v>
      </c>
      <c r="I538">
        <v>291.82473912639699</v>
      </c>
      <c r="J538">
        <v>284.274217110341</v>
      </c>
      <c r="K538">
        <v>286.00619355402301</v>
      </c>
      <c r="L538">
        <v>294.46200002737203</v>
      </c>
      <c r="M538">
        <v>280.71379220560698</v>
      </c>
      <c r="N538">
        <v>280.52851774700798</v>
      </c>
      <c r="O538">
        <v>280.62449117565302</v>
      </c>
      <c r="P538">
        <v>285.51368797727798</v>
      </c>
      <c r="Q538">
        <v>279.08210746346401</v>
      </c>
      <c r="R538">
        <v>282.68507920063399</v>
      </c>
      <c r="S538">
        <v>293.25980662687698</v>
      </c>
      <c r="T538">
        <v>293.691843861498</v>
      </c>
      <c r="U538">
        <v>281.64538938885102</v>
      </c>
      <c r="V538">
        <v>297.64168354166401</v>
      </c>
      <c r="W538">
        <v>281.80868420093901</v>
      </c>
      <c r="X538">
        <v>288.58865118822001</v>
      </c>
      <c r="Y538">
        <v>282.82365778519198</v>
      </c>
      <c r="Z538">
        <v>291.30132719058599</v>
      </c>
      <c r="AA538">
        <v>288.86507209161601</v>
      </c>
      <c r="AB538">
        <v>306.45367045740602</v>
      </c>
      <c r="AC538">
        <v>293.98581859028502</v>
      </c>
      <c r="AD538">
        <v>293.676315318516</v>
      </c>
      <c r="AE538">
        <v>283.14548910243798</v>
      </c>
      <c r="AF538">
        <v>292.51937522824699</v>
      </c>
      <c r="AG538">
        <v>296.77715563372402</v>
      </c>
      <c r="AH538">
        <v>304.02340623997401</v>
      </c>
      <c r="AI538">
        <v>302.96901587881803</v>
      </c>
      <c r="AJ538">
        <v>311.13732437924</v>
      </c>
      <c r="AK538">
        <v>318.979169118632</v>
      </c>
      <c r="AL538">
        <v>329.50383324650397</v>
      </c>
      <c r="AM538">
        <v>333.61739636683899</v>
      </c>
      <c r="AN538">
        <v>323.92065489680499</v>
      </c>
      <c r="AO538">
        <v>318.80904366212798</v>
      </c>
      <c r="AP538">
        <v>311.80783884959402</v>
      </c>
      <c r="AQ538">
        <v>326.68164935879298</v>
      </c>
      <c r="AR538">
        <v>316.57656552533098</v>
      </c>
      <c r="AS538">
        <v>316.86743488549803</v>
      </c>
      <c r="AT538">
        <v>315.938496097567</v>
      </c>
      <c r="AU538">
        <v>320.10502604681</v>
      </c>
      <c r="AV538">
        <v>309.18045791649001</v>
      </c>
      <c r="AW538">
        <v>302.835202594093</v>
      </c>
      <c r="AX538">
        <v>304.95218306927399</v>
      </c>
      <c r="AY538">
        <v>304.09355329661997</v>
      </c>
      <c r="AZ538">
        <v>295.20920491002602</v>
      </c>
      <c r="BA538">
        <v>295.27809637815699</v>
      </c>
      <c r="BB538">
        <v>295.45757278814301</v>
      </c>
      <c r="BC538">
        <v>282.94141940402602</v>
      </c>
      <c r="BD538">
        <v>297.85163279949899</v>
      </c>
      <c r="BE538">
        <v>283.86025649345601</v>
      </c>
      <c r="BF538">
        <v>280.84301640504998</v>
      </c>
      <c r="BG538">
        <v>285.47320627003302</v>
      </c>
      <c r="BH538">
        <v>294.41999159279601</v>
      </c>
      <c r="BI538">
        <v>289.194660083521</v>
      </c>
      <c r="BJ538">
        <v>293.65544216127603</v>
      </c>
      <c r="BK538">
        <v>292.35055023955601</v>
      </c>
      <c r="BL538">
        <v>297.78468547023499</v>
      </c>
      <c r="BM538">
        <v>290.45878132764801</v>
      </c>
      <c r="BN538">
        <v>297.162651061985</v>
      </c>
      <c r="BO538">
        <v>282.54017548281303</v>
      </c>
      <c r="BP538">
        <v>287.031410987291</v>
      </c>
      <c r="BQ538">
        <v>294.47249076537503</v>
      </c>
      <c r="BR538">
        <v>280.71071800211399</v>
      </c>
      <c r="BS538">
        <v>284.705259058124</v>
      </c>
      <c r="BT538">
        <v>283.844865030101</v>
      </c>
      <c r="BU538">
        <v>273.399560460955</v>
      </c>
      <c r="BV538">
        <v>294.927162109905</v>
      </c>
      <c r="BW538">
        <v>274.65354702405801</v>
      </c>
      <c r="BX538">
        <v>285.93241368200199</v>
      </c>
      <c r="BY538">
        <v>291.87046481544502</v>
      </c>
      <c r="BZ538">
        <v>289.82140385533103</v>
      </c>
      <c r="CA538">
        <v>277.77396517513603</v>
      </c>
      <c r="CB538">
        <v>284.13747072094299</v>
      </c>
      <c r="CC538">
        <v>277.23254132511101</v>
      </c>
      <c r="CD538">
        <v>292.21462757450598</v>
      </c>
    </row>
    <row r="539" spans="1:82" x14ac:dyDescent="0.25">
      <c r="A539">
        <v>129.05206942590101</v>
      </c>
      <c r="B539">
        <v>278.128671074762</v>
      </c>
      <c r="C539">
        <v>288.23115041871603</v>
      </c>
      <c r="D539">
        <v>286.03559516689199</v>
      </c>
      <c r="E539">
        <v>287.44589755046599</v>
      </c>
      <c r="F539">
        <v>284.91949514130101</v>
      </c>
      <c r="G539">
        <v>287.972666904086</v>
      </c>
      <c r="H539">
        <v>283.46790534109698</v>
      </c>
      <c r="I539">
        <v>289.63643568557899</v>
      </c>
      <c r="J539">
        <v>282.83544164233899</v>
      </c>
      <c r="K539">
        <v>284.79342638723301</v>
      </c>
      <c r="L539">
        <v>294.24660230189897</v>
      </c>
      <c r="M539">
        <v>278.83193690719298</v>
      </c>
      <c r="N539">
        <v>277.95673632083299</v>
      </c>
      <c r="O539">
        <v>284.86343467826703</v>
      </c>
      <c r="P539">
        <v>288.82227286123998</v>
      </c>
      <c r="Q539">
        <v>279.64545343487299</v>
      </c>
      <c r="R539">
        <v>285.05582675101402</v>
      </c>
      <c r="S539">
        <v>292.01456963213701</v>
      </c>
      <c r="T539">
        <v>294.600339942983</v>
      </c>
      <c r="U539">
        <v>287.651889309296</v>
      </c>
      <c r="V539">
        <v>293.22604714786002</v>
      </c>
      <c r="W539">
        <v>282.02347205084197</v>
      </c>
      <c r="X539">
        <v>290.53177394945698</v>
      </c>
      <c r="Y539">
        <v>285.53621404979702</v>
      </c>
      <c r="Z539">
        <v>292.00975683233202</v>
      </c>
      <c r="AA539">
        <v>292.243216049132</v>
      </c>
      <c r="AB539">
        <v>305.92973238761601</v>
      </c>
      <c r="AC539">
        <v>293.60854718683402</v>
      </c>
      <c r="AD539">
        <v>293.82710106888402</v>
      </c>
      <c r="AE539">
        <v>284.73086537184702</v>
      </c>
      <c r="AF539">
        <v>288.97321617146798</v>
      </c>
      <c r="AG539">
        <v>297.81770991100802</v>
      </c>
      <c r="AH539">
        <v>306.16470095140102</v>
      </c>
      <c r="AI539">
        <v>306.25563785312499</v>
      </c>
      <c r="AJ539">
        <v>308.84091262073002</v>
      </c>
      <c r="AK539">
        <v>317.33541589859999</v>
      </c>
      <c r="AL539">
        <v>327.788973369948</v>
      </c>
      <c r="AM539">
        <v>331.75777716730602</v>
      </c>
      <c r="AN539">
        <v>324.770053165761</v>
      </c>
      <c r="AO539">
        <v>312.9795721429</v>
      </c>
      <c r="AP539">
        <v>308.35031684549699</v>
      </c>
      <c r="AQ539">
        <v>324.06341066553199</v>
      </c>
      <c r="AR539">
        <v>317.94222542560198</v>
      </c>
      <c r="AS539">
        <v>310.665902500914</v>
      </c>
      <c r="AT539">
        <v>319.649350767741</v>
      </c>
      <c r="AU539">
        <v>324.67192452407801</v>
      </c>
      <c r="AV539">
        <v>309.55250288945899</v>
      </c>
      <c r="AW539">
        <v>303.05231038075499</v>
      </c>
      <c r="AX539">
        <v>302.22328498174102</v>
      </c>
      <c r="AY539">
        <v>300.75725035347898</v>
      </c>
      <c r="AZ539">
        <v>296.14373456852297</v>
      </c>
      <c r="BA539">
        <v>293.41317987740598</v>
      </c>
      <c r="BB539">
        <v>298.37696130815101</v>
      </c>
      <c r="BC539">
        <v>285.33223723682198</v>
      </c>
      <c r="BD539">
        <v>299.29151693063397</v>
      </c>
      <c r="BE539">
        <v>282.31315705621103</v>
      </c>
      <c r="BF539">
        <v>286.44932469119402</v>
      </c>
      <c r="BG539">
        <v>286.50334315136098</v>
      </c>
      <c r="BH539">
        <v>293.21143245663501</v>
      </c>
      <c r="BI539">
        <v>287.623519094004</v>
      </c>
      <c r="BJ539">
        <v>291.45790414211802</v>
      </c>
      <c r="BK539">
        <v>292.01310004009099</v>
      </c>
      <c r="BL539">
        <v>299.823145638016</v>
      </c>
      <c r="BM539">
        <v>292.15197652535198</v>
      </c>
      <c r="BN539">
        <v>297.47888405143902</v>
      </c>
      <c r="BO539">
        <v>280.48983611088499</v>
      </c>
      <c r="BP539">
        <v>289.43698918582299</v>
      </c>
      <c r="BQ539">
        <v>294.12856462038701</v>
      </c>
      <c r="BR539">
        <v>282.73717023397501</v>
      </c>
      <c r="BS539">
        <v>284.19012755025699</v>
      </c>
      <c r="BT539">
        <v>281.630620695772</v>
      </c>
      <c r="BU539">
        <v>275.41604397024503</v>
      </c>
      <c r="BV539">
        <v>289.38311363543397</v>
      </c>
      <c r="BW539">
        <v>269.34606006782099</v>
      </c>
      <c r="BX539">
        <v>286.36333749239202</v>
      </c>
      <c r="BY539">
        <v>292.73053500890899</v>
      </c>
      <c r="BZ539">
        <v>288.14147793664301</v>
      </c>
      <c r="CA539">
        <v>277.91319250893099</v>
      </c>
      <c r="CB539">
        <v>284.741938713124</v>
      </c>
      <c r="CC539">
        <v>277.69705962043997</v>
      </c>
      <c r="CD539">
        <v>290.17062072435499</v>
      </c>
    </row>
    <row r="540" spans="1:82" x14ac:dyDescent="0.25">
      <c r="A540">
        <v>129.292389853137</v>
      </c>
      <c r="B540">
        <v>280.01062186011501</v>
      </c>
      <c r="C540">
        <v>288.97675198783799</v>
      </c>
      <c r="D540">
        <v>281.23945211011198</v>
      </c>
      <c r="E540">
        <v>285.26920556017399</v>
      </c>
      <c r="F540">
        <v>283.19257879313602</v>
      </c>
      <c r="G540">
        <v>285.93152845840802</v>
      </c>
      <c r="H540">
        <v>282.58602085000399</v>
      </c>
      <c r="I540">
        <v>289.70908416743401</v>
      </c>
      <c r="J540">
        <v>282.36746547510302</v>
      </c>
      <c r="K540">
        <v>284.25073742666501</v>
      </c>
      <c r="L540">
        <v>288.11316183773698</v>
      </c>
      <c r="M540">
        <v>275.611578348649</v>
      </c>
      <c r="N540">
        <v>278.92545001704502</v>
      </c>
      <c r="O540">
        <v>282.82657469409099</v>
      </c>
      <c r="P540">
        <v>290.34878809834601</v>
      </c>
      <c r="Q540">
        <v>278.422959738602</v>
      </c>
      <c r="R540">
        <v>288.24310602062502</v>
      </c>
      <c r="S540">
        <v>291.43364350485399</v>
      </c>
      <c r="T540">
        <v>291.76590939586401</v>
      </c>
      <c r="U540">
        <v>289.61075790504498</v>
      </c>
      <c r="V540">
        <v>289.74712457419503</v>
      </c>
      <c r="W540">
        <v>282.10791492165498</v>
      </c>
      <c r="X540">
        <v>290.91993089582002</v>
      </c>
      <c r="Y540">
        <v>289.113679141376</v>
      </c>
      <c r="Z540">
        <v>287.44286453485302</v>
      </c>
      <c r="AA540">
        <v>293.67003802330697</v>
      </c>
      <c r="AB540">
        <v>303.384066930274</v>
      </c>
      <c r="AC540">
        <v>285.19573489579801</v>
      </c>
      <c r="AD540">
        <v>291.39117077947202</v>
      </c>
      <c r="AE540">
        <v>283.54912731142599</v>
      </c>
      <c r="AF540">
        <v>289.74968322919699</v>
      </c>
      <c r="AG540">
        <v>303.301859213809</v>
      </c>
      <c r="AH540">
        <v>305.20697456566199</v>
      </c>
      <c r="AI540">
        <v>307.26180729311801</v>
      </c>
      <c r="AJ540">
        <v>307.70072124245002</v>
      </c>
      <c r="AK540">
        <v>317.14155656933599</v>
      </c>
      <c r="AL540">
        <v>324.18083779774503</v>
      </c>
      <c r="AM540">
        <v>330.25129864114098</v>
      </c>
      <c r="AN540">
        <v>323.575050215234</v>
      </c>
      <c r="AO540">
        <v>308.96696823842501</v>
      </c>
      <c r="AP540">
        <v>302.449204263664</v>
      </c>
      <c r="AQ540">
        <v>323.90774267995101</v>
      </c>
      <c r="AR540">
        <v>318.43624264452399</v>
      </c>
      <c r="AS540">
        <v>310.39083037899701</v>
      </c>
      <c r="AT540">
        <v>316.10177806768098</v>
      </c>
      <c r="AU540">
        <v>324.16182377764602</v>
      </c>
      <c r="AV540">
        <v>307.243405119567</v>
      </c>
      <c r="AW540">
        <v>301.71923370785998</v>
      </c>
      <c r="AX540">
        <v>305.89753465052502</v>
      </c>
      <c r="AY540">
        <v>304.13768721232202</v>
      </c>
      <c r="AZ540">
        <v>299.02452478463698</v>
      </c>
      <c r="BA540">
        <v>292.54600261695401</v>
      </c>
      <c r="BB540">
        <v>298.73977629724999</v>
      </c>
      <c r="BC540">
        <v>288.22838870225399</v>
      </c>
      <c r="BD540">
        <v>296.140756248287</v>
      </c>
      <c r="BE540">
        <v>284.13853000791897</v>
      </c>
      <c r="BF540">
        <v>286.39070540430299</v>
      </c>
      <c r="BG540">
        <v>289.87055121072098</v>
      </c>
      <c r="BH540">
        <v>291.71389404796201</v>
      </c>
      <c r="BI540">
        <v>289.14922608760298</v>
      </c>
      <c r="BJ540">
        <v>290.42062568581503</v>
      </c>
      <c r="BK540">
        <v>288.74976937466101</v>
      </c>
      <c r="BL540">
        <v>301.118452817753</v>
      </c>
      <c r="BM540">
        <v>293.12431874430098</v>
      </c>
      <c r="BN540">
        <v>300.44126287949001</v>
      </c>
      <c r="BO540">
        <v>282.64532405003001</v>
      </c>
      <c r="BP540">
        <v>290.33391096439999</v>
      </c>
      <c r="BQ540">
        <v>295.65105624648101</v>
      </c>
      <c r="BR540">
        <v>282.46925493821499</v>
      </c>
      <c r="BS540">
        <v>283.51266287777202</v>
      </c>
      <c r="BT540">
        <v>280.16747572704298</v>
      </c>
      <c r="BU540">
        <v>278.30788220653699</v>
      </c>
      <c r="BV540">
        <v>284.31792594276902</v>
      </c>
      <c r="BW540">
        <v>271.953336628724</v>
      </c>
      <c r="BX540">
        <v>288.09825487627501</v>
      </c>
      <c r="BY540">
        <v>293.38619320799597</v>
      </c>
      <c r="BZ540">
        <v>285.22336979174298</v>
      </c>
      <c r="CA540">
        <v>276.45647443457801</v>
      </c>
      <c r="CB540">
        <v>278.40883968807799</v>
      </c>
      <c r="CC540">
        <v>277.82986135260899</v>
      </c>
      <c r="CD540">
        <v>287.44507545918498</v>
      </c>
    </row>
    <row r="541" spans="1:82" x14ac:dyDescent="0.25">
      <c r="A541">
        <v>129.53271028037301</v>
      </c>
      <c r="B541">
        <v>280.93477335322098</v>
      </c>
      <c r="C541">
        <v>288.16165911107203</v>
      </c>
      <c r="D541">
        <v>281.103380402038</v>
      </c>
      <c r="E541">
        <v>284.28648390592201</v>
      </c>
      <c r="F541">
        <v>283.77054987301301</v>
      </c>
      <c r="G541">
        <v>286.073081667758</v>
      </c>
      <c r="H541">
        <v>282.590212356547</v>
      </c>
      <c r="I541">
        <v>289.203869541259</v>
      </c>
      <c r="J541">
        <v>282.24098371329899</v>
      </c>
      <c r="K541">
        <v>284.04308151341598</v>
      </c>
      <c r="L541">
        <v>286.25191637619099</v>
      </c>
      <c r="M541">
        <v>274.40239047063199</v>
      </c>
      <c r="N541">
        <v>280.34698784428502</v>
      </c>
      <c r="O541">
        <v>281.15787443159502</v>
      </c>
      <c r="P541">
        <v>289.95630269296601</v>
      </c>
      <c r="Q541">
        <v>277.84292594563999</v>
      </c>
      <c r="R541">
        <v>289.434285811395</v>
      </c>
      <c r="S541">
        <v>290.82584246047003</v>
      </c>
      <c r="T541">
        <v>290.16703214974399</v>
      </c>
      <c r="U541">
        <v>289.60284318960697</v>
      </c>
      <c r="V541">
        <v>288.25604939142801</v>
      </c>
      <c r="W541">
        <v>281.83113506106997</v>
      </c>
      <c r="X541">
        <v>290.80668114987702</v>
      </c>
      <c r="Y541">
        <v>290.261273303797</v>
      </c>
      <c r="Z541">
        <v>287.34786436847799</v>
      </c>
      <c r="AA541">
        <v>293.39423904523801</v>
      </c>
      <c r="AB541">
        <v>303.07246423977</v>
      </c>
      <c r="AC541">
        <v>283.34700654815799</v>
      </c>
      <c r="AD541">
        <v>291.08105287376998</v>
      </c>
      <c r="AE541">
        <v>282.574290204134</v>
      </c>
      <c r="AF541">
        <v>290.37249895789398</v>
      </c>
      <c r="AG541">
        <v>304.29161231071203</v>
      </c>
      <c r="AH541">
        <v>304.25277781939701</v>
      </c>
      <c r="AI541">
        <v>307.43979715824401</v>
      </c>
      <c r="AJ541">
        <v>308.24975102749198</v>
      </c>
      <c r="AK541">
        <v>316.80849312345498</v>
      </c>
      <c r="AL541">
        <v>322.773218351384</v>
      </c>
      <c r="AM541">
        <v>330.18035952151098</v>
      </c>
      <c r="AN541">
        <v>322.11419632495301</v>
      </c>
      <c r="AO541">
        <v>308.14152194734697</v>
      </c>
      <c r="AP541">
        <v>301.44046194479398</v>
      </c>
      <c r="AQ541">
        <v>323.88849711562</v>
      </c>
      <c r="AR541">
        <v>318.870652132521</v>
      </c>
      <c r="AS541">
        <v>311.378227323229</v>
      </c>
      <c r="AT541">
        <v>314.01339778349598</v>
      </c>
      <c r="AU541">
        <v>323.92688625858602</v>
      </c>
      <c r="AV541">
        <v>305.91938557892701</v>
      </c>
      <c r="AW541">
        <v>301.21828466750901</v>
      </c>
      <c r="AX541">
        <v>307.29861967384301</v>
      </c>
      <c r="AY541">
        <v>304.92705192396897</v>
      </c>
      <c r="AZ541">
        <v>300.25689255678401</v>
      </c>
      <c r="BA541">
        <v>292.27595618844299</v>
      </c>
      <c r="BB541">
        <v>298.07861895749198</v>
      </c>
      <c r="BC541">
        <v>288.54842825224898</v>
      </c>
      <c r="BD541">
        <v>295.248390321008</v>
      </c>
      <c r="BE541">
        <v>284.42052875638302</v>
      </c>
      <c r="BF541">
        <v>285.73453210739899</v>
      </c>
      <c r="BG541">
        <v>290.45578576313699</v>
      </c>
      <c r="BH541">
        <v>292.44174454111902</v>
      </c>
      <c r="BI541">
        <v>289.16911619409399</v>
      </c>
      <c r="BJ541">
        <v>289.822218851515</v>
      </c>
      <c r="BK541">
        <v>287.25387728182699</v>
      </c>
      <c r="BL541">
        <v>301.24123366090703</v>
      </c>
      <c r="BM541">
        <v>292.57639850733</v>
      </c>
      <c r="BN541">
        <v>301.43423115779302</v>
      </c>
      <c r="BO541">
        <v>283.27007059594899</v>
      </c>
      <c r="BP541">
        <v>290.00853521378002</v>
      </c>
      <c r="BQ541">
        <v>296.42855727711799</v>
      </c>
      <c r="BR541">
        <v>282.40172121149499</v>
      </c>
      <c r="BS541">
        <v>284.07954354195101</v>
      </c>
      <c r="BT541">
        <v>280.23887434065603</v>
      </c>
      <c r="BU541">
        <v>279.81229756992099</v>
      </c>
      <c r="BV541">
        <v>283.27981603451099</v>
      </c>
      <c r="BW541">
        <v>274.03155419594901</v>
      </c>
      <c r="BX541">
        <v>288.64687135071802</v>
      </c>
      <c r="BY541">
        <v>293.26151032317102</v>
      </c>
      <c r="BZ541">
        <v>285.10023664379798</v>
      </c>
      <c r="CA541">
        <v>276.81886869407498</v>
      </c>
      <c r="CB541">
        <v>276.57028456172799</v>
      </c>
      <c r="CC541">
        <v>278.19313039439498</v>
      </c>
      <c r="CD541">
        <v>286.43953483740398</v>
      </c>
    </row>
    <row r="542" spans="1:82" x14ac:dyDescent="0.25">
      <c r="A542">
        <v>129.77303070760999</v>
      </c>
      <c r="B542">
        <v>280.18735585559801</v>
      </c>
      <c r="C542">
        <v>286.53141338693598</v>
      </c>
      <c r="D542">
        <v>280.86143320951402</v>
      </c>
      <c r="E542">
        <v>281.60837241374298</v>
      </c>
      <c r="F542">
        <v>282.86974672763102</v>
      </c>
      <c r="G542">
        <v>286.03555065427798</v>
      </c>
      <c r="H542">
        <v>281.87229297874899</v>
      </c>
      <c r="I542">
        <v>287.98662867454198</v>
      </c>
      <c r="J542">
        <v>279.54856001176103</v>
      </c>
      <c r="K542">
        <v>283.83222888568997</v>
      </c>
      <c r="L542">
        <v>284.74543686748001</v>
      </c>
      <c r="M542">
        <v>277.09524287460903</v>
      </c>
      <c r="N542">
        <v>279.78648074184099</v>
      </c>
      <c r="O542">
        <v>278.95212903116902</v>
      </c>
      <c r="P542">
        <v>290.68758827928002</v>
      </c>
      <c r="Q542">
        <v>281.31564664866403</v>
      </c>
      <c r="R542">
        <v>292.22575182423998</v>
      </c>
      <c r="S542">
        <v>291.08050292616599</v>
      </c>
      <c r="T542">
        <v>289.34635350889602</v>
      </c>
      <c r="U542">
        <v>287.97532819804098</v>
      </c>
      <c r="V542">
        <v>285.00482943838398</v>
      </c>
      <c r="W542">
        <v>282.94752767072998</v>
      </c>
      <c r="X542">
        <v>287.79972313158902</v>
      </c>
      <c r="Y542">
        <v>288.33523338096802</v>
      </c>
      <c r="Z542">
        <v>289.04934988326102</v>
      </c>
      <c r="AA542">
        <v>294.60409345846199</v>
      </c>
      <c r="AB542">
        <v>300.67785686214597</v>
      </c>
      <c r="AC542">
        <v>284.26278277723702</v>
      </c>
      <c r="AD542">
        <v>290.93816696331601</v>
      </c>
      <c r="AE542">
        <v>281.88065237025501</v>
      </c>
      <c r="AF542">
        <v>290.04937761946201</v>
      </c>
      <c r="AG542">
        <v>302.48045505272103</v>
      </c>
      <c r="AH542">
        <v>301.70391014679802</v>
      </c>
      <c r="AI542">
        <v>308.73751961562903</v>
      </c>
      <c r="AJ542">
        <v>307.06914067765399</v>
      </c>
      <c r="AK542">
        <v>315.12490427158002</v>
      </c>
      <c r="AL542">
        <v>317.85451637237298</v>
      </c>
      <c r="AM542">
        <v>329.78699849745402</v>
      </c>
      <c r="AN542">
        <v>322.56749523181099</v>
      </c>
      <c r="AO542">
        <v>307.20515780257102</v>
      </c>
      <c r="AP542">
        <v>304.06051055908199</v>
      </c>
      <c r="AQ542">
        <v>322.80449683864202</v>
      </c>
      <c r="AR542">
        <v>315.47086722130098</v>
      </c>
      <c r="AS542">
        <v>310.55362714294</v>
      </c>
      <c r="AT542">
        <v>310.38417873303399</v>
      </c>
      <c r="AU542">
        <v>322.692406536112</v>
      </c>
      <c r="AV542">
        <v>305.20765312322698</v>
      </c>
      <c r="AW542">
        <v>301.99484936261803</v>
      </c>
      <c r="AX542">
        <v>306.47945111097698</v>
      </c>
      <c r="AY542">
        <v>303.28463515180903</v>
      </c>
      <c r="AZ542">
        <v>299.68672170154503</v>
      </c>
      <c r="BA542">
        <v>292.02718841822298</v>
      </c>
      <c r="BB542">
        <v>293.83423759428501</v>
      </c>
      <c r="BC542">
        <v>287.52847656492099</v>
      </c>
      <c r="BD542">
        <v>293.39807331590902</v>
      </c>
      <c r="BE542">
        <v>288.44208810740002</v>
      </c>
      <c r="BF542">
        <v>285.47491122280599</v>
      </c>
      <c r="BG542">
        <v>289.66751540616701</v>
      </c>
      <c r="BH542">
        <v>293.79314940922001</v>
      </c>
      <c r="BI542">
        <v>285.45244450522199</v>
      </c>
      <c r="BJ542">
        <v>291.32400773999802</v>
      </c>
      <c r="BK542">
        <v>289.33739998621797</v>
      </c>
      <c r="BL542">
        <v>298.128396726228</v>
      </c>
      <c r="BM542">
        <v>293.02417912543302</v>
      </c>
      <c r="BN542">
        <v>302.15520945667203</v>
      </c>
      <c r="BO542">
        <v>280.64172464151301</v>
      </c>
      <c r="BP542">
        <v>288.97578483100398</v>
      </c>
      <c r="BQ542">
        <v>294.48750472502002</v>
      </c>
      <c r="BR542">
        <v>283.48649533411998</v>
      </c>
      <c r="BS542">
        <v>282.74585893575301</v>
      </c>
      <c r="BT542">
        <v>282.168769042137</v>
      </c>
      <c r="BU542">
        <v>280.978196691503</v>
      </c>
      <c r="BV542">
        <v>278.11665909235802</v>
      </c>
      <c r="BW542">
        <v>273.91482119848803</v>
      </c>
      <c r="BX542">
        <v>285.82128448517699</v>
      </c>
      <c r="BY542">
        <v>295.29732897517499</v>
      </c>
      <c r="BZ542">
        <v>285.43195335431602</v>
      </c>
      <c r="CA542">
        <v>276.81488259599399</v>
      </c>
      <c r="CB542">
        <v>275.41264989466799</v>
      </c>
      <c r="CC542">
        <v>280.810047733641</v>
      </c>
      <c r="CD542">
        <v>284.94119022784901</v>
      </c>
    </row>
    <row r="543" spans="1:82" x14ac:dyDescent="0.25">
      <c r="A543">
        <v>130.013351134846</v>
      </c>
      <c r="B543">
        <v>279.75510746285499</v>
      </c>
      <c r="C543">
        <v>284.68081668223999</v>
      </c>
      <c r="D543">
        <v>282.87845008538198</v>
      </c>
      <c r="E543">
        <v>281.56930927072699</v>
      </c>
      <c r="F543">
        <v>283.50167249719902</v>
      </c>
      <c r="G543">
        <v>279.52571245484199</v>
      </c>
      <c r="H543">
        <v>282.38316324538903</v>
      </c>
      <c r="I543">
        <v>286.22130972411298</v>
      </c>
      <c r="J543">
        <v>276.77982007775103</v>
      </c>
      <c r="K543">
        <v>286.51118893140801</v>
      </c>
      <c r="L543">
        <v>282.04944426071802</v>
      </c>
      <c r="M543">
        <v>279.693866979917</v>
      </c>
      <c r="N543">
        <v>280.17744220327802</v>
      </c>
      <c r="O543">
        <v>277.45502717979002</v>
      </c>
      <c r="P543">
        <v>288.13442836476003</v>
      </c>
      <c r="Q543">
        <v>286.550059950351</v>
      </c>
      <c r="R543">
        <v>297.873934582846</v>
      </c>
      <c r="S543">
        <v>287.54491392367203</v>
      </c>
      <c r="T543">
        <v>288.13993709680699</v>
      </c>
      <c r="U543">
        <v>286.93277848535303</v>
      </c>
      <c r="V543">
        <v>280.91711084841398</v>
      </c>
      <c r="W543">
        <v>284.11508950860502</v>
      </c>
      <c r="X543">
        <v>287.21828029549903</v>
      </c>
      <c r="Y543">
        <v>284.33726664823303</v>
      </c>
      <c r="Z543">
        <v>288.78128062078798</v>
      </c>
      <c r="AA543">
        <v>297.24401169177202</v>
      </c>
      <c r="AB543">
        <v>301.744243775992</v>
      </c>
      <c r="AC543">
        <v>281.03939673228098</v>
      </c>
      <c r="AD543">
        <v>287.28911009982397</v>
      </c>
      <c r="AE543">
        <v>281.53834429884301</v>
      </c>
      <c r="AF543">
        <v>287.548345408736</v>
      </c>
      <c r="AG543">
        <v>298.89786596861501</v>
      </c>
      <c r="AH543">
        <v>301.21053189580999</v>
      </c>
      <c r="AI543">
        <v>304.868675914606</v>
      </c>
      <c r="AJ543">
        <v>305.19367831536903</v>
      </c>
      <c r="AK543">
        <v>311.153342418183</v>
      </c>
      <c r="AL543">
        <v>313.21038312634602</v>
      </c>
      <c r="AM543">
        <v>325.08605937329702</v>
      </c>
      <c r="AN543">
        <v>320.987693217816</v>
      </c>
      <c r="AO543">
        <v>306.93562936567201</v>
      </c>
      <c r="AP543">
        <v>307.44163763191898</v>
      </c>
      <c r="AQ543">
        <v>318.119822733918</v>
      </c>
      <c r="AR543">
        <v>311.62079939829999</v>
      </c>
      <c r="AS543">
        <v>310.08109353576498</v>
      </c>
      <c r="AT543">
        <v>312.20276050116701</v>
      </c>
      <c r="AU543">
        <v>322.95870781408303</v>
      </c>
      <c r="AV543">
        <v>300.18287565103299</v>
      </c>
      <c r="AW543">
        <v>305.42546828099802</v>
      </c>
      <c r="AX543">
        <v>303.09673669254602</v>
      </c>
      <c r="AY543">
        <v>306.16654838800201</v>
      </c>
      <c r="AZ543">
        <v>297.82725489992299</v>
      </c>
      <c r="BA543">
        <v>291.89843322724499</v>
      </c>
      <c r="BB543">
        <v>292.74569657222497</v>
      </c>
      <c r="BC543">
        <v>288.629715018186</v>
      </c>
      <c r="BD543">
        <v>290.39101978251199</v>
      </c>
      <c r="BE543">
        <v>288.70900316927799</v>
      </c>
      <c r="BF543">
        <v>287.34059947064901</v>
      </c>
      <c r="BG543">
        <v>284.13888495679601</v>
      </c>
      <c r="BH543">
        <v>290.00173780882</v>
      </c>
      <c r="BI543">
        <v>281.65578145923303</v>
      </c>
      <c r="BJ543">
        <v>295.93283399748202</v>
      </c>
      <c r="BK543">
        <v>289.66324824368797</v>
      </c>
      <c r="BL543">
        <v>295.91938439937798</v>
      </c>
      <c r="BM543">
        <v>295.18285889447702</v>
      </c>
      <c r="BN543">
        <v>303.818901680838</v>
      </c>
      <c r="BO543">
        <v>274.328275693374</v>
      </c>
      <c r="BP543">
        <v>285.77627767237198</v>
      </c>
      <c r="BQ543">
        <v>290.33709282490202</v>
      </c>
      <c r="BR543">
        <v>280.69460308335402</v>
      </c>
      <c r="BS543">
        <v>278.366324740729</v>
      </c>
      <c r="BT543">
        <v>279.70516754148201</v>
      </c>
      <c r="BU543">
        <v>278.99835079489702</v>
      </c>
      <c r="BV543">
        <v>277.715390223535</v>
      </c>
      <c r="BW543">
        <v>276.45922405405798</v>
      </c>
      <c r="BX543">
        <v>283.25449219201499</v>
      </c>
      <c r="BY543">
        <v>289.796642295742</v>
      </c>
      <c r="BZ543">
        <v>283.11968674301602</v>
      </c>
      <c r="CA543">
        <v>275.34973448353099</v>
      </c>
      <c r="CB543">
        <v>276.66591817781301</v>
      </c>
      <c r="CC543">
        <v>283.47397647054203</v>
      </c>
      <c r="CD543">
        <v>285.66540650629202</v>
      </c>
    </row>
    <row r="544" spans="1:82" x14ac:dyDescent="0.25">
      <c r="A544">
        <v>130.25367156208199</v>
      </c>
      <c r="B544">
        <v>281.18610011768499</v>
      </c>
      <c r="C544">
        <v>280.16378814141598</v>
      </c>
      <c r="D544">
        <v>286.59363715190602</v>
      </c>
      <c r="E544">
        <v>283.50404477446699</v>
      </c>
      <c r="F544">
        <v>288.40009379004101</v>
      </c>
      <c r="G544">
        <v>278.13261796234502</v>
      </c>
      <c r="H544">
        <v>281.57487513168797</v>
      </c>
      <c r="I544">
        <v>286.015742369039</v>
      </c>
      <c r="J544">
        <v>270.93521391979402</v>
      </c>
      <c r="K544">
        <v>283.77272919052598</v>
      </c>
      <c r="L544">
        <v>280.27369582285797</v>
      </c>
      <c r="M544">
        <v>279.34261263121198</v>
      </c>
      <c r="N544">
        <v>284.541509767972</v>
      </c>
      <c r="O544">
        <v>275.98247968652697</v>
      </c>
      <c r="P544">
        <v>288.08306872895901</v>
      </c>
      <c r="Q544">
        <v>290.77858037873301</v>
      </c>
      <c r="R544">
        <v>300.08843267589998</v>
      </c>
      <c r="S544">
        <v>284.83592699140002</v>
      </c>
      <c r="T544">
        <v>288.72837574135099</v>
      </c>
      <c r="U544">
        <v>288.788849118401</v>
      </c>
      <c r="V544">
        <v>283.636658329189</v>
      </c>
      <c r="W544">
        <v>283.79730006040398</v>
      </c>
      <c r="X544">
        <v>294.22993490050101</v>
      </c>
      <c r="Y544">
        <v>283.94555718802297</v>
      </c>
      <c r="Z544">
        <v>290.22514820640799</v>
      </c>
      <c r="AA544">
        <v>294.92683970590099</v>
      </c>
      <c r="AB544">
        <v>303.492871122216</v>
      </c>
      <c r="AC544">
        <v>283.49182868582301</v>
      </c>
      <c r="AD544">
        <v>285.777036668797</v>
      </c>
      <c r="AE544">
        <v>282.86517275946602</v>
      </c>
      <c r="AF544">
        <v>288.95368412785899</v>
      </c>
      <c r="AG544">
        <v>296.69752008716102</v>
      </c>
      <c r="AH544">
        <v>302.67312547718501</v>
      </c>
      <c r="AI544">
        <v>298.02279246303601</v>
      </c>
      <c r="AJ544">
        <v>299.08498949754102</v>
      </c>
      <c r="AK544">
        <v>310.21822238608502</v>
      </c>
      <c r="AL544">
        <v>317.85636895299098</v>
      </c>
      <c r="AM544">
        <v>319.09416709078403</v>
      </c>
      <c r="AN544">
        <v>324.07994205413502</v>
      </c>
      <c r="AO544">
        <v>310.2751863295</v>
      </c>
      <c r="AP544">
        <v>311.439369412453</v>
      </c>
      <c r="AQ544">
        <v>308.41547852663598</v>
      </c>
      <c r="AR544">
        <v>315.96500584044497</v>
      </c>
      <c r="AS544">
        <v>310.96780756430297</v>
      </c>
      <c r="AT544">
        <v>315.58865694109801</v>
      </c>
      <c r="AU544">
        <v>317.96886692545399</v>
      </c>
      <c r="AV544">
        <v>298.55139817482802</v>
      </c>
      <c r="AW544">
        <v>302.54134585152099</v>
      </c>
      <c r="AX544">
        <v>300.743331535663</v>
      </c>
      <c r="AY544">
        <v>307.31577856539502</v>
      </c>
      <c r="AZ544">
        <v>298.28087687657199</v>
      </c>
      <c r="BA544">
        <v>286.30597384122899</v>
      </c>
      <c r="BB544">
        <v>290.86813353427698</v>
      </c>
      <c r="BC544">
        <v>290.08230350965499</v>
      </c>
      <c r="BD544">
        <v>290.26567322297302</v>
      </c>
      <c r="BE544">
        <v>283.31028770537398</v>
      </c>
      <c r="BF544">
        <v>288.04099642515803</v>
      </c>
      <c r="BG544">
        <v>278.06688093207998</v>
      </c>
      <c r="BH544">
        <v>286.47334528537101</v>
      </c>
      <c r="BI544">
        <v>278.72253495867199</v>
      </c>
      <c r="BJ544">
        <v>292.19512655709599</v>
      </c>
      <c r="BK544">
        <v>290.73562325734798</v>
      </c>
      <c r="BL544">
        <v>290.534239674883</v>
      </c>
      <c r="BM544">
        <v>296.91738908452999</v>
      </c>
      <c r="BN544">
        <v>305.49838355788501</v>
      </c>
      <c r="BO544">
        <v>278.67488723843798</v>
      </c>
      <c r="BP544">
        <v>286.67477640574799</v>
      </c>
      <c r="BQ544">
        <v>288.07331295977798</v>
      </c>
      <c r="BR544">
        <v>281.70015523131599</v>
      </c>
      <c r="BS544">
        <v>278.82885352203499</v>
      </c>
      <c r="BT544">
        <v>279.51596003273602</v>
      </c>
      <c r="BU544">
        <v>286.11676434177298</v>
      </c>
      <c r="BV544">
        <v>275.01297502284501</v>
      </c>
      <c r="BW544">
        <v>281.18258077864198</v>
      </c>
      <c r="BX544">
        <v>285.344860768768</v>
      </c>
      <c r="BY544">
        <v>291.31894907288603</v>
      </c>
      <c r="BZ544">
        <v>277.80500120447999</v>
      </c>
      <c r="CA544">
        <v>278.72102399468702</v>
      </c>
      <c r="CB544">
        <v>277.81794048082497</v>
      </c>
      <c r="CC544">
        <v>289.25239750347401</v>
      </c>
      <c r="CD544">
        <v>285.932567781925</v>
      </c>
    </row>
    <row r="545" spans="1:82" x14ac:dyDescent="0.25">
      <c r="A545">
        <v>130.493991989319</v>
      </c>
      <c r="B545">
        <v>282.64324984433699</v>
      </c>
      <c r="C545">
        <v>281.392776073785</v>
      </c>
      <c r="D545">
        <v>285.49485766373903</v>
      </c>
      <c r="E545">
        <v>282.733990739982</v>
      </c>
      <c r="F545">
        <v>288.736060298501</v>
      </c>
      <c r="G545">
        <v>277.50225980428303</v>
      </c>
      <c r="H545">
        <v>282.30212165322598</v>
      </c>
      <c r="I545">
        <v>285.11176558079802</v>
      </c>
      <c r="J545">
        <v>270.635298813926</v>
      </c>
      <c r="K545">
        <v>284.27987117504802</v>
      </c>
      <c r="L545">
        <v>281.57863187914398</v>
      </c>
      <c r="M545">
        <v>281.42718535295899</v>
      </c>
      <c r="N545">
        <v>285.49157055017298</v>
      </c>
      <c r="O545">
        <v>274.38500893468898</v>
      </c>
      <c r="P545">
        <v>289.05925388212898</v>
      </c>
      <c r="Q545">
        <v>292.05235242205202</v>
      </c>
      <c r="R545">
        <v>298.13526641747302</v>
      </c>
      <c r="S545">
        <v>284.28722820071198</v>
      </c>
      <c r="T545">
        <v>286.67400079299301</v>
      </c>
      <c r="U545">
        <v>286.96627412132602</v>
      </c>
      <c r="V545">
        <v>284.74632782949197</v>
      </c>
      <c r="W545">
        <v>283.69694184729002</v>
      </c>
      <c r="X545">
        <v>294.91920742619999</v>
      </c>
      <c r="Y545">
        <v>283.04113819812301</v>
      </c>
      <c r="Z545">
        <v>291.16108264123102</v>
      </c>
      <c r="AA545">
        <v>293.41612470020601</v>
      </c>
      <c r="AB545">
        <v>303.57494995211903</v>
      </c>
      <c r="AC545">
        <v>284.57561053346302</v>
      </c>
      <c r="AD545">
        <v>285.29489016793701</v>
      </c>
      <c r="AE545">
        <v>283.127051490859</v>
      </c>
      <c r="AF545">
        <v>288.99619256361399</v>
      </c>
      <c r="AG545">
        <v>294.36414096951501</v>
      </c>
      <c r="AH545">
        <v>302.25219231337297</v>
      </c>
      <c r="AI545">
        <v>296.48938085050202</v>
      </c>
      <c r="AJ545">
        <v>297.83609300504298</v>
      </c>
      <c r="AK545">
        <v>313.17774050653901</v>
      </c>
      <c r="AL545">
        <v>320.74925932340602</v>
      </c>
      <c r="AM545">
        <v>316.29180526728697</v>
      </c>
      <c r="AN545">
        <v>322.62291297815801</v>
      </c>
      <c r="AO545">
        <v>311.067781479102</v>
      </c>
      <c r="AP545">
        <v>311.46037844194899</v>
      </c>
      <c r="AQ545">
        <v>307.52324122440001</v>
      </c>
      <c r="AR545">
        <v>316.17058667016499</v>
      </c>
      <c r="AS545">
        <v>312.10310721037399</v>
      </c>
      <c r="AT545">
        <v>314.23664622093401</v>
      </c>
      <c r="AU545">
        <v>316.25542463728601</v>
      </c>
      <c r="AV545">
        <v>298.23681604159401</v>
      </c>
      <c r="AW545">
        <v>301.853609186472</v>
      </c>
      <c r="AX545">
        <v>299.686737903086</v>
      </c>
      <c r="AY545">
        <v>307.37600066271102</v>
      </c>
      <c r="AZ545">
        <v>299.06481162968601</v>
      </c>
      <c r="BA545">
        <v>286.56970048347</v>
      </c>
      <c r="BB545">
        <v>288.80229078495103</v>
      </c>
      <c r="BC545">
        <v>289.956072068759</v>
      </c>
      <c r="BD545">
        <v>291.76357253640498</v>
      </c>
      <c r="BE545">
        <v>281.810427923399</v>
      </c>
      <c r="BF545">
        <v>290.064258310627</v>
      </c>
      <c r="BG545">
        <v>277.78622681891397</v>
      </c>
      <c r="BH545">
        <v>287.20417435924497</v>
      </c>
      <c r="BI545">
        <v>279.27610583494402</v>
      </c>
      <c r="BJ545">
        <v>292.14871807591902</v>
      </c>
      <c r="BK545">
        <v>292.05478195683202</v>
      </c>
      <c r="BL545">
        <v>288.26239242188097</v>
      </c>
      <c r="BM545">
        <v>293.34191643781702</v>
      </c>
      <c r="BN545">
        <v>304.335994000173</v>
      </c>
      <c r="BO545">
        <v>280.24581132099502</v>
      </c>
      <c r="BP545">
        <v>288.65158500597801</v>
      </c>
      <c r="BQ545">
        <v>288.47671715709799</v>
      </c>
      <c r="BR545">
        <v>280.45002864618101</v>
      </c>
      <c r="BS545">
        <v>277.68049557310599</v>
      </c>
      <c r="BT545">
        <v>278.55009596668799</v>
      </c>
      <c r="BU545">
        <v>285.68132916307098</v>
      </c>
      <c r="BV545">
        <v>275.21624646113298</v>
      </c>
      <c r="BW545">
        <v>282.57931870892997</v>
      </c>
      <c r="BX545">
        <v>285.357882244118</v>
      </c>
      <c r="BY545">
        <v>292.85868805891198</v>
      </c>
      <c r="BZ545">
        <v>279.57558949670897</v>
      </c>
      <c r="CA545">
        <v>279.03759107314499</v>
      </c>
      <c r="CB545">
        <v>277.57543402750798</v>
      </c>
      <c r="CC545">
        <v>289.36775922692402</v>
      </c>
      <c r="CD545">
        <v>287.61881811206803</v>
      </c>
    </row>
    <row r="546" spans="1:82" x14ac:dyDescent="0.25">
      <c r="A546">
        <v>130.73431241655501</v>
      </c>
      <c r="B546">
        <v>281.954226787604</v>
      </c>
      <c r="C546">
        <v>280.14630494846</v>
      </c>
      <c r="D546">
        <v>285.55945401829001</v>
      </c>
      <c r="E546">
        <v>281.21087432239</v>
      </c>
      <c r="F546">
        <v>289.42098666103101</v>
      </c>
      <c r="G546">
        <v>277.41849400888702</v>
      </c>
      <c r="H546">
        <v>282.47308123263599</v>
      </c>
      <c r="I546">
        <v>285.82118101741997</v>
      </c>
      <c r="J546">
        <v>270.11246146690797</v>
      </c>
      <c r="K546">
        <v>285.58621000184502</v>
      </c>
      <c r="L546">
        <v>282.42435518592202</v>
      </c>
      <c r="M546">
        <v>280.48211434930602</v>
      </c>
      <c r="N546">
        <v>285.43449612694798</v>
      </c>
      <c r="O546">
        <v>274.34608397872898</v>
      </c>
      <c r="P546">
        <v>288.125114342394</v>
      </c>
      <c r="Q546">
        <v>291.99777712406501</v>
      </c>
      <c r="R546">
        <v>299.42732519074298</v>
      </c>
      <c r="S546">
        <v>284.45838752521701</v>
      </c>
      <c r="T546">
        <v>288.01435604048601</v>
      </c>
      <c r="U546">
        <v>287.68814456168002</v>
      </c>
      <c r="V546">
        <v>283.856689338026</v>
      </c>
      <c r="W546">
        <v>284.29675423258197</v>
      </c>
      <c r="X546">
        <v>293.98051950332803</v>
      </c>
      <c r="Y546">
        <v>281.54140697321401</v>
      </c>
      <c r="Z546">
        <v>290.61857206103099</v>
      </c>
      <c r="AA546">
        <v>291.236684612261</v>
      </c>
      <c r="AB546">
        <v>304.40309696227501</v>
      </c>
      <c r="AC546">
        <v>284.95990566364998</v>
      </c>
      <c r="AD546">
        <v>284.62320512284202</v>
      </c>
      <c r="AE546">
        <v>283.99856580897</v>
      </c>
      <c r="AF546">
        <v>287.50570627694401</v>
      </c>
      <c r="AG546">
        <v>296.003031513976</v>
      </c>
      <c r="AH546">
        <v>301.47648686237397</v>
      </c>
      <c r="AI546">
        <v>297.39370540025999</v>
      </c>
      <c r="AJ546">
        <v>298.92574370963302</v>
      </c>
      <c r="AK546">
        <v>313.021490584611</v>
      </c>
      <c r="AL546">
        <v>319.10063055562898</v>
      </c>
      <c r="AM546">
        <v>316.45879460581</v>
      </c>
      <c r="AN546">
        <v>322.472571233905</v>
      </c>
      <c r="AO546">
        <v>311.40445010025098</v>
      </c>
      <c r="AP546">
        <v>311.50699513389901</v>
      </c>
      <c r="AQ546">
        <v>306.38038328670001</v>
      </c>
      <c r="AR546">
        <v>317.580534711045</v>
      </c>
      <c r="AS546">
        <v>310.65453649119502</v>
      </c>
      <c r="AT546">
        <v>314.26470596180098</v>
      </c>
      <c r="AU546">
        <v>316.33205734483602</v>
      </c>
      <c r="AV546">
        <v>298.125128286831</v>
      </c>
      <c r="AW546">
        <v>301.46703649091302</v>
      </c>
      <c r="AX546">
        <v>299.837661253585</v>
      </c>
      <c r="AY546">
        <v>306.25111090649301</v>
      </c>
      <c r="AZ546">
        <v>299.47696142297502</v>
      </c>
      <c r="BA546">
        <v>285.84496375989499</v>
      </c>
      <c r="BB546">
        <v>287.82689757552401</v>
      </c>
      <c r="BC546">
        <v>290.19785797242901</v>
      </c>
      <c r="BD546">
        <v>291.02160768023299</v>
      </c>
      <c r="BE546">
        <v>280.68694195733298</v>
      </c>
      <c r="BF546">
        <v>290.25278221096198</v>
      </c>
      <c r="BG546">
        <v>278.77262352528402</v>
      </c>
      <c r="BH546">
        <v>286.80945260158302</v>
      </c>
      <c r="BI546">
        <v>280.534204718642</v>
      </c>
      <c r="BJ546">
        <v>293.21275686796298</v>
      </c>
      <c r="BK546">
        <v>291.08078009247203</v>
      </c>
      <c r="BL546">
        <v>287.47336292325798</v>
      </c>
      <c r="BM546">
        <v>295.27250947676299</v>
      </c>
      <c r="BN546">
        <v>303.734997804594</v>
      </c>
      <c r="BO546">
        <v>281.76331675381698</v>
      </c>
      <c r="BP546">
        <v>288.84665059449497</v>
      </c>
      <c r="BQ546">
        <v>287.62152915706798</v>
      </c>
      <c r="BR546">
        <v>282.825490546769</v>
      </c>
      <c r="BS546">
        <v>277.62925183157398</v>
      </c>
      <c r="BT546">
        <v>279.98428391646701</v>
      </c>
      <c r="BU546">
        <v>284.74131501758097</v>
      </c>
      <c r="BV546">
        <v>274.467652061813</v>
      </c>
      <c r="BW546">
        <v>281.27966865786499</v>
      </c>
      <c r="BX546">
        <v>284.457067405803</v>
      </c>
      <c r="BY546">
        <v>293.12125800681901</v>
      </c>
      <c r="BZ546">
        <v>280.04874844484698</v>
      </c>
      <c r="CA546">
        <v>279.72465956138001</v>
      </c>
      <c r="CB546">
        <v>276.90473310874899</v>
      </c>
      <c r="CC546">
        <v>288.40353291360299</v>
      </c>
      <c r="CD546">
        <v>285.910609042521</v>
      </c>
    </row>
    <row r="547" spans="1:82" x14ac:dyDescent="0.25">
      <c r="A547">
        <v>130.974632843791</v>
      </c>
      <c r="B547">
        <v>283.82959448871298</v>
      </c>
      <c r="C547">
        <v>275.90724226046098</v>
      </c>
      <c r="D547">
        <v>283.50999672663397</v>
      </c>
      <c r="E547">
        <v>278.611305750947</v>
      </c>
      <c r="F547">
        <v>287.09129970545598</v>
      </c>
      <c r="G547">
        <v>277.00610497213103</v>
      </c>
      <c r="H547">
        <v>284.979729767148</v>
      </c>
      <c r="I547">
        <v>284.47881214861297</v>
      </c>
      <c r="J547">
        <v>270.522509810695</v>
      </c>
      <c r="K547">
        <v>287.16161046681202</v>
      </c>
      <c r="L547">
        <v>285.28636618819002</v>
      </c>
      <c r="M547">
        <v>282.92527187333002</v>
      </c>
      <c r="N547">
        <v>283.81934948749</v>
      </c>
      <c r="O547">
        <v>272.63908296727698</v>
      </c>
      <c r="P547">
        <v>284.92054536715602</v>
      </c>
      <c r="Q547">
        <v>294.32719496145398</v>
      </c>
      <c r="R547">
        <v>300.15441498926702</v>
      </c>
      <c r="S547">
        <v>285.65477395167301</v>
      </c>
      <c r="T547">
        <v>288.52941242656499</v>
      </c>
      <c r="U547">
        <v>280.7222436344</v>
      </c>
      <c r="V547">
        <v>283.10132120447003</v>
      </c>
      <c r="W547">
        <v>285.27062091536499</v>
      </c>
      <c r="X547">
        <v>289.65309291444402</v>
      </c>
      <c r="Y547">
        <v>275.93601891740502</v>
      </c>
      <c r="Z547">
        <v>285.70209000328299</v>
      </c>
      <c r="AA547">
        <v>287.174088243558</v>
      </c>
      <c r="AB547">
        <v>307.40556069910798</v>
      </c>
      <c r="AC547">
        <v>287.91079466014799</v>
      </c>
      <c r="AD547">
        <v>283.35942699555</v>
      </c>
      <c r="AE547">
        <v>284.39416751547401</v>
      </c>
      <c r="AF547">
        <v>286.43737995778002</v>
      </c>
      <c r="AG547">
        <v>299.29855325224798</v>
      </c>
      <c r="AH547">
        <v>300.16388920398498</v>
      </c>
      <c r="AI547">
        <v>297.72821711353902</v>
      </c>
      <c r="AJ547">
        <v>303.05104429397699</v>
      </c>
      <c r="AK547">
        <v>314.40202330248297</v>
      </c>
      <c r="AL547">
        <v>320.45123780127102</v>
      </c>
      <c r="AM547">
        <v>311.471227968959</v>
      </c>
      <c r="AN547">
        <v>318.48192250579399</v>
      </c>
      <c r="AO547">
        <v>311.13043652208597</v>
      </c>
      <c r="AP547">
        <v>308.49593543806401</v>
      </c>
      <c r="AQ547">
        <v>307.81003748219001</v>
      </c>
      <c r="AR547">
        <v>316.123190031663</v>
      </c>
      <c r="AS547">
        <v>310.46399466099302</v>
      </c>
      <c r="AT547">
        <v>314.66145396282002</v>
      </c>
      <c r="AU547">
        <v>311.27470208162998</v>
      </c>
      <c r="AV547">
        <v>294.774111429686</v>
      </c>
      <c r="AW547">
        <v>298.45365130020798</v>
      </c>
      <c r="AX547">
        <v>302.13839982405102</v>
      </c>
      <c r="AY547">
        <v>305.54951309882</v>
      </c>
      <c r="AZ547">
        <v>301.89871013426102</v>
      </c>
      <c r="BA547">
        <v>287.95666412105101</v>
      </c>
      <c r="BB547">
        <v>290.195347608693</v>
      </c>
      <c r="BC547">
        <v>286.191954690481</v>
      </c>
      <c r="BD547">
        <v>287.425428792243</v>
      </c>
      <c r="BE547">
        <v>279.77453582365399</v>
      </c>
      <c r="BF547">
        <v>288.10911639787997</v>
      </c>
      <c r="BG547">
        <v>279.64638670998602</v>
      </c>
      <c r="BH547">
        <v>283.34721322912401</v>
      </c>
      <c r="BI547">
        <v>280.40321151965497</v>
      </c>
      <c r="BJ547">
        <v>294.23802330134799</v>
      </c>
      <c r="BK547">
        <v>291.74471867793602</v>
      </c>
      <c r="BL547">
        <v>284.31425236104002</v>
      </c>
      <c r="BM547">
        <v>294.92796940536101</v>
      </c>
      <c r="BN547">
        <v>299.32572314959799</v>
      </c>
      <c r="BO547">
        <v>287.23956333548699</v>
      </c>
      <c r="BP547">
        <v>286.308428475997</v>
      </c>
      <c r="BQ547">
        <v>288.04841826787901</v>
      </c>
      <c r="BR547">
        <v>283.52439827747702</v>
      </c>
      <c r="BS547">
        <v>282.11012205553999</v>
      </c>
      <c r="BT547">
        <v>281.11451466189902</v>
      </c>
      <c r="BU547">
        <v>284.366645493205</v>
      </c>
      <c r="BV547">
        <v>277.37122883430197</v>
      </c>
      <c r="BW547">
        <v>285.40924916928401</v>
      </c>
      <c r="BX547">
        <v>284.330597129404</v>
      </c>
      <c r="BY547">
        <v>288.31024720165999</v>
      </c>
      <c r="BZ547">
        <v>278.41305764134898</v>
      </c>
      <c r="CA547">
        <v>281.93650566002799</v>
      </c>
      <c r="CB547">
        <v>279.58278352731099</v>
      </c>
      <c r="CC547">
        <v>287.50239803971999</v>
      </c>
      <c r="CD547">
        <v>279.78750913261803</v>
      </c>
    </row>
    <row r="548" spans="1:82" x14ac:dyDescent="0.25">
      <c r="A548">
        <v>131.21495327102801</v>
      </c>
      <c r="B548">
        <v>280.65856603838802</v>
      </c>
      <c r="C548">
        <v>275.88525585174398</v>
      </c>
      <c r="D548">
        <v>280.80996511278897</v>
      </c>
      <c r="E548">
        <v>276.90246042706002</v>
      </c>
      <c r="F548">
        <v>284.30672277944598</v>
      </c>
      <c r="G548">
        <v>274.28697478554398</v>
      </c>
      <c r="H548">
        <v>284.11546718427098</v>
      </c>
      <c r="I548">
        <v>285.329251786371</v>
      </c>
      <c r="J548">
        <v>274.35376016142101</v>
      </c>
      <c r="K548">
        <v>289.00867560005099</v>
      </c>
      <c r="L548">
        <v>285.21329811140498</v>
      </c>
      <c r="M548">
        <v>285.04118272788998</v>
      </c>
      <c r="N548">
        <v>282.94861811038101</v>
      </c>
      <c r="O548">
        <v>270.92705114933398</v>
      </c>
      <c r="P548">
        <v>280.26088153516099</v>
      </c>
      <c r="Q548">
        <v>296.92826241129598</v>
      </c>
      <c r="R548">
        <v>298.126622148428</v>
      </c>
      <c r="S548">
        <v>279.794827770636</v>
      </c>
      <c r="T548">
        <v>287.21041968712899</v>
      </c>
      <c r="U548">
        <v>276.23498580956903</v>
      </c>
      <c r="V548">
        <v>282.265566548842</v>
      </c>
      <c r="W548">
        <v>285.41792194067102</v>
      </c>
      <c r="X548">
        <v>287.635044512229</v>
      </c>
      <c r="Y548">
        <v>271.87248272660003</v>
      </c>
      <c r="Z548">
        <v>283.89148746119997</v>
      </c>
      <c r="AA548">
        <v>282.36700782918098</v>
      </c>
      <c r="AB548">
        <v>303.40927416260899</v>
      </c>
      <c r="AC548">
        <v>295.455055204811</v>
      </c>
      <c r="AD548">
        <v>285.42170359737901</v>
      </c>
      <c r="AE548">
        <v>281.76206274722801</v>
      </c>
      <c r="AF548">
        <v>285.54906162658699</v>
      </c>
      <c r="AG548">
        <v>294.88770551463102</v>
      </c>
      <c r="AH548">
        <v>299.33259161428299</v>
      </c>
      <c r="AI548">
        <v>303.43739323926599</v>
      </c>
      <c r="AJ548">
        <v>301.626560761078</v>
      </c>
      <c r="AK548">
        <v>313.519710626831</v>
      </c>
      <c r="AL548">
        <v>322.01626795710501</v>
      </c>
      <c r="AM548">
        <v>306.140174832539</v>
      </c>
      <c r="AN548">
        <v>314.549283489701</v>
      </c>
      <c r="AO548">
        <v>311.024661175944</v>
      </c>
      <c r="AP548">
        <v>307.15859678211302</v>
      </c>
      <c r="AQ548">
        <v>309.62924943335702</v>
      </c>
      <c r="AR548">
        <v>308.854458920301</v>
      </c>
      <c r="AS548">
        <v>310.484192700873</v>
      </c>
      <c r="AT548">
        <v>314.29702356181798</v>
      </c>
      <c r="AU548">
        <v>306.29573308782801</v>
      </c>
      <c r="AV548">
        <v>293.431029413781</v>
      </c>
      <c r="AW548">
        <v>299.57592971995598</v>
      </c>
      <c r="AX548">
        <v>302.10683277412699</v>
      </c>
      <c r="AY548">
        <v>303.67557183666497</v>
      </c>
      <c r="AZ548">
        <v>298.71051629519798</v>
      </c>
      <c r="BA548">
        <v>290.795886184393</v>
      </c>
      <c r="BB548">
        <v>290.40644730352</v>
      </c>
      <c r="BC548">
        <v>282.29401325207698</v>
      </c>
      <c r="BD548">
        <v>285.00555930798902</v>
      </c>
      <c r="BE548">
        <v>281.259946123475</v>
      </c>
      <c r="BF548">
        <v>287.34904528692198</v>
      </c>
      <c r="BG548">
        <v>274.44834821791</v>
      </c>
      <c r="BH548">
        <v>283.68067656237997</v>
      </c>
      <c r="BI548">
        <v>277.28830426279501</v>
      </c>
      <c r="BJ548">
        <v>292.20356302089101</v>
      </c>
      <c r="BK548">
        <v>291.225083186169</v>
      </c>
      <c r="BL548">
        <v>280.53691049039901</v>
      </c>
      <c r="BM548">
        <v>290.729467912399</v>
      </c>
      <c r="BN548">
        <v>296.48232935139202</v>
      </c>
      <c r="BO548">
        <v>286.72702277910997</v>
      </c>
      <c r="BP548">
        <v>279.26940359193998</v>
      </c>
      <c r="BQ548">
        <v>285.295813068575</v>
      </c>
      <c r="BR548">
        <v>276.573559348115</v>
      </c>
      <c r="BS548">
        <v>287.47484066949397</v>
      </c>
      <c r="BT548">
        <v>280.71529234274101</v>
      </c>
      <c r="BU548">
        <v>281.47815011304402</v>
      </c>
      <c r="BV548">
        <v>275.97579822187402</v>
      </c>
      <c r="BW548">
        <v>284.00571463714698</v>
      </c>
      <c r="BX548">
        <v>283.14286038599499</v>
      </c>
      <c r="BY548">
        <v>284.91493479273299</v>
      </c>
      <c r="BZ548">
        <v>278.923207119425</v>
      </c>
      <c r="CA548">
        <v>285.622514596043</v>
      </c>
      <c r="CB548">
        <v>281.85656531158298</v>
      </c>
      <c r="CC548">
        <v>285.07516944744702</v>
      </c>
      <c r="CD548">
        <v>278.05926324000001</v>
      </c>
    </row>
    <row r="549" spans="1:82" x14ac:dyDescent="0.25">
      <c r="A549">
        <v>131.45527369826399</v>
      </c>
      <c r="B549">
        <v>279.028251126302</v>
      </c>
      <c r="C549">
        <v>276.67877849041503</v>
      </c>
      <c r="D549">
        <v>281.48647800632602</v>
      </c>
      <c r="E549">
        <v>277.82054018834299</v>
      </c>
      <c r="F549">
        <v>284.17252884658001</v>
      </c>
      <c r="G549">
        <v>274.014314253534</v>
      </c>
      <c r="H549">
        <v>282.64617556376999</v>
      </c>
      <c r="I549">
        <v>286.233597842064</v>
      </c>
      <c r="J549">
        <v>273.78188045914999</v>
      </c>
      <c r="K549">
        <v>288.78719042560499</v>
      </c>
      <c r="L549">
        <v>285.79608937292898</v>
      </c>
      <c r="M549">
        <v>284.17444933794798</v>
      </c>
      <c r="N549">
        <v>282.19375969825001</v>
      </c>
      <c r="O549">
        <v>272.58577497782699</v>
      </c>
      <c r="P549">
        <v>280.00058927934401</v>
      </c>
      <c r="Q549">
        <v>297.81468036052502</v>
      </c>
      <c r="R549">
        <v>297.45939640825299</v>
      </c>
      <c r="S549">
        <v>279.28429464648798</v>
      </c>
      <c r="T549">
        <v>288.22178246718602</v>
      </c>
      <c r="U549">
        <v>277.28667473966499</v>
      </c>
      <c r="V549">
        <v>283.012199579504</v>
      </c>
      <c r="W549">
        <v>286.86432447491802</v>
      </c>
      <c r="X549">
        <v>288.096840693339</v>
      </c>
      <c r="Y549">
        <v>270.91047882804003</v>
      </c>
      <c r="Z549">
        <v>284.85400173066898</v>
      </c>
      <c r="AA549">
        <v>281.93689048923602</v>
      </c>
      <c r="AB549">
        <v>302.790669600954</v>
      </c>
      <c r="AC549">
        <v>297.219028408886</v>
      </c>
      <c r="AD549">
        <v>285.77292982131502</v>
      </c>
      <c r="AE549">
        <v>282.60495536330302</v>
      </c>
      <c r="AF549">
        <v>285.25190231804999</v>
      </c>
      <c r="AG549">
        <v>293.58772459903997</v>
      </c>
      <c r="AH549">
        <v>300.15963106794999</v>
      </c>
      <c r="AI549">
        <v>306.85128837564201</v>
      </c>
      <c r="AJ549">
        <v>299.86569701950901</v>
      </c>
      <c r="AK549">
        <v>314.62834721496398</v>
      </c>
      <c r="AL549">
        <v>320.85271778508297</v>
      </c>
      <c r="AM549">
        <v>305.00585401865902</v>
      </c>
      <c r="AN549">
        <v>316.31867575884701</v>
      </c>
      <c r="AO549">
        <v>310.48124962392899</v>
      </c>
      <c r="AP549">
        <v>307.76067716352401</v>
      </c>
      <c r="AQ549">
        <v>310.878745347299</v>
      </c>
      <c r="AR549">
        <v>307.47996747375601</v>
      </c>
      <c r="AS549">
        <v>308.21086838722999</v>
      </c>
      <c r="AT549">
        <v>313.77013500333902</v>
      </c>
      <c r="AU549">
        <v>305.90606499151102</v>
      </c>
      <c r="AV549">
        <v>293.630819296391</v>
      </c>
      <c r="AW549">
        <v>300.009490191802</v>
      </c>
      <c r="AX549">
        <v>301.11192225416102</v>
      </c>
      <c r="AY549">
        <v>302.25012500968398</v>
      </c>
      <c r="AZ549">
        <v>297.956073615295</v>
      </c>
      <c r="BA549">
        <v>291.73878655997601</v>
      </c>
      <c r="BB549">
        <v>289.60277040525301</v>
      </c>
      <c r="BC549">
        <v>279.78419969970099</v>
      </c>
      <c r="BD549">
        <v>286.75958807440099</v>
      </c>
      <c r="BE549">
        <v>281.24412919273402</v>
      </c>
      <c r="BF549">
        <v>286.610668535576</v>
      </c>
      <c r="BG549">
        <v>272.68461668049798</v>
      </c>
      <c r="BH549">
        <v>282.70439890359597</v>
      </c>
      <c r="BI549">
        <v>277.86428059961099</v>
      </c>
      <c r="BJ549">
        <v>291.040998567776</v>
      </c>
      <c r="BK549">
        <v>292.85433477007598</v>
      </c>
      <c r="BL549">
        <v>281.28370998916898</v>
      </c>
      <c r="BM549">
        <v>290.989624948369</v>
      </c>
      <c r="BN549">
        <v>294.77529992733702</v>
      </c>
      <c r="BO549">
        <v>285.29834918237998</v>
      </c>
      <c r="BP549">
        <v>277.66580538634599</v>
      </c>
      <c r="BQ549">
        <v>283.89950014841202</v>
      </c>
      <c r="BR549">
        <v>274.86345907291798</v>
      </c>
      <c r="BS549">
        <v>287.83350808558299</v>
      </c>
      <c r="BT549">
        <v>280.59420912953198</v>
      </c>
      <c r="BU549">
        <v>278.68611813519101</v>
      </c>
      <c r="BV549">
        <v>275.22156080041998</v>
      </c>
      <c r="BW549">
        <v>281.12047364164101</v>
      </c>
      <c r="BX549">
        <v>282.94681817951198</v>
      </c>
      <c r="BY549">
        <v>284.43411321127502</v>
      </c>
      <c r="BZ549">
        <v>280.56688277236799</v>
      </c>
      <c r="CA549">
        <v>287.54268099654303</v>
      </c>
      <c r="CB549">
        <v>283.47519896178898</v>
      </c>
      <c r="CC549">
        <v>286.12422665817797</v>
      </c>
      <c r="CD549">
        <v>277.68858388201102</v>
      </c>
    </row>
    <row r="550" spans="1:82" x14ac:dyDescent="0.25">
      <c r="A550">
        <v>131.69559412550001</v>
      </c>
      <c r="B550">
        <v>279.15741342970801</v>
      </c>
      <c r="C550">
        <v>276.63828108282399</v>
      </c>
      <c r="D550">
        <v>281.57032087359897</v>
      </c>
      <c r="E550">
        <v>277.85669023051298</v>
      </c>
      <c r="F550">
        <v>284.18084194687401</v>
      </c>
      <c r="G550">
        <v>274.05536274315199</v>
      </c>
      <c r="H550">
        <v>282.56562555914797</v>
      </c>
      <c r="I550">
        <v>286.137230790807</v>
      </c>
      <c r="J550">
        <v>273.78737967492901</v>
      </c>
      <c r="K550">
        <v>288.84793780773498</v>
      </c>
      <c r="L550">
        <v>285.817957583517</v>
      </c>
      <c r="M550">
        <v>284.235519814496</v>
      </c>
      <c r="N550">
        <v>282.25370624056097</v>
      </c>
      <c r="O550">
        <v>272.68870229128498</v>
      </c>
      <c r="P550">
        <v>279.93924939117602</v>
      </c>
      <c r="Q550">
        <v>297.805878458515</v>
      </c>
      <c r="R550">
        <v>297.44433938219402</v>
      </c>
      <c r="S550">
        <v>279.36926323881698</v>
      </c>
      <c r="T550">
        <v>288.20419800104298</v>
      </c>
      <c r="U550">
        <v>277.34435067413801</v>
      </c>
      <c r="V550">
        <v>283.02733358139199</v>
      </c>
      <c r="W550">
        <v>286.90513315470099</v>
      </c>
      <c r="X550">
        <v>288.07210212090803</v>
      </c>
      <c r="Y550">
        <v>270.87857902641298</v>
      </c>
      <c r="Z550">
        <v>284.71713370613003</v>
      </c>
      <c r="AA550">
        <v>281.98617551906898</v>
      </c>
      <c r="AB550">
        <v>302.95156503241401</v>
      </c>
      <c r="AC550">
        <v>297.32159196942001</v>
      </c>
      <c r="AD550">
        <v>285.650155757307</v>
      </c>
      <c r="AE550">
        <v>282.69391027768597</v>
      </c>
      <c r="AF550">
        <v>285.24270154529398</v>
      </c>
      <c r="AG550">
        <v>293.52479906222499</v>
      </c>
      <c r="AH550">
        <v>300.30540692110299</v>
      </c>
      <c r="AI550">
        <v>306.88859928268801</v>
      </c>
      <c r="AJ550">
        <v>299.799592077022</v>
      </c>
      <c r="AK550">
        <v>314.71566602236499</v>
      </c>
      <c r="AL550">
        <v>320.81341925864803</v>
      </c>
      <c r="AM550">
        <v>305.05411618890599</v>
      </c>
      <c r="AN550">
        <v>316.35417499157501</v>
      </c>
      <c r="AO550">
        <v>310.49453081519698</v>
      </c>
      <c r="AP550">
        <v>307.74486863100901</v>
      </c>
      <c r="AQ550">
        <v>310.896253380274</v>
      </c>
      <c r="AR550">
        <v>307.541459421686</v>
      </c>
      <c r="AS550">
        <v>308.211028530833</v>
      </c>
      <c r="AT550">
        <v>313.71337036519299</v>
      </c>
      <c r="AU550">
        <v>305.91988545755402</v>
      </c>
      <c r="AV550">
        <v>293.65511053292897</v>
      </c>
      <c r="AW550">
        <v>299.94703575003302</v>
      </c>
      <c r="AX550">
        <v>301.10610514441299</v>
      </c>
      <c r="AY550">
        <v>302.26218360405397</v>
      </c>
      <c r="AZ550">
        <v>297.97944749466598</v>
      </c>
      <c r="BA550">
        <v>291.84178489947402</v>
      </c>
      <c r="BB550">
        <v>289.67625838841599</v>
      </c>
      <c r="BC550">
        <v>279.86862724523797</v>
      </c>
      <c r="BD550">
        <v>286.84035355247801</v>
      </c>
      <c r="BE550">
        <v>281.20909347968802</v>
      </c>
      <c r="BF550">
        <v>286.58068998640402</v>
      </c>
      <c r="BG550">
        <v>272.65491835737799</v>
      </c>
      <c r="BH550">
        <v>282.85325481383802</v>
      </c>
      <c r="BI550">
        <v>277.88741802711701</v>
      </c>
      <c r="BJ550">
        <v>291.10662836219097</v>
      </c>
      <c r="BK550">
        <v>292.962312500346</v>
      </c>
      <c r="BL550">
        <v>281.34291665504901</v>
      </c>
      <c r="BM550">
        <v>290.97663528197899</v>
      </c>
      <c r="BN550">
        <v>294.70413727545701</v>
      </c>
      <c r="BO550">
        <v>285.24657207889499</v>
      </c>
      <c r="BP550">
        <v>277.63593431692101</v>
      </c>
      <c r="BQ550">
        <v>283.86968664943498</v>
      </c>
      <c r="BR550">
        <v>274.95262977031598</v>
      </c>
      <c r="BS550">
        <v>287.777748566605</v>
      </c>
      <c r="BT550">
        <v>280.52277034094197</v>
      </c>
      <c r="BU550">
        <v>278.65252977541201</v>
      </c>
      <c r="BV550">
        <v>275.3004436622</v>
      </c>
      <c r="BW550">
        <v>281.11086088642998</v>
      </c>
      <c r="BX550">
        <v>283.09249623533401</v>
      </c>
      <c r="BY550">
        <v>284.50253823169299</v>
      </c>
      <c r="BZ550">
        <v>280.54727917961401</v>
      </c>
      <c r="CA550">
        <v>287.50775706964703</v>
      </c>
      <c r="CB550">
        <v>283.54365043236498</v>
      </c>
      <c r="CC550">
        <v>286.18179900534301</v>
      </c>
      <c r="CD550">
        <v>277.758624934051</v>
      </c>
    </row>
    <row r="551" spans="1:82" x14ac:dyDescent="0.25">
      <c r="A551">
        <v>131.93591455273699</v>
      </c>
      <c r="B551">
        <v>279.574302532947</v>
      </c>
      <c r="C551">
        <v>276.896182583788</v>
      </c>
      <c r="D551">
        <v>280.938226727006</v>
      </c>
      <c r="E551">
        <v>278.15221744986502</v>
      </c>
      <c r="F551">
        <v>284.71254286158802</v>
      </c>
      <c r="G551">
        <v>276.40373379670501</v>
      </c>
      <c r="H551">
        <v>280.94566800656202</v>
      </c>
      <c r="I551">
        <v>287.59169226708201</v>
      </c>
      <c r="J551">
        <v>273.47840392918903</v>
      </c>
      <c r="K551">
        <v>285.981442361728</v>
      </c>
      <c r="L551">
        <v>284.65254530462897</v>
      </c>
      <c r="M551">
        <v>281.01812196038998</v>
      </c>
      <c r="N551">
        <v>281.34971851359302</v>
      </c>
      <c r="O551">
        <v>274.75628249880498</v>
      </c>
      <c r="P551">
        <v>281.15022213276501</v>
      </c>
      <c r="Q551">
        <v>300.14238702171099</v>
      </c>
      <c r="R551">
        <v>295.13805562452097</v>
      </c>
      <c r="S551">
        <v>279.00440892163499</v>
      </c>
      <c r="T551">
        <v>288.28551345160201</v>
      </c>
      <c r="U551">
        <v>278.25855699217101</v>
      </c>
      <c r="V551">
        <v>285.74430000352299</v>
      </c>
      <c r="W551">
        <v>285.72462271204103</v>
      </c>
      <c r="X551">
        <v>289.47104215582601</v>
      </c>
      <c r="Y551">
        <v>270.71396399631197</v>
      </c>
      <c r="Z551">
        <v>282.66928196794902</v>
      </c>
      <c r="AA551">
        <v>281.37066401734398</v>
      </c>
      <c r="AB551">
        <v>304.52241903343798</v>
      </c>
      <c r="AC551">
        <v>296.16148991439502</v>
      </c>
      <c r="AD551">
        <v>285.469717236375</v>
      </c>
      <c r="AE551">
        <v>285.31523241658198</v>
      </c>
      <c r="AF551">
        <v>283.76558239762898</v>
      </c>
      <c r="AG551">
        <v>293.86827493430599</v>
      </c>
      <c r="AH551">
        <v>298.54457985698798</v>
      </c>
      <c r="AI551">
        <v>305.59337837621302</v>
      </c>
      <c r="AJ551">
        <v>298.556310171061</v>
      </c>
      <c r="AK551">
        <v>314.55089095732399</v>
      </c>
      <c r="AL551">
        <v>319.65979934055599</v>
      </c>
      <c r="AM551">
        <v>305.88059829966397</v>
      </c>
      <c r="AN551">
        <v>315.77600509661897</v>
      </c>
      <c r="AO551">
        <v>308.83839137990498</v>
      </c>
      <c r="AP551">
        <v>305.635583792533</v>
      </c>
      <c r="AQ551">
        <v>310.210162160236</v>
      </c>
      <c r="AR551">
        <v>308.502354805805</v>
      </c>
      <c r="AS551">
        <v>308.19518395000102</v>
      </c>
      <c r="AT551">
        <v>314.437065154393</v>
      </c>
      <c r="AU551">
        <v>303.69917894278598</v>
      </c>
      <c r="AV551">
        <v>296.50405884268002</v>
      </c>
      <c r="AW551">
        <v>295.46232126376702</v>
      </c>
      <c r="AX551">
        <v>300.54716279633101</v>
      </c>
      <c r="AY551">
        <v>300.85910972809199</v>
      </c>
      <c r="AZ551">
        <v>293.89772907375198</v>
      </c>
      <c r="BA551">
        <v>290.67940701309101</v>
      </c>
      <c r="BB551">
        <v>291.117007297246</v>
      </c>
      <c r="BC551">
        <v>279.16121705195502</v>
      </c>
      <c r="BD551">
        <v>289.03225530763399</v>
      </c>
      <c r="BE551">
        <v>282.523108398197</v>
      </c>
      <c r="BF551">
        <v>285.85621710579602</v>
      </c>
      <c r="BG551">
        <v>275.039499715148</v>
      </c>
      <c r="BH551">
        <v>279.85089637636003</v>
      </c>
      <c r="BI551">
        <v>279.29273720703202</v>
      </c>
      <c r="BJ551">
        <v>287.01191089961799</v>
      </c>
      <c r="BK551">
        <v>289.51536933551199</v>
      </c>
      <c r="BL551">
        <v>281.31718676853302</v>
      </c>
      <c r="BM551">
        <v>291.04067269551598</v>
      </c>
      <c r="BN551">
        <v>294.53392172039798</v>
      </c>
      <c r="BO551">
        <v>287.36321297184497</v>
      </c>
      <c r="BP551">
        <v>273.87937088087801</v>
      </c>
      <c r="BQ551">
        <v>286.28001649799899</v>
      </c>
      <c r="BR551">
        <v>273.83788687448498</v>
      </c>
      <c r="BS551">
        <v>289.704545509762</v>
      </c>
      <c r="BT551">
        <v>276.491640779129</v>
      </c>
      <c r="BU551">
        <v>278.01157219884902</v>
      </c>
      <c r="BV551">
        <v>278.638327640434</v>
      </c>
      <c r="BW551">
        <v>278.92146158363897</v>
      </c>
      <c r="BX551">
        <v>283.8570777704</v>
      </c>
      <c r="BY551">
        <v>281.938249011339</v>
      </c>
      <c r="BZ551">
        <v>279.86083767684801</v>
      </c>
      <c r="CA551">
        <v>285.00266464865803</v>
      </c>
      <c r="CB551">
        <v>285.29734695138001</v>
      </c>
      <c r="CC551">
        <v>285.60556825369099</v>
      </c>
      <c r="CD551">
        <v>279.02615199840898</v>
      </c>
    </row>
    <row r="552" spans="1:82" x14ac:dyDescent="0.25">
      <c r="A552">
        <v>132.176234979973</v>
      </c>
      <c r="B552">
        <v>279.55940192012298</v>
      </c>
      <c r="C552">
        <v>280.14438935545598</v>
      </c>
      <c r="D552">
        <v>282.332940161897</v>
      </c>
      <c r="E552">
        <v>279.07911214693598</v>
      </c>
      <c r="F552">
        <v>282.46073421192602</v>
      </c>
      <c r="G552">
        <v>277.18529720954598</v>
      </c>
      <c r="H552">
        <v>276.67366474364201</v>
      </c>
      <c r="I552">
        <v>290.07210563267802</v>
      </c>
      <c r="J552">
        <v>277.35152188703302</v>
      </c>
      <c r="K552">
        <v>277.61234623169298</v>
      </c>
      <c r="L552">
        <v>279.90541729391401</v>
      </c>
      <c r="M552">
        <v>276.62289820264101</v>
      </c>
      <c r="N552">
        <v>276.58284058550902</v>
      </c>
      <c r="O552">
        <v>277.40317750151797</v>
      </c>
      <c r="P552">
        <v>280.42517667799802</v>
      </c>
      <c r="Q552">
        <v>295.28763074437398</v>
      </c>
      <c r="R552">
        <v>290.36187998054902</v>
      </c>
      <c r="S552">
        <v>277.919055606651</v>
      </c>
      <c r="T552">
        <v>291.37180843593899</v>
      </c>
      <c r="U552">
        <v>279.63317466010102</v>
      </c>
      <c r="V552">
        <v>287.35516765998301</v>
      </c>
      <c r="W552">
        <v>283.43062535298401</v>
      </c>
      <c r="X552">
        <v>284.13908402370498</v>
      </c>
      <c r="Y552">
        <v>274.89351700179998</v>
      </c>
      <c r="Z552">
        <v>281.52928703985799</v>
      </c>
      <c r="AA552">
        <v>282.08487512997698</v>
      </c>
      <c r="AB552">
        <v>298.939238666623</v>
      </c>
      <c r="AC552">
        <v>293.20884491314501</v>
      </c>
      <c r="AD552">
        <v>287.49645492483501</v>
      </c>
      <c r="AE552">
        <v>286.85160704806401</v>
      </c>
      <c r="AF552">
        <v>283.489722683965</v>
      </c>
      <c r="AG552">
        <v>290.53308067080201</v>
      </c>
      <c r="AH552">
        <v>293.42523943947401</v>
      </c>
      <c r="AI552">
        <v>312.34897617898099</v>
      </c>
      <c r="AJ552">
        <v>295.06484338636699</v>
      </c>
      <c r="AK552">
        <v>306.41641365624298</v>
      </c>
      <c r="AL552">
        <v>314.65590373443399</v>
      </c>
      <c r="AM552">
        <v>307.02629722676699</v>
      </c>
      <c r="AN552">
        <v>315.74806866160702</v>
      </c>
      <c r="AO552">
        <v>308.446557801609</v>
      </c>
      <c r="AP552">
        <v>303.59136940578497</v>
      </c>
      <c r="AQ552">
        <v>309.311512110845</v>
      </c>
      <c r="AR552">
        <v>309.05178572559601</v>
      </c>
      <c r="AS552">
        <v>308.700423407286</v>
      </c>
      <c r="AT552">
        <v>307.93937171638299</v>
      </c>
      <c r="AU552">
        <v>302.41474996063903</v>
      </c>
      <c r="AV552">
        <v>305.92017612682503</v>
      </c>
      <c r="AW552">
        <v>295.58049151530702</v>
      </c>
      <c r="AX552">
        <v>307.76782203509498</v>
      </c>
      <c r="AY552">
        <v>295.31734577224</v>
      </c>
      <c r="AZ552">
        <v>287.80480414904599</v>
      </c>
      <c r="BA552">
        <v>292.83017930704301</v>
      </c>
      <c r="BB552">
        <v>287.83614678338699</v>
      </c>
      <c r="BC552">
        <v>276.14177648222301</v>
      </c>
      <c r="BD552">
        <v>284.08967090647798</v>
      </c>
      <c r="BE552">
        <v>283.98045745552002</v>
      </c>
      <c r="BF552">
        <v>282.89663125669802</v>
      </c>
      <c r="BG552">
        <v>282.82431079947202</v>
      </c>
      <c r="BH552">
        <v>273.766508573176</v>
      </c>
      <c r="BI552">
        <v>282.08675557525299</v>
      </c>
      <c r="BJ552">
        <v>282.52456140795999</v>
      </c>
      <c r="BK552">
        <v>287.86157003998602</v>
      </c>
      <c r="BL552">
        <v>282.50965055587602</v>
      </c>
      <c r="BM552">
        <v>287.419284241382</v>
      </c>
      <c r="BN552">
        <v>291.03752525867799</v>
      </c>
      <c r="BO552">
        <v>291.04530236521902</v>
      </c>
      <c r="BP552">
        <v>270.97581421853403</v>
      </c>
      <c r="BQ552">
        <v>288.24523144887797</v>
      </c>
      <c r="BR552">
        <v>274.48035674164203</v>
      </c>
      <c r="BS552">
        <v>290.64052487531399</v>
      </c>
      <c r="BT552">
        <v>276.61895158854099</v>
      </c>
      <c r="BU552">
        <v>277.02909919336201</v>
      </c>
      <c r="BV552">
        <v>283.13966710676601</v>
      </c>
      <c r="BW552">
        <v>277.91693934974001</v>
      </c>
      <c r="BX552">
        <v>284.63233949559702</v>
      </c>
      <c r="BY552">
        <v>277.167766222458</v>
      </c>
      <c r="BZ552">
        <v>276.88517677994298</v>
      </c>
      <c r="CA552">
        <v>281.05850597060697</v>
      </c>
      <c r="CB552">
        <v>286.42477375186201</v>
      </c>
      <c r="CC552">
        <v>280.292453409053</v>
      </c>
      <c r="CD552">
        <v>272.90315416919202</v>
      </c>
    </row>
    <row r="553" spans="1:82" x14ac:dyDescent="0.25">
      <c r="A553">
        <v>132.41655540720899</v>
      </c>
      <c r="B553">
        <v>276.97570618839399</v>
      </c>
      <c r="C553">
        <v>281.99952568027697</v>
      </c>
      <c r="D553">
        <v>285.04244931791101</v>
      </c>
      <c r="E553">
        <v>277.965966117157</v>
      </c>
      <c r="F553">
        <v>279.535972579526</v>
      </c>
      <c r="G553">
        <v>274.34504152186798</v>
      </c>
      <c r="H553">
        <v>276.32012824854598</v>
      </c>
      <c r="I553">
        <v>289.72522505574102</v>
      </c>
      <c r="J553">
        <v>277.946796515823</v>
      </c>
      <c r="K553">
        <v>273.868104677389</v>
      </c>
      <c r="L553">
        <v>276.33136010616101</v>
      </c>
      <c r="M553">
        <v>276.55794249281399</v>
      </c>
      <c r="N553">
        <v>273.47307689095697</v>
      </c>
      <c r="O553">
        <v>279.827830582839</v>
      </c>
      <c r="P553">
        <v>278.616164417687</v>
      </c>
      <c r="Q553">
        <v>294.08073573342199</v>
      </c>
      <c r="R553">
        <v>289.67686159975699</v>
      </c>
      <c r="S553">
        <v>275.25473252803602</v>
      </c>
      <c r="T553">
        <v>293.280749325427</v>
      </c>
      <c r="U553">
        <v>280.11051112260799</v>
      </c>
      <c r="V553">
        <v>285.04361057772797</v>
      </c>
      <c r="W553">
        <v>283.434708030237</v>
      </c>
      <c r="X553">
        <v>282.20905085982503</v>
      </c>
      <c r="Y553">
        <v>277.36008834049397</v>
      </c>
      <c r="Z553">
        <v>283.24006035845599</v>
      </c>
      <c r="AA553">
        <v>282.35476485458202</v>
      </c>
      <c r="AB553">
        <v>299.78232416569</v>
      </c>
      <c r="AC553">
        <v>291.19569607697201</v>
      </c>
      <c r="AD553">
        <v>286.44609907049102</v>
      </c>
      <c r="AE553">
        <v>285.53197439433501</v>
      </c>
      <c r="AF553">
        <v>282.82441927854501</v>
      </c>
      <c r="AG553">
        <v>290.42583665760998</v>
      </c>
      <c r="AH553">
        <v>294.72163376127901</v>
      </c>
      <c r="AI553">
        <v>314.509853085467</v>
      </c>
      <c r="AJ553">
        <v>294.46480328516702</v>
      </c>
      <c r="AK553">
        <v>303.26169792551298</v>
      </c>
      <c r="AL553">
        <v>313.60857381574601</v>
      </c>
      <c r="AM553">
        <v>306.64936118851301</v>
      </c>
      <c r="AN553">
        <v>316.21891210807598</v>
      </c>
      <c r="AO553">
        <v>307.47344931635399</v>
      </c>
      <c r="AP553">
        <v>304.14389541874903</v>
      </c>
      <c r="AQ553">
        <v>311.52369738078499</v>
      </c>
      <c r="AR553">
        <v>308.81291121781197</v>
      </c>
      <c r="AS553">
        <v>307.58118718025497</v>
      </c>
      <c r="AT553">
        <v>307.46134889582697</v>
      </c>
      <c r="AU553">
        <v>303.03738682513699</v>
      </c>
      <c r="AV553">
        <v>308.71728709768502</v>
      </c>
      <c r="AW553">
        <v>297.65929480403503</v>
      </c>
      <c r="AX553">
        <v>311.40240380933801</v>
      </c>
      <c r="AY553">
        <v>294.43460186445299</v>
      </c>
      <c r="AZ553">
        <v>285.57739138061299</v>
      </c>
      <c r="BA553">
        <v>292.097657618602</v>
      </c>
      <c r="BB553">
        <v>288.90362111747601</v>
      </c>
      <c r="BC553">
        <v>275.28218073088698</v>
      </c>
      <c r="BD553">
        <v>282.95851061046199</v>
      </c>
      <c r="BE553">
        <v>285.55578865621999</v>
      </c>
      <c r="BF553">
        <v>280.165196212674</v>
      </c>
      <c r="BG553">
        <v>284.34278600831101</v>
      </c>
      <c r="BH553">
        <v>274.46750596385402</v>
      </c>
      <c r="BI553">
        <v>282.33595096265498</v>
      </c>
      <c r="BJ553">
        <v>283.36768414256801</v>
      </c>
      <c r="BK553">
        <v>286.84838065692998</v>
      </c>
      <c r="BL553">
        <v>284.225563978541</v>
      </c>
      <c r="BM553">
        <v>288.80957321544798</v>
      </c>
      <c r="BN553">
        <v>289.736017928227</v>
      </c>
      <c r="BO553">
        <v>291.03200846250502</v>
      </c>
      <c r="BP553">
        <v>270.21412496871801</v>
      </c>
      <c r="BQ553">
        <v>287.75072748639798</v>
      </c>
      <c r="BR553">
        <v>275.396817284311</v>
      </c>
      <c r="BS553">
        <v>291.34896900094401</v>
      </c>
      <c r="BT553">
        <v>278.68148684125498</v>
      </c>
      <c r="BU553">
        <v>277.756465225027</v>
      </c>
      <c r="BV553">
        <v>282.818261226819</v>
      </c>
      <c r="BW553">
        <v>277.99568717280602</v>
      </c>
      <c r="BX553">
        <v>286.70196577317699</v>
      </c>
      <c r="BY553">
        <v>275.67064697663199</v>
      </c>
      <c r="BZ553">
        <v>275.90000360445202</v>
      </c>
      <c r="CA553">
        <v>281.150436868984</v>
      </c>
      <c r="CB553">
        <v>285.67264737605399</v>
      </c>
      <c r="CC553">
        <v>277.96421315941802</v>
      </c>
      <c r="CD553">
        <v>270.01060253845498</v>
      </c>
    </row>
    <row r="554" spans="1:82" x14ac:dyDescent="0.25">
      <c r="A554">
        <v>132.656875834445</v>
      </c>
      <c r="B554">
        <v>276.97570618839399</v>
      </c>
      <c r="C554">
        <v>281.99952568027697</v>
      </c>
      <c r="D554">
        <v>285.04244931791101</v>
      </c>
      <c r="E554">
        <v>277.965966117157</v>
      </c>
      <c r="F554">
        <v>279.535972579526</v>
      </c>
      <c r="G554">
        <v>274.34504152186798</v>
      </c>
      <c r="H554">
        <v>276.32012824854598</v>
      </c>
      <c r="I554">
        <v>289.72522505574102</v>
      </c>
      <c r="J554">
        <v>277.946796515823</v>
      </c>
      <c r="K554">
        <v>273.868104677389</v>
      </c>
      <c r="L554">
        <v>276.33136010616101</v>
      </c>
      <c r="M554">
        <v>276.55794249281399</v>
      </c>
      <c r="N554">
        <v>273.47307689095697</v>
      </c>
      <c r="O554">
        <v>279.827830582839</v>
      </c>
      <c r="P554">
        <v>278.616164417687</v>
      </c>
      <c r="Q554">
        <v>294.08073573342199</v>
      </c>
      <c r="R554">
        <v>289.67686159975699</v>
      </c>
      <c r="S554">
        <v>275.25473252803602</v>
      </c>
      <c r="T554">
        <v>293.280749325427</v>
      </c>
      <c r="U554">
        <v>280.11051112260799</v>
      </c>
      <c r="V554">
        <v>285.04361057772797</v>
      </c>
      <c r="W554">
        <v>283.434708030237</v>
      </c>
      <c r="X554">
        <v>282.20905085982503</v>
      </c>
      <c r="Y554">
        <v>277.36008834049397</v>
      </c>
      <c r="Z554">
        <v>283.24006035845599</v>
      </c>
      <c r="AA554">
        <v>282.35476485458202</v>
      </c>
      <c r="AB554">
        <v>299.78232416569</v>
      </c>
      <c r="AC554">
        <v>291.19569607697201</v>
      </c>
      <c r="AD554">
        <v>286.44609907049102</v>
      </c>
      <c r="AE554">
        <v>285.53197439433501</v>
      </c>
      <c r="AF554">
        <v>282.82441927854501</v>
      </c>
      <c r="AG554">
        <v>290.42583665760998</v>
      </c>
      <c r="AH554">
        <v>294.72163376127901</v>
      </c>
      <c r="AI554">
        <v>314.509853085467</v>
      </c>
      <c r="AJ554">
        <v>294.46480328516702</v>
      </c>
      <c r="AK554">
        <v>303.26169792551298</v>
      </c>
      <c r="AL554">
        <v>313.60857381574601</v>
      </c>
      <c r="AM554">
        <v>306.64936118851301</v>
      </c>
      <c r="AN554">
        <v>316.21891210807598</v>
      </c>
      <c r="AO554">
        <v>307.47344931635399</v>
      </c>
      <c r="AP554">
        <v>304.14389541874903</v>
      </c>
      <c r="AQ554">
        <v>311.52369738078499</v>
      </c>
      <c r="AR554">
        <v>308.81291121781197</v>
      </c>
      <c r="AS554">
        <v>307.58118718025497</v>
      </c>
      <c r="AT554">
        <v>307.46134889582697</v>
      </c>
      <c r="AU554">
        <v>303.03738682513699</v>
      </c>
      <c r="AV554">
        <v>308.71728709768502</v>
      </c>
      <c r="AW554">
        <v>297.65929480403503</v>
      </c>
      <c r="AX554">
        <v>311.40240380933801</v>
      </c>
      <c r="AY554">
        <v>294.43460186445299</v>
      </c>
      <c r="AZ554">
        <v>285.57739138061299</v>
      </c>
      <c r="BA554">
        <v>292.097657618602</v>
      </c>
      <c r="BB554">
        <v>288.90362111747601</v>
      </c>
      <c r="BC554">
        <v>275.28218073088698</v>
      </c>
      <c r="BD554">
        <v>282.95851061046199</v>
      </c>
      <c r="BE554">
        <v>285.55578865621999</v>
      </c>
      <c r="BF554">
        <v>280.165196212674</v>
      </c>
      <c r="BG554">
        <v>284.34278600831101</v>
      </c>
      <c r="BH554">
        <v>274.46750596385402</v>
      </c>
      <c r="BI554">
        <v>282.33595096265498</v>
      </c>
      <c r="BJ554">
        <v>283.36768414256801</v>
      </c>
      <c r="BK554">
        <v>286.84838065692998</v>
      </c>
      <c r="BL554">
        <v>284.225563978541</v>
      </c>
      <c r="BM554">
        <v>288.80957321544798</v>
      </c>
      <c r="BN554">
        <v>289.736017928227</v>
      </c>
      <c r="BO554">
        <v>291.03200846250502</v>
      </c>
      <c r="BP554">
        <v>270.21412496871801</v>
      </c>
      <c r="BQ554">
        <v>287.75072748639798</v>
      </c>
      <c r="BR554">
        <v>275.396817284311</v>
      </c>
      <c r="BS554">
        <v>291.34896900094401</v>
      </c>
      <c r="BT554">
        <v>278.68148684125498</v>
      </c>
      <c r="BU554">
        <v>277.756465225027</v>
      </c>
      <c r="BV554">
        <v>282.818261226819</v>
      </c>
      <c r="BW554">
        <v>277.99568717280602</v>
      </c>
      <c r="BX554">
        <v>286.70196577317699</v>
      </c>
      <c r="BY554">
        <v>275.67064697663199</v>
      </c>
      <c r="BZ554">
        <v>275.90000360445202</v>
      </c>
      <c r="CA554">
        <v>281.150436868984</v>
      </c>
      <c r="CB554">
        <v>285.67264737605399</v>
      </c>
      <c r="CC554">
        <v>277.96421315941802</v>
      </c>
      <c r="CD554">
        <v>270.01060253845498</v>
      </c>
    </row>
    <row r="555" spans="1:82" x14ac:dyDescent="0.25">
      <c r="A555">
        <v>132.89719626168201</v>
      </c>
      <c r="B555">
        <v>277.27602925124501</v>
      </c>
      <c r="C555">
        <v>282.495237272005</v>
      </c>
      <c r="D555">
        <v>284.82685054722202</v>
      </c>
      <c r="E555">
        <v>278.003127328956</v>
      </c>
      <c r="F555">
        <v>279.80273484152002</v>
      </c>
      <c r="G555">
        <v>275.21981062431098</v>
      </c>
      <c r="H555">
        <v>276.94998461441401</v>
      </c>
      <c r="I555">
        <v>289.554992041378</v>
      </c>
      <c r="J555">
        <v>278.78535312878</v>
      </c>
      <c r="K555">
        <v>273.80000016526799</v>
      </c>
      <c r="L555">
        <v>275.32754771135097</v>
      </c>
      <c r="M555">
        <v>276.40848499939898</v>
      </c>
      <c r="N555">
        <v>273.02433114865499</v>
      </c>
      <c r="O555">
        <v>280.002039567785</v>
      </c>
      <c r="P555">
        <v>279.10507157170298</v>
      </c>
      <c r="Q555">
        <v>293.67101601900401</v>
      </c>
      <c r="R555">
        <v>288.67214965326099</v>
      </c>
      <c r="S555">
        <v>275.465331474452</v>
      </c>
      <c r="T555">
        <v>292.92914990406501</v>
      </c>
      <c r="U555">
        <v>280.76232191492602</v>
      </c>
      <c r="V555">
        <v>285.27545827821501</v>
      </c>
      <c r="W555">
        <v>282.26293150340803</v>
      </c>
      <c r="X555">
        <v>282.39188289091402</v>
      </c>
      <c r="Y555">
        <v>278.53501638607702</v>
      </c>
      <c r="Z555">
        <v>282.860508828131</v>
      </c>
      <c r="AA555">
        <v>282.56035049328898</v>
      </c>
      <c r="AB555">
        <v>299.35622445325401</v>
      </c>
      <c r="AC555">
        <v>290.18972336028702</v>
      </c>
      <c r="AD555">
        <v>287.17879011000798</v>
      </c>
      <c r="AE555">
        <v>285.51471070949202</v>
      </c>
      <c r="AF555">
        <v>283.07100987119401</v>
      </c>
      <c r="AG555">
        <v>290.37502278623202</v>
      </c>
      <c r="AH555">
        <v>294.07704578806801</v>
      </c>
      <c r="AI555">
        <v>314.02363017818499</v>
      </c>
      <c r="AJ555">
        <v>293.06419114204903</v>
      </c>
      <c r="AK555">
        <v>303.78289711589099</v>
      </c>
      <c r="AL555">
        <v>314.45769846757003</v>
      </c>
      <c r="AM555">
        <v>306.47302141108599</v>
      </c>
      <c r="AN555">
        <v>316.50693698168698</v>
      </c>
      <c r="AO555">
        <v>307.15593452210197</v>
      </c>
      <c r="AP555">
        <v>303.96426297410397</v>
      </c>
      <c r="AQ555">
        <v>312.48646824321401</v>
      </c>
      <c r="AR555">
        <v>307.44897241455197</v>
      </c>
      <c r="AS555">
        <v>308.500738208374</v>
      </c>
      <c r="AT555">
        <v>306.12746572562003</v>
      </c>
      <c r="AU555">
        <v>304.16858704663701</v>
      </c>
      <c r="AV555">
        <v>308.30250063428201</v>
      </c>
      <c r="AW555">
        <v>297.34232442828699</v>
      </c>
      <c r="AX555">
        <v>310.68214578250098</v>
      </c>
      <c r="AY555">
        <v>293.75968371217101</v>
      </c>
      <c r="AZ555">
        <v>285.418180176747</v>
      </c>
      <c r="BA555">
        <v>291.64347559767901</v>
      </c>
      <c r="BB555">
        <v>289.365563911072</v>
      </c>
      <c r="BC555">
        <v>275.07802684107401</v>
      </c>
      <c r="BD555">
        <v>283.22615914597998</v>
      </c>
      <c r="BE555">
        <v>285.69170474256703</v>
      </c>
      <c r="BF555">
        <v>279.95559840566</v>
      </c>
      <c r="BG555">
        <v>283.46501611489799</v>
      </c>
      <c r="BH555">
        <v>275.66979825485299</v>
      </c>
      <c r="BI555">
        <v>280.58949651688198</v>
      </c>
      <c r="BJ555">
        <v>282.84295903716998</v>
      </c>
      <c r="BK555">
        <v>286.86969693422498</v>
      </c>
      <c r="BL555">
        <v>285.23580681183603</v>
      </c>
      <c r="BM555">
        <v>287.45690015035001</v>
      </c>
      <c r="BN555">
        <v>290.11115151717797</v>
      </c>
      <c r="BO555">
        <v>291.05440384081498</v>
      </c>
      <c r="BP555">
        <v>270.17552509355198</v>
      </c>
      <c r="BQ555">
        <v>286.57871994243197</v>
      </c>
      <c r="BR555">
        <v>274.98954544060399</v>
      </c>
      <c r="BS555">
        <v>292.040138513329</v>
      </c>
      <c r="BT555">
        <v>278.32752139402999</v>
      </c>
      <c r="BU555">
        <v>278.22038257429</v>
      </c>
      <c r="BV555">
        <v>282.20683238844498</v>
      </c>
      <c r="BW555">
        <v>278.28202714398498</v>
      </c>
      <c r="BX555">
        <v>287.15100991835601</v>
      </c>
      <c r="BY555">
        <v>276.31202910425702</v>
      </c>
      <c r="BZ555">
        <v>275.97249934077502</v>
      </c>
      <c r="CA555">
        <v>280.50366130777201</v>
      </c>
      <c r="CB555">
        <v>285.34076458826797</v>
      </c>
      <c r="CC555">
        <v>277.68864056255302</v>
      </c>
      <c r="CD555">
        <v>271.67882671704098</v>
      </c>
    </row>
    <row r="556" spans="1:82" x14ac:dyDescent="0.25">
      <c r="A556">
        <v>133.137516688918</v>
      </c>
      <c r="B556">
        <v>274.02736601607899</v>
      </c>
      <c r="C556">
        <v>279.22488532517701</v>
      </c>
      <c r="D556">
        <v>288.69966163938301</v>
      </c>
      <c r="E556">
        <v>279.76059963674999</v>
      </c>
      <c r="F556">
        <v>285.009381665999</v>
      </c>
      <c r="G556">
        <v>279.24823727824901</v>
      </c>
      <c r="H556">
        <v>276.22247168291602</v>
      </c>
      <c r="I556">
        <v>287.16701839447097</v>
      </c>
      <c r="J556">
        <v>277.60998076456502</v>
      </c>
      <c r="K556">
        <v>270.92212554975401</v>
      </c>
      <c r="L556">
        <v>278.497474745202</v>
      </c>
      <c r="M556">
        <v>274.35933006947897</v>
      </c>
      <c r="N556">
        <v>275.13597393417399</v>
      </c>
      <c r="O556">
        <v>284.086377642407</v>
      </c>
      <c r="P556">
        <v>277.02138020235401</v>
      </c>
      <c r="Q556">
        <v>283.21874203513602</v>
      </c>
      <c r="R556">
        <v>280.43721647288902</v>
      </c>
      <c r="S556">
        <v>274.370611330261</v>
      </c>
      <c r="T556">
        <v>290.877376121792</v>
      </c>
      <c r="U556">
        <v>286.13249881673897</v>
      </c>
      <c r="V556">
        <v>284.75785517266002</v>
      </c>
      <c r="W556">
        <v>282.91241953946701</v>
      </c>
      <c r="X556">
        <v>282.233802137118</v>
      </c>
      <c r="Y556">
        <v>284.90747130708201</v>
      </c>
      <c r="Z556">
        <v>281.720348543076</v>
      </c>
      <c r="AA556">
        <v>288.57723328195601</v>
      </c>
      <c r="AB556">
        <v>301.05433922616299</v>
      </c>
      <c r="AC556">
        <v>289.22015754545902</v>
      </c>
      <c r="AD556">
        <v>292.89310763784101</v>
      </c>
      <c r="AE556">
        <v>286.10429555973298</v>
      </c>
      <c r="AF556">
        <v>281.60545900393799</v>
      </c>
      <c r="AG556">
        <v>289.74798745876399</v>
      </c>
      <c r="AH556">
        <v>287.24686222173898</v>
      </c>
      <c r="AI556">
        <v>302.55133987066699</v>
      </c>
      <c r="AJ556">
        <v>286.92463001201003</v>
      </c>
      <c r="AK556">
        <v>301.88603217762397</v>
      </c>
      <c r="AL556">
        <v>308.48938348742598</v>
      </c>
      <c r="AM556">
        <v>311.41563527036101</v>
      </c>
      <c r="AN556">
        <v>315.90686179734303</v>
      </c>
      <c r="AO556">
        <v>300.47224519661398</v>
      </c>
      <c r="AP556">
        <v>305.85329933198898</v>
      </c>
      <c r="AQ556">
        <v>306.57956024080698</v>
      </c>
      <c r="AR556">
        <v>299.394168916372</v>
      </c>
      <c r="AS556">
        <v>311.184406795575</v>
      </c>
      <c r="AT556">
        <v>294.75760961506597</v>
      </c>
      <c r="AU556">
        <v>310.61864557048801</v>
      </c>
      <c r="AV556">
        <v>312.713448779788</v>
      </c>
      <c r="AW556">
        <v>297.25858264168397</v>
      </c>
      <c r="AX556">
        <v>302.84465324562098</v>
      </c>
      <c r="AY556">
        <v>290.536745393361</v>
      </c>
      <c r="AZ556">
        <v>279.21401746082199</v>
      </c>
      <c r="BA556">
        <v>286.017802081284</v>
      </c>
      <c r="BB556">
        <v>276.75089452607301</v>
      </c>
      <c r="BC556">
        <v>278.37222200198499</v>
      </c>
      <c r="BD556">
        <v>280.84125682261998</v>
      </c>
      <c r="BE556">
        <v>277.369742188158</v>
      </c>
      <c r="BF556">
        <v>277.48194196677503</v>
      </c>
      <c r="BG556">
        <v>285.04280851312097</v>
      </c>
      <c r="BH556">
        <v>277.73236472900999</v>
      </c>
      <c r="BI556">
        <v>278.622089119355</v>
      </c>
      <c r="BJ556">
        <v>281.84944811496399</v>
      </c>
      <c r="BK556">
        <v>286.42067713909398</v>
      </c>
      <c r="BL556">
        <v>286.47419524533399</v>
      </c>
      <c r="BM556">
        <v>287.860821015211</v>
      </c>
      <c r="BN556">
        <v>286.31806414159098</v>
      </c>
      <c r="BO556">
        <v>288.76358705996302</v>
      </c>
      <c r="BP556">
        <v>268.323273444162</v>
      </c>
      <c r="BQ556">
        <v>285.04069366240799</v>
      </c>
      <c r="BR556">
        <v>280.91956292209301</v>
      </c>
      <c r="BS556">
        <v>285.842896604744</v>
      </c>
      <c r="BT556">
        <v>274.10740470891301</v>
      </c>
      <c r="BU556">
        <v>278.82912973655499</v>
      </c>
      <c r="BV556">
        <v>275.66381643049903</v>
      </c>
      <c r="BW556">
        <v>279.50310554156198</v>
      </c>
      <c r="BX556">
        <v>289.03853531493701</v>
      </c>
      <c r="BY556">
        <v>275.76353764627498</v>
      </c>
      <c r="BZ556">
        <v>277.01699795885901</v>
      </c>
      <c r="CA556">
        <v>279.58976909102302</v>
      </c>
      <c r="CB556">
        <v>275.46038966244203</v>
      </c>
      <c r="CC556">
        <v>277.622166617098</v>
      </c>
      <c r="CD556">
        <v>279.86952467101997</v>
      </c>
    </row>
    <row r="557" spans="1:82" x14ac:dyDescent="0.25">
      <c r="A557">
        <v>133.37783711615401</v>
      </c>
      <c r="B557">
        <v>276.71091335746502</v>
      </c>
      <c r="C557">
        <v>277.55799351509802</v>
      </c>
      <c r="D557">
        <v>290.07137477975402</v>
      </c>
      <c r="E557">
        <v>282.62672517152998</v>
      </c>
      <c r="F557">
        <v>286.93574853385098</v>
      </c>
      <c r="G557">
        <v>280.67092354511999</v>
      </c>
      <c r="H557">
        <v>277.34030868611302</v>
      </c>
      <c r="I557">
        <v>284.73110616482001</v>
      </c>
      <c r="J557">
        <v>278.973301300635</v>
      </c>
      <c r="K557">
        <v>270.79019495255</v>
      </c>
      <c r="L557">
        <v>281.46321409366698</v>
      </c>
      <c r="M557">
        <v>276.40519240806901</v>
      </c>
      <c r="N557">
        <v>277.25313344897899</v>
      </c>
      <c r="O557">
        <v>286.45717279137801</v>
      </c>
      <c r="P557">
        <v>277.520070293873</v>
      </c>
      <c r="Q557">
        <v>278.81217522729202</v>
      </c>
      <c r="R557">
        <v>278.38638509760301</v>
      </c>
      <c r="S557">
        <v>275.34704029438899</v>
      </c>
      <c r="T557">
        <v>290.387126813002</v>
      </c>
      <c r="U557">
        <v>285.045417562404</v>
      </c>
      <c r="V557">
        <v>282.48571888050998</v>
      </c>
      <c r="W557">
        <v>282.43613518148999</v>
      </c>
      <c r="X557">
        <v>282.57785475353103</v>
      </c>
      <c r="Y557">
        <v>287.07188458479601</v>
      </c>
      <c r="Z557">
        <v>280.43290456750799</v>
      </c>
      <c r="AA557">
        <v>289.60946998606403</v>
      </c>
      <c r="AB557">
        <v>303.00249241857102</v>
      </c>
      <c r="AC557">
        <v>289.71881834269197</v>
      </c>
      <c r="AD557">
        <v>293.15297835219701</v>
      </c>
      <c r="AE557">
        <v>287.18074733010297</v>
      </c>
      <c r="AF557">
        <v>281.38880919010597</v>
      </c>
      <c r="AG557">
        <v>289.44876719554298</v>
      </c>
      <c r="AH557">
        <v>285.39525387435901</v>
      </c>
      <c r="AI557">
        <v>298.04778486659097</v>
      </c>
      <c r="AJ557">
        <v>286.91226357221598</v>
      </c>
      <c r="AK557">
        <v>301.05020544340999</v>
      </c>
      <c r="AL557">
        <v>306.59861484328201</v>
      </c>
      <c r="AM557">
        <v>314.55543236256102</v>
      </c>
      <c r="AN557">
        <v>314.63123457118002</v>
      </c>
      <c r="AO557">
        <v>296.306588522065</v>
      </c>
      <c r="AP557">
        <v>305.131428053479</v>
      </c>
      <c r="AQ557">
        <v>301.628903539345</v>
      </c>
      <c r="AR557">
        <v>298.04872332592203</v>
      </c>
      <c r="AS557">
        <v>311.39223571160801</v>
      </c>
      <c r="AT557">
        <v>293.74386113162802</v>
      </c>
      <c r="AU557">
        <v>311.960197859799</v>
      </c>
      <c r="AV557">
        <v>314.447021682556</v>
      </c>
      <c r="AW557">
        <v>297.054412403887</v>
      </c>
      <c r="AX557">
        <v>300.942736605807</v>
      </c>
      <c r="AY557">
        <v>291.074961740883</v>
      </c>
      <c r="AZ557">
        <v>277.85585899657502</v>
      </c>
      <c r="BA557">
        <v>285.09510794681</v>
      </c>
      <c r="BB557">
        <v>272.61771040620101</v>
      </c>
      <c r="BC557">
        <v>281.32404803644403</v>
      </c>
      <c r="BD557">
        <v>279.33073859421</v>
      </c>
      <c r="BE557">
        <v>272.06237701443399</v>
      </c>
      <c r="BF557">
        <v>276.81754422583202</v>
      </c>
      <c r="BG557">
        <v>289.88374346229102</v>
      </c>
      <c r="BH557">
        <v>275.83348345815801</v>
      </c>
      <c r="BI557">
        <v>279.13884955024201</v>
      </c>
      <c r="BJ557">
        <v>281.26048556068599</v>
      </c>
      <c r="BK557">
        <v>285.108506613499</v>
      </c>
      <c r="BL557">
        <v>285.017152232981</v>
      </c>
      <c r="BM557">
        <v>289.55585575317798</v>
      </c>
      <c r="BN557">
        <v>282.15349984692699</v>
      </c>
      <c r="BO557">
        <v>289.86441529596902</v>
      </c>
      <c r="BP557">
        <v>268.87227268962101</v>
      </c>
      <c r="BQ557">
        <v>286.75746692897599</v>
      </c>
      <c r="BR557">
        <v>283.63101238733299</v>
      </c>
      <c r="BS557">
        <v>284.32289829768803</v>
      </c>
      <c r="BT557">
        <v>272.27438127251702</v>
      </c>
      <c r="BU557">
        <v>281.31881539378998</v>
      </c>
      <c r="BV557">
        <v>276.11431026773897</v>
      </c>
      <c r="BW557">
        <v>282.420511078885</v>
      </c>
      <c r="BX557">
        <v>290.90525602040998</v>
      </c>
      <c r="BY557">
        <v>275.701738320191</v>
      </c>
      <c r="BZ557">
        <v>276.15379512015801</v>
      </c>
      <c r="CA557">
        <v>279.23667391618199</v>
      </c>
      <c r="CB557">
        <v>273.062265534586</v>
      </c>
      <c r="CC557">
        <v>276.19565634639901</v>
      </c>
      <c r="CD557">
        <v>281.46881265896297</v>
      </c>
    </row>
    <row r="558" spans="1:82" x14ac:dyDescent="0.25">
      <c r="A558">
        <v>133.61815754339099</v>
      </c>
      <c r="B558">
        <v>276.71091335746502</v>
      </c>
      <c r="C558">
        <v>277.55799351509802</v>
      </c>
      <c r="D558">
        <v>290.07137477975402</v>
      </c>
      <c r="E558">
        <v>282.62672517152998</v>
      </c>
      <c r="F558">
        <v>286.93574853385098</v>
      </c>
      <c r="G558">
        <v>280.67092354511999</v>
      </c>
      <c r="H558">
        <v>277.34030868611302</v>
      </c>
      <c r="I558">
        <v>284.73110616482001</v>
      </c>
      <c r="J558">
        <v>278.973301300635</v>
      </c>
      <c r="K558">
        <v>270.79019495255</v>
      </c>
      <c r="L558">
        <v>281.46321409366698</v>
      </c>
      <c r="M558">
        <v>276.40519240806901</v>
      </c>
      <c r="N558">
        <v>277.25313344897899</v>
      </c>
      <c r="O558">
        <v>286.45717279137801</v>
      </c>
      <c r="P558">
        <v>277.520070293873</v>
      </c>
      <c r="Q558">
        <v>278.81217522729202</v>
      </c>
      <c r="R558">
        <v>278.38638509760301</v>
      </c>
      <c r="S558">
        <v>275.34704029438899</v>
      </c>
      <c r="T558">
        <v>290.387126813002</v>
      </c>
      <c r="U558">
        <v>285.045417562404</v>
      </c>
      <c r="V558">
        <v>282.48571888050998</v>
      </c>
      <c r="W558">
        <v>282.43613518148999</v>
      </c>
      <c r="X558">
        <v>282.57785475353103</v>
      </c>
      <c r="Y558">
        <v>287.07188458479601</v>
      </c>
      <c r="Z558">
        <v>280.43290456750799</v>
      </c>
      <c r="AA558">
        <v>289.60946998606403</v>
      </c>
      <c r="AB558">
        <v>303.00249241857102</v>
      </c>
      <c r="AC558">
        <v>289.71881834269197</v>
      </c>
      <c r="AD558">
        <v>293.15297835219701</v>
      </c>
      <c r="AE558">
        <v>287.18074733010297</v>
      </c>
      <c r="AF558">
        <v>281.38880919010597</v>
      </c>
      <c r="AG558">
        <v>289.44876719554298</v>
      </c>
      <c r="AH558">
        <v>285.39525387435901</v>
      </c>
      <c r="AI558">
        <v>298.04778486659097</v>
      </c>
      <c r="AJ558">
        <v>286.91226357221598</v>
      </c>
      <c r="AK558">
        <v>301.05020544340999</v>
      </c>
      <c r="AL558">
        <v>306.59861484328201</v>
      </c>
      <c r="AM558">
        <v>314.55543236256102</v>
      </c>
      <c r="AN558">
        <v>314.63123457118002</v>
      </c>
      <c r="AO558">
        <v>296.306588522065</v>
      </c>
      <c r="AP558">
        <v>305.131428053479</v>
      </c>
      <c r="AQ558">
        <v>301.628903539345</v>
      </c>
      <c r="AR558">
        <v>298.04872332592203</v>
      </c>
      <c r="AS558">
        <v>311.39223571160801</v>
      </c>
      <c r="AT558">
        <v>293.74386113162802</v>
      </c>
      <c r="AU558">
        <v>311.960197859799</v>
      </c>
      <c r="AV558">
        <v>314.447021682556</v>
      </c>
      <c r="AW558">
        <v>297.054412403887</v>
      </c>
      <c r="AX558">
        <v>300.942736605807</v>
      </c>
      <c r="AY558">
        <v>291.074961740883</v>
      </c>
      <c r="AZ558">
        <v>277.85585899657502</v>
      </c>
      <c r="BA558">
        <v>285.09510794681</v>
      </c>
      <c r="BB558">
        <v>272.61771040620101</v>
      </c>
      <c r="BC558">
        <v>281.32404803644403</v>
      </c>
      <c r="BD558">
        <v>279.33073859421</v>
      </c>
      <c r="BE558">
        <v>272.06237701443399</v>
      </c>
      <c r="BF558">
        <v>276.81754422583202</v>
      </c>
      <c r="BG558">
        <v>289.88374346229102</v>
      </c>
      <c r="BH558">
        <v>275.83348345815801</v>
      </c>
      <c r="BI558">
        <v>279.13884955024201</v>
      </c>
      <c r="BJ558">
        <v>281.26048556068599</v>
      </c>
      <c r="BK558">
        <v>285.108506613499</v>
      </c>
      <c r="BL558">
        <v>285.017152232981</v>
      </c>
      <c r="BM558">
        <v>289.55585575317798</v>
      </c>
      <c r="BN558">
        <v>282.15349984692699</v>
      </c>
      <c r="BO558">
        <v>289.86441529596902</v>
      </c>
      <c r="BP558">
        <v>268.87227268962101</v>
      </c>
      <c r="BQ558">
        <v>286.75746692897599</v>
      </c>
      <c r="BR558">
        <v>283.63101238733299</v>
      </c>
      <c r="BS558">
        <v>284.32289829768803</v>
      </c>
      <c r="BT558">
        <v>272.27438127251702</v>
      </c>
      <c r="BU558">
        <v>281.31881539378998</v>
      </c>
      <c r="BV558">
        <v>276.11431026773897</v>
      </c>
      <c r="BW558">
        <v>282.420511078885</v>
      </c>
      <c r="BX558">
        <v>290.90525602040998</v>
      </c>
      <c r="BY558">
        <v>275.701738320191</v>
      </c>
      <c r="BZ558">
        <v>276.15379512015801</v>
      </c>
      <c r="CA558">
        <v>279.23667391618199</v>
      </c>
      <c r="CB558">
        <v>273.062265534586</v>
      </c>
      <c r="CC558">
        <v>276.19565634639901</v>
      </c>
      <c r="CD558">
        <v>281.46881265896297</v>
      </c>
    </row>
    <row r="559" spans="1:82" x14ac:dyDescent="0.25">
      <c r="A559">
        <v>133.85847797062701</v>
      </c>
      <c r="B559">
        <v>276.71091335746502</v>
      </c>
      <c r="C559">
        <v>277.55799351509802</v>
      </c>
      <c r="D559">
        <v>290.07137477975402</v>
      </c>
      <c r="E559">
        <v>282.62672517152998</v>
      </c>
      <c r="F559">
        <v>286.93574853385098</v>
      </c>
      <c r="G559">
        <v>280.67092354511999</v>
      </c>
      <c r="H559">
        <v>277.34030868611302</v>
      </c>
      <c r="I559">
        <v>284.73110616482001</v>
      </c>
      <c r="J559">
        <v>278.973301300635</v>
      </c>
      <c r="K559">
        <v>270.79019495255</v>
      </c>
      <c r="L559">
        <v>281.46321409366698</v>
      </c>
      <c r="M559">
        <v>276.40519240806901</v>
      </c>
      <c r="N559">
        <v>277.25313344897899</v>
      </c>
      <c r="O559">
        <v>286.45717279137801</v>
      </c>
      <c r="P559">
        <v>277.520070293873</v>
      </c>
      <c r="Q559">
        <v>278.81217522729202</v>
      </c>
      <c r="R559">
        <v>278.38638509760301</v>
      </c>
      <c r="S559">
        <v>275.34704029438899</v>
      </c>
      <c r="T559">
        <v>290.387126813002</v>
      </c>
      <c r="U559">
        <v>285.045417562404</v>
      </c>
      <c r="V559">
        <v>282.48571888050998</v>
      </c>
      <c r="W559">
        <v>282.43613518148999</v>
      </c>
      <c r="X559">
        <v>282.57785475353103</v>
      </c>
      <c r="Y559">
        <v>287.07188458479601</v>
      </c>
      <c r="Z559">
        <v>280.43290456750799</v>
      </c>
      <c r="AA559">
        <v>289.60946998606403</v>
      </c>
      <c r="AB559">
        <v>303.00249241857102</v>
      </c>
      <c r="AC559">
        <v>289.71881834269197</v>
      </c>
      <c r="AD559">
        <v>293.15297835219701</v>
      </c>
      <c r="AE559">
        <v>287.18074733010297</v>
      </c>
      <c r="AF559">
        <v>281.38880919010597</v>
      </c>
      <c r="AG559">
        <v>289.44876719554298</v>
      </c>
      <c r="AH559">
        <v>285.39525387435901</v>
      </c>
      <c r="AI559">
        <v>298.04778486659097</v>
      </c>
      <c r="AJ559">
        <v>286.91226357221598</v>
      </c>
      <c r="AK559">
        <v>301.05020544340999</v>
      </c>
      <c r="AL559">
        <v>306.59861484328201</v>
      </c>
      <c r="AM559">
        <v>314.55543236256102</v>
      </c>
      <c r="AN559">
        <v>314.63123457118002</v>
      </c>
      <c r="AO559">
        <v>296.306588522065</v>
      </c>
      <c r="AP559">
        <v>305.131428053479</v>
      </c>
      <c r="AQ559">
        <v>301.628903539345</v>
      </c>
      <c r="AR559">
        <v>298.04872332592203</v>
      </c>
      <c r="AS559">
        <v>311.39223571160801</v>
      </c>
      <c r="AT559">
        <v>293.74386113162802</v>
      </c>
      <c r="AU559">
        <v>311.960197859799</v>
      </c>
      <c r="AV559">
        <v>314.447021682556</v>
      </c>
      <c r="AW559">
        <v>297.054412403887</v>
      </c>
      <c r="AX559">
        <v>300.942736605807</v>
      </c>
      <c r="AY559">
        <v>291.074961740883</v>
      </c>
      <c r="AZ559">
        <v>277.85585899657502</v>
      </c>
      <c r="BA559">
        <v>285.09510794681</v>
      </c>
      <c r="BB559">
        <v>272.61771040620101</v>
      </c>
      <c r="BC559">
        <v>281.32404803644403</v>
      </c>
      <c r="BD559">
        <v>279.33073859421</v>
      </c>
      <c r="BE559">
        <v>272.06237701443399</v>
      </c>
      <c r="BF559">
        <v>276.81754422583202</v>
      </c>
      <c r="BG559">
        <v>289.88374346229102</v>
      </c>
      <c r="BH559">
        <v>275.83348345815801</v>
      </c>
      <c r="BI559">
        <v>279.13884955024201</v>
      </c>
      <c r="BJ559">
        <v>281.26048556068599</v>
      </c>
      <c r="BK559">
        <v>285.108506613499</v>
      </c>
      <c r="BL559">
        <v>285.017152232981</v>
      </c>
      <c r="BM559">
        <v>289.55585575317798</v>
      </c>
      <c r="BN559">
        <v>282.15349984692699</v>
      </c>
      <c r="BO559">
        <v>289.86441529596902</v>
      </c>
      <c r="BP559">
        <v>268.87227268962101</v>
      </c>
      <c r="BQ559">
        <v>286.75746692897599</v>
      </c>
      <c r="BR559">
        <v>283.63101238733299</v>
      </c>
      <c r="BS559">
        <v>284.32289829768803</v>
      </c>
      <c r="BT559">
        <v>272.27438127251702</v>
      </c>
      <c r="BU559">
        <v>281.31881539378998</v>
      </c>
      <c r="BV559">
        <v>276.11431026773897</v>
      </c>
      <c r="BW559">
        <v>282.420511078885</v>
      </c>
      <c r="BX559">
        <v>290.90525602040998</v>
      </c>
      <c r="BY559">
        <v>275.701738320191</v>
      </c>
      <c r="BZ559">
        <v>276.15379512015801</v>
      </c>
      <c r="CA559">
        <v>279.23667391618199</v>
      </c>
      <c r="CB559">
        <v>273.062265534586</v>
      </c>
      <c r="CC559">
        <v>276.19565634639901</v>
      </c>
      <c r="CD559">
        <v>281.46881265896297</v>
      </c>
    </row>
    <row r="560" spans="1:82" x14ac:dyDescent="0.25">
      <c r="A560">
        <v>134.09879839786299</v>
      </c>
      <c r="B560">
        <v>276.33661371173901</v>
      </c>
      <c r="C560">
        <v>279.982860743961</v>
      </c>
      <c r="D560">
        <v>287.66765858708601</v>
      </c>
      <c r="E560">
        <v>278.25386685605997</v>
      </c>
      <c r="F560">
        <v>284.35246315650602</v>
      </c>
      <c r="G560">
        <v>278.62128481952402</v>
      </c>
      <c r="H560">
        <v>276.54159802323397</v>
      </c>
      <c r="I560">
        <v>281.70630073506902</v>
      </c>
      <c r="J560">
        <v>280.60849848141498</v>
      </c>
      <c r="K560">
        <v>272.81235457819901</v>
      </c>
      <c r="L560">
        <v>282.74147398114502</v>
      </c>
      <c r="M560">
        <v>280.98123234117497</v>
      </c>
      <c r="N560">
        <v>279.16990984677398</v>
      </c>
      <c r="O560">
        <v>286.74274405087698</v>
      </c>
      <c r="P560">
        <v>272.16311696215303</v>
      </c>
      <c r="Q560">
        <v>274.36980965654999</v>
      </c>
      <c r="R560">
        <v>279.05548359925098</v>
      </c>
      <c r="S560">
        <v>280.18672334398099</v>
      </c>
      <c r="T560">
        <v>292.10635092374503</v>
      </c>
      <c r="U560">
        <v>284.76189185207801</v>
      </c>
      <c r="V560">
        <v>280.94663504899597</v>
      </c>
      <c r="W560">
        <v>279.95383567733802</v>
      </c>
      <c r="X560">
        <v>286.05688488158199</v>
      </c>
      <c r="Y560">
        <v>288.01529105957098</v>
      </c>
      <c r="Z560">
        <v>281.64264251660802</v>
      </c>
      <c r="AA560">
        <v>288.21717093125102</v>
      </c>
      <c r="AB560">
        <v>303.67109565254901</v>
      </c>
      <c r="AC560">
        <v>287.41592840821602</v>
      </c>
      <c r="AD560">
        <v>290.47420316847501</v>
      </c>
      <c r="AE560">
        <v>284.47792080861097</v>
      </c>
      <c r="AF560">
        <v>280.22114098740099</v>
      </c>
      <c r="AG560">
        <v>289.73273712409502</v>
      </c>
      <c r="AH560">
        <v>287.303405313589</v>
      </c>
      <c r="AI560">
        <v>294.580900221842</v>
      </c>
      <c r="AJ560">
        <v>288.246497030657</v>
      </c>
      <c r="AK560">
        <v>301.37042598921801</v>
      </c>
      <c r="AL560">
        <v>304.86817591973198</v>
      </c>
      <c r="AM560">
        <v>314.43088704680002</v>
      </c>
      <c r="AN560">
        <v>312.34184861594599</v>
      </c>
      <c r="AO560">
        <v>295.78790357353398</v>
      </c>
      <c r="AP560">
        <v>306.08745094911899</v>
      </c>
      <c r="AQ560">
        <v>303.29936240366402</v>
      </c>
      <c r="AR560">
        <v>292.835418604442</v>
      </c>
      <c r="AS560">
        <v>311.24989660774401</v>
      </c>
      <c r="AT560">
        <v>289.02890009353001</v>
      </c>
      <c r="AU560">
        <v>304.240085975044</v>
      </c>
      <c r="AV560">
        <v>307.24385043510898</v>
      </c>
      <c r="AW560">
        <v>299.49106753108799</v>
      </c>
      <c r="AX560">
        <v>293.64841281384798</v>
      </c>
      <c r="AY560">
        <v>291.11921926964902</v>
      </c>
      <c r="AZ560">
        <v>282.99537829661301</v>
      </c>
      <c r="BA560">
        <v>286.610986503204</v>
      </c>
      <c r="BB560">
        <v>271.05145683646498</v>
      </c>
      <c r="BC560">
        <v>277.48721014351401</v>
      </c>
      <c r="BD560">
        <v>273.08181414758002</v>
      </c>
      <c r="BE560">
        <v>273.03953223797998</v>
      </c>
      <c r="BF560">
        <v>276.76080108531499</v>
      </c>
      <c r="BG560">
        <v>284.24504815723498</v>
      </c>
      <c r="BH560">
        <v>281.71714385970699</v>
      </c>
      <c r="BI560">
        <v>272.95671166256699</v>
      </c>
      <c r="BJ560">
        <v>283.81188142712301</v>
      </c>
      <c r="BK560">
        <v>283.29732423445398</v>
      </c>
      <c r="BL560">
        <v>287.812925200292</v>
      </c>
      <c r="BM560">
        <v>285.28577188011002</v>
      </c>
      <c r="BN560">
        <v>278.59411356293799</v>
      </c>
      <c r="BO560">
        <v>287.77798705274103</v>
      </c>
      <c r="BP560">
        <v>269.74115920112399</v>
      </c>
      <c r="BQ560">
        <v>284.88864757709598</v>
      </c>
      <c r="BR560">
        <v>279.99014644284699</v>
      </c>
      <c r="BS560">
        <v>280.336382528012</v>
      </c>
      <c r="BT560">
        <v>279.48618445214203</v>
      </c>
      <c r="BU560">
        <v>281.470441898096</v>
      </c>
      <c r="BV560">
        <v>275.35531959748801</v>
      </c>
      <c r="BW560">
        <v>284.93670867157402</v>
      </c>
      <c r="BX560">
        <v>288.73667592873301</v>
      </c>
      <c r="BY560">
        <v>275.44447710077202</v>
      </c>
      <c r="BZ560">
        <v>276.22014906086798</v>
      </c>
      <c r="CA560">
        <v>281.31463269063102</v>
      </c>
      <c r="CB560">
        <v>267.60271544013</v>
      </c>
      <c r="CC560">
        <v>271.27251519781498</v>
      </c>
      <c r="CD560">
        <v>282.86511887479497</v>
      </c>
    </row>
    <row r="561" spans="1:82" x14ac:dyDescent="0.25">
      <c r="A561">
        <v>134.3391188251</v>
      </c>
      <c r="B561">
        <v>276.48938698372802</v>
      </c>
      <c r="C561">
        <v>282.23649231092298</v>
      </c>
      <c r="D561">
        <v>282.97027356792398</v>
      </c>
      <c r="E561">
        <v>275.18261151059397</v>
      </c>
      <c r="F561">
        <v>281.88798929828499</v>
      </c>
      <c r="G561">
        <v>279.501076832016</v>
      </c>
      <c r="H561">
        <v>274.87014780105898</v>
      </c>
      <c r="I561">
        <v>280.14613120276698</v>
      </c>
      <c r="J561">
        <v>282.48145236800502</v>
      </c>
      <c r="K561">
        <v>278.68363095389702</v>
      </c>
      <c r="L561">
        <v>284.44405209377697</v>
      </c>
      <c r="M561">
        <v>283.59127136078001</v>
      </c>
      <c r="N561">
        <v>281.00973713096198</v>
      </c>
      <c r="O561">
        <v>285.857805682231</v>
      </c>
      <c r="P561">
        <v>269.08868178760298</v>
      </c>
      <c r="Q561">
        <v>271.27561977239799</v>
      </c>
      <c r="R561">
        <v>279.217326445521</v>
      </c>
      <c r="S561">
        <v>286.74502311167998</v>
      </c>
      <c r="T561">
        <v>292.8977279755</v>
      </c>
      <c r="U561">
        <v>285.326129192797</v>
      </c>
      <c r="V561">
        <v>280.91029274426398</v>
      </c>
      <c r="W561">
        <v>279.188530569178</v>
      </c>
      <c r="X561">
        <v>287.53496601647998</v>
      </c>
      <c r="Y561">
        <v>287.12409303954303</v>
      </c>
      <c r="Z561">
        <v>281.276071039557</v>
      </c>
      <c r="AA561">
        <v>287.08688773272502</v>
      </c>
      <c r="AB561">
        <v>304.84915543211901</v>
      </c>
      <c r="AC561">
        <v>286.50433428761198</v>
      </c>
      <c r="AD561">
        <v>285.99216375953199</v>
      </c>
      <c r="AE561">
        <v>282.76079255901601</v>
      </c>
      <c r="AF561">
        <v>279.03675779887902</v>
      </c>
      <c r="AG561">
        <v>292.02307930816397</v>
      </c>
      <c r="AH561">
        <v>287.559379882435</v>
      </c>
      <c r="AI561">
        <v>291.45975339152</v>
      </c>
      <c r="AJ561">
        <v>291.46817388040398</v>
      </c>
      <c r="AK561">
        <v>303.20690297764497</v>
      </c>
      <c r="AL561">
        <v>303.66300563962801</v>
      </c>
      <c r="AM561">
        <v>315.47415195539202</v>
      </c>
      <c r="AN561">
        <v>309.01416987613402</v>
      </c>
      <c r="AO561">
        <v>294.08655364765201</v>
      </c>
      <c r="AP561">
        <v>304.31183094399898</v>
      </c>
      <c r="AQ561">
        <v>305.97213619279103</v>
      </c>
      <c r="AR561">
        <v>288.56921190042902</v>
      </c>
      <c r="AS561">
        <v>312.03329352930399</v>
      </c>
      <c r="AT561">
        <v>285.946426386258</v>
      </c>
      <c r="AU561">
        <v>299.30981140955299</v>
      </c>
      <c r="AV561">
        <v>300.77236047487003</v>
      </c>
      <c r="AW561">
        <v>300.09003926766098</v>
      </c>
      <c r="AX561">
        <v>287.52632991780803</v>
      </c>
      <c r="AY561">
        <v>293.06031881521699</v>
      </c>
      <c r="AZ561">
        <v>286.84103999169099</v>
      </c>
      <c r="BA561">
        <v>287.91410677346602</v>
      </c>
      <c r="BB561">
        <v>269.59831849198599</v>
      </c>
      <c r="BC561">
        <v>273.98489107110697</v>
      </c>
      <c r="BD561">
        <v>268.99792210221602</v>
      </c>
      <c r="BE561">
        <v>273.53530730673401</v>
      </c>
      <c r="BF561">
        <v>278.07840518484602</v>
      </c>
      <c r="BG561">
        <v>278.24530657503101</v>
      </c>
      <c r="BH561">
        <v>287.56388845071001</v>
      </c>
      <c r="BI561">
        <v>267.46107182055403</v>
      </c>
      <c r="BJ561">
        <v>285.45653787603101</v>
      </c>
      <c r="BK561">
        <v>282.08522680849501</v>
      </c>
      <c r="BL561">
        <v>290.553015049382</v>
      </c>
      <c r="BM561">
        <v>281.84413822582201</v>
      </c>
      <c r="BN561">
        <v>275.10504412550301</v>
      </c>
      <c r="BO561">
        <v>283.97912686350799</v>
      </c>
      <c r="BP561">
        <v>267.77973256124602</v>
      </c>
      <c r="BQ561">
        <v>284.71228782225899</v>
      </c>
      <c r="BR561">
        <v>277.35265538738997</v>
      </c>
      <c r="BS561">
        <v>277.181728366264</v>
      </c>
      <c r="BT561">
        <v>282.163962535824</v>
      </c>
      <c r="BU561">
        <v>280.29621340996999</v>
      </c>
      <c r="BV561">
        <v>274.30146747001601</v>
      </c>
      <c r="BW561">
        <v>285.33970219524298</v>
      </c>
      <c r="BX561">
        <v>284.50952419395497</v>
      </c>
      <c r="BY561">
        <v>276.27788272860198</v>
      </c>
      <c r="BZ561">
        <v>276.65996633496798</v>
      </c>
      <c r="CA561">
        <v>279.47361614235399</v>
      </c>
      <c r="CB561">
        <v>264.54887232914001</v>
      </c>
      <c r="CC561">
        <v>270.26150117725501</v>
      </c>
      <c r="CD561">
        <v>286.28645038365102</v>
      </c>
    </row>
    <row r="562" spans="1:82" x14ac:dyDescent="0.25">
      <c r="A562">
        <v>134.57943925233599</v>
      </c>
      <c r="B562">
        <v>276.48938698372802</v>
      </c>
      <c r="C562">
        <v>282.23649231092298</v>
      </c>
      <c r="D562">
        <v>282.97027356792398</v>
      </c>
      <c r="E562">
        <v>275.18261151059397</v>
      </c>
      <c r="F562">
        <v>281.88798929828499</v>
      </c>
      <c r="G562">
        <v>279.501076832016</v>
      </c>
      <c r="H562">
        <v>274.87014780105898</v>
      </c>
      <c r="I562">
        <v>280.14613120276698</v>
      </c>
      <c r="J562">
        <v>282.48145236800502</v>
      </c>
      <c r="K562">
        <v>278.68363095389702</v>
      </c>
      <c r="L562">
        <v>284.44405209377697</v>
      </c>
      <c r="M562">
        <v>283.59127136078001</v>
      </c>
      <c r="N562">
        <v>281.00973713096198</v>
      </c>
      <c r="O562">
        <v>285.857805682231</v>
      </c>
      <c r="P562">
        <v>269.08868178760298</v>
      </c>
      <c r="Q562">
        <v>271.27561977239799</v>
      </c>
      <c r="R562">
        <v>279.217326445521</v>
      </c>
      <c r="S562">
        <v>286.74502311167998</v>
      </c>
      <c r="T562">
        <v>292.8977279755</v>
      </c>
      <c r="U562">
        <v>285.326129192797</v>
      </c>
      <c r="V562">
        <v>280.91029274426398</v>
      </c>
      <c r="W562">
        <v>279.188530569178</v>
      </c>
      <c r="X562">
        <v>287.53496601647998</v>
      </c>
      <c r="Y562">
        <v>287.12409303954303</v>
      </c>
      <c r="Z562">
        <v>281.276071039557</v>
      </c>
      <c r="AA562">
        <v>287.08688773272502</v>
      </c>
      <c r="AB562">
        <v>304.84915543211901</v>
      </c>
      <c r="AC562">
        <v>286.50433428761198</v>
      </c>
      <c r="AD562">
        <v>285.99216375953199</v>
      </c>
      <c r="AE562">
        <v>282.76079255901601</v>
      </c>
      <c r="AF562">
        <v>279.03675779887902</v>
      </c>
      <c r="AG562">
        <v>292.02307930816397</v>
      </c>
      <c r="AH562">
        <v>287.559379882435</v>
      </c>
      <c r="AI562">
        <v>291.45975339152</v>
      </c>
      <c r="AJ562">
        <v>291.46817388040398</v>
      </c>
      <c r="AK562">
        <v>303.20690297764497</v>
      </c>
      <c r="AL562">
        <v>303.66300563962801</v>
      </c>
      <c r="AM562">
        <v>315.47415195539202</v>
      </c>
      <c r="AN562">
        <v>309.01416987613402</v>
      </c>
      <c r="AO562">
        <v>294.08655364765201</v>
      </c>
      <c r="AP562">
        <v>304.31183094399898</v>
      </c>
      <c r="AQ562">
        <v>305.97213619279103</v>
      </c>
      <c r="AR562">
        <v>288.56921190042902</v>
      </c>
      <c r="AS562">
        <v>312.03329352930399</v>
      </c>
      <c r="AT562">
        <v>285.946426386258</v>
      </c>
      <c r="AU562">
        <v>299.30981140955299</v>
      </c>
      <c r="AV562">
        <v>300.77236047487003</v>
      </c>
      <c r="AW562">
        <v>300.09003926766098</v>
      </c>
      <c r="AX562">
        <v>287.52632991780803</v>
      </c>
      <c r="AY562">
        <v>293.06031881521699</v>
      </c>
      <c r="AZ562">
        <v>286.84103999169099</v>
      </c>
      <c r="BA562">
        <v>287.91410677346602</v>
      </c>
      <c r="BB562">
        <v>269.59831849198599</v>
      </c>
      <c r="BC562">
        <v>273.98489107110697</v>
      </c>
      <c r="BD562">
        <v>268.99792210221602</v>
      </c>
      <c r="BE562">
        <v>273.53530730673401</v>
      </c>
      <c r="BF562">
        <v>278.07840518484602</v>
      </c>
      <c r="BG562">
        <v>278.24530657503101</v>
      </c>
      <c r="BH562">
        <v>287.56388845071001</v>
      </c>
      <c r="BI562">
        <v>267.46107182055403</v>
      </c>
      <c r="BJ562">
        <v>285.45653787603101</v>
      </c>
      <c r="BK562">
        <v>282.08522680849501</v>
      </c>
      <c r="BL562">
        <v>290.553015049382</v>
      </c>
      <c r="BM562">
        <v>281.84413822582201</v>
      </c>
      <c r="BN562">
        <v>275.10504412550301</v>
      </c>
      <c r="BO562">
        <v>283.97912686350799</v>
      </c>
      <c r="BP562">
        <v>267.77973256124602</v>
      </c>
      <c r="BQ562">
        <v>284.71228782225899</v>
      </c>
      <c r="BR562">
        <v>277.35265538738997</v>
      </c>
      <c r="BS562">
        <v>277.181728366264</v>
      </c>
      <c r="BT562">
        <v>282.163962535824</v>
      </c>
      <c r="BU562">
        <v>280.29621340996999</v>
      </c>
      <c r="BV562">
        <v>274.30146747001601</v>
      </c>
      <c r="BW562">
        <v>285.33970219524298</v>
      </c>
      <c r="BX562">
        <v>284.50952419395497</v>
      </c>
      <c r="BY562">
        <v>276.27788272860198</v>
      </c>
      <c r="BZ562">
        <v>276.65996633496798</v>
      </c>
      <c r="CA562">
        <v>279.47361614235399</v>
      </c>
      <c r="CB562">
        <v>264.54887232914001</v>
      </c>
      <c r="CC562">
        <v>270.26150117725501</v>
      </c>
      <c r="CD562">
        <v>286.28645038365102</v>
      </c>
    </row>
    <row r="563" spans="1:82" x14ac:dyDescent="0.25">
      <c r="A563">
        <v>134.819759679572</v>
      </c>
      <c r="B563">
        <v>276.48938698372802</v>
      </c>
      <c r="C563">
        <v>282.23649231092298</v>
      </c>
      <c r="D563">
        <v>282.97027356792398</v>
      </c>
      <c r="E563">
        <v>275.18261151059397</v>
      </c>
      <c r="F563">
        <v>281.88798929828499</v>
      </c>
      <c r="G563">
        <v>279.501076832016</v>
      </c>
      <c r="H563">
        <v>274.87014780105898</v>
      </c>
      <c r="I563">
        <v>280.14613120276698</v>
      </c>
      <c r="J563">
        <v>282.48145236800502</v>
      </c>
      <c r="K563">
        <v>278.68363095389702</v>
      </c>
      <c r="L563">
        <v>284.44405209377697</v>
      </c>
      <c r="M563">
        <v>283.59127136078001</v>
      </c>
      <c r="N563">
        <v>281.00973713096198</v>
      </c>
      <c r="O563">
        <v>285.857805682231</v>
      </c>
      <c r="P563">
        <v>269.08868178760298</v>
      </c>
      <c r="Q563">
        <v>271.27561977239799</v>
      </c>
      <c r="R563">
        <v>279.217326445521</v>
      </c>
      <c r="S563">
        <v>286.74502311167998</v>
      </c>
      <c r="T563">
        <v>292.8977279755</v>
      </c>
      <c r="U563">
        <v>285.326129192797</v>
      </c>
      <c r="V563">
        <v>280.91029274426398</v>
      </c>
      <c r="W563">
        <v>279.188530569178</v>
      </c>
      <c r="X563">
        <v>287.53496601647998</v>
      </c>
      <c r="Y563">
        <v>287.12409303954303</v>
      </c>
      <c r="Z563">
        <v>281.276071039557</v>
      </c>
      <c r="AA563">
        <v>287.08688773272502</v>
      </c>
      <c r="AB563">
        <v>304.84915543211901</v>
      </c>
      <c r="AC563">
        <v>286.50433428761198</v>
      </c>
      <c r="AD563">
        <v>285.99216375953199</v>
      </c>
      <c r="AE563">
        <v>282.76079255901601</v>
      </c>
      <c r="AF563">
        <v>279.03675779887902</v>
      </c>
      <c r="AG563">
        <v>292.02307930816397</v>
      </c>
      <c r="AH563">
        <v>287.559379882435</v>
      </c>
      <c r="AI563">
        <v>291.45975339152</v>
      </c>
      <c r="AJ563">
        <v>291.46817388040398</v>
      </c>
      <c r="AK563">
        <v>303.20690297764497</v>
      </c>
      <c r="AL563">
        <v>303.66300563962801</v>
      </c>
      <c r="AM563">
        <v>315.47415195539202</v>
      </c>
      <c r="AN563">
        <v>309.01416987613402</v>
      </c>
      <c r="AO563">
        <v>294.08655364765201</v>
      </c>
      <c r="AP563">
        <v>304.31183094399898</v>
      </c>
      <c r="AQ563">
        <v>305.97213619279103</v>
      </c>
      <c r="AR563">
        <v>288.56921190042902</v>
      </c>
      <c r="AS563">
        <v>312.03329352930399</v>
      </c>
      <c r="AT563">
        <v>285.946426386258</v>
      </c>
      <c r="AU563">
        <v>299.30981140955299</v>
      </c>
      <c r="AV563">
        <v>300.77236047487003</v>
      </c>
      <c r="AW563">
        <v>300.09003926766098</v>
      </c>
      <c r="AX563">
        <v>287.52632991780803</v>
      </c>
      <c r="AY563">
        <v>293.06031881521699</v>
      </c>
      <c r="AZ563">
        <v>286.84103999169099</v>
      </c>
      <c r="BA563">
        <v>287.91410677346602</v>
      </c>
      <c r="BB563">
        <v>269.59831849198599</v>
      </c>
      <c r="BC563">
        <v>273.98489107110697</v>
      </c>
      <c r="BD563">
        <v>268.99792210221602</v>
      </c>
      <c r="BE563">
        <v>273.53530730673401</v>
      </c>
      <c r="BF563">
        <v>278.07840518484602</v>
      </c>
      <c r="BG563">
        <v>278.24530657503101</v>
      </c>
      <c r="BH563">
        <v>287.56388845071001</v>
      </c>
      <c r="BI563">
        <v>267.46107182055403</v>
      </c>
      <c r="BJ563">
        <v>285.45653787603101</v>
      </c>
      <c r="BK563">
        <v>282.08522680849501</v>
      </c>
      <c r="BL563">
        <v>290.553015049382</v>
      </c>
      <c r="BM563">
        <v>281.84413822582201</v>
      </c>
      <c r="BN563">
        <v>275.10504412550301</v>
      </c>
      <c r="BO563">
        <v>283.97912686350799</v>
      </c>
      <c r="BP563">
        <v>267.77973256124602</v>
      </c>
      <c r="BQ563">
        <v>284.71228782225899</v>
      </c>
      <c r="BR563">
        <v>277.35265538738997</v>
      </c>
      <c r="BS563">
        <v>277.181728366264</v>
      </c>
      <c r="BT563">
        <v>282.163962535824</v>
      </c>
      <c r="BU563">
        <v>280.29621340996999</v>
      </c>
      <c r="BV563">
        <v>274.30146747001601</v>
      </c>
      <c r="BW563">
        <v>285.33970219524298</v>
      </c>
      <c r="BX563">
        <v>284.50952419395497</v>
      </c>
      <c r="BY563">
        <v>276.27788272860198</v>
      </c>
      <c r="BZ563">
        <v>276.65996633496798</v>
      </c>
      <c r="CA563">
        <v>279.47361614235399</v>
      </c>
      <c r="CB563">
        <v>264.54887232914001</v>
      </c>
      <c r="CC563">
        <v>270.26150117725501</v>
      </c>
      <c r="CD563">
        <v>286.28645038365102</v>
      </c>
    </row>
    <row r="564" spans="1:82" x14ac:dyDescent="0.25">
      <c r="A564">
        <v>135.06008010680901</v>
      </c>
      <c r="B564">
        <v>277.06182485706103</v>
      </c>
      <c r="C564">
        <v>283.979085890482</v>
      </c>
      <c r="D564">
        <v>281.75343456469199</v>
      </c>
      <c r="E564">
        <v>274.945435602234</v>
      </c>
      <c r="F564">
        <v>279.882887957317</v>
      </c>
      <c r="G564">
        <v>280.26732513443898</v>
      </c>
      <c r="H564">
        <v>273.74377576875901</v>
      </c>
      <c r="I564">
        <v>279.73355152169302</v>
      </c>
      <c r="J564">
        <v>281.544643598947</v>
      </c>
      <c r="K564">
        <v>279.25285141076603</v>
      </c>
      <c r="L564">
        <v>282.593795998465</v>
      </c>
      <c r="M564">
        <v>286.29217743605398</v>
      </c>
      <c r="N564">
        <v>282.39180909643397</v>
      </c>
      <c r="O564">
        <v>284.29235141998703</v>
      </c>
      <c r="P564">
        <v>270.19943949951301</v>
      </c>
      <c r="Q564">
        <v>271.72893807602702</v>
      </c>
      <c r="R564">
        <v>278.42916231419201</v>
      </c>
      <c r="S564">
        <v>288.97388486221701</v>
      </c>
      <c r="T564">
        <v>290.46873251820398</v>
      </c>
      <c r="U564">
        <v>282.83620081646302</v>
      </c>
      <c r="V564">
        <v>280.99169320470401</v>
      </c>
      <c r="W564">
        <v>279.52169560098901</v>
      </c>
      <c r="X564">
        <v>284.66810569653302</v>
      </c>
      <c r="Y564">
        <v>285.40183337450497</v>
      </c>
      <c r="Z564">
        <v>281.00713521862298</v>
      </c>
      <c r="AA564">
        <v>287.71265745249002</v>
      </c>
      <c r="AB564">
        <v>302.30542503783897</v>
      </c>
      <c r="AC564">
        <v>285.06292933125798</v>
      </c>
      <c r="AD564">
        <v>284.17926042319698</v>
      </c>
      <c r="AE564">
        <v>281.60761917404398</v>
      </c>
      <c r="AF564">
        <v>279.73381688166199</v>
      </c>
      <c r="AG564">
        <v>292.54983161771298</v>
      </c>
      <c r="AH564">
        <v>288.02632837260899</v>
      </c>
      <c r="AI564">
        <v>291.19807208242099</v>
      </c>
      <c r="AJ564">
        <v>292.51380766979298</v>
      </c>
      <c r="AK564">
        <v>302.82723881927802</v>
      </c>
      <c r="AL564">
        <v>302.35842450522699</v>
      </c>
      <c r="AM564">
        <v>313.58512141077</v>
      </c>
      <c r="AN564">
        <v>306.73983280650202</v>
      </c>
      <c r="AO564">
        <v>295.54372551592797</v>
      </c>
      <c r="AP564">
        <v>303.52456327248098</v>
      </c>
      <c r="AQ564">
        <v>307.136723670295</v>
      </c>
      <c r="AR564">
        <v>291.66622625151098</v>
      </c>
      <c r="AS564">
        <v>309.86156752398102</v>
      </c>
      <c r="AT564">
        <v>286.89456287020198</v>
      </c>
      <c r="AU564">
        <v>298.08565539917799</v>
      </c>
      <c r="AV564">
        <v>300.98063122959599</v>
      </c>
      <c r="AW564">
        <v>297.18577602926501</v>
      </c>
      <c r="AX564">
        <v>289.29235254244298</v>
      </c>
      <c r="AY564">
        <v>294.43224616652702</v>
      </c>
      <c r="AZ564">
        <v>286.34489916665899</v>
      </c>
      <c r="BA564">
        <v>285.93636296534498</v>
      </c>
      <c r="BB564">
        <v>270.43445653689298</v>
      </c>
      <c r="BC564">
        <v>272.12183560652699</v>
      </c>
      <c r="BD564">
        <v>269.57462286934901</v>
      </c>
      <c r="BE564">
        <v>275.45002607500197</v>
      </c>
      <c r="BF564">
        <v>278.91447361764699</v>
      </c>
      <c r="BG564">
        <v>277.05348197073698</v>
      </c>
      <c r="BH564">
        <v>285.98109676206201</v>
      </c>
      <c r="BI564">
        <v>266.72739138422901</v>
      </c>
      <c r="BJ564">
        <v>284.32530687960502</v>
      </c>
      <c r="BK564">
        <v>280.46741086466602</v>
      </c>
      <c r="BL564">
        <v>288.78852220592</v>
      </c>
      <c r="BM564">
        <v>282.22525752471302</v>
      </c>
      <c r="BN564">
        <v>277.76810945348097</v>
      </c>
      <c r="BO564">
        <v>281.46529129298398</v>
      </c>
      <c r="BP564">
        <v>268.12737909647899</v>
      </c>
      <c r="BQ564">
        <v>282.73229537707999</v>
      </c>
      <c r="BR564">
        <v>274.50907965098003</v>
      </c>
      <c r="BS564">
        <v>277.34743236600798</v>
      </c>
      <c r="BT564">
        <v>282.78582390344098</v>
      </c>
      <c r="BU564">
        <v>278.99522099158997</v>
      </c>
      <c r="BV564">
        <v>275.82225841783202</v>
      </c>
      <c r="BW564">
        <v>283.74329595052097</v>
      </c>
      <c r="BX564">
        <v>282.56088358239901</v>
      </c>
      <c r="BY564">
        <v>276.58741652418098</v>
      </c>
      <c r="BZ564">
        <v>275.41971847808799</v>
      </c>
      <c r="CA564">
        <v>278.46071856760199</v>
      </c>
      <c r="CB564">
        <v>266.79624354766702</v>
      </c>
      <c r="CC564">
        <v>271.01519147786098</v>
      </c>
      <c r="CD564">
        <v>284.61751308750797</v>
      </c>
    </row>
    <row r="565" spans="1:82" x14ac:dyDescent="0.25">
      <c r="A565">
        <v>135.300400534045</v>
      </c>
      <c r="B565">
        <v>278.83925682434199</v>
      </c>
      <c r="C565">
        <v>288.475506893567</v>
      </c>
      <c r="D565">
        <v>278.85743263545902</v>
      </c>
      <c r="E565">
        <v>275.19147111962599</v>
      </c>
      <c r="F565">
        <v>274.05819958921802</v>
      </c>
      <c r="G565">
        <v>281.78915758439399</v>
      </c>
      <c r="H565">
        <v>270.31668581234197</v>
      </c>
      <c r="I565">
        <v>278.64940773029002</v>
      </c>
      <c r="J565">
        <v>279.14159058176301</v>
      </c>
      <c r="K565">
        <v>280.51198623778498</v>
      </c>
      <c r="L565">
        <v>278.017271749202</v>
      </c>
      <c r="M565">
        <v>293.41231458872198</v>
      </c>
      <c r="N565">
        <v>286.15384404681203</v>
      </c>
      <c r="O565">
        <v>280.13267224239399</v>
      </c>
      <c r="P565">
        <v>273.31370468691301</v>
      </c>
      <c r="Q565">
        <v>273.07324421713503</v>
      </c>
      <c r="R565">
        <v>276.30444278706801</v>
      </c>
      <c r="S565">
        <v>295.03287405416597</v>
      </c>
      <c r="T565">
        <v>283.33857180640302</v>
      </c>
      <c r="U565">
        <v>276.64460354050902</v>
      </c>
      <c r="V565">
        <v>280.30903383905797</v>
      </c>
      <c r="W565">
        <v>280.29672311901101</v>
      </c>
      <c r="X565">
        <v>277.134739840701</v>
      </c>
      <c r="Y565">
        <v>281.421417152608</v>
      </c>
      <c r="Z565">
        <v>280.596350361627</v>
      </c>
      <c r="AA565">
        <v>289.292815925573</v>
      </c>
      <c r="AB565">
        <v>295.75581010942398</v>
      </c>
      <c r="AC565">
        <v>281.41479823870799</v>
      </c>
      <c r="AD565">
        <v>278.57185218543799</v>
      </c>
      <c r="AE565">
        <v>277.99977429897001</v>
      </c>
      <c r="AF565">
        <v>282.24597148001902</v>
      </c>
      <c r="AG565">
        <v>294.57668872218102</v>
      </c>
      <c r="AH565">
        <v>289.67919289307702</v>
      </c>
      <c r="AI565">
        <v>290.33246382325098</v>
      </c>
      <c r="AJ565">
        <v>295.48239562769697</v>
      </c>
      <c r="AK565">
        <v>301.64782949396198</v>
      </c>
      <c r="AL565">
        <v>299.07511556643198</v>
      </c>
      <c r="AM565">
        <v>308.39219939049002</v>
      </c>
      <c r="AN565">
        <v>300.56494760430502</v>
      </c>
      <c r="AO565">
        <v>299.15723827191499</v>
      </c>
      <c r="AP565">
        <v>301.57038252909501</v>
      </c>
      <c r="AQ565">
        <v>309.60100725154803</v>
      </c>
      <c r="AR565">
        <v>300.25561055921003</v>
      </c>
      <c r="AS565">
        <v>303.45905972132999</v>
      </c>
      <c r="AT565">
        <v>289.512730363147</v>
      </c>
      <c r="AU565">
        <v>294.36465850853801</v>
      </c>
      <c r="AV565">
        <v>301.56926891001501</v>
      </c>
      <c r="AW565">
        <v>289.52889007634298</v>
      </c>
      <c r="AX565">
        <v>294.107101426329</v>
      </c>
      <c r="AY565">
        <v>298.21501227358601</v>
      </c>
      <c r="AZ565">
        <v>285.03756661191102</v>
      </c>
      <c r="BA565">
        <v>280.82097426420501</v>
      </c>
      <c r="BB565">
        <v>272.33070809297402</v>
      </c>
      <c r="BC565">
        <v>267.297296960457</v>
      </c>
      <c r="BD565">
        <v>270.52274731081297</v>
      </c>
      <c r="BE565">
        <v>280.15555925556203</v>
      </c>
      <c r="BF565">
        <v>281.159240464731</v>
      </c>
      <c r="BG565">
        <v>274.07931960413299</v>
      </c>
      <c r="BH565">
        <v>281.37534854013501</v>
      </c>
      <c r="BI565">
        <v>264.49987472670801</v>
      </c>
      <c r="BJ565">
        <v>281.34231895063999</v>
      </c>
      <c r="BK565">
        <v>275.85919347042699</v>
      </c>
      <c r="BL565">
        <v>283.87831317756098</v>
      </c>
      <c r="BM565">
        <v>283.95779625076699</v>
      </c>
      <c r="BN565">
        <v>284.457719225098</v>
      </c>
      <c r="BO565">
        <v>275.02326122580803</v>
      </c>
      <c r="BP565">
        <v>268.91606306558901</v>
      </c>
      <c r="BQ565">
        <v>277.600079378911</v>
      </c>
      <c r="BR565">
        <v>266.63593795642299</v>
      </c>
      <c r="BS565">
        <v>278.01602615932001</v>
      </c>
      <c r="BT565">
        <v>284.40375528234603</v>
      </c>
      <c r="BU565">
        <v>275.23628700208002</v>
      </c>
      <c r="BV565">
        <v>280.17699863536501</v>
      </c>
      <c r="BW565">
        <v>279.28083878169201</v>
      </c>
      <c r="BX565">
        <v>277.34470140337299</v>
      </c>
      <c r="BY565">
        <v>277.73386023947302</v>
      </c>
      <c r="BZ565">
        <v>271.862320467416</v>
      </c>
      <c r="CA565">
        <v>275.27372716072801</v>
      </c>
      <c r="CB565">
        <v>273.014230774471</v>
      </c>
      <c r="CC565">
        <v>273.24940180617398</v>
      </c>
      <c r="CD565">
        <v>279.79078712693598</v>
      </c>
    </row>
    <row r="566" spans="1:82" x14ac:dyDescent="0.25">
      <c r="A566">
        <v>135.54072096128101</v>
      </c>
      <c r="B566">
        <v>278.83925682434199</v>
      </c>
      <c r="C566">
        <v>288.475506893567</v>
      </c>
      <c r="D566">
        <v>278.85743263545902</v>
      </c>
      <c r="E566">
        <v>275.19147111962599</v>
      </c>
      <c r="F566">
        <v>274.05819958921802</v>
      </c>
      <c r="G566">
        <v>281.78915758439399</v>
      </c>
      <c r="H566">
        <v>270.31668581234197</v>
      </c>
      <c r="I566">
        <v>278.64940773029002</v>
      </c>
      <c r="J566">
        <v>279.14159058176301</v>
      </c>
      <c r="K566">
        <v>280.51198623778498</v>
      </c>
      <c r="L566">
        <v>278.017271749202</v>
      </c>
      <c r="M566">
        <v>293.41231458872198</v>
      </c>
      <c r="N566">
        <v>286.15384404681203</v>
      </c>
      <c r="O566">
        <v>280.13267224239399</v>
      </c>
      <c r="P566">
        <v>273.31370468691301</v>
      </c>
      <c r="Q566">
        <v>273.07324421713503</v>
      </c>
      <c r="R566">
        <v>276.30444278706801</v>
      </c>
      <c r="S566">
        <v>295.03287405416597</v>
      </c>
      <c r="T566">
        <v>283.33857180640302</v>
      </c>
      <c r="U566">
        <v>276.64460354050902</v>
      </c>
      <c r="V566">
        <v>280.30903383905797</v>
      </c>
      <c r="W566">
        <v>280.29672311901101</v>
      </c>
      <c r="X566">
        <v>277.134739840701</v>
      </c>
      <c r="Y566">
        <v>281.421417152608</v>
      </c>
      <c r="Z566">
        <v>280.596350361627</v>
      </c>
      <c r="AA566">
        <v>289.292815925573</v>
      </c>
      <c r="AB566">
        <v>295.75581010942398</v>
      </c>
      <c r="AC566">
        <v>281.41479823870799</v>
      </c>
      <c r="AD566">
        <v>278.57185218543799</v>
      </c>
      <c r="AE566">
        <v>277.99977429897001</v>
      </c>
      <c r="AF566">
        <v>282.24597148001902</v>
      </c>
      <c r="AG566">
        <v>294.57668872218102</v>
      </c>
      <c r="AH566">
        <v>289.67919289307702</v>
      </c>
      <c r="AI566">
        <v>290.33246382325098</v>
      </c>
      <c r="AJ566">
        <v>295.48239562769697</v>
      </c>
      <c r="AK566">
        <v>301.64782949396198</v>
      </c>
      <c r="AL566">
        <v>299.07511556643198</v>
      </c>
      <c r="AM566">
        <v>308.39219939049002</v>
      </c>
      <c r="AN566">
        <v>300.56494760430502</v>
      </c>
      <c r="AO566">
        <v>299.15723827191499</v>
      </c>
      <c r="AP566">
        <v>301.57038252909501</v>
      </c>
      <c r="AQ566">
        <v>309.60100725154803</v>
      </c>
      <c r="AR566">
        <v>300.25561055921003</v>
      </c>
      <c r="AS566">
        <v>303.45905972132999</v>
      </c>
      <c r="AT566">
        <v>289.512730363147</v>
      </c>
      <c r="AU566">
        <v>294.36465850853801</v>
      </c>
      <c r="AV566">
        <v>301.56926891001501</v>
      </c>
      <c r="AW566">
        <v>289.52889007634298</v>
      </c>
      <c r="AX566">
        <v>294.107101426329</v>
      </c>
      <c r="AY566">
        <v>298.21501227358601</v>
      </c>
      <c r="AZ566">
        <v>285.03756661191102</v>
      </c>
      <c r="BA566">
        <v>280.82097426420501</v>
      </c>
      <c r="BB566">
        <v>272.33070809297402</v>
      </c>
      <c r="BC566">
        <v>267.297296960457</v>
      </c>
      <c r="BD566">
        <v>270.52274731081297</v>
      </c>
      <c r="BE566">
        <v>280.15555925556203</v>
      </c>
      <c r="BF566">
        <v>281.159240464731</v>
      </c>
      <c r="BG566">
        <v>274.07931960413299</v>
      </c>
      <c r="BH566">
        <v>281.37534854013501</v>
      </c>
      <c r="BI566">
        <v>264.49987472670801</v>
      </c>
      <c r="BJ566">
        <v>281.34231895063999</v>
      </c>
      <c r="BK566">
        <v>275.85919347042699</v>
      </c>
      <c r="BL566">
        <v>283.87831317756098</v>
      </c>
      <c r="BM566">
        <v>283.95779625076699</v>
      </c>
      <c r="BN566">
        <v>284.457719225098</v>
      </c>
      <c r="BO566">
        <v>275.02326122580803</v>
      </c>
      <c r="BP566">
        <v>268.91606306558901</v>
      </c>
      <c r="BQ566">
        <v>277.600079378911</v>
      </c>
      <c r="BR566">
        <v>266.63593795642299</v>
      </c>
      <c r="BS566">
        <v>278.01602615932001</v>
      </c>
      <c r="BT566">
        <v>284.40375528234603</v>
      </c>
      <c r="BU566">
        <v>275.23628700208002</v>
      </c>
      <c r="BV566">
        <v>280.17699863536501</v>
      </c>
      <c r="BW566">
        <v>279.28083878169201</v>
      </c>
      <c r="BX566">
        <v>277.34470140337299</v>
      </c>
      <c r="BY566">
        <v>277.73386023947302</v>
      </c>
      <c r="BZ566">
        <v>271.862320467416</v>
      </c>
      <c r="CA566">
        <v>275.27372716072801</v>
      </c>
      <c r="CB566">
        <v>273.014230774471</v>
      </c>
      <c r="CC566">
        <v>273.24940180617398</v>
      </c>
      <c r="CD566">
        <v>279.79078712693598</v>
      </c>
    </row>
    <row r="567" spans="1:82" x14ac:dyDescent="0.25">
      <c r="A567">
        <v>135.78104138851799</v>
      </c>
      <c r="B567">
        <v>278.83925682434199</v>
      </c>
      <c r="C567">
        <v>288.475506893567</v>
      </c>
      <c r="D567">
        <v>278.85743263545902</v>
      </c>
      <c r="E567">
        <v>275.19147111962599</v>
      </c>
      <c r="F567">
        <v>274.05819958921802</v>
      </c>
      <c r="G567">
        <v>281.78915758439399</v>
      </c>
      <c r="H567">
        <v>270.31668581234197</v>
      </c>
      <c r="I567">
        <v>278.64940773029002</v>
      </c>
      <c r="J567">
        <v>279.14159058176301</v>
      </c>
      <c r="K567">
        <v>280.51198623778498</v>
      </c>
      <c r="L567">
        <v>278.017271749202</v>
      </c>
      <c r="M567">
        <v>293.41231458872198</v>
      </c>
      <c r="N567">
        <v>286.15384404681203</v>
      </c>
      <c r="O567">
        <v>280.13267224239399</v>
      </c>
      <c r="P567">
        <v>273.31370468691301</v>
      </c>
      <c r="Q567">
        <v>273.07324421713503</v>
      </c>
      <c r="R567">
        <v>276.30444278706801</v>
      </c>
      <c r="S567">
        <v>295.03287405416597</v>
      </c>
      <c r="T567">
        <v>283.33857180640302</v>
      </c>
      <c r="U567">
        <v>276.64460354050902</v>
      </c>
      <c r="V567">
        <v>280.30903383905797</v>
      </c>
      <c r="W567">
        <v>280.29672311901101</v>
      </c>
      <c r="X567">
        <v>277.134739840701</v>
      </c>
      <c r="Y567">
        <v>281.421417152608</v>
      </c>
      <c r="Z567">
        <v>280.596350361627</v>
      </c>
      <c r="AA567">
        <v>289.292815925573</v>
      </c>
      <c r="AB567">
        <v>295.75581010942398</v>
      </c>
      <c r="AC567">
        <v>281.41479823870799</v>
      </c>
      <c r="AD567">
        <v>278.57185218543799</v>
      </c>
      <c r="AE567">
        <v>277.99977429897001</v>
      </c>
      <c r="AF567">
        <v>282.24597148001902</v>
      </c>
      <c r="AG567">
        <v>294.57668872218102</v>
      </c>
      <c r="AH567">
        <v>289.67919289307702</v>
      </c>
      <c r="AI567">
        <v>290.33246382325098</v>
      </c>
      <c r="AJ567">
        <v>295.48239562769697</v>
      </c>
      <c r="AK567">
        <v>301.64782949396198</v>
      </c>
      <c r="AL567">
        <v>299.07511556643198</v>
      </c>
      <c r="AM567">
        <v>308.39219939049002</v>
      </c>
      <c r="AN567">
        <v>300.56494760430502</v>
      </c>
      <c r="AO567">
        <v>299.15723827191499</v>
      </c>
      <c r="AP567">
        <v>301.57038252909501</v>
      </c>
      <c r="AQ567">
        <v>309.60100725154803</v>
      </c>
      <c r="AR567">
        <v>300.25561055921003</v>
      </c>
      <c r="AS567">
        <v>303.45905972132999</v>
      </c>
      <c r="AT567">
        <v>289.512730363147</v>
      </c>
      <c r="AU567">
        <v>294.36465850853801</v>
      </c>
      <c r="AV567">
        <v>301.56926891001501</v>
      </c>
      <c r="AW567">
        <v>289.52889007634298</v>
      </c>
      <c r="AX567">
        <v>294.107101426329</v>
      </c>
      <c r="AY567">
        <v>298.21501227358601</v>
      </c>
      <c r="AZ567">
        <v>285.03756661191102</v>
      </c>
      <c r="BA567">
        <v>280.82097426420501</v>
      </c>
      <c r="BB567">
        <v>272.33070809297402</v>
      </c>
      <c r="BC567">
        <v>267.297296960457</v>
      </c>
      <c r="BD567">
        <v>270.52274731081297</v>
      </c>
      <c r="BE567">
        <v>280.15555925556203</v>
      </c>
      <c r="BF567">
        <v>281.159240464731</v>
      </c>
      <c r="BG567">
        <v>274.07931960413299</v>
      </c>
      <c r="BH567">
        <v>281.37534854013501</v>
      </c>
      <c r="BI567">
        <v>264.49987472670801</v>
      </c>
      <c r="BJ567">
        <v>281.34231895063999</v>
      </c>
      <c r="BK567">
        <v>275.85919347042699</v>
      </c>
      <c r="BL567">
        <v>283.87831317756098</v>
      </c>
      <c r="BM567">
        <v>283.95779625076699</v>
      </c>
      <c r="BN567">
        <v>284.457719225098</v>
      </c>
      <c r="BO567">
        <v>275.02326122580803</v>
      </c>
      <c r="BP567">
        <v>268.91606306558901</v>
      </c>
      <c r="BQ567">
        <v>277.600079378911</v>
      </c>
      <c r="BR567">
        <v>266.63593795642299</v>
      </c>
      <c r="BS567">
        <v>278.01602615932001</v>
      </c>
      <c r="BT567">
        <v>284.40375528234603</v>
      </c>
      <c r="BU567">
        <v>275.23628700208002</v>
      </c>
      <c r="BV567">
        <v>280.17699863536501</v>
      </c>
      <c r="BW567">
        <v>279.28083878169201</v>
      </c>
      <c r="BX567">
        <v>277.34470140337299</v>
      </c>
      <c r="BY567">
        <v>277.73386023947302</v>
      </c>
      <c r="BZ567">
        <v>271.862320467416</v>
      </c>
      <c r="CA567">
        <v>275.27372716072801</v>
      </c>
      <c r="CB567">
        <v>273.014230774471</v>
      </c>
      <c r="CC567">
        <v>273.24940180617398</v>
      </c>
      <c r="CD567">
        <v>279.79078712693598</v>
      </c>
    </row>
    <row r="568" spans="1:82" x14ac:dyDescent="0.25">
      <c r="A568">
        <v>136.02136181575401</v>
      </c>
      <c r="B568">
        <v>278.73873250734698</v>
      </c>
      <c r="C568">
        <v>287.40252357256202</v>
      </c>
      <c r="D568">
        <v>279.79597478426001</v>
      </c>
      <c r="E568">
        <v>275.63491285092402</v>
      </c>
      <c r="F568">
        <v>275.030617553176</v>
      </c>
      <c r="G568">
        <v>281.56065182416398</v>
      </c>
      <c r="H568">
        <v>270.44793597358603</v>
      </c>
      <c r="I568">
        <v>278.26427644312201</v>
      </c>
      <c r="J568">
        <v>279.04153252532399</v>
      </c>
      <c r="K568">
        <v>280.296750500874</v>
      </c>
      <c r="L568">
        <v>277.92735858345799</v>
      </c>
      <c r="M568">
        <v>293.28464163074</v>
      </c>
      <c r="N568">
        <v>287.44239461606497</v>
      </c>
      <c r="O568">
        <v>279.51485977604699</v>
      </c>
      <c r="P568">
        <v>272.59086114428197</v>
      </c>
      <c r="Q568">
        <v>273.69781106386802</v>
      </c>
      <c r="R568">
        <v>275.97203874400799</v>
      </c>
      <c r="S568">
        <v>293.83579572198801</v>
      </c>
      <c r="T568">
        <v>281.93812311983299</v>
      </c>
      <c r="U568">
        <v>277.216233137389</v>
      </c>
      <c r="V568">
        <v>280.85221104072002</v>
      </c>
      <c r="W568">
        <v>279.92693724731902</v>
      </c>
      <c r="X568">
        <v>278.564742940146</v>
      </c>
      <c r="Y568">
        <v>281.86642453504999</v>
      </c>
      <c r="Z568">
        <v>280.02610802033701</v>
      </c>
      <c r="AA568">
        <v>289.84384965955797</v>
      </c>
      <c r="AB568">
        <v>295.750790213085</v>
      </c>
      <c r="AC568">
        <v>282.52780863635502</v>
      </c>
      <c r="AD568">
        <v>279.41850097922401</v>
      </c>
      <c r="AE568">
        <v>278.30008257859203</v>
      </c>
      <c r="AF568">
        <v>283.342528292542</v>
      </c>
      <c r="AG568">
        <v>293.83221636493897</v>
      </c>
      <c r="AH568">
        <v>289.15141054141401</v>
      </c>
      <c r="AI568">
        <v>290.78209988422998</v>
      </c>
      <c r="AJ568">
        <v>294.82841447112298</v>
      </c>
      <c r="AK568">
        <v>300.53808195744199</v>
      </c>
      <c r="AL568">
        <v>299.07549987944202</v>
      </c>
      <c r="AM568">
        <v>308.659557989463</v>
      </c>
      <c r="AN568">
        <v>301.07466017439498</v>
      </c>
      <c r="AO568">
        <v>298.29119719516399</v>
      </c>
      <c r="AP568">
        <v>301.92068500052898</v>
      </c>
      <c r="AQ568">
        <v>308.07292815655899</v>
      </c>
      <c r="AR568">
        <v>300.69393112578399</v>
      </c>
      <c r="AS568">
        <v>303.06601141018001</v>
      </c>
      <c r="AT568">
        <v>290.87630408836799</v>
      </c>
      <c r="AU568">
        <v>293.41262873236099</v>
      </c>
      <c r="AV568">
        <v>300.922836984247</v>
      </c>
      <c r="AW568">
        <v>289.46771143990497</v>
      </c>
      <c r="AX568">
        <v>293.79359172040103</v>
      </c>
      <c r="AY568">
        <v>297.73229510529097</v>
      </c>
      <c r="AZ568">
        <v>285.227370842266</v>
      </c>
      <c r="BA568">
        <v>280.79826385855398</v>
      </c>
      <c r="BB568">
        <v>272.09465504370797</v>
      </c>
      <c r="BC568">
        <v>268.41314258679603</v>
      </c>
      <c r="BD568">
        <v>270.037578312422</v>
      </c>
      <c r="BE568">
        <v>279.740825308794</v>
      </c>
      <c r="BF568">
        <v>280.53298728441899</v>
      </c>
      <c r="BG568">
        <v>273.63541937757998</v>
      </c>
      <c r="BH568">
        <v>279.935773891716</v>
      </c>
      <c r="BI568">
        <v>265.52391695398597</v>
      </c>
      <c r="BJ568">
        <v>281.31055565230702</v>
      </c>
      <c r="BK568">
        <v>274.78966198139602</v>
      </c>
      <c r="BL568">
        <v>282.699105970554</v>
      </c>
      <c r="BM568">
        <v>284.50291594405201</v>
      </c>
      <c r="BN568">
        <v>285.72730125165702</v>
      </c>
      <c r="BO568">
        <v>275.68455161827598</v>
      </c>
      <c r="BP568">
        <v>269.804456094329</v>
      </c>
      <c r="BQ568">
        <v>277.05740828303999</v>
      </c>
      <c r="BR568">
        <v>265.88157407163197</v>
      </c>
      <c r="BS568">
        <v>277.43521462300299</v>
      </c>
      <c r="BT568">
        <v>284.65291035985899</v>
      </c>
      <c r="BU568">
        <v>274.89846354608801</v>
      </c>
      <c r="BV568">
        <v>279.75183469701699</v>
      </c>
      <c r="BW568">
        <v>279.30769382497903</v>
      </c>
      <c r="BX568">
        <v>277.78584887018502</v>
      </c>
      <c r="BY568">
        <v>276.20781274316101</v>
      </c>
      <c r="BZ568">
        <v>271.299035808447</v>
      </c>
      <c r="CA568">
        <v>274.97305508296199</v>
      </c>
      <c r="CB568">
        <v>273.48914154294198</v>
      </c>
      <c r="CC568">
        <v>272.96210724207202</v>
      </c>
      <c r="CD568">
        <v>279.435536976207</v>
      </c>
    </row>
    <row r="569" spans="1:82" x14ac:dyDescent="0.25">
      <c r="A569">
        <v>136.26168224298999</v>
      </c>
      <c r="B569">
        <v>282.26175968363702</v>
      </c>
      <c r="C569">
        <v>280.08941851042198</v>
      </c>
      <c r="D569">
        <v>281.95322140274601</v>
      </c>
      <c r="E569">
        <v>286.435380635108</v>
      </c>
      <c r="F569">
        <v>279.87544910661302</v>
      </c>
      <c r="G569">
        <v>279.07310249109003</v>
      </c>
      <c r="H569">
        <v>274.57111255484398</v>
      </c>
      <c r="I569">
        <v>274.96010938399399</v>
      </c>
      <c r="J569">
        <v>276.46778120493002</v>
      </c>
      <c r="K569">
        <v>280.42739839181502</v>
      </c>
      <c r="L569">
        <v>277.18255951806998</v>
      </c>
      <c r="M569">
        <v>289.31983765910701</v>
      </c>
      <c r="N569">
        <v>294.561846804786</v>
      </c>
      <c r="O569">
        <v>272.91698855957497</v>
      </c>
      <c r="P569">
        <v>271.91341874084998</v>
      </c>
      <c r="Q569">
        <v>275.62057040268502</v>
      </c>
      <c r="R569">
        <v>274.46026125727201</v>
      </c>
      <c r="S569">
        <v>285.70645376040801</v>
      </c>
      <c r="T569">
        <v>270.93990318752901</v>
      </c>
      <c r="U569">
        <v>280.364692654583</v>
      </c>
      <c r="V569">
        <v>277.84350604783998</v>
      </c>
      <c r="W569">
        <v>276.31294706080598</v>
      </c>
      <c r="X569">
        <v>270.58716317617302</v>
      </c>
      <c r="Y569">
        <v>277.737246421213</v>
      </c>
      <c r="Z569">
        <v>272.32595800409399</v>
      </c>
      <c r="AA569">
        <v>291.62980345312297</v>
      </c>
      <c r="AB569">
        <v>295.317185947616</v>
      </c>
      <c r="AC569">
        <v>290.63232122919197</v>
      </c>
      <c r="AD569">
        <v>279.56962621166701</v>
      </c>
      <c r="AE569">
        <v>285.10037929358299</v>
      </c>
      <c r="AF569">
        <v>287.40100581024598</v>
      </c>
      <c r="AG569">
        <v>289.154601849328</v>
      </c>
      <c r="AH569">
        <v>282.99468168642102</v>
      </c>
      <c r="AI569">
        <v>293.12734806178401</v>
      </c>
      <c r="AJ569">
        <v>293.956108590501</v>
      </c>
      <c r="AK569">
        <v>301.61294963344898</v>
      </c>
      <c r="AL569">
        <v>302.16123344926501</v>
      </c>
      <c r="AM569">
        <v>304.91516414513097</v>
      </c>
      <c r="AN569">
        <v>296.98538842535299</v>
      </c>
      <c r="AO569">
        <v>300.09475966921502</v>
      </c>
      <c r="AP569">
        <v>294.83707019423099</v>
      </c>
      <c r="AQ569">
        <v>299.13618757745201</v>
      </c>
      <c r="AR569">
        <v>304.08313601792003</v>
      </c>
      <c r="AS569">
        <v>294.34480665075199</v>
      </c>
      <c r="AT569">
        <v>295.39817058134298</v>
      </c>
      <c r="AU569">
        <v>295.34339489324299</v>
      </c>
      <c r="AV569">
        <v>301.66375016958898</v>
      </c>
      <c r="AW569">
        <v>291.25938850725697</v>
      </c>
      <c r="AX569">
        <v>287.591909380299</v>
      </c>
      <c r="AY569">
        <v>289.69389901843101</v>
      </c>
      <c r="AZ569">
        <v>282.83910211329101</v>
      </c>
      <c r="BA569">
        <v>278.03110343894701</v>
      </c>
      <c r="BB569">
        <v>273.11928875834002</v>
      </c>
      <c r="BC569">
        <v>269.62829790179597</v>
      </c>
      <c r="BD569">
        <v>272.12823799384603</v>
      </c>
      <c r="BE569">
        <v>281.71246168835802</v>
      </c>
      <c r="BF569">
        <v>272.936361550801</v>
      </c>
      <c r="BG569">
        <v>268.95922515154001</v>
      </c>
      <c r="BH569">
        <v>268.36227904292798</v>
      </c>
      <c r="BI569">
        <v>276.74567533106699</v>
      </c>
      <c r="BJ569">
        <v>278.02094945122701</v>
      </c>
      <c r="BK569">
        <v>273.27239149186897</v>
      </c>
      <c r="BL569">
        <v>277.09281037581502</v>
      </c>
      <c r="BM569">
        <v>284.93023032866398</v>
      </c>
      <c r="BN569">
        <v>291.239308959818</v>
      </c>
      <c r="BO569">
        <v>283.19033173387299</v>
      </c>
      <c r="BP569">
        <v>274.55118519005498</v>
      </c>
      <c r="BQ569">
        <v>274.21221880039502</v>
      </c>
      <c r="BR569">
        <v>257.22958171461403</v>
      </c>
      <c r="BS569">
        <v>271.63950285472498</v>
      </c>
      <c r="BT569">
        <v>281.30183323420999</v>
      </c>
      <c r="BU569">
        <v>277.20665516577299</v>
      </c>
      <c r="BV569">
        <v>281.498418258985</v>
      </c>
      <c r="BW569">
        <v>274.736796747489</v>
      </c>
      <c r="BX569">
        <v>277.80192420697199</v>
      </c>
      <c r="BY569">
        <v>268.06465764861599</v>
      </c>
      <c r="BZ569">
        <v>262.56505267464399</v>
      </c>
      <c r="CA569">
        <v>275.40542824998198</v>
      </c>
      <c r="CB569">
        <v>279.32343563333501</v>
      </c>
      <c r="CC569">
        <v>279.47100321026801</v>
      </c>
      <c r="CD569">
        <v>273.26001965899002</v>
      </c>
    </row>
    <row r="570" spans="1:82" x14ac:dyDescent="0.25">
      <c r="A570">
        <v>136.50200267022601</v>
      </c>
      <c r="B570">
        <v>282.77184498431802</v>
      </c>
      <c r="C570">
        <v>279.148101731981</v>
      </c>
      <c r="D570">
        <v>281.75699866635603</v>
      </c>
      <c r="E570">
        <v>287.788533674532</v>
      </c>
      <c r="F570">
        <v>280.27064605277099</v>
      </c>
      <c r="G570">
        <v>279.03234570259701</v>
      </c>
      <c r="H570">
        <v>274.48166597840299</v>
      </c>
      <c r="I570">
        <v>275.00187589102899</v>
      </c>
      <c r="J570">
        <v>276.34260723721502</v>
      </c>
      <c r="K570">
        <v>280.20830325415301</v>
      </c>
      <c r="L570">
        <v>277.10216274115498</v>
      </c>
      <c r="M570">
        <v>288.21778667417999</v>
      </c>
      <c r="N570">
        <v>294.03756592178098</v>
      </c>
      <c r="O570">
        <v>273.189070776878</v>
      </c>
      <c r="P570">
        <v>271.96962510074798</v>
      </c>
      <c r="Q570">
        <v>275.660973656397</v>
      </c>
      <c r="R570">
        <v>273.78646481685598</v>
      </c>
      <c r="S570">
        <v>285.261366552021</v>
      </c>
      <c r="T570">
        <v>270.20172506412399</v>
      </c>
      <c r="U570">
        <v>281.179788394593</v>
      </c>
      <c r="V570">
        <v>277.06843476818199</v>
      </c>
      <c r="W570">
        <v>276.87603232629601</v>
      </c>
      <c r="X570">
        <v>268.60949441197999</v>
      </c>
      <c r="Y570">
        <v>276.35968092565099</v>
      </c>
      <c r="Z570">
        <v>272.39767409494601</v>
      </c>
      <c r="AA570">
        <v>291.70829902841098</v>
      </c>
      <c r="AB570">
        <v>295.398477255008</v>
      </c>
      <c r="AC570">
        <v>290.11009444003997</v>
      </c>
      <c r="AD570">
        <v>279.14358251628602</v>
      </c>
      <c r="AE570">
        <v>284.91642885179198</v>
      </c>
      <c r="AF570">
        <v>287.302719131223</v>
      </c>
      <c r="AG570">
        <v>289.95848934623001</v>
      </c>
      <c r="AH570">
        <v>282.20485949204402</v>
      </c>
      <c r="AI570">
        <v>293.02805643015199</v>
      </c>
      <c r="AJ570">
        <v>294.27963642514499</v>
      </c>
      <c r="AK570">
        <v>302.46908883334203</v>
      </c>
      <c r="AL570">
        <v>302.30477226181802</v>
      </c>
      <c r="AM570">
        <v>304.46845651521301</v>
      </c>
      <c r="AN570">
        <v>295.86512434596</v>
      </c>
      <c r="AO570">
        <v>301.04933173816499</v>
      </c>
      <c r="AP570">
        <v>293.896936155064</v>
      </c>
      <c r="AQ570">
        <v>299.14748155788101</v>
      </c>
      <c r="AR570">
        <v>305.08916026835902</v>
      </c>
      <c r="AS570">
        <v>293.33481399170398</v>
      </c>
      <c r="AT570">
        <v>296.54665939933102</v>
      </c>
      <c r="AU570">
        <v>296.51930435239598</v>
      </c>
      <c r="AV570">
        <v>301.40892133277299</v>
      </c>
      <c r="AW570">
        <v>291.51741478128002</v>
      </c>
      <c r="AX570">
        <v>287.273110448571</v>
      </c>
      <c r="AY570">
        <v>290.14214247922001</v>
      </c>
      <c r="AZ570">
        <v>282.77073481189598</v>
      </c>
      <c r="BA570">
        <v>277.66195581560498</v>
      </c>
      <c r="BB570">
        <v>272.98110066827797</v>
      </c>
      <c r="BC570">
        <v>268.97755134704602</v>
      </c>
      <c r="BD570">
        <v>272.02848760791397</v>
      </c>
      <c r="BE570">
        <v>281.41801724131199</v>
      </c>
      <c r="BF570">
        <v>271.89415668484298</v>
      </c>
      <c r="BG570">
        <v>268.86336134113799</v>
      </c>
      <c r="BH570">
        <v>267.40828126773499</v>
      </c>
      <c r="BI570">
        <v>276.47564769429903</v>
      </c>
      <c r="BJ570">
        <v>276.85859332614899</v>
      </c>
      <c r="BK570">
        <v>272.935622390643</v>
      </c>
      <c r="BL570">
        <v>276.80541639306898</v>
      </c>
      <c r="BM570">
        <v>283.90604494313101</v>
      </c>
      <c r="BN570">
        <v>291.211375649182</v>
      </c>
      <c r="BO570">
        <v>283.741299101111</v>
      </c>
      <c r="BP570">
        <v>273.45287227184201</v>
      </c>
      <c r="BQ570">
        <v>274.10521381275601</v>
      </c>
      <c r="BR570">
        <v>256.78495190881898</v>
      </c>
      <c r="BS570">
        <v>271.43124140463198</v>
      </c>
      <c r="BT570">
        <v>280.35422495388002</v>
      </c>
      <c r="BU570">
        <v>277.637318726503</v>
      </c>
      <c r="BV570">
        <v>281.137994147764</v>
      </c>
      <c r="BW570">
        <v>273.78147511843798</v>
      </c>
      <c r="BX570">
        <v>277.50648336069298</v>
      </c>
      <c r="BY570">
        <v>268.22720514080203</v>
      </c>
      <c r="BZ570">
        <v>261.55141867415603</v>
      </c>
      <c r="CA570">
        <v>275.25740314081497</v>
      </c>
      <c r="CB570">
        <v>280.90796701899302</v>
      </c>
      <c r="CC570">
        <v>279.98186478942802</v>
      </c>
      <c r="CD570">
        <v>273.67728620928398</v>
      </c>
    </row>
    <row r="571" spans="1:82" x14ac:dyDescent="0.25">
      <c r="A571">
        <v>136.74232309746299</v>
      </c>
      <c r="B571">
        <v>282.77184498431802</v>
      </c>
      <c r="C571">
        <v>279.148101731981</v>
      </c>
      <c r="D571">
        <v>281.75699866635603</v>
      </c>
      <c r="E571">
        <v>287.788533674532</v>
      </c>
      <c r="F571">
        <v>280.27064605277099</v>
      </c>
      <c r="G571">
        <v>279.03234570259701</v>
      </c>
      <c r="H571">
        <v>274.48166597840299</v>
      </c>
      <c r="I571">
        <v>275.00187589102899</v>
      </c>
      <c r="J571">
        <v>276.34260723721502</v>
      </c>
      <c r="K571">
        <v>280.20830325415301</v>
      </c>
      <c r="L571">
        <v>277.10216274115498</v>
      </c>
      <c r="M571">
        <v>288.21778667417999</v>
      </c>
      <c r="N571">
        <v>294.03756592178098</v>
      </c>
      <c r="O571">
        <v>273.189070776878</v>
      </c>
      <c r="P571">
        <v>271.96962510074798</v>
      </c>
      <c r="Q571">
        <v>275.660973656397</v>
      </c>
      <c r="R571">
        <v>273.78646481685598</v>
      </c>
      <c r="S571">
        <v>285.261366552021</v>
      </c>
      <c r="T571">
        <v>270.20172506412399</v>
      </c>
      <c r="U571">
        <v>281.179788394593</v>
      </c>
      <c r="V571">
        <v>277.06843476818199</v>
      </c>
      <c r="W571">
        <v>276.87603232629601</v>
      </c>
      <c r="X571">
        <v>268.60949441197999</v>
      </c>
      <c r="Y571">
        <v>276.35968092565099</v>
      </c>
      <c r="Z571">
        <v>272.39767409494601</v>
      </c>
      <c r="AA571">
        <v>291.70829902841098</v>
      </c>
      <c r="AB571">
        <v>295.398477255008</v>
      </c>
      <c r="AC571">
        <v>290.11009444003997</v>
      </c>
      <c r="AD571">
        <v>279.14358251628602</v>
      </c>
      <c r="AE571">
        <v>284.91642885179198</v>
      </c>
      <c r="AF571">
        <v>287.302719131223</v>
      </c>
      <c r="AG571">
        <v>289.95848934623001</v>
      </c>
      <c r="AH571">
        <v>282.20485949204402</v>
      </c>
      <c r="AI571">
        <v>293.02805643015199</v>
      </c>
      <c r="AJ571">
        <v>294.27963642514499</v>
      </c>
      <c r="AK571">
        <v>302.46908883334203</v>
      </c>
      <c r="AL571">
        <v>302.30477226181802</v>
      </c>
      <c r="AM571">
        <v>304.46845651521301</v>
      </c>
      <c r="AN571">
        <v>295.86512434596</v>
      </c>
      <c r="AO571">
        <v>301.04933173816499</v>
      </c>
      <c r="AP571">
        <v>293.896936155064</v>
      </c>
      <c r="AQ571">
        <v>299.14748155788101</v>
      </c>
      <c r="AR571">
        <v>305.08916026835902</v>
      </c>
      <c r="AS571">
        <v>293.33481399170398</v>
      </c>
      <c r="AT571">
        <v>296.54665939933102</v>
      </c>
      <c r="AU571">
        <v>296.51930435239598</v>
      </c>
      <c r="AV571">
        <v>301.40892133277299</v>
      </c>
      <c r="AW571">
        <v>291.51741478128002</v>
      </c>
      <c r="AX571">
        <v>287.273110448571</v>
      </c>
      <c r="AY571">
        <v>290.14214247922001</v>
      </c>
      <c r="AZ571">
        <v>282.77073481189598</v>
      </c>
      <c r="BA571">
        <v>277.66195581560498</v>
      </c>
      <c r="BB571">
        <v>272.98110066827797</v>
      </c>
      <c r="BC571">
        <v>268.97755134704602</v>
      </c>
      <c r="BD571">
        <v>272.02848760791397</v>
      </c>
      <c r="BE571">
        <v>281.41801724131199</v>
      </c>
      <c r="BF571">
        <v>271.89415668484298</v>
      </c>
      <c r="BG571">
        <v>268.86336134113799</v>
      </c>
      <c r="BH571">
        <v>267.40828126773499</v>
      </c>
      <c r="BI571">
        <v>276.47564769429903</v>
      </c>
      <c r="BJ571">
        <v>276.85859332614899</v>
      </c>
      <c r="BK571">
        <v>272.935622390643</v>
      </c>
      <c r="BL571">
        <v>276.80541639306898</v>
      </c>
      <c r="BM571">
        <v>283.90604494313101</v>
      </c>
      <c r="BN571">
        <v>291.211375649182</v>
      </c>
      <c r="BO571">
        <v>283.741299101111</v>
      </c>
      <c r="BP571">
        <v>273.45287227184201</v>
      </c>
      <c r="BQ571">
        <v>274.10521381275601</v>
      </c>
      <c r="BR571">
        <v>256.78495190881898</v>
      </c>
      <c r="BS571">
        <v>271.43124140463198</v>
      </c>
      <c r="BT571">
        <v>280.35422495388002</v>
      </c>
      <c r="BU571">
        <v>277.637318726503</v>
      </c>
      <c r="BV571">
        <v>281.137994147764</v>
      </c>
      <c r="BW571">
        <v>273.78147511843798</v>
      </c>
      <c r="BX571">
        <v>277.50648336069298</v>
      </c>
      <c r="BY571">
        <v>268.22720514080203</v>
      </c>
      <c r="BZ571">
        <v>261.55141867415603</v>
      </c>
      <c r="CA571">
        <v>275.25740314081497</v>
      </c>
      <c r="CB571">
        <v>280.90796701899302</v>
      </c>
      <c r="CC571">
        <v>279.98186478942802</v>
      </c>
      <c r="CD571">
        <v>273.67728620928398</v>
      </c>
    </row>
    <row r="572" spans="1:82" x14ac:dyDescent="0.25">
      <c r="A572">
        <v>136.982643524699</v>
      </c>
      <c r="B572">
        <v>283.48594371920899</v>
      </c>
      <c r="C572">
        <v>278.28278107050897</v>
      </c>
      <c r="D572">
        <v>281.70049054434497</v>
      </c>
      <c r="E572">
        <v>287.85716811188303</v>
      </c>
      <c r="F572">
        <v>280.291683912765</v>
      </c>
      <c r="G572">
        <v>278.27541972953998</v>
      </c>
      <c r="H572">
        <v>274.89581190520897</v>
      </c>
      <c r="I572">
        <v>275.56206363802602</v>
      </c>
      <c r="J572">
        <v>276.34070099560802</v>
      </c>
      <c r="K572">
        <v>279.66267663146499</v>
      </c>
      <c r="L572">
        <v>277.21012522562398</v>
      </c>
      <c r="M572">
        <v>288.32716223736497</v>
      </c>
      <c r="N572">
        <v>293.61955445796201</v>
      </c>
      <c r="O572">
        <v>273.469043330028</v>
      </c>
      <c r="P572">
        <v>271.89916548948901</v>
      </c>
      <c r="Q572">
        <v>275.85863813795203</v>
      </c>
      <c r="R572">
        <v>273.56852782626402</v>
      </c>
      <c r="S572">
        <v>285.17557830969099</v>
      </c>
      <c r="T572">
        <v>269.97018683205999</v>
      </c>
      <c r="U572">
        <v>281.09065520035398</v>
      </c>
      <c r="V572">
        <v>276.63710819753999</v>
      </c>
      <c r="W572">
        <v>276.31765870445003</v>
      </c>
      <c r="X572">
        <v>268.819709697071</v>
      </c>
      <c r="Y572">
        <v>276.67902765871997</v>
      </c>
      <c r="Z572">
        <v>272.692933454345</v>
      </c>
      <c r="AA572">
        <v>291.84599584146702</v>
      </c>
      <c r="AB572">
        <v>295.68974458363402</v>
      </c>
      <c r="AC572">
        <v>290.11294213227501</v>
      </c>
      <c r="AD572">
        <v>278.97523820231498</v>
      </c>
      <c r="AE572">
        <v>284.440665425129</v>
      </c>
      <c r="AF572">
        <v>287.31424142421901</v>
      </c>
      <c r="AG572">
        <v>290.38763801951399</v>
      </c>
      <c r="AH572">
        <v>282.08690741959299</v>
      </c>
      <c r="AI572">
        <v>292.93677032519099</v>
      </c>
      <c r="AJ572">
        <v>294.49150488928399</v>
      </c>
      <c r="AK572">
        <v>301.82291692774999</v>
      </c>
      <c r="AL572">
        <v>302.55148803190201</v>
      </c>
      <c r="AM572">
        <v>304.37918324944502</v>
      </c>
      <c r="AN572">
        <v>296.10882308303297</v>
      </c>
      <c r="AO572">
        <v>300.69543030632099</v>
      </c>
      <c r="AP572">
        <v>292.94950361938601</v>
      </c>
      <c r="AQ572">
        <v>299.008773601185</v>
      </c>
      <c r="AR572">
        <v>305.10913462143498</v>
      </c>
      <c r="AS572">
        <v>293.84355524538898</v>
      </c>
      <c r="AT572">
        <v>296.70865885806501</v>
      </c>
      <c r="AU572">
        <v>296.65624524553698</v>
      </c>
      <c r="AV572">
        <v>300.34946650530401</v>
      </c>
      <c r="AW572">
        <v>291.67396738454801</v>
      </c>
      <c r="AX572">
        <v>286.98983048388499</v>
      </c>
      <c r="AY572">
        <v>290.32500483159203</v>
      </c>
      <c r="AZ572">
        <v>283.31790879783</v>
      </c>
      <c r="BA572">
        <v>277.73676740540401</v>
      </c>
      <c r="BB572">
        <v>273.11008144252003</v>
      </c>
      <c r="BC572">
        <v>268.85551419390299</v>
      </c>
      <c r="BD572">
        <v>271.97973260266701</v>
      </c>
      <c r="BE572">
        <v>281.11441901537302</v>
      </c>
      <c r="BF572">
        <v>271.637909056247</v>
      </c>
      <c r="BG572">
        <v>268.69856758080999</v>
      </c>
      <c r="BH572">
        <v>267.376491181169</v>
      </c>
      <c r="BI572">
        <v>275.89311399920501</v>
      </c>
      <c r="BJ572">
        <v>277.48376622785997</v>
      </c>
      <c r="BK572">
        <v>273.22923687596301</v>
      </c>
      <c r="BL572">
        <v>276.79134662791898</v>
      </c>
      <c r="BM572">
        <v>284.88846588621902</v>
      </c>
      <c r="BN572">
        <v>290.52019459356302</v>
      </c>
      <c r="BO572">
        <v>284.307494951249</v>
      </c>
      <c r="BP572">
        <v>273.284947677356</v>
      </c>
      <c r="BQ572">
        <v>273.588738637002</v>
      </c>
      <c r="BR572">
        <v>257.19739696780999</v>
      </c>
      <c r="BS572">
        <v>271.36036670488102</v>
      </c>
      <c r="BT572">
        <v>279.71645397468302</v>
      </c>
      <c r="BU572">
        <v>276.82186910747498</v>
      </c>
      <c r="BV572">
        <v>280.93834199420002</v>
      </c>
      <c r="BW572">
        <v>273.94690841558798</v>
      </c>
      <c r="BX572">
        <v>277.79064905567299</v>
      </c>
      <c r="BY572">
        <v>268.73547960928403</v>
      </c>
      <c r="BZ572">
        <v>260.87574269290502</v>
      </c>
      <c r="CA572">
        <v>274.86629286436801</v>
      </c>
      <c r="CB572">
        <v>280.80715413963702</v>
      </c>
      <c r="CC572">
        <v>279.87837912509502</v>
      </c>
      <c r="CD572">
        <v>273.07029081300101</v>
      </c>
    </row>
    <row r="573" spans="1:82" x14ac:dyDescent="0.25">
      <c r="A573">
        <v>137.22296395193499</v>
      </c>
      <c r="B573">
        <v>287.06229000142298</v>
      </c>
      <c r="C573">
        <v>274.69395661249598</v>
      </c>
      <c r="D573">
        <v>280.02745104882598</v>
      </c>
      <c r="E573">
        <v>286.31161900072101</v>
      </c>
      <c r="F573">
        <v>280.59416281077699</v>
      </c>
      <c r="G573">
        <v>270.80104041068199</v>
      </c>
      <c r="H573">
        <v>278.62539320207702</v>
      </c>
      <c r="I573">
        <v>273.93276919519099</v>
      </c>
      <c r="J573">
        <v>273.69626335597002</v>
      </c>
      <c r="K573">
        <v>272.79135543396899</v>
      </c>
      <c r="L573">
        <v>280.28579183444998</v>
      </c>
      <c r="M573">
        <v>283.05711516703099</v>
      </c>
      <c r="N573">
        <v>282.990329980686</v>
      </c>
      <c r="O573">
        <v>277.09584715136401</v>
      </c>
      <c r="P573">
        <v>276.112618066408</v>
      </c>
      <c r="Q573">
        <v>277.54046663480801</v>
      </c>
      <c r="R573">
        <v>274.18457214685702</v>
      </c>
      <c r="S573">
        <v>277.97060154324902</v>
      </c>
      <c r="T573">
        <v>268.96807803106799</v>
      </c>
      <c r="U573">
        <v>277.65515063136002</v>
      </c>
      <c r="V573">
        <v>278.20408773903</v>
      </c>
      <c r="W573">
        <v>274.76932583268501</v>
      </c>
      <c r="X573">
        <v>275.46737130981302</v>
      </c>
      <c r="Y573">
        <v>273.64552571102303</v>
      </c>
      <c r="Z573">
        <v>276.46469968921502</v>
      </c>
      <c r="AA573">
        <v>288.42747192693901</v>
      </c>
      <c r="AB573">
        <v>297.78494573440798</v>
      </c>
      <c r="AC573">
        <v>284.73360425670802</v>
      </c>
      <c r="AD573">
        <v>273.24954420780398</v>
      </c>
      <c r="AE573">
        <v>283.439665717769</v>
      </c>
      <c r="AF573">
        <v>287.97714825676297</v>
      </c>
      <c r="AG573">
        <v>291.90440291821301</v>
      </c>
      <c r="AH573">
        <v>284.08134571116102</v>
      </c>
      <c r="AI573">
        <v>290.71974124423599</v>
      </c>
      <c r="AJ573">
        <v>290.06841997226201</v>
      </c>
      <c r="AK573">
        <v>300.69656555962501</v>
      </c>
      <c r="AL573">
        <v>305.58787884151502</v>
      </c>
      <c r="AM573">
        <v>302.409015097669</v>
      </c>
      <c r="AN573">
        <v>304.90936403128399</v>
      </c>
      <c r="AO573">
        <v>303.217268349221</v>
      </c>
      <c r="AP573">
        <v>287.22809288984001</v>
      </c>
      <c r="AQ573">
        <v>300.83222475238199</v>
      </c>
      <c r="AR573">
        <v>304.89571269472702</v>
      </c>
      <c r="AS573">
        <v>294.549287962748</v>
      </c>
      <c r="AT573">
        <v>294.23774715316898</v>
      </c>
      <c r="AU573">
        <v>298.41889832257499</v>
      </c>
      <c r="AV573">
        <v>293.26957391865602</v>
      </c>
      <c r="AW573">
        <v>293.36500565661498</v>
      </c>
      <c r="AX573">
        <v>285.044216394373</v>
      </c>
      <c r="AY573">
        <v>290.85138863287102</v>
      </c>
      <c r="AZ573">
        <v>287.184550704571</v>
      </c>
      <c r="BA573">
        <v>275.721732418854</v>
      </c>
      <c r="BB573">
        <v>271.533517642314</v>
      </c>
      <c r="BC573">
        <v>265.85378906116603</v>
      </c>
      <c r="BD573">
        <v>270.82108264235302</v>
      </c>
      <c r="BE573">
        <v>278.47648441081401</v>
      </c>
      <c r="BF573">
        <v>266.443720683462</v>
      </c>
      <c r="BG573">
        <v>272.08658277101898</v>
      </c>
      <c r="BH573">
        <v>269.01058500233103</v>
      </c>
      <c r="BI573">
        <v>272.14782390567399</v>
      </c>
      <c r="BJ573">
        <v>278.40228248224997</v>
      </c>
      <c r="BK573">
        <v>275.10519707296601</v>
      </c>
      <c r="BL573">
        <v>281.59784150425401</v>
      </c>
      <c r="BM573">
        <v>287.29725963439103</v>
      </c>
      <c r="BN573">
        <v>282.77731475781201</v>
      </c>
      <c r="BO573">
        <v>287.84580531923302</v>
      </c>
      <c r="BP573">
        <v>274.48438965243702</v>
      </c>
      <c r="BQ573">
        <v>279.574319326742</v>
      </c>
      <c r="BR573">
        <v>266.53799806292199</v>
      </c>
      <c r="BS573">
        <v>266.13328232635303</v>
      </c>
      <c r="BT573">
        <v>281.77482632148099</v>
      </c>
      <c r="BU573">
        <v>279.112297891639</v>
      </c>
      <c r="BV573">
        <v>276.35188536987602</v>
      </c>
      <c r="BW573">
        <v>277.89983047034201</v>
      </c>
      <c r="BX573">
        <v>281.358342387368</v>
      </c>
      <c r="BY573">
        <v>272.804341353908</v>
      </c>
      <c r="BZ573">
        <v>262.57337536123299</v>
      </c>
      <c r="CA573">
        <v>273.59076692264398</v>
      </c>
      <c r="CB573">
        <v>279.04471943828401</v>
      </c>
      <c r="CC573">
        <v>282.52446180253799</v>
      </c>
      <c r="CD573">
        <v>273.209195746727</v>
      </c>
    </row>
    <row r="574" spans="1:82" x14ac:dyDescent="0.25">
      <c r="A574">
        <v>137.46328437917199</v>
      </c>
      <c r="B574">
        <v>287.08506107321898</v>
      </c>
      <c r="C574">
        <v>274.86419844969799</v>
      </c>
      <c r="D574">
        <v>277.95957024373502</v>
      </c>
      <c r="E574">
        <v>283.60418661265902</v>
      </c>
      <c r="F574">
        <v>280.76930305537599</v>
      </c>
      <c r="G574">
        <v>271.27163581414698</v>
      </c>
      <c r="H574">
        <v>279.47323510712403</v>
      </c>
      <c r="I574">
        <v>273.25311185686502</v>
      </c>
      <c r="J574">
        <v>272.69062171607402</v>
      </c>
      <c r="K574">
        <v>273.80971970000502</v>
      </c>
      <c r="L574">
        <v>283.34188753676301</v>
      </c>
      <c r="M574">
        <v>283.44509435676099</v>
      </c>
      <c r="N574">
        <v>280.30028699801301</v>
      </c>
      <c r="O574">
        <v>275.14455653766299</v>
      </c>
      <c r="P574">
        <v>275.53612941434699</v>
      </c>
      <c r="Q574">
        <v>282.45856290243501</v>
      </c>
      <c r="R574">
        <v>273.37389116931098</v>
      </c>
      <c r="S574">
        <v>276.21918123921199</v>
      </c>
      <c r="T574">
        <v>270.53948061817403</v>
      </c>
      <c r="U574">
        <v>272.34515990967299</v>
      </c>
      <c r="V574">
        <v>280.29593182536598</v>
      </c>
      <c r="W574">
        <v>276.12013563119598</v>
      </c>
      <c r="X574">
        <v>276.74366482818903</v>
      </c>
      <c r="Y574">
        <v>271.36015359823699</v>
      </c>
      <c r="Z574">
        <v>279.48445154274901</v>
      </c>
      <c r="AA574">
        <v>286.43605929530997</v>
      </c>
      <c r="AB574">
        <v>298.49492810042</v>
      </c>
      <c r="AC574">
        <v>282.36987862353601</v>
      </c>
      <c r="AD574">
        <v>271.97532471118802</v>
      </c>
      <c r="AE574">
        <v>287.92751156045898</v>
      </c>
      <c r="AF574">
        <v>283.52020135090697</v>
      </c>
      <c r="AG574">
        <v>289.33525974650098</v>
      </c>
      <c r="AH574">
        <v>282.10872534036002</v>
      </c>
      <c r="AI574">
        <v>291.11018571522499</v>
      </c>
      <c r="AJ574">
        <v>290.14549161525002</v>
      </c>
      <c r="AK574">
        <v>302.11376220317499</v>
      </c>
      <c r="AL574">
        <v>305.30009002456001</v>
      </c>
      <c r="AM574">
        <v>301.85030229664198</v>
      </c>
      <c r="AN574">
        <v>306.935972724826</v>
      </c>
      <c r="AO574">
        <v>305.274783892622</v>
      </c>
      <c r="AP574">
        <v>284.587528480652</v>
      </c>
      <c r="AQ574">
        <v>298.97232351598097</v>
      </c>
      <c r="AR574">
        <v>305.79614885467402</v>
      </c>
      <c r="AS574">
        <v>292.71679528784898</v>
      </c>
      <c r="AT574">
        <v>296.16840056456198</v>
      </c>
      <c r="AU574">
        <v>297.05515403830498</v>
      </c>
      <c r="AV574">
        <v>295.078287089924</v>
      </c>
      <c r="AW574">
        <v>295.67575353356102</v>
      </c>
      <c r="AX574">
        <v>282.55789451276701</v>
      </c>
      <c r="AY574">
        <v>288.31351939404101</v>
      </c>
      <c r="AZ574">
        <v>289.99168980103701</v>
      </c>
      <c r="BA574">
        <v>274.87375183391299</v>
      </c>
      <c r="BB574">
        <v>268.22605204656497</v>
      </c>
      <c r="BC574">
        <v>265.164358994677</v>
      </c>
      <c r="BD574">
        <v>273.79144098875997</v>
      </c>
      <c r="BE574">
        <v>279.50472530367898</v>
      </c>
      <c r="BF574">
        <v>266.68731653522502</v>
      </c>
      <c r="BG574">
        <v>274.88418513143301</v>
      </c>
      <c r="BH574">
        <v>267.55392875439497</v>
      </c>
      <c r="BI574">
        <v>275.62232627624297</v>
      </c>
      <c r="BJ574">
        <v>277.10159872557603</v>
      </c>
      <c r="BK574">
        <v>275.422190697193</v>
      </c>
      <c r="BL574">
        <v>280.667325926692</v>
      </c>
      <c r="BM574">
        <v>284.02768927022902</v>
      </c>
      <c r="BN574">
        <v>281.55152379030602</v>
      </c>
      <c r="BO574">
        <v>285.68446047832998</v>
      </c>
      <c r="BP574">
        <v>276.529657938404</v>
      </c>
      <c r="BQ574">
        <v>280.37520004220801</v>
      </c>
      <c r="BR574">
        <v>266.94634774188802</v>
      </c>
      <c r="BS574">
        <v>262.25801599210303</v>
      </c>
      <c r="BT574">
        <v>282.05926147903102</v>
      </c>
      <c r="BU574">
        <v>280.10949348557</v>
      </c>
      <c r="BV574">
        <v>276.41191512486802</v>
      </c>
      <c r="BW574">
        <v>278.479184378311</v>
      </c>
      <c r="BX574">
        <v>280.98113309180798</v>
      </c>
      <c r="BY574">
        <v>274.693595845868</v>
      </c>
      <c r="BZ574">
        <v>263.57231128055997</v>
      </c>
      <c r="CA574">
        <v>274.643955912568</v>
      </c>
      <c r="CB574">
        <v>276.332976568851</v>
      </c>
      <c r="CC574">
        <v>283.580565538543</v>
      </c>
      <c r="CD574">
        <v>272.52986677775101</v>
      </c>
    </row>
    <row r="575" spans="1:82" x14ac:dyDescent="0.25">
      <c r="A575">
        <v>137.70360480640801</v>
      </c>
      <c r="B575">
        <v>287.08506107321898</v>
      </c>
      <c r="C575">
        <v>274.86419844969799</v>
      </c>
      <c r="D575">
        <v>277.95957024373502</v>
      </c>
      <c r="E575">
        <v>283.60418661265902</v>
      </c>
      <c r="F575">
        <v>280.76930305537599</v>
      </c>
      <c r="G575">
        <v>271.27163581414698</v>
      </c>
      <c r="H575">
        <v>279.47323510712403</v>
      </c>
      <c r="I575">
        <v>273.25311185686502</v>
      </c>
      <c r="J575">
        <v>272.69062171607402</v>
      </c>
      <c r="K575">
        <v>273.80971970000502</v>
      </c>
      <c r="L575">
        <v>283.34188753676301</v>
      </c>
      <c r="M575">
        <v>283.44509435676099</v>
      </c>
      <c r="N575">
        <v>280.30028699801301</v>
      </c>
      <c r="O575">
        <v>275.14455653766299</v>
      </c>
      <c r="P575">
        <v>275.53612941434699</v>
      </c>
      <c r="Q575">
        <v>282.45856290243501</v>
      </c>
      <c r="R575">
        <v>273.37389116931098</v>
      </c>
      <c r="S575">
        <v>276.21918123921199</v>
      </c>
      <c r="T575">
        <v>270.53948061817403</v>
      </c>
      <c r="U575">
        <v>272.34515990967299</v>
      </c>
      <c r="V575">
        <v>280.29593182536598</v>
      </c>
      <c r="W575">
        <v>276.12013563119598</v>
      </c>
      <c r="X575">
        <v>276.74366482818903</v>
      </c>
      <c r="Y575">
        <v>271.36015359823699</v>
      </c>
      <c r="Z575">
        <v>279.48445154274901</v>
      </c>
      <c r="AA575">
        <v>286.43605929530997</v>
      </c>
      <c r="AB575">
        <v>298.49492810042</v>
      </c>
      <c r="AC575">
        <v>282.36987862353601</v>
      </c>
      <c r="AD575">
        <v>271.97532471118802</v>
      </c>
      <c r="AE575">
        <v>287.92751156045898</v>
      </c>
      <c r="AF575">
        <v>283.52020135090697</v>
      </c>
      <c r="AG575">
        <v>289.33525974650098</v>
      </c>
      <c r="AH575">
        <v>282.10872534036002</v>
      </c>
      <c r="AI575">
        <v>291.11018571522499</v>
      </c>
      <c r="AJ575">
        <v>290.14549161525002</v>
      </c>
      <c r="AK575">
        <v>302.11376220317499</v>
      </c>
      <c r="AL575">
        <v>305.30009002456001</v>
      </c>
      <c r="AM575">
        <v>301.85030229664198</v>
      </c>
      <c r="AN575">
        <v>306.935972724826</v>
      </c>
      <c r="AO575">
        <v>305.274783892622</v>
      </c>
      <c r="AP575">
        <v>284.587528480652</v>
      </c>
      <c r="AQ575">
        <v>298.97232351598097</v>
      </c>
      <c r="AR575">
        <v>305.79614885467402</v>
      </c>
      <c r="AS575">
        <v>292.71679528784898</v>
      </c>
      <c r="AT575">
        <v>296.16840056456198</v>
      </c>
      <c r="AU575">
        <v>297.05515403830498</v>
      </c>
      <c r="AV575">
        <v>295.078287089924</v>
      </c>
      <c r="AW575">
        <v>295.67575353356102</v>
      </c>
      <c r="AX575">
        <v>282.55789451276701</v>
      </c>
      <c r="AY575">
        <v>288.31351939404101</v>
      </c>
      <c r="AZ575">
        <v>289.99168980103701</v>
      </c>
      <c r="BA575">
        <v>274.87375183391299</v>
      </c>
      <c r="BB575">
        <v>268.22605204656497</v>
      </c>
      <c r="BC575">
        <v>265.164358994677</v>
      </c>
      <c r="BD575">
        <v>273.79144098875997</v>
      </c>
      <c r="BE575">
        <v>279.50472530367898</v>
      </c>
      <c r="BF575">
        <v>266.68731653522502</v>
      </c>
      <c r="BG575">
        <v>274.88418513143301</v>
      </c>
      <c r="BH575">
        <v>267.55392875439497</v>
      </c>
      <c r="BI575">
        <v>275.62232627624297</v>
      </c>
      <c r="BJ575">
        <v>277.10159872557603</v>
      </c>
      <c r="BK575">
        <v>275.422190697193</v>
      </c>
      <c r="BL575">
        <v>280.667325926692</v>
      </c>
      <c r="BM575">
        <v>284.02768927022902</v>
      </c>
      <c r="BN575">
        <v>281.55152379030602</v>
      </c>
      <c r="BO575">
        <v>285.68446047832998</v>
      </c>
      <c r="BP575">
        <v>276.529657938404</v>
      </c>
      <c r="BQ575">
        <v>280.37520004220801</v>
      </c>
      <c r="BR575">
        <v>266.94634774188802</v>
      </c>
      <c r="BS575">
        <v>262.25801599210303</v>
      </c>
      <c r="BT575">
        <v>282.05926147903102</v>
      </c>
      <c r="BU575">
        <v>280.10949348557</v>
      </c>
      <c r="BV575">
        <v>276.41191512486802</v>
      </c>
      <c r="BW575">
        <v>278.479184378311</v>
      </c>
      <c r="BX575">
        <v>280.98113309180798</v>
      </c>
      <c r="BY575">
        <v>274.693595845868</v>
      </c>
      <c r="BZ575">
        <v>263.57231128055997</v>
      </c>
      <c r="CA575">
        <v>274.643955912568</v>
      </c>
      <c r="CB575">
        <v>276.332976568851</v>
      </c>
      <c r="CC575">
        <v>283.580565538543</v>
      </c>
      <c r="CD575">
        <v>272.52986677775101</v>
      </c>
    </row>
    <row r="576" spans="1:82" x14ac:dyDescent="0.25">
      <c r="A576">
        <v>137.94392523364399</v>
      </c>
      <c r="B576">
        <v>287.51897610768401</v>
      </c>
      <c r="C576">
        <v>276.050378012377</v>
      </c>
      <c r="D576">
        <v>277.60277211008503</v>
      </c>
      <c r="E576">
        <v>283.37748614809601</v>
      </c>
      <c r="F576">
        <v>279.85557947808701</v>
      </c>
      <c r="G576">
        <v>271.84606135498501</v>
      </c>
      <c r="H576">
        <v>280.20132800216902</v>
      </c>
      <c r="I576">
        <v>272.88722033765299</v>
      </c>
      <c r="J576">
        <v>271.84476257457402</v>
      </c>
      <c r="K576">
        <v>273.16543701916902</v>
      </c>
      <c r="L576">
        <v>283.35772058690299</v>
      </c>
      <c r="M576">
        <v>282.59145052101297</v>
      </c>
      <c r="N576">
        <v>279.94926387664998</v>
      </c>
      <c r="O576">
        <v>275.21859123126001</v>
      </c>
      <c r="P576">
        <v>275.64502645597997</v>
      </c>
      <c r="Q576">
        <v>282.58420981332301</v>
      </c>
      <c r="R576">
        <v>274.52247475925498</v>
      </c>
      <c r="S576">
        <v>276.08778847014901</v>
      </c>
      <c r="T576">
        <v>270.39379978028501</v>
      </c>
      <c r="U576">
        <v>271.89197499901297</v>
      </c>
      <c r="V576">
        <v>279.325606647786</v>
      </c>
      <c r="W576">
        <v>276.94624584901499</v>
      </c>
      <c r="X576">
        <v>275.91949952762798</v>
      </c>
      <c r="Y576">
        <v>271.22956423021401</v>
      </c>
      <c r="Z576">
        <v>278.87331837631899</v>
      </c>
      <c r="AA576">
        <v>285.68729308561399</v>
      </c>
      <c r="AB576">
        <v>298.260658142289</v>
      </c>
      <c r="AC576">
        <v>281.16619789504699</v>
      </c>
      <c r="AD576">
        <v>272.52559376557298</v>
      </c>
      <c r="AE576">
        <v>288.19935185289398</v>
      </c>
      <c r="AF576">
        <v>283.55061066598</v>
      </c>
      <c r="AG576">
        <v>289.17188479871197</v>
      </c>
      <c r="AH576">
        <v>282.09942162683399</v>
      </c>
      <c r="AI576">
        <v>290.648152772012</v>
      </c>
      <c r="AJ576">
        <v>290.78612740073203</v>
      </c>
      <c r="AK576">
        <v>301.96425058323399</v>
      </c>
      <c r="AL576">
        <v>305.42548666936102</v>
      </c>
      <c r="AM576">
        <v>301.253960019685</v>
      </c>
      <c r="AN576">
        <v>306.90478612079198</v>
      </c>
      <c r="AO576">
        <v>306.10637527665</v>
      </c>
      <c r="AP576">
        <v>284.39404720730403</v>
      </c>
      <c r="AQ576">
        <v>299.075592466741</v>
      </c>
      <c r="AR576">
        <v>305.07853756941302</v>
      </c>
      <c r="AS576">
        <v>293.062109214239</v>
      </c>
      <c r="AT576">
        <v>295.57156217618598</v>
      </c>
      <c r="AU576">
        <v>297.34198980551201</v>
      </c>
      <c r="AV576">
        <v>296.21160995407502</v>
      </c>
      <c r="AW576">
        <v>295.878708316597</v>
      </c>
      <c r="AX576">
        <v>283.05688725105</v>
      </c>
      <c r="AY576">
        <v>287.412789919668</v>
      </c>
      <c r="AZ576">
        <v>289.57634757549602</v>
      </c>
      <c r="BA576">
        <v>274.78295522902999</v>
      </c>
      <c r="BB576">
        <v>268.509999229904</v>
      </c>
      <c r="BC576">
        <v>265.27167045936699</v>
      </c>
      <c r="BD576">
        <v>273.25193979550801</v>
      </c>
      <c r="BE576">
        <v>279.771160208548</v>
      </c>
      <c r="BF576">
        <v>266.18455410722601</v>
      </c>
      <c r="BG576">
        <v>275.10218143377102</v>
      </c>
      <c r="BH576">
        <v>267.50584722005101</v>
      </c>
      <c r="BI576">
        <v>276.05659054746297</v>
      </c>
      <c r="BJ576">
        <v>276.75342030069203</v>
      </c>
      <c r="BK576">
        <v>275.88930286485999</v>
      </c>
      <c r="BL576">
        <v>281.68513324324999</v>
      </c>
      <c r="BM576">
        <v>283.427969425171</v>
      </c>
      <c r="BN576">
        <v>281.06699851467903</v>
      </c>
      <c r="BO576">
        <v>284.97190975084999</v>
      </c>
      <c r="BP576">
        <v>276.04351889535002</v>
      </c>
      <c r="BQ576">
        <v>279.89937249442198</v>
      </c>
      <c r="BR576">
        <v>267.233011678266</v>
      </c>
      <c r="BS576">
        <v>262.33438987345198</v>
      </c>
      <c r="BT576">
        <v>281.87600059996299</v>
      </c>
      <c r="BU576">
        <v>280.80168798045702</v>
      </c>
      <c r="BV576">
        <v>276.736716736245</v>
      </c>
      <c r="BW576">
        <v>277.82906122351102</v>
      </c>
      <c r="BX576">
        <v>280.73657631355201</v>
      </c>
      <c r="BY576">
        <v>274.64831257859998</v>
      </c>
      <c r="BZ576">
        <v>263.37722673957501</v>
      </c>
      <c r="CA576">
        <v>274.782529491464</v>
      </c>
      <c r="CB576">
        <v>276.147488710201</v>
      </c>
      <c r="CC576">
        <v>283.75594221142097</v>
      </c>
      <c r="CD576">
        <v>271.74700475019603</v>
      </c>
    </row>
    <row r="577" spans="1:82" x14ac:dyDescent="0.25">
      <c r="A577">
        <v>138.184245660881</v>
      </c>
      <c r="B577">
        <v>291.34869561769</v>
      </c>
      <c r="C577">
        <v>280.75049043357399</v>
      </c>
      <c r="D577">
        <v>277.19287129947003</v>
      </c>
      <c r="E577">
        <v>280.08990001656798</v>
      </c>
      <c r="F577">
        <v>276.79414615028799</v>
      </c>
      <c r="G577">
        <v>275.51284179257101</v>
      </c>
      <c r="H577">
        <v>279.57824316113198</v>
      </c>
      <c r="I577">
        <v>269.41857526583601</v>
      </c>
      <c r="J577">
        <v>269.79835608388498</v>
      </c>
      <c r="K577">
        <v>270.357538801028</v>
      </c>
      <c r="L577">
        <v>281.29808211675902</v>
      </c>
      <c r="M577">
        <v>277.74127730524901</v>
      </c>
      <c r="N577">
        <v>269.409013095072</v>
      </c>
      <c r="O577">
        <v>276.37631309220899</v>
      </c>
      <c r="P577">
        <v>278.245499867994</v>
      </c>
      <c r="Q577">
        <v>280.46014210129402</v>
      </c>
      <c r="R577">
        <v>279.95999703732002</v>
      </c>
      <c r="S577">
        <v>273.16608935606098</v>
      </c>
      <c r="T577">
        <v>269.72285238166199</v>
      </c>
      <c r="U577">
        <v>271.52688009250397</v>
      </c>
      <c r="V577">
        <v>277.200549306526</v>
      </c>
      <c r="W577">
        <v>279.019261871298</v>
      </c>
      <c r="X577">
        <v>271.357547137528</v>
      </c>
      <c r="Y577">
        <v>269.46166134219101</v>
      </c>
      <c r="Z577">
        <v>279.93968209423002</v>
      </c>
      <c r="AA577">
        <v>281.72584089529101</v>
      </c>
      <c r="AB577">
        <v>295.55212993107102</v>
      </c>
      <c r="AC577">
        <v>277.03330318343501</v>
      </c>
      <c r="AD577">
        <v>273.017754315057</v>
      </c>
      <c r="AE577">
        <v>285.624711221891</v>
      </c>
      <c r="AF577">
        <v>281.05903035373899</v>
      </c>
      <c r="AG577">
        <v>293.14084735978099</v>
      </c>
      <c r="AH577">
        <v>279.85543323211698</v>
      </c>
      <c r="AI577">
        <v>286.63571139530598</v>
      </c>
      <c r="AJ577">
        <v>291.01308697141297</v>
      </c>
      <c r="AK577">
        <v>306.00386809703099</v>
      </c>
      <c r="AL577">
        <v>305.20300439033798</v>
      </c>
      <c r="AM577">
        <v>292.88034339156098</v>
      </c>
      <c r="AN577">
        <v>303.89354364074399</v>
      </c>
      <c r="AO577">
        <v>308.10389780837897</v>
      </c>
      <c r="AP577">
        <v>285.32494251927801</v>
      </c>
      <c r="AQ577">
        <v>300.60592888616998</v>
      </c>
      <c r="AR577">
        <v>302.82419149099201</v>
      </c>
      <c r="AS577">
        <v>290.59333606765301</v>
      </c>
      <c r="AT577">
        <v>296.79851870456503</v>
      </c>
      <c r="AU577">
        <v>302.86659981800898</v>
      </c>
      <c r="AV577">
        <v>301.04393122937802</v>
      </c>
      <c r="AW577">
        <v>296.86992246578399</v>
      </c>
      <c r="AX577">
        <v>284.63399679596301</v>
      </c>
      <c r="AY577">
        <v>289.526387792261</v>
      </c>
      <c r="AZ577">
        <v>288.05792754326598</v>
      </c>
      <c r="BA577">
        <v>276.69731911157697</v>
      </c>
      <c r="BB577">
        <v>272.48667742974402</v>
      </c>
      <c r="BC577">
        <v>268.498315012815</v>
      </c>
      <c r="BD577">
        <v>270.73680649770398</v>
      </c>
      <c r="BE577">
        <v>277.93364640680102</v>
      </c>
      <c r="BF577">
        <v>267.569209360179</v>
      </c>
      <c r="BG577">
        <v>280.17629112983599</v>
      </c>
      <c r="BH577">
        <v>267.629039395728</v>
      </c>
      <c r="BI577">
        <v>275.266115635402</v>
      </c>
      <c r="BJ577">
        <v>274.93617650636298</v>
      </c>
      <c r="BK577">
        <v>279.09834358439599</v>
      </c>
      <c r="BL577">
        <v>288.75281895111402</v>
      </c>
      <c r="BM577">
        <v>280.66462523678803</v>
      </c>
      <c r="BN577">
        <v>279.20415597598202</v>
      </c>
      <c r="BO577">
        <v>278.72886205733602</v>
      </c>
      <c r="BP577">
        <v>274.43112964161003</v>
      </c>
      <c r="BQ577">
        <v>280.33271256204699</v>
      </c>
      <c r="BR577">
        <v>275.93487647416202</v>
      </c>
      <c r="BS577">
        <v>268.311061057443</v>
      </c>
      <c r="BT577">
        <v>279.45139448224199</v>
      </c>
      <c r="BU577">
        <v>279.540603847255</v>
      </c>
      <c r="BV577">
        <v>275.51379603594</v>
      </c>
      <c r="BW577">
        <v>280.29720499404198</v>
      </c>
      <c r="BX577">
        <v>282.22120571228498</v>
      </c>
      <c r="BY577">
        <v>278.848274117095</v>
      </c>
      <c r="BZ577">
        <v>268.49851910613597</v>
      </c>
      <c r="CA577">
        <v>275.92854334805298</v>
      </c>
      <c r="CB577">
        <v>275.845824768223</v>
      </c>
      <c r="CC577">
        <v>277.98444227846699</v>
      </c>
      <c r="CD577">
        <v>268.76353738732502</v>
      </c>
    </row>
    <row r="578" spans="1:82" x14ac:dyDescent="0.25">
      <c r="A578">
        <v>138.42456608811699</v>
      </c>
      <c r="B578">
        <v>292.163637989807</v>
      </c>
      <c r="C578">
        <v>284.56959091713799</v>
      </c>
      <c r="D578">
        <v>276.85895558729101</v>
      </c>
      <c r="E578">
        <v>273.12939965701599</v>
      </c>
      <c r="F578">
        <v>276.95838509953001</v>
      </c>
      <c r="G578">
        <v>279.10350297477498</v>
      </c>
      <c r="H578">
        <v>277.12867975347598</v>
      </c>
      <c r="I578">
        <v>267.56715444114599</v>
      </c>
      <c r="J578">
        <v>269.476817951665</v>
      </c>
      <c r="K578">
        <v>277.00421932241801</v>
      </c>
      <c r="L578">
        <v>279.04280276183601</v>
      </c>
      <c r="M578">
        <v>280.48138542967598</v>
      </c>
      <c r="N578">
        <v>266.63178921328199</v>
      </c>
      <c r="O578">
        <v>273.57666043448802</v>
      </c>
      <c r="P578">
        <v>281.16361396759601</v>
      </c>
      <c r="Q578">
        <v>275.87147763982199</v>
      </c>
      <c r="R578">
        <v>282.67407654598799</v>
      </c>
      <c r="S578">
        <v>271.36704398332199</v>
      </c>
      <c r="T578">
        <v>273.32980081564699</v>
      </c>
      <c r="U578">
        <v>266.96135220984797</v>
      </c>
      <c r="V578">
        <v>277.34683108006101</v>
      </c>
      <c r="W578">
        <v>273.15589177015198</v>
      </c>
      <c r="X578">
        <v>273.50690202399397</v>
      </c>
      <c r="Y578">
        <v>269.999463522398</v>
      </c>
      <c r="Z578">
        <v>282.12061973146302</v>
      </c>
      <c r="AA578">
        <v>276.97983075253597</v>
      </c>
      <c r="AB578">
        <v>294.62869916742</v>
      </c>
      <c r="AC578">
        <v>279.04460982986001</v>
      </c>
      <c r="AD578">
        <v>271.56734513584001</v>
      </c>
      <c r="AE578">
        <v>280.145931405341</v>
      </c>
      <c r="AF578">
        <v>280.74328403447998</v>
      </c>
      <c r="AG578">
        <v>291.775520699205</v>
      </c>
      <c r="AH578">
        <v>280.311421502602</v>
      </c>
      <c r="AI578">
        <v>288.16624122175602</v>
      </c>
      <c r="AJ578">
        <v>289.43579662120197</v>
      </c>
      <c r="AK578">
        <v>306.67403712300802</v>
      </c>
      <c r="AL578">
        <v>305.28426726588202</v>
      </c>
      <c r="AM578">
        <v>293.065328299962</v>
      </c>
      <c r="AN578">
        <v>305.44174081383301</v>
      </c>
      <c r="AO578">
        <v>300.85954603831601</v>
      </c>
      <c r="AP578">
        <v>290.17592081036798</v>
      </c>
      <c r="AQ578">
        <v>303.687510685522</v>
      </c>
      <c r="AR578">
        <v>297.78725339119597</v>
      </c>
      <c r="AS578">
        <v>289.790603163166</v>
      </c>
      <c r="AT578">
        <v>298.28193002558902</v>
      </c>
      <c r="AU578">
        <v>302.20827011580798</v>
      </c>
      <c r="AV578">
        <v>299.62530762035999</v>
      </c>
      <c r="AW578">
        <v>296.94942016446402</v>
      </c>
      <c r="AX578">
        <v>292.97030124852898</v>
      </c>
      <c r="AY578">
        <v>289.594552805028</v>
      </c>
      <c r="AZ578">
        <v>287.87707821341399</v>
      </c>
      <c r="BA578">
        <v>278.082228819747</v>
      </c>
      <c r="BB578">
        <v>268.50977372071799</v>
      </c>
      <c r="BC578">
        <v>271.30692314942797</v>
      </c>
      <c r="BD578">
        <v>274.11373697465399</v>
      </c>
      <c r="BE578">
        <v>274.11782599601497</v>
      </c>
      <c r="BF578">
        <v>273.48162120753801</v>
      </c>
      <c r="BG578">
        <v>286.26910683937803</v>
      </c>
      <c r="BH578">
        <v>266.99252634750701</v>
      </c>
      <c r="BI578">
        <v>276.946270055193</v>
      </c>
      <c r="BJ578">
        <v>275.71796963808799</v>
      </c>
      <c r="BK578">
        <v>279.76967245583302</v>
      </c>
      <c r="BL578">
        <v>286.021993747257</v>
      </c>
      <c r="BM578">
        <v>283.03745117832199</v>
      </c>
      <c r="BN578">
        <v>278.05934049184901</v>
      </c>
      <c r="BO578">
        <v>273.696569008334</v>
      </c>
      <c r="BP578">
        <v>275.47964651227699</v>
      </c>
      <c r="BQ578">
        <v>284.555181544731</v>
      </c>
      <c r="BR578">
        <v>284.11731092803899</v>
      </c>
      <c r="BS578">
        <v>272.57158310628103</v>
      </c>
      <c r="BT578">
        <v>276.47955734559503</v>
      </c>
      <c r="BU578">
        <v>270.53154998196999</v>
      </c>
      <c r="BV578">
        <v>271.36608525111802</v>
      </c>
      <c r="BW578">
        <v>286.00668326513699</v>
      </c>
      <c r="BX578">
        <v>284.71004206231697</v>
      </c>
      <c r="BY578">
        <v>282.78526523780198</v>
      </c>
      <c r="BZ578">
        <v>273.54520924410701</v>
      </c>
      <c r="CA578">
        <v>276.20687958137302</v>
      </c>
      <c r="CB578">
        <v>275.05412034899501</v>
      </c>
      <c r="CC578">
        <v>279.16804563436301</v>
      </c>
      <c r="CD578">
        <v>266.40729033421098</v>
      </c>
    </row>
    <row r="579" spans="1:82" x14ac:dyDescent="0.25">
      <c r="A579">
        <v>138.664886515353</v>
      </c>
      <c r="B579">
        <v>292.37157759668798</v>
      </c>
      <c r="C579">
        <v>284.64741688631102</v>
      </c>
      <c r="D579">
        <v>277.48886216893499</v>
      </c>
      <c r="E579">
        <v>272.073167704399</v>
      </c>
      <c r="F579">
        <v>276.50716801574401</v>
      </c>
      <c r="G579">
        <v>279.17457288390398</v>
      </c>
      <c r="H579">
        <v>276.56640798543498</v>
      </c>
      <c r="I579">
        <v>267.91441901136602</v>
      </c>
      <c r="J579">
        <v>269.233538616685</v>
      </c>
      <c r="K579">
        <v>278.04902841348098</v>
      </c>
      <c r="L579">
        <v>279.65809904265097</v>
      </c>
      <c r="M579">
        <v>281.46146597444402</v>
      </c>
      <c r="N579">
        <v>266.72537207778299</v>
      </c>
      <c r="O579">
        <v>272.74447724238701</v>
      </c>
      <c r="P579">
        <v>280.70107587571101</v>
      </c>
      <c r="Q579">
        <v>275.27679789718701</v>
      </c>
      <c r="R579">
        <v>283.29792437603101</v>
      </c>
      <c r="S579">
        <v>271.340714386988</v>
      </c>
      <c r="T579">
        <v>273.75886750701898</v>
      </c>
      <c r="U579">
        <v>265.66334623464797</v>
      </c>
      <c r="V579">
        <v>277.28228300100801</v>
      </c>
      <c r="W579">
        <v>272.34825800072599</v>
      </c>
      <c r="X579">
        <v>274.12819272515901</v>
      </c>
      <c r="Y579">
        <v>269.75055607875203</v>
      </c>
      <c r="Z579">
        <v>282.12313604674199</v>
      </c>
      <c r="AA579">
        <v>276.02740776286902</v>
      </c>
      <c r="AB579">
        <v>294.696819908397</v>
      </c>
      <c r="AC579">
        <v>279.57360468800698</v>
      </c>
      <c r="AD579">
        <v>270.81429247875701</v>
      </c>
      <c r="AE579">
        <v>279.63865819478701</v>
      </c>
      <c r="AF579">
        <v>281.13787931338101</v>
      </c>
      <c r="AG579">
        <v>290.70527089709702</v>
      </c>
      <c r="AH579">
        <v>280.962162201436</v>
      </c>
      <c r="AI579">
        <v>288.32862347395201</v>
      </c>
      <c r="AJ579">
        <v>289.92860662882299</v>
      </c>
      <c r="AK579">
        <v>307.059115846439</v>
      </c>
      <c r="AL579">
        <v>305.379475645968</v>
      </c>
      <c r="AM579">
        <v>293.33482205655798</v>
      </c>
      <c r="AN579">
        <v>306.12062720938201</v>
      </c>
      <c r="AO579">
        <v>299.78966850800401</v>
      </c>
      <c r="AP579">
        <v>290.369548132376</v>
      </c>
      <c r="AQ579">
        <v>303.47618888329998</v>
      </c>
      <c r="AR579">
        <v>296.10369919804202</v>
      </c>
      <c r="AS579">
        <v>289.11172725575102</v>
      </c>
      <c r="AT579">
        <v>297.86600638917298</v>
      </c>
      <c r="AU579">
        <v>301.76918962719202</v>
      </c>
      <c r="AV579">
        <v>300.00261745998301</v>
      </c>
      <c r="AW579">
        <v>296.82516085009098</v>
      </c>
      <c r="AX579">
        <v>293.99689361171897</v>
      </c>
      <c r="AY579">
        <v>289.29213050355401</v>
      </c>
      <c r="AZ579">
        <v>287.43441099231597</v>
      </c>
      <c r="BA579">
        <v>277.623863539799</v>
      </c>
      <c r="BB579">
        <v>267.35138810127103</v>
      </c>
      <c r="BC579">
        <v>270.481978506107</v>
      </c>
      <c r="BD579">
        <v>275.421235134386</v>
      </c>
      <c r="BE579">
        <v>274.05552810462001</v>
      </c>
      <c r="BF579">
        <v>274.25487035145898</v>
      </c>
      <c r="BG579">
        <v>286.61104195864402</v>
      </c>
      <c r="BH579">
        <v>266.91719842725701</v>
      </c>
      <c r="BI579">
        <v>277.99764610195001</v>
      </c>
      <c r="BJ579">
        <v>275.92771996722399</v>
      </c>
      <c r="BK579">
        <v>279.68916434527102</v>
      </c>
      <c r="BL579">
        <v>284.943089921541</v>
      </c>
      <c r="BM579">
        <v>283.656256011295</v>
      </c>
      <c r="BN579">
        <v>277.27238926714699</v>
      </c>
      <c r="BO579">
        <v>273.09823548903802</v>
      </c>
      <c r="BP579">
        <v>275.41561312408902</v>
      </c>
      <c r="BQ579">
        <v>284.97721443444601</v>
      </c>
      <c r="BR579">
        <v>284.36369756295602</v>
      </c>
      <c r="BS579">
        <v>272.27314729901201</v>
      </c>
      <c r="BT579">
        <v>275.661197065696</v>
      </c>
      <c r="BU579">
        <v>269.27124228123199</v>
      </c>
      <c r="BV579">
        <v>271.054346078165</v>
      </c>
      <c r="BW579">
        <v>286.72111060542801</v>
      </c>
      <c r="BX579">
        <v>285.00265849673298</v>
      </c>
      <c r="BY579">
        <v>282.96564825438901</v>
      </c>
      <c r="BZ579">
        <v>273.24697546846198</v>
      </c>
      <c r="CA579">
        <v>275.81878336341703</v>
      </c>
      <c r="CB579">
        <v>274.292865041548</v>
      </c>
      <c r="CC579">
        <v>279.62176341209602</v>
      </c>
      <c r="CD579">
        <v>265.47164799428401</v>
      </c>
    </row>
    <row r="580" spans="1:82" x14ac:dyDescent="0.25">
      <c r="A580">
        <v>138.90520694259001</v>
      </c>
      <c r="B580">
        <v>291.81964958307799</v>
      </c>
      <c r="C580">
        <v>284.44232481053098</v>
      </c>
      <c r="D580">
        <v>277.44466680075698</v>
      </c>
      <c r="E580">
        <v>271.73951043368299</v>
      </c>
      <c r="F580">
        <v>276.73370285127601</v>
      </c>
      <c r="G580">
        <v>278.881939312405</v>
      </c>
      <c r="H580">
        <v>276.01206607066098</v>
      </c>
      <c r="I580">
        <v>267.626168756607</v>
      </c>
      <c r="J580">
        <v>269.03713271045098</v>
      </c>
      <c r="K580">
        <v>277.16361474473399</v>
      </c>
      <c r="L580">
        <v>279.60078130189697</v>
      </c>
      <c r="M580">
        <v>281.23355252259302</v>
      </c>
      <c r="N580">
        <v>266.77022995030302</v>
      </c>
      <c r="O580">
        <v>272.92620944387301</v>
      </c>
      <c r="P580">
        <v>280.41035253883803</v>
      </c>
      <c r="Q580">
        <v>274.96955473734897</v>
      </c>
      <c r="R580">
        <v>283.704948662356</v>
      </c>
      <c r="S580">
        <v>271.37988770354298</v>
      </c>
      <c r="T580">
        <v>273.50246778190399</v>
      </c>
      <c r="U580">
        <v>266.18606861376099</v>
      </c>
      <c r="V580">
        <v>277.42988236900101</v>
      </c>
      <c r="W580">
        <v>272.335691583727</v>
      </c>
      <c r="X580">
        <v>274.27564669593801</v>
      </c>
      <c r="Y580">
        <v>269.69841541430202</v>
      </c>
      <c r="Z580">
        <v>281.76514368908101</v>
      </c>
      <c r="AA580">
        <v>275.963531943276</v>
      </c>
      <c r="AB580">
        <v>294.42386246738602</v>
      </c>
      <c r="AC580">
        <v>279.61300441666998</v>
      </c>
      <c r="AD580">
        <v>271.00817269027601</v>
      </c>
      <c r="AE580">
        <v>279.65853325300401</v>
      </c>
      <c r="AF580">
        <v>281.22435793717898</v>
      </c>
      <c r="AG580">
        <v>290.43264591755002</v>
      </c>
      <c r="AH580">
        <v>281.05611632095599</v>
      </c>
      <c r="AI580">
        <v>288.75445654419798</v>
      </c>
      <c r="AJ580">
        <v>289.50276257873998</v>
      </c>
      <c r="AK580">
        <v>307.25749344704798</v>
      </c>
      <c r="AL580">
        <v>305.18288408646202</v>
      </c>
      <c r="AM580">
        <v>292.73176129362997</v>
      </c>
      <c r="AN580">
        <v>306.28524656664899</v>
      </c>
      <c r="AO580">
        <v>299.376213175646</v>
      </c>
      <c r="AP580">
        <v>291.03216885395199</v>
      </c>
      <c r="AQ580">
        <v>303.50951079791798</v>
      </c>
      <c r="AR580">
        <v>296.25191433422299</v>
      </c>
      <c r="AS580">
        <v>289.04088037580601</v>
      </c>
      <c r="AT580">
        <v>297.18343901432701</v>
      </c>
      <c r="AU580">
        <v>301.25676488773502</v>
      </c>
      <c r="AV580">
        <v>300.61406314359499</v>
      </c>
      <c r="AW580">
        <v>296.73698468839802</v>
      </c>
      <c r="AX580">
        <v>293.63414889680797</v>
      </c>
      <c r="AY580">
        <v>288.951787501014</v>
      </c>
      <c r="AZ580">
        <v>287.49801538814</v>
      </c>
      <c r="BA580">
        <v>277.56018256630699</v>
      </c>
      <c r="BB580">
        <v>267.643761801643</v>
      </c>
      <c r="BC580">
        <v>270.822945180555</v>
      </c>
      <c r="BD580">
        <v>275.658595075025</v>
      </c>
      <c r="BE580">
        <v>274.03355866762899</v>
      </c>
      <c r="BF580">
        <v>274.52338442901703</v>
      </c>
      <c r="BG580">
        <v>286.73978151193597</v>
      </c>
      <c r="BH580">
        <v>266.83975319783701</v>
      </c>
      <c r="BI580">
        <v>278.20842680087998</v>
      </c>
      <c r="BJ580">
        <v>275.43968081296299</v>
      </c>
      <c r="BK580">
        <v>279.33203955483202</v>
      </c>
      <c r="BL580">
        <v>285.10359107737997</v>
      </c>
      <c r="BM580">
        <v>283.63444134201501</v>
      </c>
      <c r="BN580">
        <v>277.25946331360802</v>
      </c>
      <c r="BO580">
        <v>272.96097966690002</v>
      </c>
      <c r="BP580">
        <v>275.650607119786</v>
      </c>
      <c r="BQ580">
        <v>285.28624616634102</v>
      </c>
      <c r="BR580">
        <v>284.15579889730702</v>
      </c>
      <c r="BS580">
        <v>272.38840810921602</v>
      </c>
      <c r="BT580">
        <v>276.01962945743998</v>
      </c>
      <c r="BU580">
        <v>269.14042249345903</v>
      </c>
      <c r="BV580">
        <v>270.436616611055</v>
      </c>
      <c r="BW580">
        <v>286.68456957575501</v>
      </c>
      <c r="BX580">
        <v>284.353033970865</v>
      </c>
      <c r="BY580">
        <v>282.85087392998599</v>
      </c>
      <c r="BZ580">
        <v>273.637494634799</v>
      </c>
      <c r="CA580">
        <v>275.15050140176299</v>
      </c>
      <c r="CB580">
        <v>273.82521958693599</v>
      </c>
      <c r="CC580">
        <v>279.456800500768</v>
      </c>
      <c r="CD580">
        <v>265.36044121802797</v>
      </c>
    </row>
    <row r="581" spans="1:82" x14ac:dyDescent="0.25">
      <c r="A581">
        <v>139.145527369826</v>
      </c>
      <c r="B581">
        <v>285.84980108259703</v>
      </c>
      <c r="C581">
        <v>283.334153225921</v>
      </c>
      <c r="D581">
        <v>274.54739463004302</v>
      </c>
      <c r="E581">
        <v>275.54733203483403</v>
      </c>
      <c r="F581">
        <v>274.93001207759698</v>
      </c>
      <c r="G581">
        <v>280.217274406809</v>
      </c>
      <c r="H581">
        <v>274.47088283240998</v>
      </c>
      <c r="I581">
        <v>271.74991307536698</v>
      </c>
      <c r="J581">
        <v>263.76119082258998</v>
      </c>
      <c r="K581">
        <v>289.50659035278301</v>
      </c>
      <c r="L581">
        <v>274.55570436564699</v>
      </c>
      <c r="M581">
        <v>280.22082048744801</v>
      </c>
      <c r="N581">
        <v>265.64500503165402</v>
      </c>
      <c r="O581">
        <v>272.38029908697501</v>
      </c>
      <c r="P581">
        <v>282.20385523877201</v>
      </c>
      <c r="Q581">
        <v>277.13080592407101</v>
      </c>
      <c r="R581">
        <v>284.32172132710002</v>
      </c>
      <c r="S581">
        <v>271.79424777716901</v>
      </c>
      <c r="T581">
        <v>275.69924922320502</v>
      </c>
      <c r="U581">
        <v>271.973877954172</v>
      </c>
      <c r="V581">
        <v>273.71077881442397</v>
      </c>
      <c r="W581">
        <v>271.664795807019</v>
      </c>
      <c r="X581">
        <v>267.77006461551002</v>
      </c>
      <c r="Y581">
        <v>272.98007234231</v>
      </c>
      <c r="Z581">
        <v>283.84182191516101</v>
      </c>
      <c r="AA581">
        <v>273.51514927326599</v>
      </c>
      <c r="AB581">
        <v>296.57633936814398</v>
      </c>
      <c r="AC581">
        <v>277.65727161945898</v>
      </c>
      <c r="AD581">
        <v>274.05401537604399</v>
      </c>
      <c r="AE581">
        <v>280.244505660926</v>
      </c>
      <c r="AF581">
        <v>280.31053919984799</v>
      </c>
      <c r="AG581">
        <v>287.44366105807097</v>
      </c>
      <c r="AH581">
        <v>280.34201878008798</v>
      </c>
      <c r="AI581">
        <v>291.488325562429</v>
      </c>
      <c r="AJ581">
        <v>287.35987313132802</v>
      </c>
      <c r="AK581">
        <v>309.67168845822101</v>
      </c>
      <c r="AL581">
        <v>305.757114482649</v>
      </c>
      <c r="AM581">
        <v>293.69164617787999</v>
      </c>
      <c r="AN581">
        <v>305.49402706337702</v>
      </c>
      <c r="AO581">
        <v>296.165416471806</v>
      </c>
      <c r="AP581">
        <v>292.40060118796799</v>
      </c>
      <c r="AQ581">
        <v>297.57236099635901</v>
      </c>
      <c r="AR581">
        <v>294.98466662674599</v>
      </c>
      <c r="AS581">
        <v>287.812304241606</v>
      </c>
      <c r="AT581">
        <v>295.54893469007601</v>
      </c>
      <c r="AU581">
        <v>294.76163384266499</v>
      </c>
      <c r="AV581">
        <v>303.930935536135</v>
      </c>
      <c r="AW581">
        <v>297.033162016348</v>
      </c>
      <c r="AX581">
        <v>290.27062450219302</v>
      </c>
      <c r="AY581">
        <v>285.646666294939</v>
      </c>
      <c r="AZ581">
        <v>279.01792687365003</v>
      </c>
      <c r="BA581">
        <v>281.70099816154902</v>
      </c>
      <c r="BB581">
        <v>269.06619691296999</v>
      </c>
      <c r="BC581">
        <v>274.703843465087</v>
      </c>
      <c r="BD581">
        <v>274.271862842166</v>
      </c>
      <c r="BE581">
        <v>265.572365130918</v>
      </c>
      <c r="BF581">
        <v>275.46969795895302</v>
      </c>
      <c r="BG581">
        <v>282.39499101134697</v>
      </c>
      <c r="BH581">
        <v>266.17485190475003</v>
      </c>
      <c r="BI581">
        <v>280.99874026262398</v>
      </c>
      <c r="BJ581">
        <v>275.769671155889</v>
      </c>
      <c r="BK581">
        <v>277.23465036786598</v>
      </c>
      <c r="BL581">
        <v>286.748579456409</v>
      </c>
      <c r="BM581">
        <v>278.97137622377602</v>
      </c>
      <c r="BN581">
        <v>279.393605663301</v>
      </c>
      <c r="BO581">
        <v>271.09290594421202</v>
      </c>
      <c r="BP581">
        <v>276.12094451873998</v>
      </c>
      <c r="BQ581">
        <v>281.33452297230002</v>
      </c>
      <c r="BR581">
        <v>281.518750263519</v>
      </c>
      <c r="BS581">
        <v>275.35548920631197</v>
      </c>
      <c r="BT581">
        <v>279.84334410646301</v>
      </c>
      <c r="BU581">
        <v>273.31532398674301</v>
      </c>
      <c r="BV581">
        <v>270.49678706768998</v>
      </c>
      <c r="BW581">
        <v>283.945053697606</v>
      </c>
      <c r="BX581">
        <v>282.32002467449797</v>
      </c>
      <c r="BY581">
        <v>279.26865974744999</v>
      </c>
      <c r="BZ581">
        <v>277.45422416369001</v>
      </c>
      <c r="CA581">
        <v>271.89542036940099</v>
      </c>
      <c r="CB581">
        <v>272.55019848087602</v>
      </c>
      <c r="CC581">
        <v>280.90743569441503</v>
      </c>
      <c r="CD581">
        <v>266.48011576039602</v>
      </c>
    </row>
    <row r="582" spans="1:82" x14ac:dyDescent="0.25">
      <c r="A582">
        <v>139.38584779706201</v>
      </c>
      <c r="B582">
        <v>287.062845830529</v>
      </c>
      <c r="C582">
        <v>282.63119703247798</v>
      </c>
      <c r="D582">
        <v>274.83063170324999</v>
      </c>
      <c r="E582">
        <v>274.75252509241398</v>
      </c>
      <c r="F582">
        <v>272.38828071449302</v>
      </c>
      <c r="G582">
        <v>278.30620662246503</v>
      </c>
      <c r="H582">
        <v>275.97279218918999</v>
      </c>
      <c r="I582">
        <v>272.648136755118</v>
      </c>
      <c r="J582">
        <v>266.68447935683798</v>
      </c>
      <c r="K582">
        <v>294.79582683662102</v>
      </c>
      <c r="L582">
        <v>268.93535872624301</v>
      </c>
      <c r="M582">
        <v>278.033367577033</v>
      </c>
      <c r="N582">
        <v>269.10722056071802</v>
      </c>
      <c r="O582">
        <v>273.434754037537</v>
      </c>
      <c r="P582">
        <v>282.93000972840002</v>
      </c>
      <c r="Q582">
        <v>277.99867930684701</v>
      </c>
      <c r="R582">
        <v>286.14409252310298</v>
      </c>
      <c r="S582">
        <v>273.42869168457599</v>
      </c>
      <c r="T582">
        <v>277.25348447765799</v>
      </c>
      <c r="U582">
        <v>274.04251898707003</v>
      </c>
      <c r="V582">
        <v>270.31508171488798</v>
      </c>
      <c r="W582">
        <v>270.60299692689699</v>
      </c>
      <c r="X582">
        <v>267.16539064684201</v>
      </c>
      <c r="Y582">
        <v>277.64246303841202</v>
      </c>
      <c r="Z582">
        <v>285.10571333951401</v>
      </c>
      <c r="AA582">
        <v>273.04161000245801</v>
      </c>
      <c r="AB582">
        <v>295.38977629366599</v>
      </c>
      <c r="AC582">
        <v>274.56660290613098</v>
      </c>
      <c r="AD582">
        <v>278.10239186872201</v>
      </c>
      <c r="AE582">
        <v>278.057312684615</v>
      </c>
      <c r="AF582">
        <v>277.34999679491102</v>
      </c>
      <c r="AG582">
        <v>284.89525959509399</v>
      </c>
      <c r="AH582">
        <v>279.793325173504</v>
      </c>
      <c r="AI582">
        <v>297.28595451561199</v>
      </c>
      <c r="AJ582">
        <v>292.735361731772</v>
      </c>
      <c r="AK582">
        <v>306.60899967838498</v>
      </c>
      <c r="AL582">
        <v>302.02561905304998</v>
      </c>
      <c r="AM582">
        <v>294.292219641401</v>
      </c>
      <c r="AN582">
        <v>301.10886477549201</v>
      </c>
      <c r="AO582">
        <v>294.17654490889902</v>
      </c>
      <c r="AP582">
        <v>293.50977100202499</v>
      </c>
      <c r="AQ582">
        <v>298.18820687433703</v>
      </c>
      <c r="AR582">
        <v>291.97503406355401</v>
      </c>
      <c r="AS582">
        <v>289.98747184377498</v>
      </c>
      <c r="AT582">
        <v>296.24390770831099</v>
      </c>
      <c r="AU582">
        <v>294.63750054631299</v>
      </c>
      <c r="AV582">
        <v>309.476211931286</v>
      </c>
      <c r="AW582">
        <v>297.28213440800897</v>
      </c>
      <c r="AX582">
        <v>292.930149823335</v>
      </c>
      <c r="AY582">
        <v>286.657284501074</v>
      </c>
      <c r="AZ582">
        <v>277.90044300477899</v>
      </c>
      <c r="BA582">
        <v>282.93792992658598</v>
      </c>
      <c r="BB582">
        <v>273.26576931273598</v>
      </c>
      <c r="BC582">
        <v>279.85616306845901</v>
      </c>
      <c r="BD582">
        <v>274.26431263116598</v>
      </c>
      <c r="BE582">
        <v>268.03276392371203</v>
      </c>
      <c r="BF582">
        <v>276.04447233620601</v>
      </c>
      <c r="BG582">
        <v>282.25923238721498</v>
      </c>
      <c r="BH582">
        <v>263.195858608366</v>
      </c>
      <c r="BI582">
        <v>282.72383048051302</v>
      </c>
      <c r="BJ582">
        <v>273.64859408163699</v>
      </c>
      <c r="BK582">
        <v>278.14104409581199</v>
      </c>
      <c r="BL582">
        <v>286.906667112359</v>
      </c>
      <c r="BM582">
        <v>278.73302094858002</v>
      </c>
      <c r="BN582">
        <v>279.847373771121</v>
      </c>
      <c r="BO582">
        <v>274.09510583312698</v>
      </c>
      <c r="BP582">
        <v>278.62175759132401</v>
      </c>
      <c r="BQ582">
        <v>281.29861611293597</v>
      </c>
      <c r="BR582">
        <v>281.453117365465</v>
      </c>
      <c r="BS582">
        <v>278.23856941253899</v>
      </c>
      <c r="BT582">
        <v>274.24151645840601</v>
      </c>
      <c r="BU582">
        <v>272.09768639577999</v>
      </c>
      <c r="BV582">
        <v>265.85347226793198</v>
      </c>
      <c r="BW582">
        <v>285.99692328305798</v>
      </c>
      <c r="BX582">
        <v>280.62908690051199</v>
      </c>
      <c r="BY582">
        <v>271.90855650227201</v>
      </c>
      <c r="BZ582">
        <v>279.428278544097</v>
      </c>
      <c r="CA582">
        <v>272.529817716651</v>
      </c>
      <c r="CB582">
        <v>274.366348730558</v>
      </c>
      <c r="CC582">
        <v>281.30052743321102</v>
      </c>
      <c r="CD582">
        <v>265.716187878303</v>
      </c>
    </row>
    <row r="583" spans="1:82" x14ac:dyDescent="0.25">
      <c r="A583">
        <v>139.62616822429899</v>
      </c>
      <c r="B583">
        <v>288.90254543833203</v>
      </c>
      <c r="C583">
        <v>282.04957308754302</v>
      </c>
      <c r="D583">
        <v>273.74690281865003</v>
      </c>
      <c r="E583">
        <v>274.29259885354298</v>
      </c>
      <c r="F583">
        <v>272.75569718867899</v>
      </c>
      <c r="G583">
        <v>275.92249766438698</v>
      </c>
      <c r="H583">
        <v>274.42414970266901</v>
      </c>
      <c r="I583">
        <v>272.98882417802298</v>
      </c>
      <c r="J583">
        <v>266.190135568882</v>
      </c>
      <c r="K583">
        <v>295.22884068941102</v>
      </c>
      <c r="L583">
        <v>266.91642823955499</v>
      </c>
      <c r="M583">
        <v>274.64993335998798</v>
      </c>
      <c r="N583">
        <v>269.79751272622502</v>
      </c>
      <c r="O583">
        <v>277.70404223703503</v>
      </c>
      <c r="P583">
        <v>283.21968886908098</v>
      </c>
      <c r="Q583">
        <v>277.10164330702099</v>
      </c>
      <c r="R583">
        <v>286.50095883979702</v>
      </c>
      <c r="S583">
        <v>271.946819284166</v>
      </c>
      <c r="T583">
        <v>278.364302566915</v>
      </c>
      <c r="U583">
        <v>275.692723574225</v>
      </c>
      <c r="V583">
        <v>269.93974917511201</v>
      </c>
      <c r="W583">
        <v>270.391541659849</v>
      </c>
      <c r="X583">
        <v>268.07885404176801</v>
      </c>
      <c r="Y583">
        <v>277.54305808471202</v>
      </c>
      <c r="Z583">
        <v>280.63944659993399</v>
      </c>
      <c r="AA583">
        <v>275.06837684864701</v>
      </c>
      <c r="AB583">
        <v>293.97691284496801</v>
      </c>
      <c r="AC583">
        <v>276.38952605002697</v>
      </c>
      <c r="AD583">
        <v>279.16218665496598</v>
      </c>
      <c r="AE583">
        <v>272.18732416718399</v>
      </c>
      <c r="AF583">
        <v>277.11067686917198</v>
      </c>
      <c r="AG583">
        <v>284.20049415436301</v>
      </c>
      <c r="AH583">
        <v>281.034180794169</v>
      </c>
      <c r="AI583">
        <v>297.79663968168501</v>
      </c>
      <c r="AJ583">
        <v>293.59162576802203</v>
      </c>
      <c r="AK583">
        <v>303.54991307672799</v>
      </c>
      <c r="AL583">
        <v>300.09577000886799</v>
      </c>
      <c r="AM583">
        <v>296.65445405812602</v>
      </c>
      <c r="AN583">
        <v>296.438674827873</v>
      </c>
      <c r="AO583">
        <v>291.97407715686001</v>
      </c>
      <c r="AP583">
        <v>295.16134880399198</v>
      </c>
      <c r="AQ583">
        <v>299.66781063890897</v>
      </c>
      <c r="AR583">
        <v>288.99862367266002</v>
      </c>
      <c r="AS583">
        <v>289.31834629228098</v>
      </c>
      <c r="AT583">
        <v>296.79681758455501</v>
      </c>
      <c r="AU583">
        <v>297.36996540008897</v>
      </c>
      <c r="AV583">
        <v>304.29183703242001</v>
      </c>
      <c r="AW583">
        <v>295.57440730868097</v>
      </c>
      <c r="AX583">
        <v>294.38772931887303</v>
      </c>
      <c r="AY583">
        <v>288.08127830398701</v>
      </c>
      <c r="AZ583">
        <v>276.74714407954201</v>
      </c>
      <c r="BA583">
        <v>284.41741280087598</v>
      </c>
      <c r="BB583">
        <v>276.62775046099</v>
      </c>
      <c r="BC583">
        <v>279.86697690640801</v>
      </c>
      <c r="BD583">
        <v>271.91130276084601</v>
      </c>
      <c r="BE583">
        <v>266.45595349886997</v>
      </c>
      <c r="BF583">
        <v>274.16902521658102</v>
      </c>
      <c r="BG583">
        <v>281.43948839466202</v>
      </c>
      <c r="BH583">
        <v>263.946508669119</v>
      </c>
      <c r="BI583">
        <v>282.07360963508103</v>
      </c>
      <c r="BJ583">
        <v>274.762876781476</v>
      </c>
      <c r="BK583">
        <v>278.87628584319799</v>
      </c>
      <c r="BL583">
        <v>287.635565544575</v>
      </c>
      <c r="BM583">
        <v>283.63676933856902</v>
      </c>
      <c r="BN583">
        <v>278.83542529942702</v>
      </c>
      <c r="BO583">
        <v>277.12040372565099</v>
      </c>
      <c r="BP583">
        <v>279.17240295866202</v>
      </c>
      <c r="BQ583">
        <v>285.79614652001499</v>
      </c>
      <c r="BR583">
        <v>281.592549696802</v>
      </c>
      <c r="BS583">
        <v>278.471517312853</v>
      </c>
      <c r="BT583">
        <v>273.23267050987897</v>
      </c>
      <c r="BU583">
        <v>274.68036053031199</v>
      </c>
      <c r="BV583">
        <v>265.39814571691301</v>
      </c>
      <c r="BW583">
        <v>284.68564796086201</v>
      </c>
      <c r="BX583">
        <v>280.98500093674198</v>
      </c>
      <c r="BY583">
        <v>269.15712057010899</v>
      </c>
      <c r="BZ583">
        <v>282.64877551716398</v>
      </c>
      <c r="CA583">
        <v>271.75442411142598</v>
      </c>
      <c r="CB583">
        <v>277.21139048423998</v>
      </c>
      <c r="CC583">
        <v>280.52253240670899</v>
      </c>
      <c r="CD583">
        <v>266.76139344418198</v>
      </c>
    </row>
    <row r="584" spans="1:82" x14ac:dyDescent="0.25">
      <c r="A584">
        <v>139.86648865153501</v>
      </c>
      <c r="B584">
        <v>288.681007353881</v>
      </c>
      <c r="C584">
        <v>281.76721457956103</v>
      </c>
      <c r="D584">
        <v>273.56004268828502</v>
      </c>
      <c r="E584">
        <v>274.097948144177</v>
      </c>
      <c r="F584">
        <v>272.63215273719197</v>
      </c>
      <c r="G584">
        <v>275.351247604614</v>
      </c>
      <c r="H584">
        <v>273.97708185320198</v>
      </c>
      <c r="I584">
        <v>272.76331336247898</v>
      </c>
      <c r="J584">
        <v>266.46183610507597</v>
      </c>
      <c r="K584">
        <v>294.78701501978799</v>
      </c>
      <c r="L584">
        <v>267.11501367936802</v>
      </c>
      <c r="M584">
        <v>275.37012250753799</v>
      </c>
      <c r="N584">
        <v>269.40759855565</v>
      </c>
      <c r="O584">
        <v>278.27225769418499</v>
      </c>
      <c r="P584">
        <v>283.17391761938399</v>
      </c>
      <c r="Q584">
        <v>276.97761689705197</v>
      </c>
      <c r="R584">
        <v>285.45710259200399</v>
      </c>
      <c r="S584">
        <v>272.32407802538199</v>
      </c>
      <c r="T584">
        <v>278.98314850352898</v>
      </c>
      <c r="U584">
        <v>275.03570728645798</v>
      </c>
      <c r="V584">
        <v>269.70477345916902</v>
      </c>
      <c r="W584">
        <v>269.53840316452499</v>
      </c>
      <c r="X584">
        <v>268.378677736974</v>
      </c>
      <c r="Y584">
        <v>277.24762287137202</v>
      </c>
      <c r="Z584">
        <v>281.29289915176997</v>
      </c>
      <c r="AA584">
        <v>275.63940392464599</v>
      </c>
      <c r="AB584">
        <v>294.78615675151599</v>
      </c>
      <c r="AC584">
        <v>276.46768416605698</v>
      </c>
      <c r="AD584">
        <v>278.54139744843098</v>
      </c>
      <c r="AE584">
        <v>272.22780842483002</v>
      </c>
      <c r="AF584">
        <v>276.49528583433602</v>
      </c>
      <c r="AG584">
        <v>284.27570563018901</v>
      </c>
      <c r="AH584">
        <v>281.07066844239199</v>
      </c>
      <c r="AI584">
        <v>298.29971328150998</v>
      </c>
      <c r="AJ584">
        <v>293.19128863432201</v>
      </c>
      <c r="AK584">
        <v>304.14691533148999</v>
      </c>
      <c r="AL584">
        <v>300.09714625219601</v>
      </c>
      <c r="AM584">
        <v>297.54829602694599</v>
      </c>
      <c r="AN584">
        <v>296.25677704331201</v>
      </c>
      <c r="AO584">
        <v>291.64883296875598</v>
      </c>
      <c r="AP584">
        <v>294.65435363083799</v>
      </c>
      <c r="AQ584">
        <v>299.41672244941299</v>
      </c>
      <c r="AR584">
        <v>288.86938559240201</v>
      </c>
      <c r="AS584">
        <v>289.072487341959</v>
      </c>
      <c r="AT584">
        <v>296.64611500943403</v>
      </c>
      <c r="AU584">
        <v>296.95307093760698</v>
      </c>
      <c r="AV584">
        <v>303.537947908239</v>
      </c>
      <c r="AW584">
        <v>295.43916157343301</v>
      </c>
      <c r="AX584">
        <v>293.96840069433301</v>
      </c>
      <c r="AY584">
        <v>288.391020744255</v>
      </c>
      <c r="AZ584">
        <v>277.34520456287999</v>
      </c>
      <c r="BA584">
        <v>284.24594451618299</v>
      </c>
      <c r="BB584">
        <v>276.40553138393398</v>
      </c>
      <c r="BC584">
        <v>279.74541658796397</v>
      </c>
      <c r="BD584">
        <v>272.63213962994803</v>
      </c>
      <c r="BE584">
        <v>265.97503970748102</v>
      </c>
      <c r="BF584">
        <v>274.62918416151598</v>
      </c>
      <c r="BG584">
        <v>282.13323526997198</v>
      </c>
      <c r="BH584">
        <v>263.306698774925</v>
      </c>
      <c r="BI584">
        <v>281.54104573106599</v>
      </c>
      <c r="BJ584">
        <v>274.23640792334697</v>
      </c>
      <c r="BK584">
        <v>278.94325931810101</v>
      </c>
      <c r="BL584">
        <v>286.80456562139199</v>
      </c>
      <c r="BM584">
        <v>283.40790788191703</v>
      </c>
      <c r="BN584">
        <v>279.76420995972802</v>
      </c>
      <c r="BO584">
        <v>277.88007045792699</v>
      </c>
      <c r="BP584">
        <v>279.16234801388202</v>
      </c>
      <c r="BQ584">
        <v>286.13110310199102</v>
      </c>
      <c r="BR584">
        <v>281.44381909252701</v>
      </c>
      <c r="BS584">
        <v>278.41320939590997</v>
      </c>
      <c r="BT584">
        <v>272.60405196856198</v>
      </c>
      <c r="BU584">
        <v>274.21296323632203</v>
      </c>
      <c r="BV584">
        <v>265.531783787633</v>
      </c>
      <c r="BW584">
        <v>285.362657574688</v>
      </c>
      <c r="BX584">
        <v>281.18013922042098</v>
      </c>
      <c r="BY584">
        <v>269.682621343996</v>
      </c>
      <c r="BZ584">
        <v>282.48283696057302</v>
      </c>
      <c r="CA584">
        <v>272.06888236920099</v>
      </c>
      <c r="CB584">
        <v>277.64305511383299</v>
      </c>
      <c r="CC584">
        <v>281.01863107280701</v>
      </c>
      <c r="CD584">
        <v>267.29334808627999</v>
      </c>
    </row>
    <row r="585" spans="1:82" x14ac:dyDescent="0.25">
      <c r="A585">
        <v>140.10680907877099</v>
      </c>
      <c r="B585">
        <v>285.97833486902903</v>
      </c>
      <c r="C585">
        <v>278.50229263688698</v>
      </c>
      <c r="D585">
        <v>272.61212226533797</v>
      </c>
      <c r="E585">
        <v>274.07747935725598</v>
      </c>
      <c r="F585">
        <v>272.18649731685201</v>
      </c>
      <c r="G585">
        <v>273.14601888175798</v>
      </c>
      <c r="H585">
        <v>271.81176411070902</v>
      </c>
      <c r="I585">
        <v>273.71858352604499</v>
      </c>
      <c r="J585">
        <v>268.47254447061903</v>
      </c>
      <c r="K585">
        <v>293.44913171065798</v>
      </c>
      <c r="L585">
        <v>271.51684182174301</v>
      </c>
      <c r="M585">
        <v>279.209431560648</v>
      </c>
      <c r="N585">
        <v>268.259098711994</v>
      </c>
      <c r="O585">
        <v>282.16740667500198</v>
      </c>
      <c r="P585">
        <v>282.93414529151198</v>
      </c>
      <c r="Q585">
        <v>278.16186850844599</v>
      </c>
      <c r="R585">
        <v>278.81570721018397</v>
      </c>
      <c r="S585">
        <v>274.10093503681202</v>
      </c>
      <c r="T585">
        <v>281.837881672371</v>
      </c>
      <c r="U585">
        <v>271.30267031495401</v>
      </c>
      <c r="V585">
        <v>268.454331295656</v>
      </c>
      <c r="W585">
        <v>266.791693440806</v>
      </c>
      <c r="X585">
        <v>268.38149165912102</v>
      </c>
      <c r="Y585">
        <v>276.37391527720001</v>
      </c>
      <c r="Z585">
        <v>285.15585775355498</v>
      </c>
      <c r="AA585">
        <v>277.85055593424403</v>
      </c>
      <c r="AB585">
        <v>298.81724633466098</v>
      </c>
      <c r="AC585">
        <v>275.73797001687501</v>
      </c>
      <c r="AD585">
        <v>277.78853684120202</v>
      </c>
      <c r="AE585">
        <v>273.60310373432401</v>
      </c>
      <c r="AF585">
        <v>274.67108271733798</v>
      </c>
      <c r="AG585">
        <v>283.468508787247</v>
      </c>
      <c r="AH585">
        <v>281.53992428188099</v>
      </c>
      <c r="AI585">
        <v>300.46039521505702</v>
      </c>
      <c r="AJ585">
        <v>290.44853530237702</v>
      </c>
      <c r="AK585">
        <v>302.920611519087</v>
      </c>
      <c r="AL585">
        <v>297.66112627425298</v>
      </c>
      <c r="AM585">
        <v>304.80312059960499</v>
      </c>
      <c r="AN585">
        <v>296.61855446631</v>
      </c>
      <c r="AO585">
        <v>292.64555098248098</v>
      </c>
      <c r="AP585">
        <v>294.99445270845501</v>
      </c>
      <c r="AQ585">
        <v>301.29078517283102</v>
      </c>
      <c r="AR585">
        <v>291.32675284296403</v>
      </c>
      <c r="AS585">
        <v>290.55940314620602</v>
      </c>
      <c r="AT585">
        <v>297.532248318158</v>
      </c>
      <c r="AU585">
        <v>294.629358474311</v>
      </c>
      <c r="AV585">
        <v>301.69604137194602</v>
      </c>
      <c r="AW585">
        <v>293.79540517600299</v>
      </c>
      <c r="AX585">
        <v>292.24020427074998</v>
      </c>
      <c r="AY585">
        <v>287.00620304179103</v>
      </c>
      <c r="AZ585">
        <v>278.97116079033799</v>
      </c>
      <c r="BA585">
        <v>285.39376363388101</v>
      </c>
      <c r="BB585">
        <v>273.29549688998202</v>
      </c>
      <c r="BC585">
        <v>277.474922145748</v>
      </c>
      <c r="BD585">
        <v>276.80761997598597</v>
      </c>
      <c r="BE585">
        <v>264.497752743256</v>
      </c>
      <c r="BF585">
        <v>275.077893769686</v>
      </c>
      <c r="BG585">
        <v>282.882668222674</v>
      </c>
      <c r="BH585">
        <v>262.21280519147803</v>
      </c>
      <c r="BI585">
        <v>279.746971736239</v>
      </c>
      <c r="BJ585">
        <v>273.00837408123101</v>
      </c>
      <c r="BK585">
        <v>277.282836942676</v>
      </c>
      <c r="BL585">
        <v>281.82286018209197</v>
      </c>
      <c r="BM585">
        <v>283.66648502397601</v>
      </c>
      <c r="BN585">
        <v>284.16224268199801</v>
      </c>
      <c r="BO585">
        <v>280.36436547233802</v>
      </c>
      <c r="BP585">
        <v>275.93116148356802</v>
      </c>
      <c r="BQ585">
        <v>287.96186941772999</v>
      </c>
      <c r="BR585">
        <v>280.84375877134198</v>
      </c>
      <c r="BS585">
        <v>278.95804064771301</v>
      </c>
      <c r="BT585">
        <v>270.25403714655801</v>
      </c>
      <c r="BU585">
        <v>273.26869892031101</v>
      </c>
      <c r="BV585">
        <v>264.86711137530102</v>
      </c>
      <c r="BW585">
        <v>284.56707273054002</v>
      </c>
      <c r="BX585">
        <v>281.823858205276</v>
      </c>
      <c r="BY585">
        <v>270.852921861715</v>
      </c>
      <c r="BZ585">
        <v>283.85543964610599</v>
      </c>
      <c r="CA585">
        <v>274.16132162716201</v>
      </c>
      <c r="CB585">
        <v>280.36287885229802</v>
      </c>
      <c r="CC585">
        <v>285.66154288091201</v>
      </c>
      <c r="CD585">
        <v>270.38104844189201</v>
      </c>
    </row>
    <row r="586" spans="1:82" x14ac:dyDescent="0.25">
      <c r="A586">
        <v>140.347129506008</v>
      </c>
      <c r="B586">
        <v>283.33873747569697</v>
      </c>
      <c r="C586">
        <v>271.502551329776</v>
      </c>
      <c r="D586">
        <v>274.85039100221201</v>
      </c>
      <c r="E586">
        <v>274.93617906158602</v>
      </c>
      <c r="F586">
        <v>272.20068093228002</v>
      </c>
      <c r="G586">
        <v>274.762249178079</v>
      </c>
      <c r="H586">
        <v>270.316021176986</v>
      </c>
      <c r="I586">
        <v>278.811118361051</v>
      </c>
      <c r="J586">
        <v>266.88786281148901</v>
      </c>
      <c r="K586">
        <v>291.78758398048802</v>
      </c>
      <c r="L586">
        <v>278.873301321692</v>
      </c>
      <c r="M586">
        <v>278.57997586028</v>
      </c>
      <c r="N586">
        <v>270.24378451816102</v>
      </c>
      <c r="O586">
        <v>286.46817803126402</v>
      </c>
      <c r="P586">
        <v>280.55871706551102</v>
      </c>
      <c r="Q586">
        <v>281.09728643933198</v>
      </c>
      <c r="R586">
        <v>277.36383870634199</v>
      </c>
      <c r="S586">
        <v>275.06136856583902</v>
      </c>
      <c r="T586">
        <v>281.089607162221</v>
      </c>
      <c r="U586">
        <v>269.01058419384901</v>
      </c>
      <c r="V586">
        <v>270.56196918143701</v>
      </c>
      <c r="W586">
        <v>269.80896517757998</v>
      </c>
      <c r="X586">
        <v>268.65898407405399</v>
      </c>
      <c r="Y586">
        <v>276.96411213883101</v>
      </c>
      <c r="Z586">
        <v>282.96452307579398</v>
      </c>
      <c r="AA586">
        <v>280.47517709038999</v>
      </c>
      <c r="AB586">
        <v>301.22664828913202</v>
      </c>
      <c r="AC586">
        <v>272.63116903204701</v>
      </c>
      <c r="AD586">
        <v>283.29996722046798</v>
      </c>
      <c r="AE586">
        <v>274.90868336460102</v>
      </c>
      <c r="AF586">
        <v>271.99945148733599</v>
      </c>
      <c r="AG586">
        <v>278.35750364984199</v>
      </c>
      <c r="AH586">
        <v>279.74608236158099</v>
      </c>
      <c r="AI586">
        <v>295.49183159586602</v>
      </c>
      <c r="AJ586">
        <v>292.34206576281002</v>
      </c>
      <c r="AK586">
        <v>299.387907666969</v>
      </c>
      <c r="AL586">
        <v>295.05774610955501</v>
      </c>
      <c r="AM586">
        <v>310.85081289117397</v>
      </c>
      <c r="AN586">
        <v>300.98127788058298</v>
      </c>
      <c r="AO586">
        <v>290.84489399541701</v>
      </c>
      <c r="AP586">
        <v>296.85406694819102</v>
      </c>
      <c r="AQ586">
        <v>302.31004292220001</v>
      </c>
      <c r="AR586">
        <v>297.17947226004202</v>
      </c>
      <c r="AS586">
        <v>290.88136825503398</v>
      </c>
      <c r="AT586">
        <v>302.30411593090099</v>
      </c>
      <c r="AU586">
        <v>296.04084448005</v>
      </c>
      <c r="AV586">
        <v>303.13992668126099</v>
      </c>
      <c r="AW586">
        <v>291.031590455855</v>
      </c>
      <c r="AX586">
        <v>293.86228836222699</v>
      </c>
      <c r="AY586">
        <v>283.37631555271901</v>
      </c>
      <c r="AZ586">
        <v>276.03584328840799</v>
      </c>
      <c r="BA586">
        <v>283.48478522062402</v>
      </c>
      <c r="BB586">
        <v>271.89726741235398</v>
      </c>
      <c r="BC586">
        <v>275.48694451767699</v>
      </c>
      <c r="BD586">
        <v>281.31823331062799</v>
      </c>
      <c r="BE586">
        <v>263.33831659402</v>
      </c>
      <c r="BF586">
        <v>270.12534884678098</v>
      </c>
      <c r="BG586">
        <v>277.961664576592</v>
      </c>
      <c r="BH586">
        <v>265.53134777971098</v>
      </c>
      <c r="BI586">
        <v>279.30017089268898</v>
      </c>
      <c r="BJ586">
        <v>269.83678373819799</v>
      </c>
      <c r="BK586">
        <v>274.26718211803899</v>
      </c>
      <c r="BL586">
        <v>279.30891160748899</v>
      </c>
      <c r="BM586">
        <v>285.11635094743201</v>
      </c>
      <c r="BN586">
        <v>287.67912756258198</v>
      </c>
      <c r="BO586">
        <v>281.63768197158998</v>
      </c>
      <c r="BP586">
        <v>273.65655913778897</v>
      </c>
      <c r="BQ586">
        <v>287.50853051436098</v>
      </c>
      <c r="BR586">
        <v>278.28892903701001</v>
      </c>
      <c r="BS586">
        <v>280.08757286240098</v>
      </c>
      <c r="BT586">
        <v>271.24336858622701</v>
      </c>
      <c r="BU586">
        <v>277.64819527354399</v>
      </c>
      <c r="BV586">
        <v>264.603898383993</v>
      </c>
      <c r="BW586">
        <v>280.896732743548</v>
      </c>
      <c r="BX586">
        <v>280.80886352102601</v>
      </c>
      <c r="BY586">
        <v>271.95918172527701</v>
      </c>
      <c r="BZ586">
        <v>283.783588187237</v>
      </c>
      <c r="CA586">
        <v>275.19767414660402</v>
      </c>
      <c r="CB586">
        <v>278.51896557766003</v>
      </c>
      <c r="CC586">
        <v>288.36441616399998</v>
      </c>
      <c r="CD586">
        <v>268.44128332138501</v>
      </c>
    </row>
    <row r="587" spans="1:82" x14ac:dyDescent="0.25">
      <c r="A587">
        <v>140.58744993324399</v>
      </c>
      <c r="B587">
        <v>281.89254628728497</v>
      </c>
      <c r="C587">
        <v>270.82817361112598</v>
      </c>
      <c r="D587">
        <v>270.766596036279</v>
      </c>
      <c r="E587">
        <v>274.61692234406797</v>
      </c>
      <c r="F587">
        <v>271.05007233459099</v>
      </c>
      <c r="G587">
        <v>279.28719136708497</v>
      </c>
      <c r="H587">
        <v>274.380842650913</v>
      </c>
      <c r="I587">
        <v>282.02853286363199</v>
      </c>
      <c r="J587">
        <v>269.29869576235097</v>
      </c>
      <c r="K587">
        <v>286.24447600518403</v>
      </c>
      <c r="L587">
        <v>278.06558720350301</v>
      </c>
      <c r="M587">
        <v>279.55806064958</v>
      </c>
      <c r="N587">
        <v>267.75793493026998</v>
      </c>
      <c r="O587">
        <v>291.67769079672303</v>
      </c>
      <c r="P587">
        <v>284.48778360248002</v>
      </c>
      <c r="Q587">
        <v>281.87169469663399</v>
      </c>
      <c r="R587">
        <v>274.64332085768098</v>
      </c>
      <c r="S587">
        <v>273.64272363047002</v>
      </c>
      <c r="T587">
        <v>277.13218726356598</v>
      </c>
      <c r="U587">
        <v>270.14044012404599</v>
      </c>
      <c r="V587">
        <v>269.14437777360303</v>
      </c>
      <c r="W587">
        <v>271.17070990139803</v>
      </c>
      <c r="X587">
        <v>270.273705112203</v>
      </c>
      <c r="Y587">
        <v>279.36716111198598</v>
      </c>
      <c r="Z587">
        <v>280.704686302325</v>
      </c>
      <c r="AA587">
        <v>280.65926813159399</v>
      </c>
      <c r="AB587">
        <v>299.40619005499701</v>
      </c>
      <c r="AC587">
        <v>272.58146567565899</v>
      </c>
      <c r="AD587">
        <v>284.81832460096098</v>
      </c>
      <c r="AE587">
        <v>280.246264102856</v>
      </c>
      <c r="AF587">
        <v>267.860687910661</v>
      </c>
      <c r="AG587">
        <v>277.797014134503</v>
      </c>
      <c r="AH587">
        <v>280.06948702842902</v>
      </c>
      <c r="AI587">
        <v>291.45586019972399</v>
      </c>
      <c r="AJ587">
        <v>290.94072499548503</v>
      </c>
      <c r="AK587">
        <v>296.53925859721897</v>
      </c>
      <c r="AL587">
        <v>294.40470211068799</v>
      </c>
      <c r="AM587">
        <v>310.89709388159901</v>
      </c>
      <c r="AN587">
        <v>298.70675383029601</v>
      </c>
      <c r="AO587">
        <v>293.46918257344998</v>
      </c>
      <c r="AP587">
        <v>294.21924726628203</v>
      </c>
      <c r="AQ587">
        <v>305.82921672000401</v>
      </c>
      <c r="AR587">
        <v>299.713697417297</v>
      </c>
      <c r="AS587">
        <v>288.25680870593902</v>
      </c>
      <c r="AT587">
        <v>300.613088909059</v>
      </c>
      <c r="AU587">
        <v>299.59257696449203</v>
      </c>
      <c r="AV587">
        <v>300.22028067029299</v>
      </c>
      <c r="AW587">
        <v>291.83646213343002</v>
      </c>
      <c r="AX587">
        <v>290.01882677055897</v>
      </c>
      <c r="AY587">
        <v>279.25646857102799</v>
      </c>
      <c r="AZ587">
        <v>271.84979212276397</v>
      </c>
      <c r="BA587">
        <v>280.92607968928502</v>
      </c>
      <c r="BB587">
        <v>274.95920783093999</v>
      </c>
      <c r="BC587">
        <v>277.28642287683903</v>
      </c>
      <c r="BD587">
        <v>279.02270854101903</v>
      </c>
      <c r="BE587">
        <v>263.36393701043602</v>
      </c>
      <c r="BF587">
        <v>270.62286267173403</v>
      </c>
      <c r="BG587">
        <v>273.61814669612301</v>
      </c>
      <c r="BH587">
        <v>266.84604282165901</v>
      </c>
      <c r="BI587">
        <v>277.24754248680199</v>
      </c>
      <c r="BJ587">
        <v>271.80889025660201</v>
      </c>
      <c r="BK587">
        <v>275.10521233118499</v>
      </c>
      <c r="BL587">
        <v>284.23778432822297</v>
      </c>
      <c r="BM587">
        <v>288.29905853591902</v>
      </c>
      <c r="BN587">
        <v>289.480564555169</v>
      </c>
      <c r="BO587">
        <v>283.72342751597103</v>
      </c>
      <c r="BP587">
        <v>277.04016935855498</v>
      </c>
      <c r="BQ587">
        <v>282.85249812762902</v>
      </c>
      <c r="BR587">
        <v>278.99942539245399</v>
      </c>
      <c r="BS587">
        <v>278.269412652239</v>
      </c>
      <c r="BT587">
        <v>272.186164694242</v>
      </c>
      <c r="BU587">
        <v>279.40201998143999</v>
      </c>
      <c r="BV587">
        <v>264.11719105417501</v>
      </c>
      <c r="BW587">
        <v>279.79286819084598</v>
      </c>
      <c r="BX587">
        <v>280.89230183844199</v>
      </c>
      <c r="BY587">
        <v>267.19732942364698</v>
      </c>
      <c r="BZ587">
        <v>283.26606053750203</v>
      </c>
      <c r="CA587">
        <v>273.39151057236</v>
      </c>
      <c r="CB587">
        <v>279.27743061790198</v>
      </c>
      <c r="CC587">
        <v>286.15336199633202</v>
      </c>
      <c r="CD587">
        <v>271.93037204989798</v>
      </c>
    </row>
    <row r="588" spans="1:82" x14ac:dyDescent="0.25">
      <c r="A588">
        <v>140.82777036048</v>
      </c>
      <c r="B588">
        <v>281.230850947286</v>
      </c>
      <c r="C588">
        <v>270.58532101345997</v>
      </c>
      <c r="D588">
        <v>269.46501661071198</v>
      </c>
      <c r="E588">
        <v>274.061577311478</v>
      </c>
      <c r="F588">
        <v>270.87851265508903</v>
      </c>
      <c r="G588">
        <v>279.81209897257401</v>
      </c>
      <c r="H588">
        <v>275.55118990141</v>
      </c>
      <c r="I588">
        <v>281.09926211843703</v>
      </c>
      <c r="J588">
        <v>269.620872876806</v>
      </c>
      <c r="K588">
        <v>285.14267189036502</v>
      </c>
      <c r="L588">
        <v>276.07014278709897</v>
      </c>
      <c r="M588">
        <v>279.98305620866699</v>
      </c>
      <c r="N588">
        <v>267.71315830498401</v>
      </c>
      <c r="O588">
        <v>291.29422218844599</v>
      </c>
      <c r="P588">
        <v>286.09203479486303</v>
      </c>
      <c r="Q588">
        <v>281.08682868658201</v>
      </c>
      <c r="R588">
        <v>274.66162850956499</v>
      </c>
      <c r="S588">
        <v>272.935758593971</v>
      </c>
      <c r="T588">
        <v>276.16859064254197</v>
      </c>
      <c r="U588">
        <v>269.435570120031</v>
      </c>
      <c r="V588">
        <v>269.07869932460699</v>
      </c>
      <c r="W588">
        <v>270.093635563779</v>
      </c>
      <c r="X588">
        <v>270.13182635576101</v>
      </c>
      <c r="Y588">
        <v>279.05976586084603</v>
      </c>
      <c r="Z588">
        <v>279.60218956727999</v>
      </c>
      <c r="AA588">
        <v>280.68846191163601</v>
      </c>
      <c r="AB588">
        <v>299.77527846962403</v>
      </c>
      <c r="AC588">
        <v>272.17141214137098</v>
      </c>
      <c r="AD588">
        <v>284.02916028731801</v>
      </c>
      <c r="AE588">
        <v>281.03319295868801</v>
      </c>
      <c r="AF588">
        <v>265.41747081314497</v>
      </c>
      <c r="AG588">
        <v>276.46559982935798</v>
      </c>
      <c r="AH588">
        <v>277.599787693069</v>
      </c>
      <c r="AI588">
        <v>291.65074735604099</v>
      </c>
      <c r="AJ588">
        <v>291.30708298669498</v>
      </c>
      <c r="AK588">
        <v>295.80747675186899</v>
      </c>
      <c r="AL588">
        <v>293.87395191333002</v>
      </c>
      <c r="AM588">
        <v>311.025935758304</v>
      </c>
      <c r="AN588">
        <v>297.98725427066302</v>
      </c>
      <c r="AO588">
        <v>293.94824771684102</v>
      </c>
      <c r="AP588">
        <v>293.58546626634597</v>
      </c>
      <c r="AQ588">
        <v>305.77728414156002</v>
      </c>
      <c r="AR588">
        <v>299.85534129624301</v>
      </c>
      <c r="AS588">
        <v>286.82423023041503</v>
      </c>
      <c r="AT588">
        <v>300.18408352833399</v>
      </c>
      <c r="AU588">
        <v>300.87690115371402</v>
      </c>
      <c r="AV588">
        <v>299.570729761498</v>
      </c>
      <c r="AW588">
        <v>291.72269422250503</v>
      </c>
      <c r="AX588">
        <v>289.636440771011</v>
      </c>
      <c r="AY588">
        <v>278.26784327000797</v>
      </c>
      <c r="AZ588">
        <v>271.02952496797099</v>
      </c>
      <c r="BA588">
        <v>281.17345728146398</v>
      </c>
      <c r="BB588">
        <v>275.18832327025501</v>
      </c>
      <c r="BC588">
        <v>278.61281300645601</v>
      </c>
      <c r="BD588">
        <v>277.85184748924598</v>
      </c>
      <c r="BE588">
        <v>261.59984907222901</v>
      </c>
      <c r="BF588">
        <v>269.47225295628198</v>
      </c>
      <c r="BG588">
        <v>273.10120474778398</v>
      </c>
      <c r="BH588">
        <v>266.31889219022798</v>
      </c>
      <c r="BI588">
        <v>276.30228676463503</v>
      </c>
      <c r="BJ588">
        <v>271.91806994912599</v>
      </c>
      <c r="BK588">
        <v>274.67216604929899</v>
      </c>
      <c r="BL588">
        <v>283.80778438904599</v>
      </c>
      <c r="BM588">
        <v>286.81006811506001</v>
      </c>
      <c r="BN588">
        <v>289.94924488744198</v>
      </c>
      <c r="BO588">
        <v>282.03905312478099</v>
      </c>
      <c r="BP588">
        <v>276.86377240279398</v>
      </c>
      <c r="BQ588">
        <v>282.03329267612497</v>
      </c>
      <c r="BR588">
        <v>279.183415798461</v>
      </c>
      <c r="BS588">
        <v>278.33836411192198</v>
      </c>
      <c r="BT588">
        <v>272.320376440659</v>
      </c>
      <c r="BU588">
        <v>280.47265339794001</v>
      </c>
      <c r="BV588">
        <v>264.378196470815</v>
      </c>
      <c r="BW588">
        <v>279.61352112127702</v>
      </c>
      <c r="BX588">
        <v>280.28201765214902</v>
      </c>
      <c r="BY588">
        <v>266.82266444911198</v>
      </c>
      <c r="BZ588">
        <v>282.99295877809101</v>
      </c>
      <c r="CA588">
        <v>273.71399969439801</v>
      </c>
      <c r="CB588">
        <v>279.210840626231</v>
      </c>
      <c r="CC588">
        <v>286.12526906771802</v>
      </c>
      <c r="CD588">
        <v>271.90400342565999</v>
      </c>
    </row>
    <row r="589" spans="1:82" x14ac:dyDescent="0.25">
      <c r="A589">
        <v>141.06809078771599</v>
      </c>
      <c r="B589">
        <v>282.94648886808801</v>
      </c>
      <c r="C589">
        <v>270.50940572413998</v>
      </c>
      <c r="D589">
        <v>273.56598675938397</v>
      </c>
      <c r="E589">
        <v>274.40418137324798</v>
      </c>
      <c r="F589">
        <v>271.06304634839</v>
      </c>
      <c r="G589">
        <v>279.20480657710101</v>
      </c>
      <c r="H589">
        <v>275.85310303006702</v>
      </c>
      <c r="I589">
        <v>279.51824527666997</v>
      </c>
      <c r="J589">
        <v>275.97180360438603</v>
      </c>
      <c r="K589">
        <v>281.28653674650701</v>
      </c>
      <c r="L589">
        <v>276.56129068560102</v>
      </c>
      <c r="M589">
        <v>277.80136235453602</v>
      </c>
      <c r="N589">
        <v>269.58722285541802</v>
      </c>
      <c r="O589">
        <v>293.92971801037498</v>
      </c>
      <c r="P589">
        <v>283.31991976610698</v>
      </c>
      <c r="Q589">
        <v>282.19721744951102</v>
      </c>
      <c r="R589">
        <v>275.22530980779999</v>
      </c>
      <c r="S589">
        <v>273.74393216049702</v>
      </c>
      <c r="T589">
        <v>275.06972368464398</v>
      </c>
      <c r="U589">
        <v>269.26313312599899</v>
      </c>
      <c r="V589">
        <v>268.29987278068302</v>
      </c>
      <c r="W589">
        <v>273.54138233835999</v>
      </c>
      <c r="X589">
        <v>273.44244973123801</v>
      </c>
      <c r="Y589">
        <v>277.38938500518901</v>
      </c>
      <c r="Z589">
        <v>275.20824164832402</v>
      </c>
      <c r="AA589">
        <v>281.13514224519901</v>
      </c>
      <c r="AB589">
        <v>296.56814407819797</v>
      </c>
      <c r="AC589">
        <v>273.04253956242098</v>
      </c>
      <c r="AD589">
        <v>284.32800241071101</v>
      </c>
      <c r="AE589">
        <v>282.10630227033602</v>
      </c>
      <c r="AF589">
        <v>265.72026832403498</v>
      </c>
      <c r="AG589">
        <v>276.35342108777502</v>
      </c>
      <c r="AH589">
        <v>279.18194889657002</v>
      </c>
      <c r="AI589">
        <v>290.42252227794501</v>
      </c>
      <c r="AJ589">
        <v>292.326871236908</v>
      </c>
      <c r="AK589">
        <v>291.70227417920103</v>
      </c>
      <c r="AL589">
        <v>292.61503777491799</v>
      </c>
      <c r="AM589">
        <v>307.15359421263599</v>
      </c>
      <c r="AN589">
        <v>293.79026566632899</v>
      </c>
      <c r="AO589">
        <v>300.61456336353501</v>
      </c>
      <c r="AP589">
        <v>294.29793228215198</v>
      </c>
      <c r="AQ589">
        <v>308.191093574695</v>
      </c>
      <c r="AR589">
        <v>299.62844314878799</v>
      </c>
      <c r="AS589">
        <v>284.98756387358202</v>
      </c>
      <c r="AT589">
        <v>302.71030353102799</v>
      </c>
      <c r="AU589">
        <v>307.85213187379702</v>
      </c>
      <c r="AV589">
        <v>301.18830909764699</v>
      </c>
      <c r="AW589">
        <v>289.24263996128002</v>
      </c>
      <c r="AX589">
        <v>291.692450930365</v>
      </c>
      <c r="AY589">
        <v>275.20036453102603</v>
      </c>
      <c r="AZ589">
        <v>276.02708940133999</v>
      </c>
      <c r="BA589">
        <v>279.96775554551499</v>
      </c>
      <c r="BB589">
        <v>272.761174328653</v>
      </c>
      <c r="BC589">
        <v>279.37760156303898</v>
      </c>
      <c r="BD589">
        <v>275.560010875486</v>
      </c>
      <c r="BE589">
        <v>263.71635018726602</v>
      </c>
      <c r="BF589">
        <v>273.44405615041399</v>
      </c>
      <c r="BG589">
        <v>274.642047613964</v>
      </c>
      <c r="BH589">
        <v>267.28105930460799</v>
      </c>
      <c r="BI589">
        <v>276.65744726054697</v>
      </c>
      <c r="BJ589">
        <v>270.98818709716198</v>
      </c>
      <c r="BK589">
        <v>275.18395030170001</v>
      </c>
      <c r="BL589">
        <v>286.64827007796401</v>
      </c>
      <c r="BM589">
        <v>287.68534265352901</v>
      </c>
      <c r="BN589">
        <v>288.67120668088398</v>
      </c>
      <c r="BO589">
        <v>282.36862860627599</v>
      </c>
      <c r="BP589">
        <v>281.76360052052303</v>
      </c>
      <c r="BQ589">
        <v>285.94047633752399</v>
      </c>
      <c r="BR589">
        <v>275.72684302016899</v>
      </c>
      <c r="BS589">
        <v>279.51468303828699</v>
      </c>
      <c r="BT589">
        <v>266.85284954737102</v>
      </c>
      <c r="BU589">
        <v>273.234917838417</v>
      </c>
      <c r="BV589">
        <v>264.55436292647602</v>
      </c>
      <c r="BW589">
        <v>281.61726142145801</v>
      </c>
      <c r="BX589">
        <v>279.18404133980999</v>
      </c>
      <c r="BY589">
        <v>269.07442063184197</v>
      </c>
      <c r="BZ589">
        <v>283.279101768185</v>
      </c>
      <c r="CA589">
        <v>278.33087317322003</v>
      </c>
      <c r="CB589">
        <v>277.727655685927</v>
      </c>
      <c r="CC589">
        <v>285.02551560103399</v>
      </c>
      <c r="CD589">
        <v>272.97339516355697</v>
      </c>
    </row>
    <row r="590" spans="1:82" x14ac:dyDescent="0.25">
      <c r="A590">
        <v>141.308411214953</v>
      </c>
      <c r="B590">
        <v>281.948643142685</v>
      </c>
      <c r="C590">
        <v>270.39234887682198</v>
      </c>
      <c r="D590">
        <v>275.66693063717997</v>
      </c>
      <c r="E590">
        <v>274.472433108453</v>
      </c>
      <c r="F590">
        <v>277.90560034867599</v>
      </c>
      <c r="G590">
        <v>279.68642932917402</v>
      </c>
      <c r="H590">
        <v>280.075917535195</v>
      </c>
      <c r="I590">
        <v>278.42072546605499</v>
      </c>
      <c r="J590">
        <v>277.218394169183</v>
      </c>
      <c r="K590">
        <v>274.689136888598</v>
      </c>
      <c r="L590">
        <v>280.89285182383901</v>
      </c>
      <c r="M590">
        <v>276.69602583480997</v>
      </c>
      <c r="N590">
        <v>267.103091661034</v>
      </c>
      <c r="O590">
        <v>296.42864464606498</v>
      </c>
      <c r="P590">
        <v>275.76457261221202</v>
      </c>
      <c r="Q590">
        <v>280.111602912671</v>
      </c>
      <c r="R590">
        <v>275.94033409498599</v>
      </c>
      <c r="S590">
        <v>273.00792030998201</v>
      </c>
      <c r="T590">
        <v>271.86683345497897</v>
      </c>
      <c r="U590">
        <v>269.07961020545002</v>
      </c>
      <c r="V590">
        <v>272.22830941189699</v>
      </c>
      <c r="W590">
        <v>274.73123441153302</v>
      </c>
      <c r="X590">
        <v>273.12713612722098</v>
      </c>
      <c r="Y590">
        <v>277.77246738469501</v>
      </c>
      <c r="Z590">
        <v>270.48396181612901</v>
      </c>
      <c r="AA590">
        <v>282.77952587478001</v>
      </c>
      <c r="AB590">
        <v>292.29815098487398</v>
      </c>
      <c r="AC590">
        <v>277.23178845354101</v>
      </c>
      <c r="AD590">
        <v>286.073936131903</v>
      </c>
      <c r="AE590">
        <v>282.01434510433302</v>
      </c>
      <c r="AF590">
        <v>267.86974370960399</v>
      </c>
      <c r="AG590">
        <v>276.34925886892</v>
      </c>
      <c r="AH590">
        <v>281.95291921054297</v>
      </c>
      <c r="AI590">
        <v>289.951493032911</v>
      </c>
      <c r="AJ590">
        <v>298.37054014995903</v>
      </c>
      <c r="AK590">
        <v>288.53420536697001</v>
      </c>
      <c r="AL590">
        <v>291.47464557236202</v>
      </c>
      <c r="AM590">
        <v>305.21160195187599</v>
      </c>
      <c r="AN590">
        <v>292.93407233494003</v>
      </c>
      <c r="AO590">
        <v>302.50789285182202</v>
      </c>
      <c r="AP590">
        <v>298.566815270652</v>
      </c>
      <c r="AQ590">
        <v>306.58561132096901</v>
      </c>
      <c r="AR590">
        <v>305.15955936785002</v>
      </c>
      <c r="AS590">
        <v>282.36781095956599</v>
      </c>
      <c r="AT590">
        <v>300.567199431208</v>
      </c>
      <c r="AU590">
        <v>307.081167593609</v>
      </c>
      <c r="AV590">
        <v>293.59683587589399</v>
      </c>
      <c r="AW590">
        <v>291.64326957682999</v>
      </c>
      <c r="AX590">
        <v>290.92083011929202</v>
      </c>
      <c r="AY590">
        <v>274.51951629402799</v>
      </c>
      <c r="AZ590">
        <v>276.42774166015801</v>
      </c>
      <c r="BA590">
        <v>276.97884879498997</v>
      </c>
      <c r="BB590">
        <v>271.28333844898702</v>
      </c>
      <c r="BC590">
        <v>274.81145828972899</v>
      </c>
      <c r="BD590">
        <v>275.55415740508698</v>
      </c>
      <c r="BE590">
        <v>263.29059628779902</v>
      </c>
      <c r="BF590">
        <v>274.49265252261898</v>
      </c>
      <c r="BG590">
        <v>273.16196347223899</v>
      </c>
      <c r="BH590">
        <v>268.95406808348201</v>
      </c>
      <c r="BI590">
        <v>277.65146816201201</v>
      </c>
      <c r="BJ590">
        <v>272.74962191545097</v>
      </c>
      <c r="BK590">
        <v>276.955682905564</v>
      </c>
      <c r="BL590">
        <v>288.20508347515698</v>
      </c>
      <c r="BM590">
        <v>286.83480588608103</v>
      </c>
      <c r="BN590">
        <v>285.49140246390198</v>
      </c>
      <c r="BO590">
        <v>286.78951710797998</v>
      </c>
      <c r="BP590">
        <v>283.80887253630499</v>
      </c>
      <c r="BQ590">
        <v>287.09159871336402</v>
      </c>
      <c r="BR590">
        <v>271.936634597335</v>
      </c>
      <c r="BS590">
        <v>276.87580192332098</v>
      </c>
      <c r="BT590">
        <v>274.99325491946502</v>
      </c>
      <c r="BU590">
        <v>270.34842410722098</v>
      </c>
      <c r="BV590">
        <v>269.67005683884702</v>
      </c>
      <c r="BW590">
        <v>276.88419923555398</v>
      </c>
      <c r="BX590">
        <v>281.356992431653</v>
      </c>
      <c r="BY590">
        <v>276.42948345599598</v>
      </c>
      <c r="BZ590">
        <v>284.963457680722</v>
      </c>
      <c r="CA590">
        <v>274.35450192246299</v>
      </c>
      <c r="CB590">
        <v>280.08472496995603</v>
      </c>
      <c r="CC590">
        <v>284.030134340703</v>
      </c>
      <c r="CD590">
        <v>274.59097582874398</v>
      </c>
    </row>
    <row r="591" spans="1:82" x14ac:dyDescent="0.25">
      <c r="A591">
        <v>141.54873164218901</v>
      </c>
      <c r="B591">
        <v>281.97395791911703</v>
      </c>
      <c r="C591">
        <v>270.00955814940897</v>
      </c>
      <c r="D591">
        <v>277.36597257012897</v>
      </c>
      <c r="E591">
        <v>275.97364245576699</v>
      </c>
      <c r="F591">
        <v>276.76582698731499</v>
      </c>
      <c r="G591">
        <v>282.49712672680403</v>
      </c>
      <c r="H591">
        <v>282.14325053069598</v>
      </c>
      <c r="I591">
        <v>281.25027216013098</v>
      </c>
      <c r="J591">
        <v>279.71921102207602</v>
      </c>
      <c r="K591">
        <v>271.86310514008602</v>
      </c>
      <c r="L591">
        <v>279.69457593837001</v>
      </c>
      <c r="M591">
        <v>278.65929089578401</v>
      </c>
      <c r="N591">
        <v>266.62506192575103</v>
      </c>
      <c r="O591">
        <v>291.75598540133899</v>
      </c>
      <c r="P591">
        <v>275.734994515658</v>
      </c>
      <c r="Q591">
        <v>278.93504996896797</v>
      </c>
      <c r="R591">
        <v>278.75713540122399</v>
      </c>
      <c r="S591">
        <v>274.56388467723798</v>
      </c>
      <c r="T591">
        <v>276.439381375121</v>
      </c>
      <c r="U591">
        <v>272.334851223062</v>
      </c>
      <c r="V591">
        <v>272.408638463579</v>
      </c>
      <c r="W591">
        <v>276.65711984039802</v>
      </c>
      <c r="X591">
        <v>269.00820071944401</v>
      </c>
      <c r="Y591">
        <v>280.87133610101301</v>
      </c>
      <c r="Z591">
        <v>274.76657145466402</v>
      </c>
      <c r="AA591">
        <v>281.11964468356399</v>
      </c>
      <c r="AB591">
        <v>293.18319508079799</v>
      </c>
      <c r="AC591">
        <v>277.89266437910601</v>
      </c>
      <c r="AD591">
        <v>284.55730816991598</v>
      </c>
      <c r="AE591">
        <v>286.39776699032501</v>
      </c>
      <c r="AF591">
        <v>273.183561810252</v>
      </c>
      <c r="AG591">
        <v>275.97097178150602</v>
      </c>
      <c r="AH591">
        <v>277.70075520978003</v>
      </c>
      <c r="AI591">
        <v>281.10067926381299</v>
      </c>
      <c r="AJ591">
        <v>291.61878276714299</v>
      </c>
      <c r="AK591">
        <v>284.82200748699103</v>
      </c>
      <c r="AL591">
        <v>292.27774698552702</v>
      </c>
      <c r="AM591">
        <v>308.53555313535298</v>
      </c>
      <c r="AN591">
        <v>298.10001568827499</v>
      </c>
      <c r="AO591">
        <v>301.39704572726799</v>
      </c>
      <c r="AP591">
        <v>296.836294117455</v>
      </c>
      <c r="AQ591">
        <v>309.80672826380999</v>
      </c>
      <c r="AR591">
        <v>301.39770163470803</v>
      </c>
      <c r="AS591">
        <v>281.56174480258102</v>
      </c>
      <c r="AT591">
        <v>298.56385321432703</v>
      </c>
      <c r="AU591">
        <v>313.075692967073</v>
      </c>
      <c r="AV591">
        <v>295.53237538456199</v>
      </c>
      <c r="AW591">
        <v>290.84825129247099</v>
      </c>
      <c r="AX591">
        <v>289.56969707021398</v>
      </c>
      <c r="AY591">
        <v>274.54753750885698</v>
      </c>
      <c r="AZ591">
        <v>275.47508998145702</v>
      </c>
      <c r="BA591">
        <v>278.646533708839</v>
      </c>
      <c r="BB591">
        <v>270.46095104391799</v>
      </c>
      <c r="BC591">
        <v>272.91757488425498</v>
      </c>
      <c r="BD591">
        <v>272.299603360822</v>
      </c>
      <c r="BE591">
        <v>263.96490507287899</v>
      </c>
      <c r="BF591">
        <v>274.627060512132</v>
      </c>
      <c r="BG591">
        <v>267.481367711242</v>
      </c>
      <c r="BH591">
        <v>271.55752280692502</v>
      </c>
      <c r="BI591">
        <v>272.527901068581</v>
      </c>
      <c r="BJ591">
        <v>273.27225052407601</v>
      </c>
      <c r="BK591">
        <v>276.94722880773099</v>
      </c>
      <c r="BL591">
        <v>285.86256136382002</v>
      </c>
      <c r="BM591">
        <v>288.39160428456103</v>
      </c>
      <c r="BN591">
        <v>285.889185259025</v>
      </c>
      <c r="BO591">
        <v>282.32429829549699</v>
      </c>
      <c r="BP591">
        <v>281.82714856308002</v>
      </c>
      <c r="BQ591">
        <v>283.94366602474599</v>
      </c>
      <c r="BR591">
        <v>272.58846561493698</v>
      </c>
      <c r="BS591">
        <v>276.89219459112201</v>
      </c>
      <c r="BT591">
        <v>279.74551103294101</v>
      </c>
      <c r="BU591">
        <v>272.01932173863099</v>
      </c>
      <c r="BV591">
        <v>272.04499001006201</v>
      </c>
      <c r="BW591">
        <v>281.782241289372</v>
      </c>
      <c r="BX591">
        <v>286.59364436038197</v>
      </c>
      <c r="BY591">
        <v>284.128485930983</v>
      </c>
      <c r="BZ591">
        <v>283.43775332667701</v>
      </c>
      <c r="CA591">
        <v>274.08846867608901</v>
      </c>
      <c r="CB591">
        <v>278.63424806085402</v>
      </c>
      <c r="CC591">
        <v>280.43453222880402</v>
      </c>
      <c r="CD591">
        <v>274.56103504051202</v>
      </c>
    </row>
    <row r="592" spans="1:82" x14ac:dyDescent="0.25">
      <c r="A592">
        <v>141.789052069425</v>
      </c>
      <c r="B592">
        <v>277.63590192368201</v>
      </c>
      <c r="C592">
        <v>270.14531765624201</v>
      </c>
      <c r="D592">
        <v>275.39304451085502</v>
      </c>
      <c r="E592">
        <v>275.32665459480103</v>
      </c>
      <c r="F592">
        <v>276.27988928469</v>
      </c>
      <c r="G592">
        <v>280.93209908601199</v>
      </c>
      <c r="H592">
        <v>283.40570940756697</v>
      </c>
      <c r="I592">
        <v>279.94863639638299</v>
      </c>
      <c r="J592">
        <v>280.94281906345498</v>
      </c>
      <c r="K592">
        <v>271.60346547030798</v>
      </c>
      <c r="L592">
        <v>277.52206865606399</v>
      </c>
      <c r="M592">
        <v>280.71522887669499</v>
      </c>
      <c r="N592">
        <v>266.04315324768402</v>
      </c>
      <c r="O592">
        <v>289.65964954652401</v>
      </c>
      <c r="P592">
        <v>277.34015890467998</v>
      </c>
      <c r="Q592">
        <v>276.96093191528303</v>
      </c>
      <c r="R592">
        <v>278.35072154548402</v>
      </c>
      <c r="S592">
        <v>273.88651580580199</v>
      </c>
      <c r="T592">
        <v>276.068540884595</v>
      </c>
      <c r="U592">
        <v>273.43677925640799</v>
      </c>
      <c r="V592">
        <v>270.46993009912802</v>
      </c>
      <c r="W592">
        <v>278.62793229355498</v>
      </c>
      <c r="X592">
        <v>268.77122381550998</v>
      </c>
      <c r="Y592">
        <v>280.52801535773</v>
      </c>
      <c r="Z592">
        <v>275.46946937873798</v>
      </c>
      <c r="AA592">
        <v>280.42876977025702</v>
      </c>
      <c r="AB592">
        <v>294.87351485474397</v>
      </c>
      <c r="AC592">
        <v>277.23224504997103</v>
      </c>
      <c r="AD592">
        <v>285.71925792751699</v>
      </c>
      <c r="AE592">
        <v>290.03898020753098</v>
      </c>
      <c r="AF592">
        <v>274.74374928684898</v>
      </c>
      <c r="AG592">
        <v>275.20459021625697</v>
      </c>
      <c r="AH592">
        <v>277.30202772559397</v>
      </c>
      <c r="AI592">
        <v>282.70764029313199</v>
      </c>
      <c r="AJ592">
        <v>288.870384345079</v>
      </c>
      <c r="AK592">
        <v>283.17987463162302</v>
      </c>
      <c r="AL592">
        <v>291.082668463971</v>
      </c>
      <c r="AM592">
        <v>306.11170670417999</v>
      </c>
      <c r="AN592">
        <v>301.54718233402798</v>
      </c>
      <c r="AO592">
        <v>298.95605090740497</v>
      </c>
      <c r="AP592">
        <v>295.21026013038198</v>
      </c>
      <c r="AQ592">
        <v>309.38626936831099</v>
      </c>
      <c r="AR592">
        <v>301.23695395269101</v>
      </c>
      <c r="AS592">
        <v>280.47834466820001</v>
      </c>
      <c r="AT592">
        <v>297.06495584810199</v>
      </c>
      <c r="AU592">
        <v>310.806770111356</v>
      </c>
      <c r="AV592">
        <v>298.61525159102001</v>
      </c>
      <c r="AW592">
        <v>291.278441095434</v>
      </c>
      <c r="AX592">
        <v>289.12303392469198</v>
      </c>
      <c r="AY592">
        <v>275.133264113346</v>
      </c>
      <c r="AZ592">
        <v>272.79004287229799</v>
      </c>
      <c r="BA592">
        <v>278.43593451853201</v>
      </c>
      <c r="BB592">
        <v>271.70682478065203</v>
      </c>
      <c r="BC592">
        <v>269.76115138493401</v>
      </c>
      <c r="BD592">
        <v>273.69808538435097</v>
      </c>
      <c r="BE592">
        <v>263.41850626657902</v>
      </c>
      <c r="BF592">
        <v>273.83852681412799</v>
      </c>
      <c r="BG592">
        <v>266.446685637038</v>
      </c>
      <c r="BH592">
        <v>271.976130746715</v>
      </c>
      <c r="BI592">
        <v>273.32643944688698</v>
      </c>
      <c r="BJ592">
        <v>268.606631474099</v>
      </c>
      <c r="BK592">
        <v>274.706828121623</v>
      </c>
      <c r="BL592">
        <v>285.30883433335799</v>
      </c>
      <c r="BM592">
        <v>284.75384431976801</v>
      </c>
      <c r="BN592">
        <v>284.53662148029503</v>
      </c>
      <c r="BO592">
        <v>281.85583481223</v>
      </c>
      <c r="BP592">
        <v>277.995272558115</v>
      </c>
      <c r="BQ592">
        <v>277.89109557785798</v>
      </c>
      <c r="BR592">
        <v>274.66712473360798</v>
      </c>
      <c r="BS592">
        <v>276.23439013564598</v>
      </c>
      <c r="BT592">
        <v>277.690952550708</v>
      </c>
      <c r="BU592">
        <v>270.49479968455103</v>
      </c>
      <c r="BV592">
        <v>270.793374761488</v>
      </c>
      <c r="BW592">
        <v>281.66446813114402</v>
      </c>
      <c r="BX592">
        <v>286.01966618659901</v>
      </c>
      <c r="BY592">
        <v>284.07034421393598</v>
      </c>
      <c r="BZ592">
        <v>279.26033890273999</v>
      </c>
      <c r="CA592">
        <v>275.518648272956</v>
      </c>
      <c r="CB592">
        <v>274.612272585715</v>
      </c>
      <c r="CC592">
        <v>280.40085042599299</v>
      </c>
      <c r="CD592">
        <v>273.91036333949899</v>
      </c>
    </row>
    <row r="593" spans="1:82" x14ac:dyDescent="0.25">
      <c r="A593">
        <v>142.02937249666201</v>
      </c>
      <c r="B593">
        <v>277.91504892719598</v>
      </c>
      <c r="C593">
        <v>270.584050089718</v>
      </c>
      <c r="D593">
        <v>274.45704623637999</v>
      </c>
      <c r="E593">
        <v>272.71109379609499</v>
      </c>
      <c r="F593">
        <v>277.86593109078098</v>
      </c>
      <c r="G593">
        <v>282.14194249729798</v>
      </c>
      <c r="H593">
        <v>284.00277407743403</v>
      </c>
      <c r="I593">
        <v>281.52331617217999</v>
      </c>
      <c r="J593">
        <v>281.99276066335898</v>
      </c>
      <c r="K593">
        <v>272.23089471122597</v>
      </c>
      <c r="L593">
        <v>276.95767714964398</v>
      </c>
      <c r="M593">
        <v>280.43397506089599</v>
      </c>
      <c r="N593">
        <v>265.62498024883598</v>
      </c>
      <c r="O593">
        <v>287.04518619190401</v>
      </c>
      <c r="P593">
        <v>279.06537969696802</v>
      </c>
      <c r="Q593">
        <v>278.28243439163703</v>
      </c>
      <c r="R593">
        <v>279.26571164882603</v>
      </c>
      <c r="S593">
        <v>274.83894079012703</v>
      </c>
      <c r="T593">
        <v>277.43499105362901</v>
      </c>
      <c r="U593">
        <v>274.47999550263199</v>
      </c>
      <c r="V593">
        <v>271.01108974014801</v>
      </c>
      <c r="W593">
        <v>281.23761435572402</v>
      </c>
      <c r="X593">
        <v>269.13418545285202</v>
      </c>
      <c r="Y593">
        <v>281.64064193022801</v>
      </c>
      <c r="Z593">
        <v>276.16847014632702</v>
      </c>
      <c r="AA593">
        <v>281.58582057522602</v>
      </c>
      <c r="AB593">
        <v>291.63969824052299</v>
      </c>
      <c r="AC593">
        <v>276.79983091989499</v>
      </c>
      <c r="AD593">
        <v>286.88763724016599</v>
      </c>
      <c r="AE593">
        <v>290.20198164031001</v>
      </c>
      <c r="AF593">
        <v>273.49393717293901</v>
      </c>
      <c r="AG593">
        <v>275.526641475985</v>
      </c>
      <c r="AH593">
        <v>278.70625267279098</v>
      </c>
      <c r="AI593">
        <v>282.80838905194901</v>
      </c>
      <c r="AJ593">
        <v>288.04693471865397</v>
      </c>
      <c r="AK593">
        <v>280.28607205172102</v>
      </c>
      <c r="AL593">
        <v>290.00406882063101</v>
      </c>
      <c r="AM593">
        <v>303.36841617484498</v>
      </c>
      <c r="AN593">
        <v>301.79923090862002</v>
      </c>
      <c r="AO593">
        <v>298.47291816440702</v>
      </c>
      <c r="AP593">
        <v>295.913584637969</v>
      </c>
      <c r="AQ593">
        <v>310.27053078391401</v>
      </c>
      <c r="AR593">
        <v>301.970960939912</v>
      </c>
      <c r="AS593">
        <v>279.41752247432402</v>
      </c>
      <c r="AT593">
        <v>296.62501751766399</v>
      </c>
      <c r="AU593">
        <v>312.94732830632898</v>
      </c>
      <c r="AV593">
        <v>296.85237361465698</v>
      </c>
      <c r="AW593">
        <v>291.41658479365401</v>
      </c>
      <c r="AX593">
        <v>287.31531438990299</v>
      </c>
      <c r="AY593">
        <v>274.55307564700797</v>
      </c>
      <c r="AZ593">
        <v>272.365017939636</v>
      </c>
      <c r="BA593">
        <v>276.41719355548599</v>
      </c>
      <c r="BB593">
        <v>270.59445329064698</v>
      </c>
      <c r="BC593">
        <v>267.58640762717602</v>
      </c>
      <c r="BD593">
        <v>272.56249127997103</v>
      </c>
      <c r="BE593">
        <v>267.19357303096098</v>
      </c>
      <c r="BF593">
        <v>274.59512179248901</v>
      </c>
      <c r="BG593">
        <v>264.13691855747697</v>
      </c>
      <c r="BH593">
        <v>272.80040590713901</v>
      </c>
      <c r="BI593">
        <v>273.61303805439502</v>
      </c>
      <c r="BJ593">
        <v>269.14200718466401</v>
      </c>
      <c r="BK593">
        <v>273.58278986708598</v>
      </c>
      <c r="BL593">
        <v>284.88181488537401</v>
      </c>
      <c r="BM593">
        <v>286.18855370748901</v>
      </c>
      <c r="BN593">
        <v>283.32728550869399</v>
      </c>
      <c r="BO593">
        <v>281.84061692232302</v>
      </c>
      <c r="BP593">
        <v>280.93479274279701</v>
      </c>
      <c r="BQ593">
        <v>273.11640586674298</v>
      </c>
      <c r="BR593">
        <v>275.28877222487199</v>
      </c>
      <c r="BS593">
        <v>274.64561736840699</v>
      </c>
      <c r="BT593">
        <v>278.37172524018303</v>
      </c>
      <c r="BU593">
        <v>274.41167156248599</v>
      </c>
      <c r="BV593">
        <v>270.04400058499999</v>
      </c>
      <c r="BW593">
        <v>281.66771329234399</v>
      </c>
      <c r="BX593">
        <v>284.14953794230502</v>
      </c>
      <c r="BY593">
        <v>283.27695495870699</v>
      </c>
      <c r="BZ593">
        <v>277.31224917728503</v>
      </c>
      <c r="CA593">
        <v>275.779014091943</v>
      </c>
      <c r="CB593">
        <v>273.30149260534199</v>
      </c>
      <c r="CC593">
        <v>279.86347974242301</v>
      </c>
      <c r="CD593">
        <v>272.34253184278901</v>
      </c>
    </row>
    <row r="594" spans="1:82" x14ac:dyDescent="0.25">
      <c r="A594">
        <v>142.26969292389799</v>
      </c>
      <c r="B594">
        <v>278.34376846493399</v>
      </c>
      <c r="C594">
        <v>273.333743937382</v>
      </c>
      <c r="D594">
        <v>276.06636756449899</v>
      </c>
      <c r="E594">
        <v>269.63884568720903</v>
      </c>
      <c r="F594">
        <v>278.86070317080703</v>
      </c>
      <c r="G594">
        <v>281.09722353271798</v>
      </c>
      <c r="H594">
        <v>285.10035387018598</v>
      </c>
      <c r="I594">
        <v>280.93460389542599</v>
      </c>
      <c r="J594">
        <v>283.22321979365802</v>
      </c>
      <c r="K594">
        <v>274.53526424687698</v>
      </c>
      <c r="L594">
        <v>275.93425664612897</v>
      </c>
      <c r="M594">
        <v>283.28525374668698</v>
      </c>
      <c r="N594">
        <v>266.991956623438</v>
      </c>
      <c r="O594">
        <v>285.32470318671199</v>
      </c>
      <c r="P594">
        <v>282.39185894680202</v>
      </c>
      <c r="Q594">
        <v>278.00647855349399</v>
      </c>
      <c r="R594">
        <v>278.64709991753398</v>
      </c>
      <c r="S594">
        <v>276.65684054453999</v>
      </c>
      <c r="T594">
        <v>281.58223554954799</v>
      </c>
      <c r="U594">
        <v>274.30406167501502</v>
      </c>
      <c r="V594">
        <v>269.327627769125</v>
      </c>
      <c r="W594">
        <v>284.19031690045801</v>
      </c>
      <c r="X594">
        <v>271.54907222055698</v>
      </c>
      <c r="Y594">
        <v>281.18726449323498</v>
      </c>
      <c r="Z594">
        <v>280.34714014346298</v>
      </c>
      <c r="AA594">
        <v>284.33842594392098</v>
      </c>
      <c r="AB594">
        <v>290.13385498952499</v>
      </c>
      <c r="AC594">
        <v>278.53548293389701</v>
      </c>
      <c r="AD594">
        <v>286.99842747980199</v>
      </c>
      <c r="AE594">
        <v>288.985493389618</v>
      </c>
      <c r="AF594">
        <v>274.04106256653603</v>
      </c>
      <c r="AG594">
        <v>278.502459110377</v>
      </c>
      <c r="AH594">
        <v>280.400436702962</v>
      </c>
      <c r="AI594">
        <v>284.87672692925599</v>
      </c>
      <c r="AJ594">
        <v>288.87491284824</v>
      </c>
      <c r="AK594">
        <v>278.55483786432001</v>
      </c>
      <c r="AL594">
        <v>291.44673432776199</v>
      </c>
      <c r="AM594">
        <v>299.69286928911902</v>
      </c>
      <c r="AN594">
        <v>301.29316477209898</v>
      </c>
      <c r="AO594">
        <v>298.99223805826301</v>
      </c>
      <c r="AP594">
        <v>292.72828167850798</v>
      </c>
      <c r="AQ594">
        <v>308.90012470523402</v>
      </c>
      <c r="AR594">
        <v>302.28631275180601</v>
      </c>
      <c r="AS594">
        <v>277.31539830118902</v>
      </c>
      <c r="AT594">
        <v>294.17305307749399</v>
      </c>
      <c r="AU594">
        <v>314.10462213493599</v>
      </c>
      <c r="AV594">
        <v>293.80443802015498</v>
      </c>
      <c r="AW594">
        <v>294.30102149848699</v>
      </c>
      <c r="AX594">
        <v>285.023769573805</v>
      </c>
      <c r="AY594">
        <v>275.221645567027</v>
      </c>
      <c r="AZ594">
        <v>276.173869243659</v>
      </c>
      <c r="BA594">
        <v>274.51505803846402</v>
      </c>
      <c r="BB594">
        <v>267.78879622449102</v>
      </c>
      <c r="BC594">
        <v>267.37387194442698</v>
      </c>
      <c r="BD594">
        <v>271.32439548914198</v>
      </c>
      <c r="BE594">
        <v>270.05951813659999</v>
      </c>
      <c r="BF594">
        <v>276.64645850539802</v>
      </c>
      <c r="BG594">
        <v>266.06492379923401</v>
      </c>
      <c r="BH594">
        <v>273.02677573615699</v>
      </c>
      <c r="BI594">
        <v>272.25836738472202</v>
      </c>
      <c r="BJ594">
        <v>268.605563469841</v>
      </c>
      <c r="BK594">
        <v>275.08117794657898</v>
      </c>
      <c r="BL594">
        <v>286.69024558833399</v>
      </c>
      <c r="BM594">
        <v>287.25841975149899</v>
      </c>
      <c r="BN594">
        <v>281.22788507058698</v>
      </c>
      <c r="BO594">
        <v>283.75373437026099</v>
      </c>
      <c r="BP594">
        <v>283.08235245289001</v>
      </c>
      <c r="BQ594">
        <v>267.22544281750902</v>
      </c>
      <c r="BR594">
        <v>275.98856706354599</v>
      </c>
      <c r="BS594">
        <v>272.69358564256203</v>
      </c>
      <c r="BT594">
        <v>279.72574379727001</v>
      </c>
      <c r="BU594">
        <v>277.181464109589</v>
      </c>
      <c r="BV594">
        <v>271.34413467854199</v>
      </c>
      <c r="BW594">
        <v>283.63678422510202</v>
      </c>
      <c r="BX594">
        <v>278.64886553041401</v>
      </c>
      <c r="BY594">
        <v>283.79276712886798</v>
      </c>
      <c r="BZ594">
        <v>275.41718142668901</v>
      </c>
      <c r="CA594">
        <v>274.718580532435</v>
      </c>
      <c r="CB594">
        <v>276.104340878458</v>
      </c>
      <c r="CC594">
        <v>280.40606898221301</v>
      </c>
      <c r="CD594">
        <v>270.97928936211702</v>
      </c>
    </row>
    <row r="595" spans="1:82" x14ac:dyDescent="0.25">
      <c r="A595">
        <v>142.51001335113401</v>
      </c>
      <c r="B595">
        <v>278.39496262905698</v>
      </c>
      <c r="C595">
        <v>275.52317333124699</v>
      </c>
      <c r="D595">
        <v>275.51657072125403</v>
      </c>
      <c r="E595">
        <v>271.256130459426</v>
      </c>
      <c r="F595">
        <v>276.50247394010898</v>
      </c>
      <c r="G595">
        <v>274.80654155001503</v>
      </c>
      <c r="H595">
        <v>290.536348857966</v>
      </c>
      <c r="I595">
        <v>281.58654530772202</v>
      </c>
      <c r="J595">
        <v>282.671504127974</v>
      </c>
      <c r="K595">
        <v>274.68103839402801</v>
      </c>
      <c r="L595">
        <v>274.21236010669901</v>
      </c>
      <c r="M595">
        <v>289.20743523387</v>
      </c>
      <c r="N595">
        <v>268.11238699161902</v>
      </c>
      <c r="O595">
        <v>281.00122529334999</v>
      </c>
      <c r="P595">
        <v>281.92135648170398</v>
      </c>
      <c r="Q595">
        <v>281.46834029820701</v>
      </c>
      <c r="R595">
        <v>278.37804449786</v>
      </c>
      <c r="S595">
        <v>279.73389718926398</v>
      </c>
      <c r="T595">
        <v>283.21338003736099</v>
      </c>
      <c r="U595">
        <v>277.19861870014103</v>
      </c>
      <c r="V595">
        <v>270.27310569147102</v>
      </c>
      <c r="W595">
        <v>284.61531805896402</v>
      </c>
      <c r="X595">
        <v>273.50286312302802</v>
      </c>
      <c r="Y595">
        <v>278.49357356667798</v>
      </c>
      <c r="Z595">
        <v>281.50801045819401</v>
      </c>
      <c r="AA595">
        <v>285.82948098391103</v>
      </c>
      <c r="AB595">
        <v>290.92720663818</v>
      </c>
      <c r="AC595">
        <v>278.911580221375</v>
      </c>
      <c r="AD595">
        <v>284.853717538799</v>
      </c>
      <c r="AE595">
        <v>287.84270420864698</v>
      </c>
      <c r="AF595">
        <v>277.29614642919699</v>
      </c>
      <c r="AG595">
        <v>283.63929702365903</v>
      </c>
      <c r="AH595">
        <v>282.94936871413199</v>
      </c>
      <c r="AI595">
        <v>286.098094847938</v>
      </c>
      <c r="AJ595">
        <v>284.19253643500798</v>
      </c>
      <c r="AK595">
        <v>275.740155163731</v>
      </c>
      <c r="AL595">
        <v>295.10828829234902</v>
      </c>
      <c r="AM595">
        <v>298.077862219449</v>
      </c>
      <c r="AN595">
        <v>298.58374111351799</v>
      </c>
      <c r="AO595">
        <v>303.54519623515398</v>
      </c>
      <c r="AP595">
        <v>289.12609256908598</v>
      </c>
      <c r="AQ595">
        <v>308.248034078052</v>
      </c>
      <c r="AR595">
        <v>303.80321184489202</v>
      </c>
      <c r="AS595">
        <v>281.31494702177099</v>
      </c>
      <c r="AT595">
        <v>292.620234812153</v>
      </c>
      <c r="AU595">
        <v>310.93609363052002</v>
      </c>
      <c r="AV595">
        <v>295.49279249482697</v>
      </c>
      <c r="AW595">
        <v>294.794183429577</v>
      </c>
      <c r="AX595">
        <v>282.29576788159801</v>
      </c>
      <c r="AY595">
        <v>280.51810511297401</v>
      </c>
      <c r="AZ595">
        <v>277.46898236611901</v>
      </c>
      <c r="BA595">
        <v>273.69976436094498</v>
      </c>
      <c r="BB595">
        <v>265.41657815114201</v>
      </c>
      <c r="BC595">
        <v>265.49928201708701</v>
      </c>
      <c r="BD595">
        <v>269.06354607820299</v>
      </c>
      <c r="BE595">
        <v>268.07378809251702</v>
      </c>
      <c r="BF595">
        <v>281.10257615547903</v>
      </c>
      <c r="BG595">
        <v>269.30538485679398</v>
      </c>
      <c r="BH595">
        <v>272.31256364913003</v>
      </c>
      <c r="BI595">
        <v>273.31568185948697</v>
      </c>
      <c r="BJ595">
        <v>270.22758530924102</v>
      </c>
      <c r="BK595">
        <v>272.04877649624899</v>
      </c>
      <c r="BL595">
        <v>287.44570695414598</v>
      </c>
      <c r="BM595">
        <v>287.55855528704097</v>
      </c>
      <c r="BN595">
        <v>272.78414014568199</v>
      </c>
      <c r="BO595">
        <v>281.730069756994</v>
      </c>
      <c r="BP595">
        <v>281.99371564614103</v>
      </c>
      <c r="BQ595">
        <v>266.476420294386</v>
      </c>
      <c r="BR595">
        <v>276.20801320896697</v>
      </c>
      <c r="BS595">
        <v>271.69678644709001</v>
      </c>
      <c r="BT595">
        <v>280.33173606795498</v>
      </c>
      <c r="BU595">
        <v>277.13477004369901</v>
      </c>
      <c r="BV595">
        <v>269.57293476339402</v>
      </c>
      <c r="BW595">
        <v>280.55192882169399</v>
      </c>
      <c r="BX595">
        <v>277.791895805622</v>
      </c>
      <c r="BY595">
        <v>281.49500694106501</v>
      </c>
      <c r="BZ595">
        <v>275.43878090789701</v>
      </c>
      <c r="CA595">
        <v>273.14227796793</v>
      </c>
      <c r="CB595">
        <v>274.07537745611398</v>
      </c>
      <c r="CC595">
        <v>276.00722008425998</v>
      </c>
      <c r="CD595">
        <v>275.07890037249098</v>
      </c>
    </row>
    <row r="596" spans="1:82" x14ac:dyDescent="0.25">
      <c r="A596">
        <v>142.75033377837099</v>
      </c>
      <c r="B596">
        <v>277.68655565467901</v>
      </c>
      <c r="C596">
        <v>272.00684953248799</v>
      </c>
      <c r="D596">
        <v>277.38307461403201</v>
      </c>
      <c r="E596">
        <v>277.078285119697</v>
      </c>
      <c r="F596">
        <v>275.21440598623099</v>
      </c>
      <c r="G596">
        <v>273.504897787365</v>
      </c>
      <c r="H596">
        <v>287.47636286384301</v>
      </c>
      <c r="I596">
        <v>280.67288628302202</v>
      </c>
      <c r="J596">
        <v>283.775804151248</v>
      </c>
      <c r="K596">
        <v>276.28631637856802</v>
      </c>
      <c r="L596">
        <v>274.58307011522197</v>
      </c>
      <c r="M596">
        <v>285.63647815328198</v>
      </c>
      <c r="N596">
        <v>269.04693738548298</v>
      </c>
      <c r="O596">
        <v>279.90517107134599</v>
      </c>
      <c r="P596">
        <v>278.69519958661698</v>
      </c>
      <c r="Q596">
        <v>282.105932750075</v>
      </c>
      <c r="R596">
        <v>279.924910232179</v>
      </c>
      <c r="S596">
        <v>279.48048726343598</v>
      </c>
      <c r="T596">
        <v>286.66887265703002</v>
      </c>
      <c r="U596">
        <v>279.74009295886498</v>
      </c>
      <c r="V596">
        <v>272.74114117306198</v>
      </c>
      <c r="W596">
        <v>287.668256581869</v>
      </c>
      <c r="X596">
        <v>273.23268324679202</v>
      </c>
      <c r="Y596">
        <v>279.67593595916799</v>
      </c>
      <c r="Z596">
        <v>278.14792012138997</v>
      </c>
      <c r="AA596">
        <v>287.65665961512002</v>
      </c>
      <c r="AB596">
        <v>292.89199100642799</v>
      </c>
      <c r="AC596">
        <v>277.28189418616603</v>
      </c>
      <c r="AD596">
        <v>286.37981699705</v>
      </c>
      <c r="AE596">
        <v>284.12887697128099</v>
      </c>
      <c r="AF596">
        <v>283.17256748759797</v>
      </c>
      <c r="AG596">
        <v>283.371631655187</v>
      </c>
      <c r="AH596">
        <v>286.67658886066403</v>
      </c>
      <c r="AI596">
        <v>288.75970710329199</v>
      </c>
      <c r="AJ596">
        <v>285.155337239517</v>
      </c>
      <c r="AK596">
        <v>275.10726157213998</v>
      </c>
      <c r="AL596">
        <v>291.744894711119</v>
      </c>
      <c r="AM596">
        <v>297.20501681041299</v>
      </c>
      <c r="AN596">
        <v>298.24200642387399</v>
      </c>
      <c r="AO596">
        <v>303.77223389318601</v>
      </c>
      <c r="AP596">
        <v>291.86032390654702</v>
      </c>
      <c r="AQ596">
        <v>304.070837968484</v>
      </c>
      <c r="AR596">
        <v>299.35357933206501</v>
      </c>
      <c r="AS596">
        <v>285.73684576307897</v>
      </c>
      <c r="AT596">
        <v>290.89762932245299</v>
      </c>
      <c r="AU596">
        <v>310.29644425997998</v>
      </c>
      <c r="AV596">
        <v>297.22820489590703</v>
      </c>
      <c r="AW596">
        <v>292.01911579574897</v>
      </c>
      <c r="AX596">
        <v>285.36806324610598</v>
      </c>
      <c r="AY596">
        <v>287.13739205259401</v>
      </c>
      <c r="AZ596">
        <v>283.249710226525</v>
      </c>
      <c r="BA596">
        <v>278.914952302156</v>
      </c>
      <c r="BB596">
        <v>269.17682549901798</v>
      </c>
      <c r="BC596">
        <v>266.32583216963098</v>
      </c>
      <c r="BD596">
        <v>266.34529981506302</v>
      </c>
      <c r="BE596">
        <v>267.65985170482401</v>
      </c>
      <c r="BF596">
        <v>277.62703071346999</v>
      </c>
      <c r="BG596">
        <v>265.80780366496202</v>
      </c>
      <c r="BH596">
        <v>267.37758785341799</v>
      </c>
      <c r="BI596">
        <v>271.04346425100903</v>
      </c>
      <c r="BJ596">
        <v>264.73798721027703</v>
      </c>
      <c r="BK596">
        <v>266.39465299028501</v>
      </c>
      <c r="BL596">
        <v>286.71819529021201</v>
      </c>
      <c r="BM596">
        <v>283.61117941728901</v>
      </c>
      <c r="BN596">
        <v>271.80069325580303</v>
      </c>
      <c r="BO596">
        <v>283.475891857009</v>
      </c>
      <c r="BP596">
        <v>278.76235135045903</v>
      </c>
      <c r="BQ596">
        <v>272.40476885053698</v>
      </c>
      <c r="BR596">
        <v>275.10571413077599</v>
      </c>
      <c r="BS596">
        <v>277.16902696537301</v>
      </c>
      <c r="BT596">
        <v>280.12598747615698</v>
      </c>
      <c r="BU596">
        <v>282.84049586915501</v>
      </c>
      <c r="BV596">
        <v>270.57427167145897</v>
      </c>
      <c r="BW596">
        <v>280.65580228363899</v>
      </c>
      <c r="BX596">
        <v>277.233642303463</v>
      </c>
      <c r="BY596">
        <v>284.85119183798298</v>
      </c>
      <c r="BZ596">
        <v>276.78697322531599</v>
      </c>
      <c r="CA596">
        <v>275.19340622381702</v>
      </c>
      <c r="CB596">
        <v>272.06411235259998</v>
      </c>
      <c r="CC596">
        <v>275.121644680543</v>
      </c>
      <c r="CD596">
        <v>273.25600130541301</v>
      </c>
    </row>
    <row r="597" spans="1:82" x14ac:dyDescent="0.25">
      <c r="A597">
        <v>142.990654205607</v>
      </c>
      <c r="B597">
        <v>275.464617213677</v>
      </c>
      <c r="C597">
        <v>271.33494680809798</v>
      </c>
      <c r="D597">
        <v>273.94772149279203</v>
      </c>
      <c r="E597">
        <v>274.554818652976</v>
      </c>
      <c r="F597">
        <v>274.67324744322798</v>
      </c>
      <c r="G597">
        <v>269.318496886829</v>
      </c>
      <c r="H597">
        <v>284.78561976370099</v>
      </c>
      <c r="I597">
        <v>282.11934646631403</v>
      </c>
      <c r="J597">
        <v>281.00299566063097</v>
      </c>
      <c r="K597">
        <v>276.75143071253501</v>
      </c>
      <c r="L597">
        <v>272.26985447267202</v>
      </c>
      <c r="M597">
        <v>283.64876450487702</v>
      </c>
      <c r="N597">
        <v>267.06449232107002</v>
      </c>
      <c r="O597">
        <v>274.609688942444</v>
      </c>
      <c r="P597">
        <v>276.62266546258701</v>
      </c>
      <c r="Q597">
        <v>281.421517585706</v>
      </c>
      <c r="R597">
        <v>275.84544610888503</v>
      </c>
      <c r="S597">
        <v>279.24970701439798</v>
      </c>
      <c r="T597">
        <v>289.74480750650099</v>
      </c>
      <c r="U597">
        <v>278.20397939851398</v>
      </c>
      <c r="V597">
        <v>275.95890732929399</v>
      </c>
      <c r="W597">
        <v>287.39819170153203</v>
      </c>
      <c r="X597">
        <v>272.18094070158003</v>
      </c>
      <c r="Y597">
        <v>280.73063989823902</v>
      </c>
      <c r="Z597">
        <v>283.17790824770299</v>
      </c>
      <c r="AA597">
        <v>286.26895559066099</v>
      </c>
      <c r="AB597">
        <v>291.99116212615297</v>
      </c>
      <c r="AC597">
        <v>273.85034781415902</v>
      </c>
      <c r="AD597">
        <v>283.06877192470103</v>
      </c>
      <c r="AE597">
        <v>282.29749012518801</v>
      </c>
      <c r="AF597">
        <v>285.24930307877003</v>
      </c>
      <c r="AG597">
        <v>284.77353003656202</v>
      </c>
      <c r="AH597">
        <v>282.81639104195301</v>
      </c>
      <c r="AI597">
        <v>286.48707109807202</v>
      </c>
      <c r="AJ597">
        <v>286.01927349161502</v>
      </c>
      <c r="AK597">
        <v>276.08929479074999</v>
      </c>
      <c r="AL597">
        <v>294.71417915244501</v>
      </c>
      <c r="AM597">
        <v>297.55631148926</v>
      </c>
      <c r="AN597">
        <v>298.53510902639903</v>
      </c>
      <c r="AO597">
        <v>297.43473931365901</v>
      </c>
      <c r="AP597">
        <v>286.32881623698103</v>
      </c>
      <c r="AQ597">
        <v>302.38125360248898</v>
      </c>
      <c r="AR597">
        <v>296.91314774477001</v>
      </c>
      <c r="AS597">
        <v>287.00269733734001</v>
      </c>
      <c r="AT597">
        <v>291.01453838545598</v>
      </c>
      <c r="AU597">
        <v>306.528718325049</v>
      </c>
      <c r="AV597">
        <v>295.403014854199</v>
      </c>
      <c r="AW597">
        <v>292.39413979713902</v>
      </c>
      <c r="AX597">
        <v>281.56392506005699</v>
      </c>
      <c r="AY597">
        <v>287.25852201838899</v>
      </c>
      <c r="AZ597">
        <v>284.73182846900801</v>
      </c>
      <c r="BA597">
        <v>276.25874405819002</v>
      </c>
      <c r="BB597">
        <v>269.92142084352997</v>
      </c>
      <c r="BC597">
        <v>264.40389069745299</v>
      </c>
      <c r="BD597">
        <v>265.237578160684</v>
      </c>
      <c r="BE597">
        <v>271.92956918006598</v>
      </c>
      <c r="BF597">
        <v>274.67288103283499</v>
      </c>
      <c r="BG597">
        <v>267.58683373436799</v>
      </c>
      <c r="BH597">
        <v>265.94162438868898</v>
      </c>
      <c r="BI597">
        <v>265.61325684072</v>
      </c>
      <c r="BJ597">
        <v>265.339174708347</v>
      </c>
      <c r="BK597">
        <v>267.04948547509099</v>
      </c>
      <c r="BL597">
        <v>282.98750312948101</v>
      </c>
      <c r="BM597">
        <v>280.43082769061402</v>
      </c>
      <c r="BN597">
        <v>273.58795934852498</v>
      </c>
      <c r="BO597">
        <v>283.79548693918798</v>
      </c>
      <c r="BP597">
        <v>271.85468557221799</v>
      </c>
      <c r="BQ597">
        <v>269.51905301515097</v>
      </c>
      <c r="BR597">
        <v>274.62397683053302</v>
      </c>
      <c r="BS597">
        <v>276.83140944013701</v>
      </c>
      <c r="BT597">
        <v>282.41987145957501</v>
      </c>
      <c r="BU597">
        <v>284.40427266142302</v>
      </c>
      <c r="BV597">
        <v>272.984119169905</v>
      </c>
      <c r="BW597">
        <v>280.54481201814701</v>
      </c>
      <c r="BX597">
        <v>276.34193338514899</v>
      </c>
      <c r="BY597">
        <v>282.35554342071202</v>
      </c>
      <c r="BZ597">
        <v>275.13598149698799</v>
      </c>
      <c r="CA597">
        <v>272.17795588412298</v>
      </c>
      <c r="CB597">
        <v>271.20994172715001</v>
      </c>
      <c r="CC597">
        <v>272.33360627428601</v>
      </c>
      <c r="CD597">
        <v>271.958451895792</v>
      </c>
    </row>
    <row r="598" spans="1:82" x14ac:dyDescent="0.25">
      <c r="A598">
        <v>143.23097463284299</v>
      </c>
      <c r="B598">
        <v>276.494399781943</v>
      </c>
      <c r="C598">
        <v>269.85407348447302</v>
      </c>
      <c r="D598">
        <v>273.68674479027101</v>
      </c>
      <c r="E598">
        <v>273.74242156121898</v>
      </c>
      <c r="F598">
        <v>271.54518853736403</v>
      </c>
      <c r="G598">
        <v>268.35309968276101</v>
      </c>
      <c r="H598">
        <v>280.48417642025998</v>
      </c>
      <c r="I598">
        <v>280.89456297412801</v>
      </c>
      <c r="J598">
        <v>278.39333839741801</v>
      </c>
      <c r="K598">
        <v>276.76234458103499</v>
      </c>
      <c r="L598">
        <v>274.12212572323102</v>
      </c>
      <c r="M598">
        <v>281.49980055404001</v>
      </c>
      <c r="N598">
        <v>266.66206505238301</v>
      </c>
      <c r="O598">
        <v>269.04612667889501</v>
      </c>
      <c r="P598">
        <v>277.11064316112402</v>
      </c>
      <c r="Q598">
        <v>282.39400071667001</v>
      </c>
      <c r="R598">
        <v>273.11406291786301</v>
      </c>
      <c r="S598">
        <v>280.13779336210098</v>
      </c>
      <c r="T598">
        <v>290.92882619038699</v>
      </c>
      <c r="U598">
        <v>277.49814574353002</v>
      </c>
      <c r="V598">
        <v>274.931876192152</v>
      </c>
      <c r="W598">
        <v>289.46144737838199</v>
      </c>
      <c r="X598">
        <v>273.65132625881802</v>
      </c>
      <c r="Y598">
        <v>278.19595875475</v>
      </c>
      <c r="Z598">
        <v>285.51333141093198</v>
      </c>
      <c r="AA598">
        <v>283.17032725251499</v>
      </c>
      <c r="AB598">
        <v>296.92088376893298</v>
      </c>
      <c r="AC598">
        <v>273.792703396533</v>
      </c>
      <c r="AD598">
        <v>284.01547614920901</v>
      </c>
      <c r="AE598">
        <v>280.999446925418</v>
      </c>
      <c r="AF598">
        <v>284.19734205037201</v>
      </c>
      <c r="AG598">
        <v>282.78237971004199</v>
      </c>
      <c r="AH598">
        <v>282.06744232727198</v>
      </c>
      <c r="AI598">
        <v>287.075204693817</v>
      </c>
      <c r="AJ598">
        <v>280.15259482843197</v>
      </c>
      <c r="AK598">
        <v>273.72450229962101</v>
      </c>
      <c r="AL598">
        <v>293.604972628594</v>
      </c>
      <c r="AM598">
        <v>298.30191284806602</v>
      </c>
      <c r="AN598">
        <v>298.20403415356901</v>
      </c>
      <c r="AO598">
        <v>296.258651541897</v>
      </c>
      <c r="AP598">
        <v>283.51635713761101</v>
      </c>
      <c r="AQ598">
        <v>299.93740746228502</v>
      </c>
      <c r="AR598">
        <v>292.75207360931398</v>
      </c>
      <c r="AS598">
        <v>287.63682308248798</v>
      </c>
      <c r="AT598">
        <v>293.107564158814</v>
      </c>
      <c r="AU598">
        <v>301.99111630833897</v>
      </c>
      <c r="AV598">
        <v>296.10147788075</v>
      </c>
      <c r="AW598">
        <v>289.56008437162001</v>
      </c>
      <c r="AX598">
        <v>282.58184916722399</v>
      </c>
      <c r="AY598">
        <v>286.25554107883602</v>
      </c>
      <c r="AZ598">
        <v>283.07079656281599</v>
      </c>
      <c r="BA598">
        <v>274.79496550170001</v>
      </c>
      <c r="BB598">
        <v>271.740418296776</v>
      </c>
      <c r="BC598">
        <v>264.28578761288298</v>
      </c>
      <c r="BD598">
        <v>264.88635096353499</v>
      </c>
      <c r="BE598">
        <v>273.17229860156999</v>
      </c>
      <c r="BF598">
        <v>272.35104581450503</v>
      </c>
      <c r="BG598">
        <v>266.63638779372701</v>
      </c>
      <c r="BH598">
        <v>266.05099672639801</v>
      </c>
      <c r="BI598">
        <v>261.72401511898101</v>
      </c>
      <c r="BJ598">
        <v>266.02462836307501</v>
      </c>
      <c r="BK598">
        <v>266.50984918571299</v>
      </c>
      <c r="BL598">
        <v>279.11317513760901</v>
      </c>
      <c r="BM598">
        <v>280.61059435491802</v>
      </c>
      <c r="BN598">
        <v>276.36884877099499</v>
      </c>
      <c r="BO598">
        <v>285.35211040061398</v>
      </c>
      <c r="BP598">
        <v>268.78080947544902</v>
      </c>
      <c r="BQ598">
        <v>268.04742799624</v>
      </c>
      <c r="BR598">
        <v>276.35353113563701</v>
      </c>
      <c r="BS598">
        <v>276.04337198278301</v>
      </c>
      <c r="BT598">
        <v>280.96303422069298</v>
      </c>
      <c r="BU598">
        <v>286.037305058144</v>
      </c>
      <c r="BV598">
        <v>272.49747999832198</v>
      </c>
      <c r="BW598">
        <v>281.28140211739799</v>
      </c>
      <c r="BX598">
        <v>276.65834050011199</v>
      </c>
      <c r="BY598">
        <v>279.50838251872602</v>
      </c>
      <c r="BZ598">
        <v>274.05715766202701</v>
      </c>
      <c r="CA598">
        <v>270.665228303086</v>
      </c>
      <c r="CB598">
        <v>268.58588493263801</v>
      </c>
      <c r="CC598">
        <v>271.65846708874301</v>
      </c>
      <c r="CD598">
        <v>272.15675386005501</v>
      </c>
    </row>
    <row r="599" spans="1:82" x14ac:dyDescent="0.25">
      <c r="A599">
        <v>143.47129506008</v>
      </c>
      <c r="B599">
        <v>277.19349385787001</v>
      </c>
      <c r="C599">
        <v>269.99882679828397</v>
      </c>
      <c r="D599">
        <v>275.16469204344202</v>
      </c>
      <c r="E599">
        <v>273.89098615949399</v>
      </c>
      <c r="F599">
        <v>270.78681857337898</v>
      </c>
      <c r="G599">
        <v>267.89085800558001</v>
      </c>
      <c r="H599">
        <v>277.10483449872203</v>
      </c>
      <c r="I599">
        <v>279.083312370736</v>
      </c>
      <c r="J599">
        <v>276.65291746424299</v>
      </c>
      <c r="K599">
        <v>276.61941069921198</v>
      </c>
      <c r="L599">
        <v>276.945989818876</v>
      </c>
      <c r="M599">
        <v>281.151088719749</v>
      </c>
      <c r="N599">
        <v>267.870270368315</v>
      </c>
      <c r="O599">
        <v>267.87045837262599</v>
      </c>
      <c r="P599">
        <v>278.12789062892102</v>
      </c>
      <c r="Q599">
        <v>281.75963140019599</v>
      </c>
      <c r="R599">
        <v>271.16600296845797</v>
      </c>
      <c r="S599">
        <v>280.89497710123499</v>
      </c>
      <c r="T599">
        <v>289.75758718478897</v>
      </c>
      <c r="U599">
        <v>276.48157025649402</v>
      </c>
      <c r="V599">
        <v>272.67563600403901</v>
      </c>
      <c r="W599">
        <v>291.19801018543302</v>
      </c>
      <c r="X599">
        <v>274.84876286296401</v>
      </c>
      <c r="Y599">
        <v>275.62015631202797</v>
      </c>
      <c r="Z599">
        <v>284.659498248896</v>
      </c>
      <c r="AA599">
        <v>281.86383103627901</v>
      </c>
      <c r="AB599">
        <v>301.77433219101198</v>
      </c>
      <c r="AC599">
        <v>273.52960587057697</v>
      </c>
      <c r="AD599">
        <v>284.94091540748099</v>
      </c>
      <c r="AE599">
        <v>278.95752106933702</v>
      </c>
      <c r="AF599">
        <v>282.51133178837102</v>
      </c>
      <c r="AG599">
        <v>280.63614615757803</v>
      </c>
      <c r="AH599">
        <v>283.68163123762798</v>
      </c>
      <c r="AI599">
        <v>288.92374134051602</v>
      </c>
      <c r="AJ599">
        <v>276.57386059932799</v>
      </c>
      <c r="AK599">
        <v>272.67134982013903</v>
      </c>
      <c r="AL599">
        <v>292.47903520496402</v>
      </c>
      <c r="AM599">
        <v>298.770645114128</v>
      </c>
      <c r="AN599">
        <v>296.12219237703101</v>
      </c>
      <c r="AO599">
        <v>297.20505990461601</v>
      </c>
      <c r="AP599">
        <v>283.453559350869</v>
      </c>
      <c r="AQ599">
        <v>297.122207732307</v>
      </c>
      <c r="AR599">
        <v>291.45010771732501</v>
      </c>
      <c r="AS599">
        <v>287.83427015646299</v>
      </c>
      <c r="AT599">
        <v>297.90345310666999</v>
      </c>
      <c r="AU599">
        <v>297.68683686453602</v>
      </c>
      <c r="AV599">
        <v>295.07062625006398</v>
      </c>
      <c r="AW599">
        <v>289.07775561604802</v>
      </c>
      <c r="AX599">
        <v>284.30925587924099</v>
      </c>
      <c r="AY599">
        <v>283.59747125780802</v>
      </c>
      <c r="AZ599">
        <v>279.97148779901897</v>
      </c>
      <c r="BA599">
        <v>274.25876856833497</v>
      </c>
      <c r="BB599">
        <v>272.693016336943</v>
      </c>
      <c r="BC599">
        <v>266.63272741989101</v>
      </c>
      <c r="BD599">
        <v>266.16063700150698</v>
      </c>
      <c r="BE599">
        <v>274.54350894205197</v>
      </c>
      <c r="BF599">
        <v>269.50550476915498</v>
      </c>
      <c r="BG599">
        <v>265.80495627862598</v>
      </c>
      <c r="BH599">
        <v>266.56331118887198</v>
      </c>
      <c r="BI599">
        <v>260.79775645691899</v>
      </c>
      <c r="BJ599">
        <v>266.31017320687403</v>
      </c>
      <c r="BK599">
        <v>265.10866435319002</v>
      </c>
      <c r="BL599">
        <v>276.39472223598898</v>
      </c>
      <c r="BM599">
        <v>280.50941255028101</v>
      </c>
      <c r="BN599">
        <v>278.94776377156802</v>
      </c>
      <c r="BO599">
        <v>287.01868648263098</v>
      </c>
      <c r="BP599">
        <v>270.61682979049601</v>
      </c>
      <c r="BQ599">
        <v>268.65200402479098</v>
      </c>
      <c r="BR599">
        <v>278.65437161440599</v>
      </c>
      <c r="BS599">
        <v>276.84910337901402</v>
      </c>
      <c r="BT599">
        <v>278.28412215586599</v>
      </c>
      <c r="BU599">
        <v>286.20564949531598</v>
      </c>
      <c r="BV599">
        <v>272.59595827505899</v>
      </c>
      <c r="BW599">
        <v>280.19354627942198</v>
      </c>
      <c r="BX599">
        <v>276.10868492724001</v>
      </c>
      <c r="BY599">
        <v>276.12828921949199</v>
      </c>
      <c r="BZ599">
        <v>272.48362552422799</v>
      </c>
      <c r="CA599">
        <v>270.62320235558798</v>
      </c>
      <c r="CB599">
        <v>268.05485891401003</v>
      </c>
      <c r="CC599">
        <v>272.23382838665299</v>
      </c>
      <c r="CD599">
        <v>272.67945389339201</v>
      </c>
    </row>
    <row r="600" spans="1:82" x14ac:dyDescent="0.25">
      <c r="A600">
        <v>143.71161548731601</v>
      </c>
      <c r="B600">
        <v>275.49469618230501</v>
      </c>
      <c r="C600">
        <v>272.28985193222599</v>
      </c>
      <c r="D600">
        <v>276.76886577922397</v>
      </c>
      <c r="E600">
        <v>274.81850860153702</v>
      </c>
      <c r="F600">
        <v>274.05914380616002</v>
      </c>
      <c r="G600">
        <v>266.75803048487001</v>
      </c>
      <c r="H600">
        <v>275.76023781914898</v>
      </c>
      <c r="I600">
        <v>277.59837244238599</v>
      </c>
      <c r="J600">
        <v>275.84850327876802</v>
      </c>
      <c r="K600">
        <v>276.73615930868999</v>
      </c>
      <c r="L600">
        <v>278.27048552647102</v>
      </c>
      <c r="M600">
        <v>282.79568928598798</v>
      </c>
      <c r="N600">
        <v>270.44062410906702</v>
      </c>
      <c r="O600">
        <v>270.71619179782198</v>
      </c>
      <c r="P600">
        <v>278.72131875078799</v>
      </c>
      <c r="Q600">
        <v>278.068135327059</v>
      </c>
      <c r="R600">
        <v>269.13822224539803</v>
      </c>
      <c r="S600">
        <v>279.63045913518903</v>
      </c>
      <c r="T600">
        <v>287.64740487803999</v>
      </c>
      <c r="U600">
        <v>274.92128300249499</v>
      </c>
      <c r="V600">
        <v>271.24707018359499</v>
      </c>
      <c r="W600">
        <v>291.33457028865399</v>
      </c>
      <c r="X600">
        <v>275.00446829502999</v>
      </c>
      <c r="Y600">
        <v>273.96223137062299</v>
      </c>
      <c r="Z600">
        <v>281.906010195916</v>
      </c>
      <c r="AA600">
        <v>282.58839662536502</v>
      </c>
      <c r="AB600">
        <v>304.327131323321</v>
      </c>
      <c r="AC600">
        <v>271.69537845573399</v>
      </c>
      <c r="AD600">
        <v>283.47691148680298</v>
      </c>
      <c r="AE600">
        <v>275.921578143658</v>
      </c>
      <c r="AF600">
        <v>281.90294893676798</v>
      </c>
      <c r="AG600">
        <v>279.87405579674902</v>
      </c>
      <c r="AH600">
        <v>285.39921450281503</v>
      </c>
      <c r="AI600">
        <v>290.75003982030699</v>
      </c>
      <c r="AJ600">
        <v>278.87240276391498</v>
      </c>
      <c r="AK600">
        <v>274.47194545262198</v>
      </c>
      <c r="AL600">
        <v>293.50487048198698</v>
      </c>
      <c r="AM600">
        <v>298.57844557391297</v>
      </c>
      <c r="AN600">
        <v>292.470627441744</v>
      </c>
      <c r="AO600">
        <v>297.95269465734299</v>
      </c>
      <c r="AP600">
        <v>284.11990453466302</v>
      </c>
      <c r="AQ600">
        <v>294.13264382388502</v>
      </c>
      <c r="AR600">
        <v>292.75170375520702</v>
      </c>
      <c r="AS600">
        <v>287.08273886881102</v>
      </c>
      <c r="AT600">
        <v>303.86950383608797</v>
      </c>
      <c r="AU600">
        <v>293.61752880962501</v>
      </c>
      <c r="AV600">
        <v>290.87126143679399</v>
      </c>
      <c r="AW600">
        <v>292.09402075438101</v>
      </c>
      <c r="AX600">
        <v>284.980801359488</v>
      </c>
      <c r="AY600">
        <v>279.94517158870701</v>
      </c>
      <c r="AZ600">
        <v>276.93841434650199</v>
      </c>
      <c r="BA600">
        <v>274.55096415161597</v>
      </c>
      <c r="BB600">
        <v>272.71185453636002</v>
      </c>
      <c r="BC600">
        <v>270.76779693320202</v>
      </c>
      <c r="BD600">
        <v>268.55578125158701</v>
      </c>
      <c r="BE600">
        <v>276.72496825248101</v>
      </c>
      <c r="BF600">
        <v>264.81589721923399</v>
      </c>
      <c r="BG600">
        <v>266.15434464885101</v>
      </c>
      <c r="BH600">
        <v>266.727845966465</v>
      </c>
      <c r="BI600">
        <v>261.10278624130001</v>
      </c>
      <c r="BJ600">
        <v>266.101183109705</v>
      </c>
      <c r="BK600">
        <v>263.906152535209</v>
      </c>
      <c r="BL600">
        <v>274.54565049041599</v>
      </c>
      <c r="BM600">
        <v>278.02556120690201</v>
      </c>
      <c r="BN600">
        <v>280.09906720166799</v>
      </c>
      <c r="BO600">
        <v>287.62656959552402</v>
      </c>
      <c r="BP600">
        <v>274.322849042776</v>
      </c>
      <c r="BQ600">
        <v>270.52728245948299</v>
      </c>
      <c r="BR600">
        <v>280.53351925734898</v>
      </c>
      <c r="BS600">
        <v>278.85639717701201</v>
      </c>
      <c r="BT600">
        <v>276.99490727284899</v>
      </c>
      <c r="BU600">
        <v>284.20014499057402</v>
      </c>
      <c r="BV600">
        <v>274.58231117425299</v>
      </c>
      <c r="BW600">
        <v>276.86395803645701</v>
      </c>
      <c r="BX600">
        <v>273.78173456698698</v>
      </c>
      <c r="BY600">
        <v>272.90484214080197</v>
      </c>
      <c r="BZ600">
        <v>270.41122826234999</v>
      </c>
      <c r="CA600">
        <v>270.65996637101199</v>
      </c>
      <c r="CB600">
        <v>269.814490873615</v>
      </c>
      <c r="CC600">
        <v>272.48534665013301</v>
      </c>
      <c r="CD600">
        <v>273.08200028623702</v>
      </c>
    </row>
    <row r="601" spans="1:82" x14ac:dyDescent="0.25">
      <c r="A601">
        <v>143.951935914552</v>
      </c>
      <c r="B601">
        <v>277.149776023394</v>
      </c>
      <c r="C601">
        <v>273.96088259143198</v>
      </c>
      <c r="D601">
        <v>275.90509884395402</v>
      </c>
      <c r="E601">
        <v>277.184792766366</v>
      </c>
      <c r="F601">
        <v>274.13950825006498</v>
      </c>
      <c r="G601">
        <v>271.61943845851499</v>
      </c>
      <c r="H601">
        <v>276.19529841039599</v>
      </c>
      <c r="I601">
        <v>276.46590708962702</v>
      </c>
      <c r="J601">
        <v>273.86985553075101</v>
      </c>
      <c r="K601">
        <v>279.52063975388199</v>
      </c>
      <c r="L601">
        <v>276.28890083422198</v>
      </c>
      <c r="M601">
        <v>279.84337479094398</v>
      </c>
      <c r="N601">
        <v>274.16907208591402</v>
      </c>
      <c r="O601">
        <v>267.40876311368299</v>
      </c>
      <c r="P601">
        <v>272.610711650621</v>
      </c>
      <c r="Q601">
        <v>271.92065697341599</v>
      </c>
      <c r="R601">
        <v>268.16286672791699</v>
      </c>
      <c r="S601">
        <v>276.65437916450901</v>
      </c>
      <c r="T601">
        <v>288.01471441739801</v>
      </c>
      <c r="U601">
        <v>271.80428952858603</v>
      </c>
      <c r="V601">
        <v>275.290696050186</v>
      </c>
      <c r="W601">
        <v>290.03364202723799</v>
      </c>
      <c r="X601">
        <v>275.92426105277002</v>
      </c>
      <c r="Y601">
        <v>272.52717832101501</v>
      </c>
      <c r="Z601">
        <v>280.623021790964</v>
      </c>
      <c r="AA601">
        <v>281.98146695403199</v>
      </c>
      <c r="AB601">
        <v>300.28372286432301</v>
      </c>
      <c r="AC601">
        <v>265.73942873801599</v>
      </c>
      <c r="AD601">
        <v>284.42979898681102</v>
      </c>
      <c r="AE601">
        <v>275.42050838330499</v>
      </c>
      <c r="AF601">
        <v>283.97775442461</v>
      </c>
      <c r="AG601">
        <v>279.544400676046</v>
      </c>
      <c r="AH601">
        <v>280.76459756897299</v>
      </c>
      <c r="AI601">
        <v>287.45070633629803</v>
      </c>
      <c r="AJ601">
        <v>280.491076210583</v>
      </c>
      <c r="AK601">
        <v>274.62940412088301</v>
      </c>
      <c r="AL601">
        <v>290.19322615989802</v>
      </c>
      <c r="AM601">
        <v>296.40089746766898</v>
      </c>
      <c r="AN601">
        <v>292.25370795285897</v>
      </c>
      <c r="AO601">
        <v>295.743358034192</v>
      </c>
      <c r="AP601">
        <v>283.27652944187201</v>
      </c>
      <c r="AQ601">
        <v>294.21235356428502</v>
      </c>
      <c r="AR601">
        <v>292.925957007195</v>
      </c>
      <c r="AS601">
        <v>287.29348423022401</v>
      </c>
      <c r="AT601">
        <v>300.41154996441202</v>
      </c>
      <c r="AU601">
        <v>289.78424049955902</v>
      </c>
      <c r="AV601">
        <v>290.22337981353701</v>
      </c>
      <c r="AW601">
        <v>294.21820587074001</v>
      </c>
      <c r="AX601">
        <v>286.06379269246702</v>
      </c>
      <c r="AY601">
        <v>278.71759184350299</v>
      </c>
      <c r="AZ601">
        <v>277.664030259865</v>
      </c>
      <c r="BA601">
        <v>275.8121825769</v>
      </c>
      <c r="BB601">
        <v>272.78149555892998</v>
      </c>
      <c r="BC601">
        <v>268.51960281477801</v>
      </c>
      <c r="BD601">
        <v>266.641936071999</v>
      </c>
      <c r="BE601">
        <v>275.46413801964201</v>
      </c>
      <c r="BF601">
        <v>262.79070605969599</v>
      </c>
      <c r="BG601">
        <v>261.11377793424498</v>
      </c>
      <c r="BH601">
        <v>264.65766290443997</v>
      </c>
      <c r="BI601">
        <v>261.50206489012402</v>
      </c>
      <c r="BJ601">
        <v>271.11037087945698</v>
      </c>
      <c r="BK601">
        <v>262.43264165166102</v>
      </c>
      <c r="BL601">
        <v>273.80751850584699</v>
      </c>
      <c r="BM601">
        <v>276.60571321054499</v>
      </c>
      <c r="BN601">
        <v>277.50580622642599</v>
      </c>
      <c r="BO601">
        <v>286.57325171751302</v>
      </c>
      <c r="BP601">
        <v>275.03929344298001</v>
      </c>
      <c r="BQ601">
        <v>270.74769015508502</v>
      </c>
      <c r="BR601">
        <v>276.639795498323</v>
      </c>
      <c r="BS601">
        <v>283.256414116428</v>
      </c>
      <c r="BT601">
        <v>282.45585386000198</v>
      </c>
      <c r="BU601">
        <v>280.590810029301</v>
      </c>
      <c r="BV601">
        <v>275.34652181752102</v>
      </c>
      <c r="BW601">
        <v>276.60483138223998</v>
      </c>
      <c r="BX601">
        <v>273.30532913062501</v>
      </c>
      <c r="BY601">
        <v>270.88736274199903</v>
      </c>
      <c r="BZ601">
        <v>269.08790538685997</v>
      </c>
      <c r="CA601">
        <v>266.70784345816799</v>
      </c>
      <c r="CB601">
        <v>267.23315960464902</v>
      </c>
      <c r="CC601">
        <v>272.51590080854999</v>
      </c>
      <c r="CD601">
        <v>274.85320667941699</v>
      </c>
    </row>
    <row r="602" spans="1:82" x14ac:dyDescent="0.25">
      <c r="A602">
        <v>144.192256341789</v>
      </c>
      <c r="B602">
        <v>281.47439605642597</v>
      </c>
      <c r="C602">
        <v>273.85765417909101</v>
      </c>
      <c r="D602">
        <v>271.24663184949202</v>
      </c>
      <c r="E602">
        <v>275.93102986749</v>
      </c>
      <c r="F602">
        <v>273.05822498732499</v>
      </c>
      <c r="G602">
        <v>271.27287448951103</v>
      </c>
      <c r="H602">
        <v>280.24947645319099</v>
      </c>
      <c r="I602">
        <v>276.36865517971103</v>
      </c>
      <c r="J602">
        <v>266.76024403858003</v>
      </c>
      <c r="K602">
        <v>278.93839518507701</v>
      </c>
      <c r="L602">
        <v>270.18580064818599</v>
      </c>
      <c r="M602">
        <v>275.80908927167098</v>
      </c>
      <c r="N602">
        <v>271.82226595013901</v>
      </c>
      <c r="O602">
        <v>266.93792529564001</v>
      </c>
      <c r="P602">
        <v>270.925976009983</v>
      </c>
      <c r="Q602">
        <v>270.33878965334799</v>
      </c>
      <c r="R602">
        <v>270.12094407416498</v>
      </c>
      <c r="S602">
        <v>273.09329845369399</v>
      </c>
      <c r="T602">
        <v>283.73907073855003</v>
      </c>
      <c r="U602">
        <v>272.183530015901</v>
      </c>
      <c r="V602">
        <v>279.22817086776502</v>
      </c>
      <c r="W602">
        <v>286.50529695539501</v>
      </c>
      <c r="X602">
        <v>275.933668928511</v>
      </c>
      <c r="Y602">
        <v>275.60309774713699</v>
      </c>
      <c r="Z602">
        <v>275.50527228667198</v>
      </c>
      <c r="AA602">
        <v>280.66059307156399</v>
      </c>
      <c r="AB602">
        <v>301.27445894005098</v>
      </c>
      <c r="AC602">
        <v>265.65909790558101</v>
      </c>
      <c r="AD602">
        <v>281.999309710099</v>
      </c>
      <c r="AE602">
        <v>275.06357214123602</v>
      </c>
      <c r="AF602">
        <v>285.69893633707301</v>
      </c>
      <c r="AG602">
        <v>278.842888937498</v>
      </c>
      <c r="AH602">
        <v>284.22449997964497</v>
      </c>
      <c r="AI602">
        <v>282.91872705879302</v>
      </c>
      <c r="AJ602">
        <v>280.77144151109502</v>
      </c>
      <c r="AK602">
        <v>277.34349210738498</v>
      </c>
      <c r="AL602">
        <v>286.75066457746601</v>
      </c>
      <c r="AM602">
        <v>297.39546653714001</v>
      </c>
      <c r="AN602">
        <v>295.97802312318601</v>
      </c>
      <c r="AO602">
        <v>297.36290077272798</v>
      </c>
      <c r="AP602">
        <v>283.18085892397801</v>
      </c>
      <c r="AQ602">
        <v>289.794608392165</v>
      </c>
      <c r="AR602">
        <v>292.10204318304699</v>
      </c>
      <c r="AS602">
        <v>287.16056247521601</v>
      </c>
      <c r="AT602">
        <v>297.45627717845798</v>
      </c>
      <c r="AU602">
        <v>284.52709711890799</v>
      </c>
      <c r="AV602">
        <v>288.51256724349201</v>
      </c>
      <c r="AW602">
        <v>291.662114369037</v>
      </c>
      <c r="AX602">
        <v>288.87792434783103</v>
      </c>
      <c r="AY602">
        <v>278.09519752141603</v>
      </c>
      <c r="AZ602">
        <v>275.85466976482502</v>
      </c>
      <c r="BA602">
        <v>275.339478777647</v>
      </c>
      <c r="BB602">
        <v>274.23255695259502</v>
      </c>
      <c r="BC602">
        <v>265.45425795837502</v>
      </c>
      <c r="BD602">
        <v>267.63352546501801</v>
      </c>
      <c r="BE602">
        <v>275.98035109925502</v>
      </c>
      <c r="BF602">
        <v>263.42572051298902</v>
      </c>
      <c r="BG602">
        <v>260.145116478658</v>
      </c>
      <c r="BH602">
        <v>263.70290385984799</v>
      </c>
      <c r="BI602">
        <v>263.73406149227401</v>
      </c>
      <c r="BJ602">
        <v>273.33491069917602</v>
      </c>
      <c r="BK602">
        <v>260.36517371215501</v>
      </c>
      <c r="BL602">
        <v>273.96157950748102</v>
      </c>
      <c r="BM602">
        <v>276.02867391326402</v>
      </c>
      <c r="BN602">
        <v>272.002584319005</v>
      </c>
      <c r="BO602">
        <v>288.561364130436</v>
      </c>
      <c r="BP602">
        <v>279.72043750894602</v>
      </c>
      <c r="BQ602">
        <v>276.25722299576398</v>
      </c>
      <c r="BR602">
        <v>273.59689396988102</v>
      </c>
      <c r="BS602">
        <v>283.14215599674901</v>
      </c>
      <c r="BT602">
        <v>283.93394014999097</v>
      </c>
      <c r="BU602">
        <v>275.71423370070198</v>
      </c>
      <c r="BV602">
        <v>273.39042638262498</v>
      </c>
      <c r="BW602">
        <v>273.68918949657098</v>
      </c>
      <c r="BX602">
        <v>282.12788245545897</v>
      </c>
      <c r="BY602">
        <v>271.54352222041399</v>
      </c>
      <c r="BZ602">
        <v>268.869261296834</v>
      </c>
      <c r="CA602">
        <v>268.68912893733301</v>
      </c>
      <c r="CB602">
        <v>261.75290334284398</v>
      </c>
      <c r="CC602">
        <v>271.19032755619702</v>
      </c>
      <c r="CD602">
        <v>275.81526405104802</v>
      </c>
    </row>
    <row r="603" spans="1:82" x14ac:dyDescent="0.25">
      <c r="A603">
        <v>144.43257676902499</v>
      </c>
      <c r="B603">
        <v>283.066210890138</v>
      </c>
      <c r="C603">
        <v>275.66873992792699</v>
      </c>
      <c r="D603">
        <v>268.46520313922599</v>
      </c>
      <c r="E603">
        <v>275.52868269326899</v>
      </c>
      <c r="F603">
        <v>274.95291937144901</v>
      </c>
      <c r="G603">
        <v>273.14650749053197</v>
      </c>
      <c r="H603">
        <v>276.79212639680998</v>
      </c>
      <c r="I603">
        <v>277.872126574871</v>
      </c>
      <c r="J603">
        <v>269.74403454825602</v>
      </c>
      <c r="K603">
        <v>279.23970846660097</v>
      </c>
      <c r="L603">
        <v>272.57933416407297</v>
      </c>
      <c r="M603">
        <v>271.95560294686999</v>
      </c>
      <c r="N603">
        <v>269.127481058331</v>
      </c>
      <c r="O603">
        <v>267.62894687457401</v>
      </c>
      <c r="P603">
        <v>271.627417998949</v>
      </c>
      <c r="Q603">
        <v>269.06577720141701</v>
      </c>
      <c r="R603">
        <v>266.54405715312799</v>
      </c>
      <c r="S603">
        <v>272.00328271194701</v>
      </c>
      <c r="T603">
        <v>284.84199947929602</v>
      </c>
      <c r="U603">
        <v>270.59326700634801</v>
      </c>
      <c r="V603">
        <v>278.44039751138899</v>
      </c>
      <c r="W603">
        <v>286.471180330604</v>
      </c>
      <c r="X603">
        <v>273.55387272898997</v>
      </c>
      <c r="Y603">
        <v>276.594592243666</v>
      </c>
      <c r="Z603">
        <v>274.69867791105202</v>
      </c>
      <c r="AA603">
        <v>278.47191949498398</v>
      </c>
      <c r="AB603">
        <v>299.66905904470599</v>
      </c>
      <c r="AC603">
        <v>267.668157840059</v>
      </c>
      <c r="AD603">
        <v>283.79866878297599</v>
      </c>
      <c r="AE603">
        <v>273.35723121683498</v>
      </c>
      <c r="AF603">
        <v>286.69725774538699</v>
      </c>
      <c r="AG603">
        <v>281.45422045380298</v>
      </c>
      <c r="AH603">
        <v>285.613077727171</v>
      </c>
      <c r="AI603">
        <v>286.19316977182598</v>
      </c>
      <c r="AJ603">
        <v>286.634078616605</v>
      </c>
      <c r="AK603">
        <v>280.13117619313101</v>
      </c>
      <c r="AL603">
        <v>282.982242649515</v>
      </c>
      <c r="AM603">
        <v>295.08857032624098</v>
      </c>
      <c r="AN603">
        <v>296.66321689680302</v>
      </c>
      <c r="AO603">
        <v>298.28008275831399</v>
      </c>
      <c r="AP603">
        <v>285.359309234519</v>
      </c>
      <c r="AQ603">
        <v>288.11286051819201</v>
      </c>
      <c r="AR603">
        <v>289.23809739414298</v>
      </c>
      <c r="AS603">
        <v>282.09245124660799</v>
      </c>
      <c r="AT603">
        <v>297.96398654163698</v>
      </c>
      <c r="AU603">
        <v>286.31543932425001</v>
      </c>
      <c r="AV603">
        <v>287.62674903240702</v>
      </c>
      <c r="AW603">
        <v>287.86488762726498</v>
      </c>
      <c r="AX603">
        <v>293.95986653220302</v>
      </c>
      <c r="AY603">
        <v>276.63050357547399</v>
      </c>
      <c r="AZ603">
        <v>276.15607985705998</v>
      </c>
      <c r="BA603">
        <v>278.21794578570302</v>
      </c>
      <c r="BB603">
        <v>276.70872066952199</v>
      </c>
      <c r="BC603">
        <v>265.34792267778698</v>
      </c>
      <c r="BD603">
        <v>268.84238627401197</v>
      </c>
      <c r="BE603">
        <v>279.66871236205998</v>
      </c>
      <c r="BF603">
        <v>260.45790300859898</v>
      </c>
      <c r="BG603">
        <v>259.96801727124802</v>
      </c>
      <c r="BH603">
        <v>266.50751668407497</v>
      </c>
      <c r="BI603">
        <v>262.14894335038201</v>
      </c>
      <c r="BJ603">
        <v>272.13186782774699</v>
      </c>
      <c r="BK603">
        <v>261.162667584448</v>
      </c>
      <c r="BL603">
        <v>276.56467976634298</v>
      </c>
      <c r="BM603">
        <v>279.83897736236202</v>
      </c>
      <c r="BN603">
        <v>276.2598716151</v>
      </c>
      <c r="BO603">
        <v>287.94666805318599</v>
      </c>
      <c r="BP603">
        <v>278.91243805219699</v>
      </c>
      <c r="BQ603">
        <v>280.350003614716</v>
      </c>
      <c r="BR603">
        <v>271.29554629150698</v>
      </c>
      <c r="BS603">
        <v>285.72770313513303</v>
      </c>
      <c r="BT603">
        <v>282.73020462791499</v>
      </c>
      <c r="BU603">
        <v>272.809109958438</v>
      </c>
      <c r="BV603">
        <v>273.76927609809701</v>
      </c>
      <c r="BW603">
        <v>277.377887426082</v>
      </c>
      <c r="BX603">
        <v>278.92797609625001</v>
      </c>
      <c r="BY603">
        <v>274.63684221486199</v>
      </c>
      <c r="BZ603">
        <v>272.88211882276698</v>
      </c>
      <c r="CA603">
        <v>265.88637538650403</v>
      </c>
      <c r="CB603">
        <v>262.537229718481</v>
      </c>
      <c r="CC603">
        <v>274.87035200877</v>
      </c>
      <c r="CD603">
        <v>272.93199296315498</v>
      </c>
    </row>
    <row r="604" spans="1:82" x14ac:dyDescent="0.25">
      <c r="A604">
        <v>144.672897196261</v>
      </c>
      <c r="B604">
        <v>282.75303561892201</v>
      </c>
      <c r="C604">
        <v>277.32695610404897</v>
      </c>
      <c r="D604">
        <v>267.98108146055</v>
      </c>
      <c r="E604">
        <v>274.76179569037203</v>
      </c>
      <c r="F604">
        <v>277.21574706984802</v>
      </c>
      <c r="G604">
        <v>272.399929738884</v>
      </c>
      <c r="H604">
        <v>274.95093272631999</v>
      </c>
      <c r="I604">
        <v>278.76263561165899</v>
      </c>
      <c r="J604">
        <v>270.41741979713601</v>
      </c>
      <c r="K604">
        <v>280.22785600225302</v>
      </c>
      <c r="L604">
        <v>273.58029787628698</v>
      </c>
      <c r="M604">
        <v>271.98772499754199</v>
      </c>
      <c r="N604">
        <v>268.58753531805303</v>
      </c>
      <c r="O604">
        <v>267.24001736167401</v>
      </c>
      <c r="P604">
        <v>270.46329805075197</v>
      </c>
      <c r="Q604">
        <v>268.98847516913003</v>
      </c>
      <c r="R604">
        <v>266.29995712645803</v>
      </c>
      <c r="S604">
        <v>271.32614380216899</v>
      </c>
      <c r="T604">
        <v>284.985495609456</v>
      </c>
      <c r="U604">
        <v>270.74294552696102</v>
      </c>
      <c r="V604">
        <v>278.38704411878899</v>
      </c>
      <c r="W604">
        <v>284.74951830537901</v>
      </c>
      <c r="X604">
        <v>272.66743011025397</v>
      </c>
      <c r="Y604">
        <v>276.94794220820199</v>
      </c>
      <c r="Z604">
        <v>275.358693371914</v>
      </c>
      <c r="AA604">
        <v>277.85085717743198</v>
      </c>
      <c r="AB604">
        <v>298.87272049580901</v>
      </c>
      <c r="AC604">
        <v>268.065227170713</v>
      </c>
      <c r="AD604">
        <v>283.63484929619</v>
      </c>
      <c r="AE604">
        <v>272.68950900736502</v>
      </c>
      <c r="AF604">
        <v>285.95399344035701</v>
      </c>
      <c r="AG604">
        <v>282.81369875850402</v>
      </c>
      <c r="AH604">
        <v>285.33416845949301</v>
      </c>
      <c r="AI604">
        <v>286.344078645987</v>
      </c>
      <c r="AJ604">
        <v>289.39544497011798</v>
      </c>
      <c r="AK604">
        <v>282.28118527433702</v>
      </c>
      <c r="AL604">
        <v>283.12201652596099</v>
      </c>
      <c r="AM604">
        <v>293.86305720883399</v>
      </c>
      <c r="AN604">
        <v>297.52670689355301</v>
      </c>
      <c r="AO604">
        <v>298.33250201914302</v>
      </c>
      <c r="AP604">
        <v>286.91886198656903</v>
      </c>
      <c r="AQ604">
        <v>286.67711796021302</v>
      </c>
      <c r="AR604">
        <v>289.73230392310097</v>
      </c>
      <c r="AS604">
        <v>280.75961788119599</v>
      </c>
      <c r="AT604">
        <v>299.42186065260302</v>
      </c>
      <c r="AU604">
        <v>285.34373851545001</v>
      </c>
      <c r="AV604">
        <v>287.38397528958302</v>
      </c>
      <c r="AW604">
        <v>286.04127605080799</v>
      </c>
      <c r="AX604">
        <v>295.45567423678602</v>
      </c>
      <c r="AY604">
        <v>274.78584706582598</v>
      </c>
      <c r="AZ604">
        <v>275.28376026774401</v>
      </c>
      <c r="BA604">
        <v>276.86247877073299</v>
      </c>
      <c r="BB604">
        <v>276.24401406568302</v>
      </c>
      <c r="BC604">
        <v>263.88730863326299</v>
      </c>
      <c r="BD604">
        <v>269.86858117462401</v>
      </c>
      <c r="BE604">
        <v>280.42856085015302</v>
      </c>
      <c r="BF604">
        <v>259.587591248303</v>
      </c>
      <c r="BG604">
        <v>260.22575806806799</v>
      </c>
      <c r="BH604">
        <v>269.86458959667198</v>
      </c>
      <c r="BI604">
        <v>262.049177521432</v>
      </c>
      <c r="BJ604">
        <v>273.20166746080201</v>
      </c>
      <c r="BK604">
        <v>263.556654353059</v>
      </c>
      <c r="BL604">
        <v>277.68485416136002</v>
      </c>
      <c r="BM604">
        <v>281.612447032278</v>
      </c>
      <c r="BN604">
        <v>277.490757957006</v>
      </c>
      <c r="BO604">
        <v>286.85300945440702</v>
      </c>
      <c r="BP604">
        <v>279.17060229167402</v>
      </c>
      <c r="BQ604">
        <v>279.17286801181899</v>
      </c>
      <c r="BR604">
        <v>270.76154358923998</v>
      </c>
      <c r="BS604">
        <v>284.51679485379901</v>
      </c>
      <c r="BT604">
        <v>282.61815510029402</v>
      </c>
      <c r="BU604">
        <v>270.58902682144901</v>
      </c>
      <c r="BV604">
        <v>273.39760787409199</v>
      </c>
      <c r="BW604">
        <v>278.83290095834002</v>
      </c>
      <c r="BX604">
        <v>277.533296156539</v>
      </c>
      <c r="BY604">
        <v>277.32453838025702</v>
      </c>
      <c r="BZ604">
        <v>274.39937016349597</v>
      </c>
      <c r="CA604">
        <v>264.33982802488299</v>
      </c>
      <c r="CB604">
        <v>263.80097685911801</v>
      </c>
      <c r="CC604">
        <v>275.102264722131</v>
      </c>
      <c r="CD604">
        <v>271.92877183082601</v>
      </c>
    </row>
    <row r="605" spans="1:82" x14ac:dyDescent="0.25">
      <c r="A605">
        <v>144.91321762349699</v>
      </c>
      <c r="B605">
        <v>278.98174445958102</v>
      </c>
      <c r="C605">
        <v>281.50680079383801</v>
      </c>
      <c r="D605">
        <v>269.27774572852599</v>
      </c>
      <c r="E605">
        <v>272.49762916117601</v>
      </c>
      <c r="F605">
        <v>277.289892724271</v>
      </c>
      <c r="G605">
        <v>269.82633257012799</v>
      </c>
      <c r="H605">
        <v>272.671282499612</v>
      </c>
      <c r="I605">
        <v>277.79349393420802</v>
      </c>
      <c r="J605">
        <v>267.31357368205499</v>
      </c>
      <c r="K605">
        <v>281.375147553896</v>
      </c>
      <c r="L605">
        <v>277.06072533318098</v>
      </c>
      <c r="M605">
        <v>276.89165616566402</v>
      </c>
      <c r="N605">
        <v>269.37204873933001</v>
      </c>
      <c r="O605">
        <v>266.188209589878</v>
      </c>
      <c r="P605">
        <v>266.51070188512199</v>
      </c>
      <c r="Q605">
        <v>269.105634130949</v>
      </c>
      <c r="R605">
        <v>270.54394896628997</v>
      </c>
      <c r="S605">
        <v>272.31894464187201</v>
      </c>
      <c r="T605">
        <v>281.622424216274</v>
      </c>
      <c r="U605">
        <v>273.72382738764401</v>
      </c>
      <c r="V605">
        <v>279.42933787227503</v>
      </c>
      <c r="W605">
        <v>281.434248131115</v>
      </c>
      <c r="X605">
        <v>270.92048347067498</v>
      </c>
      <c r="Y605">
        <v>278.554038634758</v>
      </c>
      <c r="Z605">
        <v>276.65739439798398</v>
      </c>
      <c r="AA605">
        <v>274.44687899288698</v>
      </c>
      <c r="AB605">
        <v>300.07419475300497</v>
      </c>
      <c r="AC605">
        <v>268.79345159008602</v>
      </c>
      <c r="AD605">
        <v>285.80256066494201</v>
      </c>
      <c r="AE605">
        <v>272.863493659379</v>
      </c>
      <c r="AF605">
        <v>281.70996226075601</v>
      </c>
      <c r="AG605">
        <v>284.85615469301001</v>
      </c>
      <c r="AH605">
        <v>286.45053907033099</v>
      </c>
      <c r="AI605">
        <v>284.93911730658903</v>
      </c>
      <c r="AJ605">
        <v>289.49225392702999</v>
      </c>
      <c r="AK605">
        <v>285.43420483765999</v>
      </c>
      <c r="AL605">
        <v>284.06202307469499</v>
      </c>
      <c r="AM605">
        <v>294.48482603285402</v>
      </c>
      <c r="AN605">
        <v>297.59788260838002</v>
      </c>
      <c r="AO605">
        <v>294.53673017669797</v>
      </c>
      <c r="AP605">
        <v>292.14287346192901</v>
      </c>
      <c r="AQ605">
        <v>283.72889692089399</v>
      </c>
      <c r="AR605">
        <v>294.81053174084002</v>
      </c>
      <c r="AS605">
        <v>282.46293525235097</v>
      </c>
      <c r="AT605">
        <v>300.51707489513899</v>
      </c>
      <c r="AU605">
        <v>280.45698314986703</v>
      </c>
      <c r="AV605">
        <v>285.59832456903803</v>
      </c>
      <c r="AW605">
        <v>286.022799410338</v>
      </c>
      <c r="AX605">
        <v>295.85573202790601</v>
      </c>
      <c r="AY605">
        <v>272.24091905830898</v>
      </c>
      <c r="AZ605">
        <v>270.92061617437997</v>
      </c>
      <c r="BA605">
        <v>271.195494043054</v>
      </c>
      <c r="BB605">
        <v>273.11579369924499</v>
      </c>
      <c r="BC605">
        <v>262.60148201233699</v>
      </c>
      <c r="BD605">
        <v>274.56610913274801</v>
      </c>
      <c r="BE605">
        <v>280.18233539208302</v>
      </c>
      <c r="BF605">
        <v>259.58110612336901</v>
      </c>
      <c r="BG605">
        <v>259.66484259219101</v>
      </c>
      <c r="BH605">
        <v>275.08769284096297</v>
      </c>
      <c r="BI605">
        <v>267.53659494751003</v>
      </c>
      <c r="BJ605">
        <v>276.87073719510897</v>
      </c>
      <c r="BK605">
        <v>269.15844301364001</v>
      </c>
      <c r="BL605">
        <v>278.52025395071797</v>
      </c>
      <c r="BM605">
        <v>284.55086590142298</v>
      </c>
      <c r="BN605">
        <v>274.98156197925402</v>
      </c>
      <c r="BO605">
        <v>285.97785652785899</v>
      </c>
      <c r="BP605">
        <v>281.86255864429</v>
      </c>
      <c r="BQ605">
        <v>273.88442789416399</v>
      </c>
      <c r="BR605">
        <v>272.81682107462399</v>
      </c>
      <c r="BS605">
        <v>283.9871261202</v>
      </c>
      <c r="BT605">
        <v>282.17735022193699</v>
      </c>
      <c r="BU605">
        <v>268.958164792606</v>
      </c>
      <c r="BV605">
        <v>272.660632160288</v>
      </c>
      <c r="BW605">
        <v>278.00955248063701</v>
      </c>
      <c r="BX605">
        <v>276.27192408348202</v>
      </c>
      <c r="BY605">
        <v>280.21896650025099</v>
      </c>
      <c r="BZ605">
        <v>276.67760371404398</v>
      </c>
      <c r="CA605">
        <v>262.92062743270901</v>
      </c>
      <c r="CB605">
        <v>264.54291163323001</v>
      </c>
      <c r="CC605">
        <v>272.10570664831198</v>
      </c>
      <c r="CD605">
        <v>270.837862508189</v>
      </c>
    </row>
    <row r="606" spans="1:82" x14ac:dyDescent="0.25">
      <c r="A606">
        <v>145.153538050734</v>
      </c>
      <c r="B606">
        <v>278.853009424628</v>
      </c>
      <c r="C606">
        <v>284.22706211093998</v>
      </c>
      <c r="D606">
        <v>268.77547650768503</v>
      </c>
      <c r="E606">
        <v>270.09784643525001</v>
      </c>
      <c r="F606">
        <v>277.35330904126999</v>
      </c>
      <c r="G606">
        <v>269.00590153511598</v>
      </c>
      <c r="H606">
        <v>275.25700750020502</v>
      </c>
      <c r="I606">
        <v>276.92980886719499</v>
      </c>
      <c r="J606">
        <v>265.97803661519202</v>
      </c>
      <c r="K606">
        <v>281.63890875666198</v>
      </c>
      <c r="L606">
        <v>277.36942050682097</v>
      </c>
      <c r="M606">
        <v>277.43775684365198</v>
      </c>
      <c r="N606">
        <v>268.88310463779402</v>
      </c>
      <c r="O606">
        <v>267.28897277000698</v>
      </c>
      <c r="P606">
        <v>265.338965662053</v>
      </c>
      <c r="Q606">
        <v>267.77995879295099</v>
      </c>
      <c r="R606">
        <v>272.17516447265803</v>
      </c>
      <c r="S606">
        <v>272.39411183331202</v>
      </c>
      <c r="T606">
        <v>281.18224867365302</v>
      </c>
      <c r="U606">
        <v>274.69430234112599</v>
      </c>
      <c r="V606">
        <v>279.08724269002101</v>
      </c>
      <c r="W606">
        <v>279.73730498219902</v>
      </c>
      <c r="X606">
        <v>268.88893585458601</v>
      </c>
      <c r="Y606">
        <v>279.11174598824999</v>
      </c>
      <c r="Z606">
        <v>275.68424560023499</v>
      </c>
      <c r="AA606">
        <v>274.69797755523098</v>
      </c>
      <c r="AB606">
        <v>298.86957281322998</v>
      </c>
      <c r="AC606">
        <v>266.671500229576</v>
      </c>
      <c r="AD606">
        <v>288.91021916102301</v>
      </c>
      <c r="AE606">
        <v>273.22576017223298</v>
      </c>
      <c r="AF606">
        <v>279.28025807031997</v>
      </c>
      <c r="AG606">
        <v>285.78344789231602</v>
      </c>
      <c r="AH606">
        <v>286.57572150254299</v>
      </c>
      <c r="AI606">
        <v>282.11804888179199</v>
      </c>
      <c r="AJ606">
        <v>289.70352540402001</v>
      </c>
      <c r="AK606">
        <v>284.44760631371201</v>
      </c>
      <c r="AL606">
        <v>284.70171959730197</v>
      </c>
      <c r="AM606">
        <v>295.64956735797102</v>
      </c>
      <c r="AN606">
        <v>295.233943244751</v>
      </c>
      <c r="AO606">
        <v>295.46715087837703</v>
      </c>
      <c r="AP606">
        <v>294.35185517237801</v>
      </c>
      <c r="AQ606">
        <v>282.23643399766701</v>
      </c>
      <c r="AR606">
        <v>295.69856913896803</v>
      </c>
      <c r="AS606">
        <v>281.287379160451</v>
      </c>
      <c r="AT606">
        <v>294.49398929223798</v>
      </c>
      <c r="AU606">
        <v>283.24011154756897</v>
      </c>
      <c r="AV606">
        <v>283.11169236199402</v>
      </c>
      <c r="AW606">
        <v>288.26550317869101</v>
      </c>
      <c r="AX606">
        <v>294.05742142794401</v>
      </c>
      <c r="AY606">
        <v>273.71733745169598</v>
      </c>
      <c r="AZ606">
        <v>267.44604845250097</v>
      </c>
      <c r="BA606">
        <v>269.92942979557802</v>
      </c>
      <c r="BB606">
        <v>272.70982968354099</v>
      </c>
      <c r="BC606">
        <v>262.66179628629101</v>
      </c>
      <c r="BD606">
        <v>275.65540629619699</v>
      </c>
      <c r="BE606">
        <v>280.79971803248401</v>
      </c>
      <c r="BF606">
        <v>257.56745376700098</v>
      </c>
      <c r="BG606">
        <v>259.98515257540998</v>
      </c>
      <c r="BH606">
        <v>272.45732771877402</v>
      </c>
      <c r="BI606">
        <v>271.12320949200802</v>
      </c>
      <c r="BJ606">
        <v>276.89000618561698</v>
      </c>
      <c r="BK606">
        <v>269.79861147270202</v>
      </c>
      <c r="BL606">
        <v>277.36055291799897</v>
      </c>
      <c r="BM606">
        <v>284.543461840053</v>
      </c>
      <c r="BN606">
        <v>273.71043273565198</v>
      </c>
      <c r="BO606">
        <v>282.21999733405301</v>
      </c>
      <c r="BP606">
        <v>281.49701339700403</v>
      </c>
      <c r="BQ606">
        <v>271.97212138074798</v>
      </c>
      <c r="BR606">
        <v>273.46810408748001</v>
      </c>
      <c r="BS606">
        <v>283.57211235771899</v>
      </c>
      <c r="BT606">
        <v>278.55815222642201</v>
      </c>
      <c r="BU606">
        <v>268.35094225724703</v>
      </c>
      <c r="BV606">
        <v>273.63805886487597</v>
      </c>
      <c r="BW606">
        <v>277.71089402285702</v>
      </c>
      <c r="BX606">
        <v>273.57210169242001</v>
      </c>
      <c r="BY606">
        <v>277.84026421653999</v>
      </c>
      <c r="BZ606">
        <v>277.83639065455901</v>
      </c>
      <c r="CA606">
        <v>263.07508756084599</v>
      </c>
      <c r="CB606">
        <v>264.98267362777801</v>
      </c>
      <c r="CC606">
        <v>275.08725239785002</v>
      </c>
      <c r="CD606">
        <v>269.95265542320698</v>
      </c>
    </row>
    <row r="607" spans="1:82" x14ac:dyDescent="0.25">
      <c r="A607">
        <v>145.39385847797001</v>
      </c>
      <c r="B607">
        <v>280.52785671684398</v>
      </c>
      <c r="C607">
        <v>285.661023123299</v>
      </c>
      <c r="D607">
        <v>267.419264110158</v>
      </c>
      <c r="E607">
        <v>268.17521223178397</v>
      </c>
      <c r="F607">
        <v>280.77592957186698</v>
      </c>
      <c r="G607">
        <v>267.56632329377499</v>
      </c>
      <c r="H607">
        <v>278.18706816839</v>
      </c>
      <c r="I607">
        <v>277.79848879524599</v>
      </c>
      <c r="J607">
        <v>266.07514855818403</v>
      </c>
      <c r="K607">
        <v>283.75079265535499</v>
      </c>
      <c r="L607">
        <v>275.06273468146901</v>
      </c>
      <c r="M607">
        <v>278.62069210587202</v>
      </c>
      <c r="N607">
        <v>268.48902737041698</v>
      </c>
      <c r="O607">
        <v>270.63861241018799</v>
      </c>
      <c r="P607">
        <v>264.55328924267099</v>
      </c>
      <c r="Q607">
        <v>266.367095063703</v>
      </c>
      <c r="R607">
        <v>272.72142128197601</v>
      </c>
      <c r="S607">
        <v>270.852170357239</v>
      </c>
      <c r="T607">
        <v>280.15847990631801</v>
      </c>
      <c r="U607">
        <v>274.41767861794199</v>
      </c>
      <c r="V607">
        <v>279.08105321543297</v>
      </c>
      <c r="W607">
        <v>275.77771454333498</v>
      </c>
      <c r="X607">
        <v>267.19580593932602</v>
      </c>
      <c r="Y607">
        <v>280.04114987236198</v>
      </c>
      <c r="Z607">
        <v>274.455832784591</v>
      </c>
      <c r="AA607">
        <v>278.81700731613398</v>
      </c>
      <c r="AB607">
        <v>296.780496694573</v>
      </c>
      <c r="AC607">
        <v>264.29563580417999</v>
      </c>
      <c r="AD607">
        <v>287.78135049822998</v>
      </c>
      <c r="AE607">
        <v>274.30020966548699</v>
      </c>
      <c r="AF607">
        <v>278.77302672218201</v>
      </c>
      <c r="AG607">
        <v>287.36077617058601</v>
      </c>
      <c r="AH607">
        <v>283.36357996256697</v>
      </c>
      <c r="AI607">
        <v>278.60909779543601</v>
      </c>
      <c r="AJ607">
        <v>293.92921581591702</v>
      </c>
      <c r="AK607">
        <v>285.839883443627</v>
      </c>
      <c r="AL607">
        <v>286.32246993453498</v>
      </c>
      <c r="AM607">
        <v>296.92109055521797</v>
      </c>
      <c r="AN607">
        <v>294.13369478802099</v>
      </c>
      <c r="AO607">
        <v>295.184925566978</v>
      </c>
      <c r="AP607">
        <v>294.95716829111899</v>
      </c>
      <c r="AQ607">
        <v>281.13200915308897</v>
      </c>
      <c r="AR607">
        <v>298.58081452242197</v>
      </c>
      <c r="AS607">
        <v>280.06894922835897</v>
      </c>
      <c r="AT607">
        <v>289.40351396302299</v>
      </c>
      <c r="AU607">
        <v>288.67649417047198</v>
      </c>
      <c r="AV607">
        <v>282.04269956884599</v>
      </c>
      <c r="AW607">
        <v>290.50996520121703</v>
      </c>
      <c r="AX607">
        <v>292.617827339467</v>
      </c>
      <c r="AY607">
        <v>276.925558432895</v>
      </c>
      <c r="AZ607">
        <v>268.09468368922302</v>
      </c>
      <c r="BA607">
        <v>269.57311459707103</v>
      </c>
      <c r="BB607">
        <v>272.10498120285598</v>
      </c>
      <c r="BC607">
        <v>263.07257135531302</v>
      </c>
      <c r="BD607">
        <v>274.84544481847303</v>
      </c>
      <c r="BE607">
        <v>281.778700410162</v>
      </c>
      <c r="BF607">
        <v>257.40740299000697</v>
      </c>
      <c r="BG607">
        <v>264.61467687414199</v>
      </c>
      <c r="BH607">
        <v>268.78922386133502</v>
      </c>
      <c r="BI607">
        <v>273.64853903737099</v>
      </c>
      <c r="BJ607">
        <v>276.20776291457901</v>
      </c>
      <c r="BK607">
        <v>270.204404877424</v>
      </c>
      <c r="BL607">
        <v>276.84026207031599</v>
      </c>
      <c r="BM607">
        <v>282.564114068425</v>
      </c>
      <c r="BN607">
        <v>273.25031131780298</v>
      </c>
      <c r="BO607">
        <v>276.10532169466802</v>
      </c>
      <c r="BP607">
        <v>280.15405059670599</v>
      </c>
      <c r="BQ607">
        <v>272.06090660171299</v>
      </c>
      <c r="BR607">
        <v>273.43154810744301</v>
      </c>
      <c r="BS607">
        <v>282.04060519541201</v>
      </c>
      <c r="BT607">
        <v>275.977101831337</v>
      </c>
      <c r="BU607">
        <v>267.146856258534</v>
      </c>
      <c r="BV607">
        <v>276.17803112372002</v>
      </c>
      <c r="BW607">
        <v>278.23230304407599</v>
      </c>
      <c r="BX607">
        <v>272.70035930821001</v>
      </c>
      <c r="BY607">
        <v>274.162029042592</v>
      </c>
      <c r="BZ607">
        <v>278.62978993333599</v>
      </c>
      <c r="CA607">
        <v>264.22733777683402</v>
      </c>
      <c r="CB607">
        <v>267.22350518360201</v>
      </c>
      <c r="CC607">
        <v>276.44485671022699</v>
      </c>
      <c r="CD607">
        <v>269.56426763678201</v>
      </c>
    </row>
    <row r="608" spans="1:82" x14ac:dyDescent="0.25">
      <c r="A608">
        <v>145.634178905206</v>
      </c>
      <c r="B608">
        <v>281.43289535554698</v>
      </c>
      <c r="C608">
        <v>277.56004100539798</v>
      </c>
      <c r="D608">
        <v>266.33130223102899</v>
      </c>
      <c r="E608">
        <v>269.930217288459</v>
      </c>
      <c r="F608">
        <v>277.71114837204698</v>
      </c>
      <c r="G608">
        <v>268.31189954813601</v>
      </c>
      <c r="H608">
        <v>279.19393119614</v>
      </c>
      <c r="I608">
        <v>280.776474941206</v>
      </c>
      <c r="J608">
        <v>265.98346352372698</v>
      </c>
      <c r="K608">
        <v>282.48909357351499</v>
      </c>
      <c r="L608">
        <v>272.10363627628698</v>
      </c>
      <c r="M608">
        <v>279.375629388611</v>
      </c>
      <c r="N608">
        <v>266.77177459589899</v>
      </c>
      <c r="O608">
        <v>270.96660583811303</v>
      </c>
      <c r="P608">
        <v>263.57195231585803</v>
      </c>
      <c r="Q608">
        <v>269.10043398802497</v>
      </c>
      <c r="R608">
        <v>273.32982555654098</v>
      </c>
      <c r="S608">
        <v>270.47281857969102</v>
      </c>
      <c r="T608">
        <v>278.11291872397601</v>
      </c>
      <c r="U608">
        <v>273.39746757760798</v>
      </c>
      <c r="V608">
        <v>278.37977114593502</v>
      </c>
      <c r="W608">
        <v>270.84925153819501</v>
      </c>
      <c r="X608">
        <v>267.15394013273499</v>
      </c>
      <c r="Y608">
        <v>275.82171325033801</v>
      </c>
      <c r="Z608">
        <v>273.09014546576901</v>
      </c>
      <c r="AA608">
        <v>276.79556861325898</v>
      </c>
      <c r="AB608">
        <v>289.69271865514099</v>
      </c>
      <c r="AC608">
        <v>266.83425773991098</v>
      </c>
      <c r="AD608">
        <v>288.130092047304</v>
      </c>
      <c r="AE608">
        <v>272.59146178458701</v>
      </c>
      <c r="AF608">
        <v>279.47711221787802</v>
      </c>
      <c r="AG608">
        <v>286.14766100869099</v>
      </c>
      <c r="AH608">
        <v>285.78130030293198</v>
      </c>
      <c r="AI608">
        <v>279.53143743086798</v>
      </c>
      <c r="AJ608">
        <v>293.32755998589698</v>
      </c>
      <c r="AK608">
        <v>281.72011843187897</v>
      </c>
      <c r="AL608">
        <v>285.80066867325701</v>
      </c>
      <c r="AM608">
        <v>295.52054422303002</v>
      </c>
      <c r="AN608">
        <v>294.73225455516001</v>
      </c>
      <c r="AO608">
        <v>291.43055049725399</v>
      </c>
      <c r="AP608">
        <v>295.75965965329101</v>
      </c>
      <c r="AQ608">
        <v>284.67645584368199</v>
      </c>
      <c r="AR608">
        <v>299.937186977034</v>
      </c>
      <c r="AS608">
        <v>282.95333441868598</v>
      </c>
      <c r="AT608">
        <v>283.04499688827599</v>
      </c>
      <c r="AU608">
        <v>289.37565456215401</v>
      </c>
      <c r="AV608">
        <v>285.17521962567099</v>
      </c>
      <c r="AW608">
        <v>285.70510397742498</v>
      </c>
      <c r="AX608">
        <v>291.56232830886802</v>
      </c>
      <c r="AY608">
        <v>276.62700948856298</v>
      </c>
      <c r="AZ608">
        <v>274.38341893934103</v>
      </c>
      <c r="BA608">
        <v>267.07278424672302</v>
      </c>
      <c r="BB608">
        <v>273.63317082877597</v>
      </c>
      <c r="BC608">
        <v>261.56563934261499</v>
      </c>
      <c r="BD608">
        <v>272.63732344400597</v>
      </c>
      <c r="BE608">
        <v>280.02241398810298</v>
      </c>
      <c r="BF608">
        <v>258.84121521292798</v>
      </c>
      <c r="BG608">
        <v>266.86677775094398</v>
      </c>
      <c r="BH608">
        <v>269.20514651411099</v>
      </c>
      <c r="BI608">
        <v>277.56721509426899</v>
      </c>
      <c r="BJ608">
        <v>277.10337193925102</v>
      </c>
      <c r="BK608">
        <v>271.10337434730201</v>
      </c>
      <c r="BL608">
        <v>281.37253629401403</v>
      </c>
      <c r="BM608">
        <v>280.68795777160102</v>
      </c>
      <c r="BN608">
        <v>270.04997313874702</v>
      </c>
      <c r="BO608">
        <v>276.02558144076102</v>
      </c>
      <c r="BP608">
        <v>275.76583435530802</v>
      </c>
      <c r="BQ608">
        <v>273.36646946001503</v>
      </c>
      <c r="BR608">
        <v>273.39959457447702</v>
      </c>
      <c r="BS608">
        <v>279.13578634675201</v>
      </c>
      <c r="BT608">
        <v>274.96182449146897</v>
      </c>
      <c r="BU608">
        <v>265.57743808660501</v>
      </c>
      <c r="BV608">
        <v>278.827678202801</v>
      </c>
      <c r="BW608">
        <v>279.04043229159402</v>
      </c>
      <c r="BX608">
        <v>269.89358278063497</v>
      </c>
      <c r="BY608">
        <v>270.84938788345403</v>
      </c>
      <c r="BZ608">
        <v>279.55784740105503</v>
      </c>
      <c r="CA608">
        <v>263.48649349926302</v>
      </c>
      <c r="CB608">
        <v>267.657940830158</v>
      </c>
      <c r="CC608">
        <v>278.24386069120499</v>
      </c>
      <c r="CD608">
        <v>266.36403753898799</v>
      </c>
    </row>
    <row r="609" spans="1:82" x14ac:dyDescent="0.25">
      <c r="A609">
        <v>145.87449933244301</v>
      </c>
      <c r="B609">
        <v>281.19980214882003</v>
      </c>
      <c r="C609">
        <v>274.30697248356199</v>
      </c>
      <c r="D609">
        <v>266.65536674147103</v>
      </c>
      <c r="E609">
        <v>269.846865618533</v>
      </c>
      <c r="F609">
        <v>276.29307267541799</v>
      </c>
      <c r="G609">
        <v>267.624441962106</v>
      </c>
      <c r="H609">
        <v>278.948518981365</v>
      </c>
      <c r="I609">
        <v>281.59370493487</v>
      </c>
      <c r="J609">
        <v>265.16547057430301</v>
      </c>
      <c r="K609">
        <v>281.51369212211802</v>
      </c>
      <c r="L609">
        <v>271.81725848178399</v>
      </c>
      <c r="M609">
        <v>279.26734765792497</v>
      </c>
      <c r="N609">
        <v>266.28574143146102</v>
      </c>
      <c r="O609">
        <v>271.483886819536</v>
      </c>
      <c r="P609">
        <v>263.13675570224098</v>
      </c>
      <c r="Q609">
        <v>270.42286415327698</v>
      </c>
      <c r="R609">
        <v>273.36401572473</v>
      </c>
      <c r="S609">
        <v>270.56804237632002</v>
      </c>
      <c r="T609">
        <v>276.83916784420398</v>
      </c>
      <c r="U609">
        <v>273.00049730026598</v>
      </c>
      <c r="V609">
        <v>278.144997760926</v>
      </c>
      <c r="W609">
        <v>268.84088067415399</v>
      </c>
      <c r="X609">
        <v>266.74042415680401</v>
      </c>
      <c r="Y609">
        <v>273.80160969733203</v>
      </c>
      <c r="Z609">
        <v>271.94112421731</v>
      </c>
      <c r="AA609">
        <v>275.48844080551299</v>
      </c>
      <c r="AB609">
        <v>287.712816695828</v>
      </c>
      <c r="AC609">
        <v>267.732250147804</v>
      </c>
      <c r="AD609">
        <v>288.04227540158701</v>
      </c>
      <c r="AE609">
        <v>270.99552942314898</v>
      </c>
      <c r="AF609">
        <v>278.49022131767998</v>
      </c>
      <c r="AG609">
        <v>285.65488785329399</v>
      </c>
      <c r="AH609">
        <v>286.55729195819703</v>
      </c>
      <c r="AI609">
        <v>279.43028769031002</v>
      </c>
      <c r="AJ609">
        <v>292.86841893910503</v>
      </c>
      <c r="AK609">
        <v>280.44654967612399</v>
      </c>
      <c r="AL609">
        <v>286.30251756508898</v>
      </c>
      <c r="AM609">
        <v>295.49374957286602</v>
      </c>
      <c r="AN609">
        <v>294.98598481516302</v>
      </c>
      <c r="AO609">
        <v>290.75779620378501</v>
      </c>
      <c r="AP609">
        <v>296.65428386696999</v>
      </c>
      <c r="AQ609">
        <v>285.04874039400102</v>
      </c>
      <c r="AR609">
        <v>300.142085486908</v>
      </c>
      <c r="AS609">
        <v>283.555022702793</v>
      </c>
      <c r="AT609">
        <v>281.67280026466898</v>
      </c>
      <c r="AU609">
        <v>289.17196193233099</v>
      </c>
      <c r="AV609">
        <v>286.30315676515698</v>
      </c>
      <c r="AW609">
        <v>283.33709016279499</v>
      </c>
      <c r="AX609">
        <v>291.19819483841098</v>
      </c>
      <c r="AY609">
        <v>276.56167598201603</v>
      </c>
      <c r="AZ609">
        <v>275.82555590785199</v>
      </c>
      <c r="BA609">
        <v>265.900866811816</v>
      </c>
      <c r="BB609">
        <v>273.80580210354498</v>
      </c>
      <c r="BC609">
        <v>261.25903038454101</v>
      </c>
      <c r="BD609">
        <v>271.57296686011</v>
      </c>
      <c r="BE609">
        <v>279.598103961834</v>
      </c>
      <c r="BF609">
        <v>259.62540855681698</v>
      </c>
      <c r="BG609">
        <v>267.63108468168099</v>
      </c>
      <c r="BH609">
        <v>269.63817574110601</v>
      </c>
      <c r="BI609">
        <v>278.41886620393399</v>
      </c>
      <c r="BJ609">
        <v>277.66576161395301</v>
      </c>
      <c r="BK609">
        <v>271.16028585107603</v>
      </c>
      <c r="BL609">
        <v>283.15675993513997</v>
      </c>
      <c r="BM609">
        <v>280.58416859751799</v>
      </c>
      <c r="BN609">
        <v>269.27514893574602</v>
      </c>
      <c r="BO609">
        <v>275.83157081820798</v>
      </c>
      <c r="BP609">
        <v>274.471994458974</v>
      </c>
      <c r="BQ609">
        <v>274.52970539084902</v>
      </c>
      <c r="BR609">
        <v>272.971577024341</v>
      </c>
      <c r="BS609">
        <v>277.82574439527798</v>
      </c>
      <c r="BT609">
        <v>273.320947602307</v>
      </c>
      <c r="BU609">
        <v>265.215982337019</v>
      </c>
      <c r="BV609">
        <v>278.82306437208098</v>
      </c>
      <c r="BW609">
        <v>279.38566091632202</v>
      </c>
      <c r="BX609">
        <v>268.69288740783298</v>
      </c>
      <c r="BY609">
        <v>269.90859680665602</v>
      </c>
      <c r="BZ609">
        <v>280.41147886247001</v>
      </c>
      <c r="CA609">
        <v>263.68310196567899</v>
      </c>
      <c r="CB609">
        <v>268.07855125121398</v>
      </c>
      <c r="CC609">
        <v>278.57447316984701</v>
      </c>
      <c r="CD609">
        <v>264.89611005144002</v>
      </c>
    </row>
    <row r="610" spans="1:82" x14ac:dyDescent="0.25">
      <c r="A610">
        <v>146.11481975967899</v>
      </c>
      <c r="B610">
        <v>273.77673818341299</v>
      </c>
      <c r="C610">
        <v>271.29694161266201</v>
      </c>
      <c r="D610">
        <v>273.39926487485599</v>
      </c>
      <c r="E610">
        <v>271.531890395213</v>
      </c>
      <c r="F610">
        <v>276.81135369659199</v>
      </c>
      <c r="G610">
        <v>265.36543053378398</v>
      </c>
      <c r="H610">
        <v>276.28383990907099</v>
      </c>
      <c r="I610">
        <v>281.94442270161602</v>
      </c>
      <c r="J610">
        <v>272.69158370087803</v>
      </c>
      <c r="K610">
        <v>275.30054045621802</v>
      </c>
      <c r="L610">
        <v>277.38651858694902</v>
      </c>
      <c r="M610">
        <v>281.12452208125399</v>
      </c>
      <c r="N610">
        <v>265.20951053174599</v>
      </c>
      <c r="O610">
        <v>272.620963732733</v>
      </c>
      <c r="P610">
        <v>263.291093474089</v>
      </c>
      <c r="Q610">
        <v>277.235628084572</v>
      </c>
      <c r="R610">
        <v>278.535399400225</v>
      </c>
      <c r="S610">
        <v>275.12151789940799</v>
      </c>
      <c r="T610">
        <v>274.64462113366102</v>
      </c>
      <c r="U610">
        <v>275.99337674015999</v>
      </c>
      <c r="V610">
        <v>276.66776334322901</v>
      </c>
      <c r="W610">
        <v>266.78369923226001</v>
      </c>
      <c r="X610">
        <v>270.16275371099999</v>
      </c>
      <c r="Y610">
        <v>267.21657968571401</v>
      </c>
      <c r="Z610">
        <v>264.10331708815499</v>
      </c>
      <c r="AA610">
        <v>269.09681407108701</v>
      </c>
      <c r="AB610">
        <v>286.401123161165</v>
      </c>
      <c r="AC610">
        <v>268.21586212126198</v>
      </c>
      <c r="AD610">
        <v>283.97227799355301</v>
      </c>
      <c r="AE610">
        <v>269.59051613718799</v>
      </c>
      <c r="AF610">
        <v>268.80953299247699</v>
      </c>
      <c r="AG610">
        <v>280.90774167319898</v>
      </c>
      <c r="AH610">
        <v>283.37719939732</v>
      </c>
      <c r="AI610">
        <v>285.8377618701</v>
      </c>
      <c r="AJ610">
        <v>291.405589667963</v>
      </c>
      <c r="AK610">
        <v>283.79352854590201</v>
      </c>
      <c r="AL610">
        <v>298.43719406798601</v>
      </c>
      <c r="AM610">
        <v>297.65171895076401</v>
      </c>
      <c r="AN610">
        <v>289.88317028460199</v>
      </c>
      <c r="AO610">
        <v>293.12470877365803</v>
      </c>
      <c r="AP610">
        <v>301.77624052491598</v>
      </c>
      <c r="AQ610">
        <v>292.395900781031</v>
      </c>
      <c r="AR610">
        <v>296.17056079518602</v>
      </c>
      <c r="AS610">
        <v>285.11102207368401</v>
      </c>
      <c r="AT610">
        <v>285.01725808791701</v>
      </c>
      <c r="AU610">
        <v>287.52061461401303</v>
      </c>
      <c r="AV610">
        <v>286.20300748030598</v>
      </c>
      <c r="AW610">
        <v>277.30311826151399</v>
      </c>
      <c r="AX610">
        <v>286.51386972768199</v>
      </c>
      <c r="AY610">
        <v>280.04295946852199</v>
      </c>
      <c r="AZ610">
        <v>277.73359632598903</v>
      </c>
      <c r="BA610">
        <v>265.75234664150997</v>
      </c>
      <c r="BB610">
        <v>275.547848736226</v>
      </c>
      <c r="BC610">
        <v>260.69832047676198</v>
      </c>
      <c r="BD610">
        <v>270.56669848738602</v>
      </c>
      <c r="BE610">
        <v>276.71822330727599</v>
      </c>
      <c r="BF610">
        <v>261.88669554290101</v>
      </c>
      <c r="BG610">
        <v>264.37172811667301</v>
      </c>
      <c r="BH610">
        <v>270.36597872673201</v>
      </c>
      <c r="BI610">
        <v>273.45582030331099</v>
      </c>
      <c r="BJ610">
        <v>279.31430980334699</v>
      </c>
      <c r="BK610">
        <v>265.95204100066201</v>
      </c>
      <c r="BL610">
        <v>281.76383372428</v>
      </c>
      <c r="BM610">
        <v>275.67115561502999</v>
      </c>
      <c r="BN610">
        <v>273.221939088505</v>
      </c>
      <c r="BO610">
        <v>270.169571822519</v>
      </c>
      <c r="BP610">
        <v>269.711469001475</v>
      </c>
      <c r="BQ610">
        <v>278.91144459769998</v>
      </c>
      <c r="BR610">
        <v>273.38720655522599</v>
      </c>
      <c r="BS610">
        <v>272.347983940603</v>
      </c>
      <c r="BT610">
        <v>272.02983940834702</v>
      </c>
      <c r="BU610">
        <v>267.41216622857303</v>
      </c>
      <c r="BV610">
        <v>276.25579104852699</v>
      </c>
      <c r="BW610">
        <v>282.13327887646602</v>
      </c>
      <c r="BX610">
        <v>263.694465983957</v>
      </c>
      <c r="BY610">
        <v>268.14199820973403</v>
      </c>
      <c r="BZ610">
        <v>283.50052301758097</v>
      </c>
      <c r="CA610">
        <v>268.64027086113202</v>
      </c>
      <c r="CB610">
        <v>273.80736100472501</v>
      </c>
      <c r="CC610">
        <v>276.74585778420499</v>
      </c>
      <c r="CD610">
        <v>267.944708072097</v>
      </c>
    </row>
    <row r="611" spans="1:82" x14ac:dyDescent="0.25">
      <c r="A611">
        <v>146.35514018691501</v>
      </c>
      <c r="B611">
        <v>272.31040495334003</v>
      </c>
      <c r="C611">
        <v>271.21682760063499</v>
      </c>
      <c r="D611">
        <v>273.303301251059</v>
      </c>
      <c r="E611">
        <v>270.51721502600202</v>
      </c>
      <c r="F611">
        <v>275.46682884851299</v>
      </c>
      <c r="G611">
        <v>264.61827485300103</v>
      </c>
      <c r="H611">
        <v>274.86901155868202</v>
      </c>
      <c r="I611">
        <v>280.754359562292</v>
      </c>
      <c r="J611">
        <v>271.265805565606</v>
      </c>
      <c r="K611">
        <v>274.440295163001</v>
      </c>
      <c r="L611">
        <v>276.28244837583799</v>
      </c>
      <c r="M611">
        <v>282.42878428068502</v>
      </c>
      <c r="N611">
        <v>265.89579578197902</v>
      </c>
      <c r="O611">
        <v>272.50089465036802</v>
      </c>
      <c r="P611">
        <v>263.02798475967597</v>
      </c>
      <c r="Q611">
        <v>276.83643659036102</v>
      </c>
      <c r="R611">
        <v>279.375202726277</v>
      </c>
      <c r="S611">
        <v>275.43523496338599</v>
      </c>
      <c r="T611">
        <v>273.26575494129003</v>
      </c>
      <c r="U611">
        <v>277.01186061336</v>
      </c>
      <c r="V611">
        <v>277.11065190543297</v>
      </c>
      <c r="W611">
        <v>266.85976050265702</v>
      </c>
      <c r="X611">
        <v>272.43217743175501</v>
      </c>
      <c r="Y611">
        <v>266.51380404363101</v>
      </c>
      <c r="Z611">
        <v>265.70858378027202</v>
      </c>
      <c r="AA611">
        <v>269.895381681088</v>
      </c>
      <c r="AB611">
        <v>287.38364899170602</v>
      </c>
      <c r="AC611">
        <v>267.50585018086201</v>
      </c>
      <c r="AD611">
        <v>281.92137242584801</v>
      </c>
      <c r="AE611">
        <v>270.09013457728702</v>
      </c>
      <c r="AF611">
        <v>267.86714237264403</v>
      </c>
      <c r="AG611">
        <v>278.41703936607098</v>
      </c>
      <c r="AH611">
        <v>282.86835801234997</v>
      </c>
      <c r="AI611">
        <v>284.57226712841702</v>
      </c>
      <c r="AJ611">
        <v>289.98658569826398</v>
      </c>
      <c r="AK611">
        <v>283.094387297644</v>
      </c>
      <c r="AL611">
        <v>297.65343672465099</v>
      </c>
      <c r="AM611">
        <v>298.60514343089898</v>
      </c>
      <c r="AN611">
        <v>290.26547362045198</v>
      </c>
      <c r="AO611">
        <v>292.12709202204297</v>
      </c>
      <c r="AP611">
        <v>303.24675314571499</v>
      </c>
      <c r="AQ611">
        <v>292.57149050117499</v>
      </c>
      <c r="AR611">
        <v>296.74945012320597</v>
      </c>
      <c r="AS611">
        <v>285.82143382906202</v>
      </c>
      <c r="AT611">
        <v>283.55472904279401</v>
      </c>
      <c r="AU611">
        <v>286.94687238566598</v>
      </c>
      <c r="AV611">
        <v>285.26081266771598</v>
      </c>
      <c r="AW611">
        <v>278.67497700253301</v>
      </c>
      <c r="AX611">
        <v>284.32913416823999</v>
      </c>
      <c r="AY611">
        <v>278.84462771893402</v>
      </c>
      <c r="AZ611">
        <v>275.484391656703</v>
      </c>
      <c r="BA611">
        <v>265.641813602036</v>
      </c>
      <c r="BB611">
        <v>274.572365806503</v>
      </c>
      <c r="BC611">
        <v>261.84418802950501</v>
      </c>
      <c r="BD611">
        <v>269.06594721228299</v>
      </c>
      <c r="BE611">
        <v>274.55951511498199</v>
      </c>
      <c r="BF611">
        <v>262.45106372282999</v>
      </c>
      <c r="BG611">
        <v>263.63360256461402</v>
      </c>
      <c r="BH611">
        <v>268.50064660861301</v>
      </c>
      <c r="BI611">
        <v>274.23260915533501</v>
      </c>
      <c r="BJ611">
        <v>279.68653034986397</v>
      </c>
      <c r="BK611">
        <v>265.70709420483797</v>
      </c>
      <c r="BL611">
        <v>279.60083169697401</v>
      </c>
      <c r="BM611">
        <v>272.74732024199102</v>
      </c>
      <c r="BN611">
        <v>272.41416826621702</v>
      </c>
      <c r="BO611">
        <v>270.38542214948899</v>
      </c>
      <c r="BP611">
        <v>269.1746645554</v>
      </c>
      <c r="BQ611">
        <v>277.07309948313099</v>
      </c>
      <c r="BR611">
        <v>274.20158124119098</v>
      </c>
      <c r="BS611">
        <v>269.36460513525799</v>
      </c>
      <c r="BT611">
        <v>272.10894791822602</v>
      </c>
      <c r="BU611">
        <v>269.85158083979798</v>
      </c>
      <c r="BV611">
        <v>276.64899254425501</v>
      </c>
      <c r="BW611">
        <v>281.43668373548297</v>
      </c>
      <c r="BX611">
        <v>265.44075777897302</v>
      </c>
      <c r="BY611">
        <v>266.10858867363697</v>
      </c>
      <c r="BZ611">
        <v>280.11601946744798</v>
      </c>
      <c r="CA611">
        <v>270.23803402494701</v>
      </c>
      <c r="CB611">
        <v>274.58559930805802</v>
      </c>
      <c r="CC611">
        <v>276.42185445905</v>
      </c>
      <c r="CD611">
        <v>268.67640344515098</v>
      </c>
    </row>
    <row r="612" spans="1:82" x14ac:dyDescent="0.25">
      <c r="A612">
        <v>146.59546061415199</v>
      </c>
      <c r="B612">
        <v>270.22571978726398</v>
      </c>
      <c r="C612">
        <v>271.10307911618202</v>
      </c>
      <c r="D612">
        <v>273.09009190629502</v>
      </c>
      <c r="E612">
        <v>269.005921291015</v>
      </c>
      <c r="F612">
        <v>273.47027182535101</v>
      </c>
      <c r="G612">
        <v>263.51929060418502</v>
      </c>
      <c r="H612">
        <v>272.809099865311</v>
      </c>
      <c r="I612">
        <v>278.94752608912398</v>
      </c>
      <c r="J612">
        <v>269.16787331301703</v>
      </c>
      <c r="K612">
        <v>273.14757825819902</v>
      </c>
      <c r="L612">
        <v>274.64482950374702</v>
      </c>
      <c r="M612">
        <v>284.229561394435</v>
      </c>
      <c r="N612">
        <v>266.91815807542201</v>
      </c>
      <c r="O612">
        <v>272.25773130602602</v>
      </c>
      <c r="P612">
        <v>262.68004371041798</v>
      </c>
      <c r="Q612">
        <v>276.230144273978</v>
      </c>
      <c r="R612">
        <v>280.48742360543298</v>
      </c>
      <c r="S612">
        <v>275.88337601523199</v>
      </c>
      <c r="T612">
        <v>271.28179197072899</v>
      </c>
      <c r="U612">
        <v>278.51110078137799</v>
      </c>
      <c r="V612">
        <v>277.70655891654798</v>
      </c>
      <c r="W612">
        <v>266.92429099423703</v>
      </c>
      <c r="X612">
        <v>275.67393918089402</v>
      </c>
      <c r="Y612">
        <v>265.43545753063302</v>
      </c>
      <c r="Z612">
        <v>267.98610295523099</v>
      </c>
      <c r="AA612">
        <v>271.05735836983001</v>
      </c>
      <c r="AB612">
        <v>288.80400307603401</v>
      </c>
      <c r="AC612">
        <v>266.47370918979601</v>
      </c>
      <c r="AD612">
        <v>278.91128856471897</v>
      </c>
      <c r="AE612">
        <v>270.76088863125801</v>
      </c>
      <c r="AF612">
        <v>266.46906000293097</v>
      </c>
      <c r="AG612">
        <v>274.80282988442201</v>
      </c>
      <c r="AH612">
        <v>282.10454416719699</v>
      </c>
      <c r="AI612">
        <v>282.65408075214901</v>
      </c>
      <c r="AJ612">
        <v>287.928802945629</v>
      </c>
      <c r="AK612">
        <v>282.06190004757701</v>
      </c>
      <c r="AL612">
        <v>296.44857439022701</v>
      </c>
      <c r="AM612">
        <v>299.96170120189601</v>
      </c>
      <c r="AN612">
        <v>290.74416000030999</v>
      </c>
      <c r="AO612">
        <v>290.66923763148498</v>
      </c>
      <c r="AP612">
        <v>305.29823544882902</v>
      </c>
      <c r="AQ612">
        <v>292.83601807466601</v>
      </c>
      <c r="AR612">
        <v>297.56623288701797</v>
      </c>
      <c r="AS612">
        <v>286.82364789590798</v>
      </c>
      <c r="AT612">
        <v>281.49507140378398</v>
      </c>
      <c r="AU612">
        <v>286.10803035646302</v>
      </c>
      <c r="AV612">
        <v>283.91561218787899</v>
      </c>
      <c r="AW612">
        <v>280.65729642360702</v>
      </c>
      <c r="AX612">
        <v>281.15946311086901</v>
      </c>
      <c r="AY612">
        <v>277.07403256981399</v>
      </c>
      <c r="AZ612">
        <v>272.18526460898801</v>
      </c>
      <c r="BA612">
        <v>265.450388107771</v>
      </c>
      <c r="BB612">
        <v>273.11393612840698</v>
      </c>
      <c r="BC612">
        <v>263.44842363858902</v>
      </c>
      <c r="BD612">
        <v>266.90561314066298</v>
      </c>
      <c r="BE612">
        <v>271.43349557739299</v>
      </c>
      <c r="BF612">
        <v>263.26413168278998</v>
      </c>
      <c r="BG612">
        <v>262.547560990688</v>
      </c>
      <c r="BH612">
        <v>265.78938596420898</v>
      </c>
      <c r="BI612">
        <v>275.35109838338298</v>
      </c>
      <c r="BJ612">
        <v>280.191642212749</v>
      </c>
      <c r="BK612">
        <v>265.33084945969898</v>
      </c>
      <c r="BL612">
        <v>276.45859154156602</v>
      </c>
      <c r="BM612">
        <v>268.48058150511503</v>
      </c>
      <c r="BN612">
        <v>271.23679541533897</v>
      </c>
      <c r="BO612">
        <v>270.60489449708501</v>
      </c>
      <c r="BP612">
        <v>268.42676748471501</v>
      </c>
      <c r="BQ612">
        <v>274.364693065881</v>
      </c>
      <c r="BR612">
        <v>275.34247852670802</v>
      </c>
      <c r="BS612">
        <v>265.034628091917</v>
      </c>
      <c r="BT612">
        <v>272.20739626513199</v>
      </c>
      <c r="BU612">
        <v>273.31180513780299</v>
      </c>
      <c r="BV612">
        <v>277.17764067600302</v>
      </c>
      <c r="BW612">
        <v>280.37732687102698</v>
      </c>
      <c r="BX612">
        <v>267.91792059301901</v>
      </c>
      <c r="BY612">
        <v>263.16492545743603</v>
      </c>
      <c r="BZ612">
        <v>275.22537837939598</v>
      </c>
      <c r="CA612">
        <v>272.51721019804899</v>
      </c>
      <c r="CB612">
        <v>275.63734856956</v>
      </c>
      <c r="CC612">
        <v>275.91590874547899</v>
      </c>
      <c r="CD612">
        <v>269.70110309215499</v>
      </c>
    </row>
    <row r="613" spans="1:82" x14ac:dyDescent="0.25">
      <c r="A613">
        <v>146.835781041388</v>
      </c>
      <c r="B613">
        <v>272.26280609760403</v>
      </c>
      <c r="C613">
        <v>273.60728129822297</v>
      </c>
      <c r="D613">
        <v>272.05101803080902</v>
      </c>
      <c r="E613">
        <v>267.22111535182398</v>
      </c>
      <c r="F613">
        <v>273.44774683219703</v>
      </c>
      <c r="G613">
        <v>264.40031941635198</v>
      </c>
      <c r="H613">
        <v>277.77771877609098</v>
      </c>
      <c r="I613">
        <v>279.26826083294702</v>
      </c>
      <c r="J613">
        <v>267.71742468824601</v>
      </c>
      <c r="K613">
        <v>271.65004396356801</v>
      </c>
      <c r="L613">
        <v>274.936837174262</v>
      </c>
      <c r="M613">
        <v>279.352423783711</v>
      </c>
      <c r="N613">
        <v>265.60698716163301</v>
      </c>
      <c r="O613">
        <v>272.07160994520098</v>
      </c>
      <c r="P613">
        <v>263.99535685261901</v>
      </c>
      <c r="Q613">
        <v>271.54168115275002</v>
      </c>
      <c r="R613">
        <v>278.78825321945902</v>
      </c>
      <c r="S613">
        <v>274.86820380877901</v>
      </c>
      <c r="T613">
        <v>271.36417470316502</v>
      </c>
      <c r="U613">
        <v>273.79769493370702</v>
      </c>
      <c r="V613">
        <v>275.98969702423398</v>
      </c>
      <c r="W613">
        <v>262.42109318761999</v>
      </c>
      <c r="X613">
        <v>274.33168670918599</v>
      </c>
      <c r="Y613">
        <v>262.04776968946197</v>
      </c>
      <c r="Z613">
        <v>268.78572283690102</v>
      </c>
      <c r="AA613">
        <v>274.24676505677098</v>
      </c>
      <c r="AB613">
        <v>287.23297043793099</v>
      </c>
      <c r="AC613">
        <v>266.83447117070602</v>
      </c>
      <c r="AD613">
        <v>277.00474997536497</v>
      </c>
      <c r="AE613">
        <v>270.132109283121</v>
      </c>
      <c r="AF613">
        <v>267.35995655036101</v>
      </c>
      <c r="AG613">
        <v>272.34183864287701</v>
      </c>
      <c r="AH613">
        <v>278.10237725227302</v>
      </c>
      <c r="AI613">
        <v>281.98648799468401</v>
      </c>
      <c r="AJ613">
        <v>286.19791719046901</v>
      </c>
      <c r="AK613">
        <v>280.50057444339899</v>
      </c>
      <c r="AL613">
        <v>292.42933423146002</v>
      </c>
      <c r="AM613">
        <v>299.36319853777002</v>
      </c>
      <c r="AN613">
        <v>287.60016411140998</v>
      </c>
      <c r="AO613">
        <v>289.75667235123501</v>
      </c>
      <c r="AP613">
        <v>302.64258356267999</v>
      </c>
      <c r="AQ613">
        <v>295.395375711263</v>
      </c>
      <c r="AR613">
        <v>294.663626147407</v>
      </c>
      <c r="AS613">
        <v>285.76099217054099</v>
      </c>
      <c r="AT613">
        <v>278.29999335278399</v>
      </c>
      <c r="AU613">
        <v>282.47927345150703</v>
      </c>
      <c r="AV613">
        <v>288.37799963241702</v>
      </c>
      <c r="AW613">
        <v>282.10735125759197</v>
      </c>
      <c r="AX613">
        <v>280.080112903719</v>
      </c>
      <c r="AY613">
        <v>278.88206578831699</v>
      </c>
      <c r="AZ613">
        <v>274.55107447322303</v>
      </c>
      <c r="BA613">
        <v>269.26100365624302</v>
      </c>
      <c r="BB613">
        <v>272.09466586706702</v>
      </c>
      <c r="BC613">
        <v>261.48732069232199</v>
      </c>
      <c r="BD613">
        <v>263.93211989014702</v>
      </c>
      <c r="BE613">
        <v>272.43273390574097</v>
      </c>
      <c r="BF613">
        <v>266.17704113039002</v>
      </c>
      <c r="BG613">
        <v>262.09699411553498</v>
      </c>
      <c r="BH613">
        <v>264.66438964765899</v>
      </c>
      <c r="BI613">
        <v>272.73793475258202</v>
      </c>
      <c r="BJ613">
        <v>276.975953722442</v>
      </c>
      <c r="BK613">
        <v>260.430964045802</v>
      </c>
      <c r="BL613">
        <v>273.153212506317</v>
      </c>
      <c r="BM613">
        <v>267.89666002238999</v>
      </c>
      <c r="BN613">
        <v>268.741893943854</v>
      </c>
      <c r="BO613">
        <v>269.25005905993299</v>
      </c>
      <c r="BP613">
        <v>267.227973481226</v>
      </c>
      <c r="BQ613">
        <v>278.21995944075502</v>
      </c>
      <c r="BR613">
        <v>273.36868938860403</v>
      </c>
      <c r="BS613">
        <v>265.02543410387699</v>
      </c>
      <c r="BT613">
        <v>273.31205454652098</v>
      </c>
      <c r="BU613">
        <v>274.50189248845402</v>
      </c>
      <c r="BV613">
        <v>276.50468350230898</v>
      </c>
      <c r="BW613">
        <v>277.54225787053798</v>
      </c>
      <c r="BX613">
        <v>265.61524268712299</v>
      </c>
      <c r="BY613">
        <v>258.27067705982103</v>
      </c>
      <c r="BZ613">
        <v>274.54690161546398</v>
      </c>
      <c r="CA613">
        <v>274.562549142291</v>
      </c>
      <c r="CB613">
        <v>275.911621854494</v>
      </c>
      <c r="CC613">
        <v>277.36179491329398</v>
      </c>
      <c r="CD613">
        <v>270.90499811323599</v>
      </c>
    </row>
    <row r="614" spans="1:82" x14ac:dyDescent="0.25">
      <c r="A614">
        <v>147.07610146862399</v>
      </c>
      <c r="B614">
        <v>271.59099386028299</v>
      </c>
      <c r="C614">
        <v>275.82432483762602</v>
      </c>
      <c r="D614">
        <v>272.27810829859402</v>
      </c>
      <c r="E614">
        <v>266.41121883606701</v>
      </c>
      <c r="F614">
        <v>272.18365321363098</v>
      </c>
      <c r="G614">
        <v>265.430300266838</v>
      </c>
      <c r="H614">
        <v>280.333887364502</v>
      </c>
      <c r="I614">
        <v>279.159835845815</v>
      </c>
      <c r="J614">
        <v>266.30837948967502</v>
      </c>
      <c r="K614">
        <v>270.40929067972098</v>
      </c>
      <c r="L614">
        <v>275.40773617351698</v>
      </c>
      <c r="M614">
        <v>277.40519101494601</v>
      </c>
      <c r="N614">
        <v>265.16641653472198</v>
      </c>
      <c r="O614">
        <v>272.36023928479102</v>
      </c>
      <c r="P614">
        <v>264.77226587813601</v>
      </c>
      <c r="Q614">
        <v>269.562758057873</v>
      </c>
      <c r="R614">
        <v>278.74930656448697</v>
      </c>
      <c r="S614">
        <v>274.674098522245</v>
      </c>
      <c r="T614">
        <v>271.98156154249</v>
      </c>
      <c r="U614">
        <v>272.987122500699</v>
      </c>
      <c r="V614">
        <v>276.17271927441101</v>
      </c>
      <c r="W614">
        <v>261.96025881805002</v>
      </c>
      <c r="X614">
        <v>273.63245028967401</v>
      </c>
      <c r="Y614">
        <v>260.27584801035903</v>
      </c>
      <c r="Z614">
        <v>269.38207774389502</v>
      </c>
      <c r="AA614">
        <v>274.46962755037902</v>
      </c>
      <c r="AB614">
        <v>286.83154142255</v>
      </c>
      <c r="AC614">
        <v>267.120343343694</v>
      </c>
      <c r="AD614">
        <v>277.83969959423001</v>
      </c>
      <c r="AE614">
        <v>270.044529273862</v>
      </c>
      <c r="AF614">
        <v>268.32025361588302</v>
      </c>
      <c r="AG614">
        <v>271.937312575448</v>
      </c>
      <c r="AH614">
        <v>276.84331076608601</v>
      </c>
      <c r="AI614">
        <v>281.91834845125197</v>
      </c>
      <c r="AJ614">
        <v>284.749901279879</v>
      </c>
      <c r="AK614">
        <v>279.17083421020902</v>
      </c>
      <c r="AL614">
        <v>291.05640797947598</v>
      </c>
      <c r="AM614">
        <v>299.91132137107599</v>
      </c>
      <c r="AN614">
        <v>286.7870921901</v>
      </c>
      <c r="AO614">
        <v>289.24393934902997</v>
      </c>
      <c r="AP614">
        <v>302.20979457497901</v>
      </c>
      <c r="AQ614">
        <v>297.24368677286998</v>
      </c>
      <c r="AR614">
        <v>293.21169709609802</v>
      </c>
      <c r="AS614">
        <v>285.51119470789899</v>
      </c>
      <c r="AT614">
        <v>277.05486397499902</v>
      </c>
      <c r="AU614">
        <v>279.942401294516</v>
      </c>
      <c r="AV614">
        <v>289.44037797625901</v>
      </c>
      <c r="AW614">
        <v>282.315426885043</v>
      </c>
      <c r="AX614">
        <v>279.177807713785</v>
      </c>
      <c r="AY614">
        <v>280.19719067796802</v>
      </c>
      <c r="AZ614">
        <v>274.117431831624</v>
      </c>
      <c r="BA614">
        <v>270.03730281749603</v>
      </c>
      <c r="BB614">
        <v>271.16196564813299</v>
      </c>
      <c r="BC614">
        <v>261.14886458504702</v>
      </c>
      <c r="BD614">
        <v>263.88803097592898</v>
      </c>
      <c r="BE614">
        <v>272.69732036249002</v>
      </c>
      <c r="BF614">
        <v>266.95370111246501</v>
      </c>
      <c r="BG614">
        <v>261.38040770838899</v>
      </c>
      <c r="BH614">
        <v>264.84557707852099</v>
      </c>
      <c r="BI614">
        <v>271.89753965823502</v>
      </c>
      <c r="BJ614">
        <v>276.17397180043599</v>
      </c>
      <c r="BK614">
        <v>258.63862665018701</v>
      </c>
      <c r="BL614">
        <v>272.395475270139</v>
      </c>
      <c r="BM614">
        <v>268.34635616384003</v>
      </c>
      <c r="BN614">
        <v>267.73757328254698</v>
      </c>
      <c r="BO614">
        <v>270.04860126072901</v>
      </c>
      <c r="BP614">
        <v>266.09318220273002</v>
      </c>
      <c r="BQ614">
        <v>280.11371854607398</v>
      </c>
      <c r="BR614">
        <v>272.16343175434599</v>
      </c>
      <c r="BS614">
        <v>266.55072014457102</v>
      </c>
      <c r="BT614">
        <v>273.56481529898002</v>
      </c>
      <c r="BU614">
        <v>274.93955382764801</v>
      </c>
      <c r="BV614">
        <v>276.474423056494</v>
      </c>
      <c r="BW614">
        <v>276.19813377425498</v>
      </c>
      <c r="BX614">
        <v>265.17266804232298</v>
      </c>
      <c r="BY614">
        <v>256.222165235452</v>
      </c>
      <c r="BZ614">
        <v>273.98851666619299</v>
      </c>
      <c r="CA614">
        <v>276.166927159382</v>
      </c>
      <c r="CB614">
        <v>275.246794486022</v>
      </c>
      <c r="CC614">
        <v>276.98466347774098</v>
      </c>
      <c r="CD614">
        <v>271.04558881000702</v>
      </c>
    </row>
    <row r="615" spans="1:82" x14ac:dyDescent="0.25">
      <c r="A615">
        <v>147.316421895861</v>
      </c>
      <c r="B615">
        <v>268.317624996029</v>
      </c>
      <c r="C615">
        <v>279.60493630872497</v>
      </c>
      <c r="D615">
        <v>270.662552747603</v>
      </c>
      <c r="E615">
        <v>270.25963474186</v>
      </c>
      <c r="F615">
        <v>269.68083208077297</v>
      </c>
      <c r="G615">
        <v>269.07863623125797</v>
      </c>
      <c r="H615">
        <v>280.77649976614401</v>
      </c>
      <c r="I615">
        <v>278.00434280255001</v>
      </c>
      <c r="J615">
        <v>265.03719055671303</v>
      </c>
      <c r="K615">
        <v>266.72249934038001</v>
      </c>
      <c r="L615">
        <v>273.71587302602097</v>
      </c>
      <c r="M615">
        <v>274.895762075687</v>
      </c>
      <c r="N615">
        <v>264.658405926824</v>
      </c>
      <c r="O615">
        <v>269.26028046233603</v>
      </c>
      <c r="P615">
        <v>265.91390729803402</v>
      </c>
      <c r="Q615">
        <v>267.73755319074201</v>
      </c>
      <c r="R615">
        <v>277.65306308918099</v>
      </c>
      <c r="S615">
        <v>273.062653765547</v>
      </c>
      <c r="T615">
        <v>270.21029550835499</v>
      </c>
      <c r="U615">
        <v>272.848666784312</v>
      </c>
      <c r="V615">
        <v>277.43021700291098</v>
      </c>
      <c r="W615">
        <v>262.86528946911199</v>
      </c>
      <c r="X615">
        <v>274.59299978048898</v>
      </c>
      <c r="Y615">
        <v>257.30247445402699</v>
      </c>
      <c r="Z615">
        <v>266.39225613620999</v>
      </c>
      <c r="AA615">
        <v>271.26638848879003</v>
      </c>
      <c r="AB615">
        <v>287.69300296864498</v>
      </c>
      <c r="AC615">
        <v>267.75314178137</v>
      </c>
      <c r="AD615">
        <v>281.93644608100499</v>
      </c>
      <c r="AE615">
        <v>271.17219699487799</v>
      </c>
      <c r="AF615">
        <v>272.55886780914301</v>
      </c>
      <c r="AG615">
        <v>276.48379346707497</v>
      </c>
      <c r="AH615">
        <v>278.86483182659799</v>
      </c>
      <c r="AI615">
        <v>284.71696500520397</v>
      </c>
      <c r="AJ615">
        <v>283.557138562793</v>
      </c>
      <c r="AK615">
        <v>280.475301268919</v>
      </c>
      <c r="AL615">
        <v>292.85667498185302</v>
      </c>
      <c r="AM615">
        <v>300.61508327090502</v>
      </c>
      <c r="AN615">
        <v>290.66709260582502</v>
      </c>
      <c r="AO615">
        <v>290.27839054790098</v>
      </c>
      <c r="AP615">
        <v>307.28516504327098</v>
      </c>
      <c r="AQ615">
        <v>299.67260508625901</v>
      </c>
      <c r="AR615">
        <v>290.46179128042002</v>
      </c>
      <c r="AS615">
        <v>284.726793497264</v>
      </c>
      <c r="AT615">
        <v>278.16006348071102</v>
      </c>
      <c r="AU615">
        <v>275.98843333860299</v>
      </c>
      <c r="AV615">
        <v>290.39216017768501</v>
      </c>
      <c r="AW615">
        <v>278.26860982158598</v>
      </c>
      <c r="AX615">
        <v>274.92588533445502</v>
      </c>
      <c r="AY615">
        <v>281.48403963299802</v>
      </c>
      <c r="AZ615">
        <v>273.21873232371303</v>
      </c>
      <c r="BA615">
        <v>267.420817029945</v>
      </c>
      <c r="BB615">
        <v>270.11665981332902</v>
      </c>
      <c r="BC615">
        <v>261.34669857358</v>
      </c>
      <c r="BD615">
        <v>265.62934510690201</v>
      </c>
      <c r="BE615">
        <v>267.87136990865997</v>
      </c>
      <c r="BF615">
        <v>265.95788540066502</v>
      </c>
      <c r="BG615">
        <v>259.292943303122</v>
      </c>
      <c r="BH615">
        <v>268.97917324541697</v>
      </c>
      <c r="BI615">
        <v>269.10299370024302</v>
      </c>
      <c r="BJ615">
        <v>273.98402360562</v>
      </c>
      <c r="BK615">
        <v>257.420749366162</v>
      </c>
      <c r="BL615">
        <v>275.06728504571601</v>
      </c>
      <c r="BM615">
        <v>269.00337270874297</v>
      </c>
      <c r="BN615">
        <v>265.17462492199599</v>
      </c>
      <c r="BO615">
        <v>277.15960388924901</v>
      </c>
      <c r="BP615">
        <v>266.45960494693099</v>
      </c>
      <c r="BQ615">
        <v>282.25185212914403</v>
      </c>
      <c r="BR615">
        <v>269.99884633086498</v>
      </c>
      <c r="BS615">
        <v>268.82551637676499</v>
      </c>
      <c r="BT615">
        <v>273.15549479957002</v>
      </c>
      <c r="BU615">
        <v>270.46621078516398</v>
      </c>
      <c r="BV615">
        <v>273.18687584716099</v>
      </c>
      <c r="BW615">
        <v>274.32960558727899</v>
      </c>
      <c r="BX615">
        <v>268.61875401979802</v>
      </c>
      <c r="BY615">
        <v>256.38980313632601</v>
      </c>
      <c r="BZ615">
        <v>272.30381302460103</v>
      </c>
      <c r="CA615">
        <v>278.50059063091402</v>
      </c>
      <c r="CB615">
        <v>272.69516673578801</v>
      </c>
      <c r="CC615">
        <v>270.76988628604499</v>
      </c>
      <c r="CD615">
        <v>268.57299590931501</v>
      </c>
    </row>
    <row r="616" spans="1:82" x14ac:dyDescent="0.25">
      <c r="A616">
        <v>147.55674232309701</v>
      </c>
      <c r="B616">
        <v>268.05421795068997</v>
      </c>
      <c r="C616">
        <v>283.295608300119</v>
      </c>
      <c r="D616">
        <v>270.42573871641599</v>
      </c>
      <c r="E616">
        <v>268.986105956009</v>
      </c>
      <c r="F616">
        <v>269.61995481720101</v>
      </c>
      <c r="G616">
        <v>269.08764043567197</v>
      </c>
      <c r="H616">
        <v>280.44121465416998</v>
      </c>
      <c r="I616">
        <v>276.24790563451199</v>
      </c>
      <c r="J616">
        <v>263.18878019599703</v>
      </c>
      <c r="K616">
        <v>266.25873886609901</v>
      </c>
      <c r="L616">
        <v>272.217193118708</v>
      </c>
      <c r="M616">
        <v>272.84702266464001</v>
      </c>
      <c r="N616">
        <v>263.235187535943</v>
      </c>
      <c r="O616">
        <v>267.63368341633401</v>
      </c>
      <c r="P616">
        <v>266.14213752242898</v>
      </c>
      <c r="Q616">
        <v>266.60855856347001</v>
      </c>
      <c r="R616">
        <v>276.16246643010402</v>
      </c>
      <c r="S616">
        <v>271.92978926880897</v>
      </c>
      <c r="T616">
        <v>270.46281479117101</v>
      </c>
      <c r="U616">
        <v>275.20049107839901</v>
      </c>
      <c r="V616">
        <v>277.02647423356899</v>
      </c>
      <c r="W616">
        <v>263.82807814815197</v>
      </c>
      <c r="X616">
        <v>274.49110671122901</v>
      </c>
      <c r="Y616">
        <v>258.03278296408098</v>
      </c>
      <c r="Z616">
        <v>264.44181151554102</v>
      </c>
      <c r="AA616">
        <v>272.009003154433</v>
      </c>
      <c r="AB616">
        <v>287.50309863128399</v>
      </c>
      <c r="AC616">
        <v>268.95186607302202</v>
      </c>
      <c r="AD616">
        <v>281.68827537981599</v>
      </c>
      <c r="AE616">
        <v>271.330940054493</v>
      </c>
      <c r="AF616">
        <v>272.29894593108497</v>
      </c>
      <c r="AG616">
        <v>277.25579537114999</v>
      </c>
      <c r="AH616">
        <v>278.43186306216398</v>
      </c>
      <c r="AI616">
        <v>283.445759561984</v>
      </c>
      <c r="AJ616">
        <v>283.92238693276198</v>
      </c>
      <c r="AK616">
        <v>281.511511198547</v>
      </c>
      <c r="AL616">
        <v>292.87271805402798</v>
      </c>
      <c r="AM616">
        <v>299.83272154245202</v>
      </c>
      <c r="AN616">
        <v>291.269626657289</v>
      </c>
      <c r="AO616">
        <v>291.48452121898998</v>
      </c>
      <c r="AP616">
        <v>306.45391931596401</v>
      </c>
      <c r="AQ616">
        <v>298.459372634403</v>
      </c>
      <c r="AR616">
        <v>288.97913136253499</v>
      </c>
      <c r="AS616">
        <v>284.06369190174502</v>
      </c>
      <c r="AT616">
        <v>276.45102165699399</v>
      </c>
      <c r="AU616">
        <v>275.39102532523901</v>
      </c>
      <c r="AV616">
        <v>289.47218123119501</v>
      </c>
      <c r="AW616">
        <v>279.39332917844399</v>
      </c>
      <c r="AX616">
        <v>273.71530970261603</v>
      </c>
      <c r="AY616">
        <v>283.60754832995201</v>
      </c>
      <c r="AZ616">
        <v>272.46688174261601</v>
      </c>
      <c r="BA616">
        <v>266.52952901244498</v>
      </c>
      <c r="BB616">
        <v>267.29825331124403</v>
      </c>
      <c r="BC616">
        <v>258.97374853699898</v>
      </c>
      <c r="BD616">
        <v>265.07872865270099</v>
      </c>
      <c r="BE616">
        <v>266.11019676542099</v>
      </c>
      <c r="BF616">
        <v>265.57159686011403</v>
      </c>
      <c r="BG616">
        <v>259.41359971461497</v>
      </c>
      <c r="BH616">
        <v>268.311263094644</v>
      </c>
      <c r="BI616">
        <v>266.54127202328698</v>
      </c>
      <c r="BJ616">
        <v>272.18517694805701</v>
      </c>
      <c r="BK616">
        <v>257.66586283012498</v>
      </c>
      <c r="BL616">
        <v>273.09266562160599</v>
      </c>
      <c r="BM616">
        <v>269.29469667951298</v>
      </c>
      <c r="BN616">
        <v>266.04440443947999</v>
      </c>
      <c r="BO616">
        <v>275.79164123389501</v>
      </c>
      <c r="BP616">
        <v>266.79258590825401</v>
      </c>
      <c r="BQ616">
        <v>280.22623165669501</v>
      </c>
      <c r="BR616">
        <v>268.92938977214999</v>
      </c>
      <c r="BS616">
        <v>266.98712453596499</v>
      </c>
      <c r="BT616">
        <v>274.013496393769</v>
      </c>
      <c r="BU616">
        <v>271.24397952167499</v>
      </c>
      <c r="BV616">
        <v>271.204635811343</v>
      </c>
      <c r="BW616">
        <v>274.11034912330899</v>
      </c>
      <c r="BX616">
        <v>267.86972281106603</v>
      </c>
      <c r="BY616">
        <v>256.27029765057398</v>
      </c>
      <c r="BZ616">
        <v>271.73023377530598</v>
      </c>
      <c r="CA616">
        <v>278.25355791212701</v>
      </c>
      <c r="CB616">
        <v>270.31262017551097</v>
      </c>
      <c r="CC616">
        <v>267.91618890818103</v>
      </c>
      <c r="CD616">
        <v>269.494765565259</v>
      </c>
    </row>
    <row r="617" spans="1:82" x14ac:dyDescent="0.25">
      <c r="A617">
        <v>147.797062750333</v>
      </c>
      <c r="B617">
        <v>267.12888050906298</v>
      </c>
      <c r="C617">
        <v>290.04550541755702</v>
      </c>
      <c r="D617">
        <v>271.66804987032498</v>
      </c>
      <c r="E617">
        <v>266.69104213371099</v>
      </c>
      <c r="F617">
        <v>270.09935224152099</v>
      </c>
      <c r="G617">
        <v>269.41345941621699</v>
      </c>
      <c r="H617">
        <v>279.79991908047299</v>
      </c>
      <c r="I617">
        <v>273.88522169632802</v>
      </c>
      <c r="J617">
        <v>259.98050074464902</v>
      </c>
      <c r="K617">
        <v>266.67892082267298</v>
      </c>
      <c r="L617">
        <v>271.110503642597</v>
      </c>
      <c r="M617">
        <v>269.718435314587</v>
      </c>
      <c r="N617">
        <v>261.668710022597</v>
      </c>
      <c r="O617">
        <v>267.41347440542597</v>
      </c>
      <c r="P617">
        <v>266.675233799365</v>
      </c>
      <c r="Q617">
        <v>265.636658647096</v>
      </c>
      <c r="R617">
        <v>274.37752474849702</v>
      </c>
      <c r="S617">
        <v>270.662177968886</v>
      </c>
      <c r="T617">
        <v>272.79423151845202</v>
      </c>
      <c r="U617">
        <v>280.27569586742402</v>
      </c>
      <c r="V617">
        <v>277.05020453003903</v>
      </c>
      <c r="W617">
        <v>266.36210447350498</v>
      </c>
      <c r="X617">
        <v>274.23817855582899</v>
      </c>
      <c r="Y617">
        <v>259.52512485519901</v>
      </c>
      <c r="Z617">
        <v>261.50355986587402</v>
      </c>
      <c r="AA617">
        <v>274.14995173363297</v>
      </c>
      <c r="AB617">
        <v>288.082111713318</v>
      </c>
      <c r="AC617">
        <v>270.86240105139001</v>
      </c>
      <c r="AD617">
        <v>281.32808627269299</v>
      </c>
      <c r="AE617">
        <v>271.688358174033</v>
      </c>
      <c r="AF617">
        <v>271.19082590063601</v>
      </c>
      <c r="AG617">
        <v>277.463050578599</v>
      </c>
      <c r="AH617">
        <v>277.31916704086598</v>
      </c>
      <c r="AI617">
        <v>281.126832911402</v>
      </c>
      <c r="AJ617">
        <v>284.10705022069101</v>
      </c>
      <c r="AK617">
        <v>282.46815298457301</v>
      </c>
      <c r="AL617">
        <v>292.69206148098999</v>
      </c>
      <c r="AM617">
        <v>298.252661939098</v>
      </c>
      <c r="AN617">
        <v>292.91874775172403</v>
      </c>
      <c r="AO617">
        <v>294.618165191488</v>
      </c>
      <c r="AP617">
        <v>304.59293569071701</v>
      </c>
      <c r="AQ617">
        <v>296.30837551816097</v>
      </c>
      <c r="AR617">
        <v>286.74292206097903</v>
      </c>
      <c r="AS617">
        <v>283.51665402860903</v>
      </c>
      <c r="AT617">
        <v>274.261145083656</v>
      </c>
      <c r="AU617">
        <v>275.68139762159001</v>
      </c>
      <c r="AV617">
        <v>288.11455106480997</v>
      </c>
      <c r="AW617">
        <v>281.73999482591802</v>
      </c>
      <c r="AX617">
        <v>273.17075636677299</v>
      </c>
      <c r="AY617">
        <v>286.88680138733702</v>
      </c>
      <c r="AZ617">
        <v>270.09262958328901</v>
      </c>
      <c r="BA617">
        <v>266.40831959782798</v>
      </c>
      <c r="BB617">
        <v>262.04471052926101</v>
      </c>
      <c r="BC617">
        <v>254.01517622240601</v>
      </c>
      <c r="BD617">
        <v>264.865820487088</v>
      </c>
      <c r="BE617">
        <v>263.61024388907799</v>
      </c>
      <c r="BF617">
        <v>265.31471331056798</v>
      </c>
      <c r="BG617">
        <v>260.17093923147701</v>
      </c>
      <c r="BH617">
        <v>266.64937065808101</v>
      </c>
      <c r="BI617">
        <v>263.83050634392902</v>
      </c>
      <c r="BJ617">
        <v>270.02618350782899</v>
      </c>
      <c r="BK617">
        <v>259.21917139937602</v>
      </c>
      <c r="BL617">
        <v>270.69846167412197</v>
      </c>
      <c r="BM617">
        <v>271.51985035271002</v>
      </c>
      <c r="BN617">
        <v>269.20918912643299</v>
      </c>
      <c r="BO617">
        <v>273.25595863587301</v>
      </c>
      <c r="BP617">
        <v>267.21497705764199</v>
      </c>
      <c r="BQ617">
        <v>276.91226646211999</v>
      </c>
      <c r="BR617">
        <v>267.27702874782102</v>
      </c>
      <c r="BS617">
        <v>265.23322358774601</v>
      </c>
      <c r="BT617">
        <v>275.44949267823</v>
      </c>
      <c r="BU617">
        <v>273.57939307069199</v>
      </c>
      <c r="BV617">
        <v>267.74515873092997</v>
      </c>
      <c r="BW617">
        <v>274.45505193895701</v>
      </c>
      <c r="BX617">
        <v>266.55234459717002</v>
      </c>
      <c r="BY617">
        <v>257.39730800723402</v>
      </c>
      <c r="BZ617">
        <v>272.01944172196698</v>
      </c>
      <c r="CA617">
        <v>279.05973196163399</v>
      </c>
      <c r="CB617">
        <v>266.39143194211698</v>
      </c>
      <c r="CC617">
        <v>264.48046566330999</v>
      </c>
      <c r="CD617">
        <v>272.43842202687301</v>
      </c>
    </row>
    <row r="618" spans="1:82" x14ac:dyDescent="0.25">
      <c r="A618">
        <v>148.03738317757001</v>
      </c>
      <c r="B618">
        <v>269.57526259859202</v>
      </c>
      <c r="C618">
        <v>286.95739258352501</v>
      </c>
      <c r="D618">
        <v>270.69839433631802</v>
      </c>
      <c r="E618">
        <v>267.94021649852601</v>
      </c>
      <c r="F618">
        <v>269.16484209714298</v>
      </c>
      <c r="G618">
        <v>264.73322674038798</v>
      </c>
      <c r="H618">
        <v>279.21040854709202</v>
      </c>
      <c r="I618">
        <v>270.90356072884703</v>
      </c>
      <c r="J618">
        <v>258.46589389721601</v>
      </c>
      <c r="K618">
        <v>268.48027611881901</v>
      </c>
      <c r="L618">
        <v>270.27204178285803</v>
      </c>
      <c r="M618">
        <v>269.64009591070499</v>
      </c>
      <c r="N618">
        <v>265.34149586714301</v>
      </c>
      <c r="O618">
        <v>267.80820824973699</v>
      </c>
      <c r="P618">
        <v>268.11657461099003</v>
      </c>
      <c r="Q618">
        <v>266.30811681440099</v>
      </c>
      <c r="R618">
        <v>271.43652985793898</v>
      </c>
      <c r="S618">
        <v>267.20244797324199</v>
      </c>
      <c r="T618">
        <v>274.447665131348</v>
      </c>
      <c r="U618">
        <v>279.590042350087</v>
      </c>
      <c r="V618">
        <v>271.695502191147</v>
      </c>
      <c r="W618">
        <v>262.53276492842599</v>
      </c>
      <c r="X618">
        <v>265.756592176016</v>
      </c>
      <c r="Y618">
        <v>262.40605225680099</v>
      </c>
      <c r="Z618">
        <v>269.23962928517</v>
      </c>
      <c r="AA618">
        <v>274.85355965890801</v>
      </c>
      <c r="AB618">
        <v>287.55194258585198</v>
      </c>
      <c r="AC618">
        <v>266.80184041262697</v>
      </c>
      <c r="AD618">
        <v>278.33160241534898</v>
      </c>
      <c r="AE618">
        <v>268.22508457378399</v>
      </c>
      <c r="AF618">
        <v>278.55145089017401</v>
      </c>
      <c r="AG618">
        <v>277.988098599284</v>
      </c>
      <c r="AH618">
        <v>277.92975200606799</v>
      </c>
      <c r="AI618">
        <v>278.81291965491198</v>
      </c>
      <c r="AJ618">
        <v>283.81404848612402</v>
      </c>
      <c r="AK618">
        <v>276.88836611251497</v>
      </c>
      <c r="AL618">
        <v>285.33146773365002</v>
      </c>
      <c r="AM618">
        <v>295.438186729969</v>
      </c>
      <c r="AN618">
        <v>293.38222629725198</v>
      </c>
      <c r="AO618">
        <v>295.44204136863698</v>
      </c>
      <c r="AP618">
        <v>298.55909393900799</v>
      </c>
      <c r="AQ618">
        <v>288.45615880841501</v>
      </c>
      <c r="AR618">
        <v>287.55266567089302</v>
      </c>
      <c r="AS618">
        <v>284.93991522089698</v>
      </c>
      <c r="AT618">
        <v>275.79819364159198</v>
      </c>
      <c r="AU618">
        <v>278.87760278760402</v>
      </c>
      <c r="AV618">
        <v>289.98397722546099</v>
      </c>
      <c r="AW618">
        <v>282.20567941373298</v>
      </c>
      <c r="AX618">
        <v>274.52517561456801</v>
      </c>
      <c r="AY618">
        <v>286.53641289051097</v>
      </c>
      <c r="AZ618">
        <v>264.81458091847702</v>
      </c>
      <c r="BA618">
        <v>264.68344631372003</v>
      </c>
      <c r="BB618">
        <v>262.25576020329498</v>
      </c>
      <c r="BC618">
        <v>257.97351312422398</v>
      </c>
      <c r="BD618">
        <v>265.97285038729399</v>
      </c>
      <c r="BE618">
        <v>264.21314296804002</v>
      </c>
      <c r="BF618">
        <v>262.77526951245602</v>
      </c>
      <c r="BG618">
        <v>267.334071294436</v>
      </c>
      <c r="BH618">
        <v>264.21053837229499</v>
      </c>
      <c r="BI618">
        <v>268.227765106616</v>
      </c>
      <c r="BJ618">
        <v>264.15903163235799</v>
      </c>
      <c r="BK618">
        <v>268.40021627672098</v>
      </c>
      <c r="BL618">
        <v>269.28493270113</v>
      </c>
      <c r="BM618">
        <v>274.64367332238601</v>
      </c>
      <c r="BN618">
        <v>269.318839338776</v>
      </c>
      <c r="BO618">
        <v>272.04919050878601</v>
      </c>
      <c r="BP618">
        <v>267.21594786529198</v>
      </c>
      <c r="BQ618">
        <v>270.56907385161998</v>
      </c>
      <c r="BR618">
        <v>266.215044909732</v>
      </c>
      <c r="BS618">
        <v>264.02818685773201</v>
      </c>
      <c r="BT618">
        <v>268.34349064788802</v>
      </c>
      <c r="BU618">
        <v>271.64647605543797</v>
      </c>
      <c r="BV618">
        <v>270.39264690800798</v>
      </c>
      <c r="BW618">
        <v>269.54614215075998</v>
      </c>
      <c r="BX618">
        <v>270.19435622902301</v>
      </c>
      <c r="BY618">
        <v>258.26669749866602</v>
      </c>
      <c r="BZ618">
        <v>273.30591094764497</v>
      </c>
      <c r="CA618">
        <v>275.64070643367501</v>
      </c>
      <c r="CB618">
        <v>266.42326534582298</v>
      </c>
      <c r="CC618">
        <v>264.68494296637601</v>
      </c>
      <c r="CD618">
        <v>267.13837176386801</v>
      </c>
    </row>
    <row r="619" spans="1:82" x14ac:dyDescent="0.25">
      <c r="A619">
        <v>148.27770360480599</v>
      </c>
      <c r="B619">
        <v>271.62559380469702</v>
      </c>
      <c r="C619">
        <v>287.13727327539999</v>
      </c>
      <c r="D619">
        <v>267.79738123635798</v>
      </c>
      <c r="E619">
        <v>268.26412381139102</v>
      </c>
      <c r="F619">
        <v>270.59764491923102</v>
      </c>
      <c r="G619">
        <v>264.86275495165199</v>
      </c>
      <c r="H619">
        <v>280.23413616522402</v>
      </c>
      <c r="I619">
        <v>270.12346212995101</v>
      </c>
      <c r="J619">
        <v>259.30511047783602</v>
      </c>
      <c r="K619">
        <v>267.61038356504099</v>
      </c>
      <c r="L619">
        <v>270.61175289623401</v>
      </c>
      <c r="M619">
        <v>268.14087558814998</v>
      </c>
      <c r="N619">
        <v>265.94253114204599</v>
      </c>
      <c r="O619">
        <v>267.32879631513401</v>
      </c>
      <c r="P619">
        <v>270.51741190538002</v>
      </c>
      <c r="Q619">
        <v>267.70755154745598</v>
      </c>
      <c r="R619">
        <v>272.35716753451499</v>
      </c>
      <c r="S619">
        <v>267.11691831693702</v>
      </c>
      <c r="T619">
        <v>276.98622250068598</v>
      </c>
      <c r="U619">
        <v>280.36867013792698</v>
      </c>
      <c r="V619">
        <v>270.42610099774299</v>
      </c>
      <c r="W619">
        <v>264.41909151897602</v>
      </c>
      <c r="X619">
        <v>264.977214462017</v>
      </c>
      <c r="Y619">
        <v>263.57574471880099</v>
      </c>
      <c r="Z619">
        <v>270.39416861658998</v>
      </c>
      <c r="AA619">
        <v>274.26720404417301</v>
      </c>
      <c r="AB619">
        <v>287.81380752479902</v>
      </c>
      <c r="AC619">
        <v>266.98691344666901</v>
      </c>
      <c r="AD619">
        <v>276.06152811182199</v>
      </c>
      <c r="AE619">
        <v>268.54298636710001</v>
      </c>
      <c r="AF619">
        <v>282.04434738028101</v>
      </c>
      <c r="AG619">
        <v>275.869104732349</v>
      </c>
      <c r="AH619">
        <v>275.79677593894797</v>
      </c>
      <c r="AI619">
        <v>276.17680003868901</v>
      </c>
      <c r="AJ619">
        <v>284.24719456394803</v>
      </c>
      <c r="AK619">
        <v>276.77376085180703</v>
      </c>
      <c r="AL619">
        <v>282.25188967487202</v>
      </c>
      <c r="AM619">
        <v>293.24117447563702</v>
      </c>
      <c r="AN619">
        <v>290.89457711839799</v>
      </c>
      <c r="AO619">
        <v>294.79775711110699</v>
      </c>
      <c r="AP619">
        <v>293.72100010213097</v>
      </c>
      <c r="AQ619">
        <v>287.96704321098201</v>
      </c>
      <c r="AR619">
        <v>287.27923479907901</v>
      </c>
      <c r="AS619">
        <v>287.76247679187298</v>
      </c>
      <c r="AT619">
        <v>275.09682974982502</v>
      </c>
      <c r="AU619">
        <v>279.11262521291798</v>
      </c>
      <c r="AV619">
        <v>290.62709603445199</v>
      </c>
      <c r="AW619">
        <v>283.40579872445699</v>
      </c>
      <c r="AX619">
        <v>273.71109581054799</v>
      </c>
      <c r="AY619">
        <v>286.63939580408299</v>
      </c>
      <c r="AZ619">
        <v>267.42784074175398</v>
      </c>
      <c r="BA619">
        <v>263.64901853726298</v>
      </c>
      <c r="BB619">
        <v>261.30120850523599</v>
      </c>
      <c r="BC619">
        <v>259.13393107580998</v>
      </c>
      <c r="BD619">
        <v>268.90382520691401</v>
      </c>
      <c r="BE619">
        <v>264.79313500409802</v>
      </c>
      <c r="BF619">
        <v>260.65841471400603</v>
      </c>
      <c r="BG619">
        <v>268.86709251724301</v>
      </c>
      <c r="BH619">
        <v>262.447389182282</v>
      </c>
      <c r="BI619">
        <v>267.31184122472803</v>
      </c>
      <c r="BJ619">
        <v>264.64784855150401</v>
      </c>
      <c r="BK619">
        <v>271.75010490410801</v>
      </c>
      <c r="BL619">
        <v>267.74296731257499</v>
      </c>
      <c r="BM619">
        <v>275.65034288094199</v>
      </c>
      <c r="BN619">
        <v>269.92584484773897</v>
      </c>
      <c r="BO619">
        <v>271.78544649197499</v>
      </c>
      <c r="BP619">
        <v>268.588107611532</v>
      </c>
      <c r="BQ619">
        <v>266.37662192885603</v>
      </c>
      <c r="BR619">
        <v>267.735212431555</v>
      </c>
      <c r="BS619">
        <v>264.24456134696698</v>
      </c>
      <c r="BT619">
        <v>268.60663204052202</v>
      </c>
      <c r="BU619">
        <v>269.95219031903099</v>
      </c>
      <c r="BV619">
        <v>272.96492488869302</v>
      </c>
      <c r="BW619">
        <v>266.85031121027498</v>
      </c>
      <c r="BX619">
        <v>271.12569416315603</v>
      </c>
      <c r="BY619">
        <v>258.86380065072802</v>
      </c>
      <c r="BZ619">
        <v>273.374550946802</v>
      </c>
      <c r="CA619">
        <v>272.57374140427999</v>
      </c>
      <c r="CB619">
        <v>269.44268235553602</v>
      </c>
      <c r="CC619">
        <v>262.88293733387502</v>
      </c>
      <c r="CD619">
        <v>266.25608220049298</v>
      </c>
    </row>
    <row r="620" spans="1:82" x14ac:dyDescent="0.25">
      <c r="A620">
        <v>148.51802403204201</v>
      </c>
      <c r="B620">
        <v>271.05362625156801</v>
      </c>
      <c r="C620">
        <v>282.34693205841899</v>
      </c>
      <c r="D620">
        <v>267.46925088138198</v>
      </c>
      <c r="E620">
        <v>274.37377954162503</v>
      </c>
      <c r="F620">
        <v>271.60636984794297</v>
      </c>
      <c r="G620">
        <v>265.70586260981401</v>
      </c>
      <c r="H620">
        <v>282.43669005788598</v>
      </c>
      <c r="I620">
        <v>270.36953817138698</v>
      </c>
      <c r="J620">
        <v>260.39651096072998</v>
      </c>
      <c r="K620">
        <v>267.04754382804202</v>
      </c>
      <c r="L620">
        <v>271.19475127224899</v>
      </c>
      <c r="M620">
        <v>263.86346832606301</v>
      </c>
      <c r="N620">
        <v>269.99480398529403</v>
      </c>
      <c r="O620">
        <v>267.84705851584602</v>
      </c>
      <c r="P620">
        <v>269.87335984596302</v>
      </c>
      <c r="Q620">
        <v>270.56834454274298</v>
      </c>
      <c r="R620">
        <v>272.84636273098198</v>
      </c>
      <c r="S620">
        <v>264.81485515322998</v>
      </c>
      <c r="T620">
        <v>277.71937552054999</v>
      </c>
      <c r="U620">
        <v>278.70024049024801</v>
      </c>
      <c r="V620">
        <v>271.98236834349899</v>
      </c>
      <c r="W620">
        <v>266.65882129820699</v>
      </c>
      <c r="X620">
        <v>258.66385436008397</v>
      </c>
      <c r="Y620">
        <v>263.87071234989298</v>
      </c>
      <c r="Z620">
        <v>266.68010123539301</v>
      </c>
      <c r="AA620">
        <v>273.73971517654701</v>
      </c>
      <c r="AB620">
        <v>288.79813073678997</v>
      </c>
      <c r="AC620">
        <v>268.09139854437501</v>
      </c>
      <c r="AD620">
        <v>275.56571258701098</v>
      </c>
      <c r="AE620">
        <v>269.05222734247297</v>
      </c>
      <c r="AF620">
        <v>281.45810042966701</v>
      </c>
      <c r="AG620">
        <v>275.47864376413497</v>
      </c>
      <c r="AH620">
        <v>274.60083031578802</v>
      </c>
      <c r="AI620">
        <v>274.90834862048399</v>
      </c>
      <c r="AJ620">
        <v>283.37701080312399</v>
      </c>
      <c r="AK620">
        <v>276.96792876605701</v>
      </c>
      <c r="AL620">
        <v>286.60787076004499</v>
      </c>
      <c r="AM620">
        <v>294.64971051534502</v>
      </c>
      <c r="AN620">
        <v>287.70589715366702</v>
      </c>
      <c r="AO620">
        <v>291.19940368303799</v>
      </c>
      <c r="AP620">
        <v>289.265097828634</v>
      </c>
      <c r="AQ620">
        <v>286.10791337004702</v>
      </c>
      <c r="AR620">
        <v>283.455640472933</v>
      </c>
      <c r="AS620">
        <v>289.00795687020099</v>
      </c>
      <c r="AT620">
        <v>273.79241458675898</v>
      </c>
      <c r="AU620">
        <v>278.45241973634501</v>
      </c>
      <c r="AV620">
        <v>290.256301096622</v>
      </c>
      <c r="AW620">
        <v>285.05811599358498</v>
      </c>
      <c r="AX620">
        <v>275.443642270851</v>
      </c>
      <c r="AY620">
        <v>286.08127506634401</v>
      </c>
      <c r="AZ620">
        <v>269.91756570260702</v>
      </c>
      <c r="BA620">
        <v>260.98888676247299</v>
      </c>
      <c r="BB620">
        <v>263.99263994369602</v>
      </c>
      <c r="BC620">
        <v>255.744670293403</v>
      </c>
      <c r="BD620">
        <v>274.37546013857201</v>
      </c>
      <c r="BE620">
        <v>266.07044592213703</v>
      </c>
      <c r="BF620">
        <v>259.62580718260199</v>
      </c>
      <c r="BG620">
        <v>270.648845941383</v>
      </c>
      <c r="BH620">
        <v>265.721933360121</v>
      </c>
      <c r="BI620">
        <v>266.50631074129302</v>
      </c>
      <c r="BJ620">
        <v>263.88501195811801</v>
      </c>
      <c r="BK620">
        <v>273.273894757552</v>
      </c>
      <c r="BL620">
        <v>267.683524943203</v>
      </c>
      <c r="BM620">
        <v>275.73692173112801</v>
      </c>
      <c r="BN620">
        <v>270.48603747103101</v>
      </c>
      <c r="BO620">
        <v>271.55506963484697</v>
      </c>
      <c r="BP620">
        <v>272.08092016811702</v>
      </c>
      <c r="BQ620">
        <v>264.83460435150698</v>
      </c>
      <c r="BR620">
        <v>268.80880535732899</v>
      </c>
      <c r="BS620">
        <v>271.75426667402098</v>
      </c>
      <c r="BT620">
        <v>271.146363498737</v>
      </c>
      <c r="BU620">
        <v>269.08880259169899</v>
      </c>
      <c r="BV620">
        <v>274.69184911089599</v>
      </c>
      <c r="BW620">
        <v>261.91818787069002</v>
      </c>
      <c r="BX620">
        <v>271.324070917472</v>
      </c>
      <c r="BY620">
        <v>261.08408647584997</v>
      </c>
      <c r="BZ620">
        <v>272.90323573002001</v>
      </c>
      <c r="CA620">
        <v>270.45410108623503</v>
      </c>
      <c r="CB620">
        <v>267.75238886254198</v>
      </c>
      <c r="CC620">
        <v>256.84436537118199</v>
      </c>
      <c r="CD620">
        <v>264.84148427280201</v>
      </c>
    </row>
    <row r="621" spans="1:82" x14ac:dyDescent="0.25">
      <c r="A621">
        <v>148.75834445927899</v>
      </c>
      <c r="B621">
        <v>268.47529947288501</v>
      </c>
      <c r="C621">
        <v>278.96925726191398</v>
      </c>
      <c r="D621">
        <v>268.73198218810398</v>
      </c>
      <c r="E621">
        <v>272.68258529611501</v>
      </c>
      <c r="F621">
        <v>269.54345127256897</v>
      </c>
      <c r="G621">
        <v>267.226758603495</v>
      </c>
      <c r="H621">
        <v>279.37841966732299</v>
      </c>
      <c r="I621">
        <v>268.239783696659</v>
      </c>
      <c r="J621">
        <v>261.399098044347</v>
      </c>
      <c r="K621">
        <v>265.335762913184</v>
      </c>
      <c r="L621">
        <v>271.69368864408398</v>
      </c>
      <c r="M621">
        <v>264.83522097779002</v>
      </c>
      <c r="N621">
        <v>269.241669716942</v>
      </c>
      <c r="O621">
        <v>268.56449871667002</v>
      </c>
      <c r="P621">
        <v>270.36854637698099</v>
      </c>
      <c r="Q621">
        <v>272.118012476231</v>
      </c>
      <c r="R621">
        <v>273.16803243667101</v>
      </c>
      <c r="S621">
        <v>263.72134320371902</v>
      </c>
      <c r="T621">
        <v>278.64028077960899</v>
      </c>
      <c r="U621">
        <v>277.728241505315</v>
      </c>
      <c r="V621">
        <v>270.599484249189</v>
      </c>
      <c r="W621">
        <v>267.750898858585</v>
      </c>
      <c r="X621">
        <v>257.79952952169998</v>
      </c>
      <c r="Y621">
        <v>260.88470144281303</v>
      </c>
      <c r="Z621">
        <v>266.38064673519801</v>
      </c>
      <c r="AA621">
        <v>273.15751934298402</v>
      </c>
      <c r="AB621">
        <v>288.00559909811801</v>
      </c>
      <c r="AC621">
        <v>268.21033266214698</v>
      </c>
      <c r="AD621">
        <v>276.97920694475903</v>
      </c>
      <c r="AE621">
        <v>267.65291625539101</v>
      </c>
      <c r="AF621">
        <v>280.45978588544602</v>
      </c>
      <c r="AG621">
        <v>274.82786552392201</v>
      </c>
      <c r="AH621">
        <v>271.47151924333201</v>
      </c>
      <c r="AI621">
        <v>275.24205750569001</v>
      </c>
      <c r="AJ621">
        <v>282.845179485193</v>
      </c>
      <c r="AK621">
        <v>275.992630474767</v>
      </c>
      <c r="AL621">
        <v>287.43402521154701</v>
      </c>
      <c r="AM621">
        <v>292.24314220420399</v>
      </c>
      <c r="AN621">
        <v>290.31565417680002</v>
      </c>
      <c r="AO621">
        <v>293.61546285759999</v>
      </c>
      <c r="AP621">
        <v>288.34665455733301</v>
      </c>
      <c r="AQ621">
        <v>284.75855267477698</v>
      </c>
      <c r="AR621">
        <v>285.64632275896599</v>
      </c>
      <c r="AS621">
        <v>289.74214820391398</v>
      </c>
      <c r="AT621">
        <v>274.29362163908201</v>
      </c>
      <c r="AU621">
        <v>278.912204294405</v>
      </c>
      <c r="AV621">
        <v>286.49814181744802</v>
      </c>
      <c r="AW621">
        <v>284.65442774119401</v>
      </c>
      <c r="AX621">
        <v>275.29755709257</v>
      </c>
      <c r="AY621">
        <v>286.68649393117403</v>
      </c>
      <c r="AZ621">
        <v>265.93518391348499</v>
      </c>
      <c r="BA621">
        <v>259.13486898580902</v>
      </c>
      <c r="BB621">
        <v>261.61239979073201</v>
      </c>
      <c r="BC621">
        <v>257.97666536455603</v>
      </c>
      <c r="BD621">
        <v>274.13742950275201</v>
      </c>
      <c r="BE621">
        <v>265.997528473714</v>
      </c>
      <c r="BF621">
        <v>255.29333783796801</v>
      </c>
      <c r="BG621">
        <v>269.24551065070602</v>
      </c>
      <c r="BH621">
        <v>265.26787915306397</v>
      </c>
      <c r="BI621">
        <v>265.55634324768499</v>
      </c>
      <c r="BJ621">
        <v>262.85832929033199</v>
      </c>
      <c r="BK621">
        <v>270.515156427389</v>
      </c>
      <c r="BL621">
        <v>267.06684256335001</v>
      </c>
      <c r="BM621">
        <v>276.97454310591598</v>
      </c>
      <c r="BN621">
        <v>272.35073539888401</v>
      </c>
      <c r="BO621">
        <v>271.96047955888201</v>
      </c>
      <c r="BP621">
        <v>270.187094798457</v>
      </c>
      <c r="BQ621">
        <v>263.80958132927799</v>
      </c>
      <c r="BR621">
        <v>269.47680286125899</v>
      </c>
      <c r="BS621">
        <v>270.08531987174302</v>
      </c>
      <c r="BT621">
        <v>270.189209288857</v>
      </c>
      <c r="BU621">
        <v>268.78209610408499</v>
      </c>
      <c r="BV621">
        <v>274.450954198901</v>
      </c>
      <c r="BW621">
        <v>260.447983149918</v>
      </c>
      <c r="BX621">
        <v>272.25642207091101</v>
      </c>
      <c r="BY621">
        <v>261.49642238733099</v>
      </c>
      <c r="BZ621">
        <v>267.993379650468</v>
      </c>
      <c r="CA621">
        <v>269.647730884586</v>
      </c>
      <c r="CB621">
        <v>267.91802907493201</v>
      </c>
      <c r="CC621">
        <v>257.56228620668998</v>
      </c>
      <c r="CD621">
        <v>262.84021651878601</v>
      </c>
    </row>
    <row r="622" spans="1:82" x14ac:dyDescent="0.25">
      <c r="A622">
        <v>148.998664886515</v>
      </c>
      <c r="B622">
        <v>268.24416879744598</v>
      </c>
      <c r="C622">
        <v>275.66677701692498</v>
      </c>
      <c r="D622">
        <v>265.89549097062502</v>
      </c>
      <c r="E622">
        <v>272.067262474448</v>
      </c>
      <c r="F622">
        <v>271.91183437318398</v>
      </c>
      <c r="G622">
        <v>266.613204147651</v>
      </c>
      <c r="H622">
        <v>274.10268670269897</v>
      </c>
      <c r="I622">
        <v>263.75957612206599</v>
      </c>
      <c r="J622">
        <v>267.03355450904002</v>
      </c>
      <c r="K622">
        <v>263.66313296250001</v>
      </c>
      <c r="L622">
        <v>269.26254480701698</v>
      </c>
      <c r="M622">
        <v>263.33966510294101</v>
      </c>
      <c r="N622">
        <v>268.12388346007299</v>
      </c>
      <c r="O622">
        <v>269.60618513029402</v>
      </c>
      <c r="P622">
        <v>272.02308686859101</v>
      </c>
      <c r="Q622">
        <v>276.67469513596501</v>
      </c>
      <c r="R622">
        <v>273.52644893278801</v>
      </c>
      <c r="S622">
        <v>270.08471622942898</v>
      </c>
      <c r="T622">
        <v>279.64251768632698</v>
      </c>
      <c r="U622">
        <v>272.27350967498001</v>
      </c>
      <c r="V622">
        <v>268.82849602765401</v>
      </c>
      <c r="W622">
        <v>269.68152785309297</v>
      </c>
      <c r="X622">
        <v>259.67805450922702</v>
      </c>
      <c r="Y622">
        <v>258.818942098712</v>
      </c>
      <c r="Z622">
        <v>266.489476661423</v>
      </c>
      <c r="AA622">
        <v>271.97651762450101</v>
      </c>
      <c r="AB622">
        <v>288.80623387647501</v>
      </c>
      <c r="AC622">
        <v>269.65748289619899</v>
      </c>
      <c r="AD622">
        <v>274.89348307486</v>
      </c>
      <c r="AE622">
        <v>267.42393611694098</v>
      </c>
      <c r="AF622">
        <v>282.22470811042098</v>
      </c>
      <c r="AG622">
        <v>273.72139000287098</v>
      </c>
      <c r="AH622">
        <v>271.68494441727</v>
      </c>
      <c r="AI622">
        <v>277.52444021390301</v>
      </c>
      <c r="AJ622">
        <v>287.23584820664001</v>
      </c>
      <c r="AK622">
        <v>276.72951108434103</v>
      </c>
      <c r="AL622">
        <v>290.490212831365</v>
      </c>
      <c r="AM622">
        <v>292.43752260731202</v>
      </c>
      <c r="AN622">
        <v>289.475844904854</v>
      </c>
      <c r="AO622">
        <v>297.27133133267603</v>
      </c>
      <c r="AP622">
        <v>286.55547270839702</v>
      </c>
      <c r="AQ622">
        <v>283.73039906085802</v>
      </c>
      <c r="AR622">
        <v>287.94618626582098</v>
      </c>
      <c r="AS622">
        <v>286.84363334596202</v>
      </c>
      <c r="AT622">
        <v>277.22182287344799</v>
      </c>
      <c r="AU622">
        <v>286.86569506843398</v>
      </c>
      <c r="AV622">
        <v>285.92595689910303</v>
      </c>
      <c r="AW622">
        <v>282.80096436039003</v>
      </c>
      <c r="AX622">
        <v>274.86723184589601</v>
      </c>
      <c r="AY622">
        <v>285.94932785433599</v>
      </c>
      <c r="AZ622">
        <v>263.67944398892701</v>
      </c>
      <c r="BA622">
        <v>262.42440622847801</v>
      </c>
      <c r="BB622">
        <v>262.39959508200599</v>
      </c>
      <c r="BC622">
        <v>265.19029584546303</v>
      </c>
      <c r="BD622">
        <v>277.56186456446198</v>
      </c>
      <c r="BE622">
        <v>264.87218630764397</v>
      </c>
      <c r="BF622">
        <v>254.24633221217599</v>
      </c>
      <c r="BG622">
        <v>272.657832780185</v>
      </c>
      <c r="BH622">
        <v>263.25663740991899</v>
      </c>
      <c r="BI622">
        <v>269.93156942643998</v>
      </c>
      <c r="BJ622">
        <v>259.067487572549</v>
      </c>
      <c r="BK622">
        <v>269.20844412062303</v>
      </c>
      <c r="BL622">
        <v>268.04447907635603</v>
      </c>
      <c r="BM622">
        <v>276.341141352075</v>
      </c>
      <c r="BN622">
        <v>276.62889704837301</v>
      </c>
      <c r="BO622">
        <v>274.22171183204699</v>
      </c>
      <c r="BP622">
        <v>275.434942922608</v>
      </c>
      <c r="BQ622">
        <v>264.043445963132</v>
      </c>
      <c r="BR622">
        <v>269.38855464755801</v>
      </c>
      <c r="BS622">
        <v>272.94280988170198</v>
      </c>
      <c r="BT622">
        <v>267.965740479359</v>
      </c>
      <c r="BU622">
        <v>265.17927761873</v>
      </c>
      <c r="BV622">
        <v>272.66697431277601</v>
      </c>
      <c r="BW622">
        <v>261.18188107133</v>
      </c>
      <c r="BX622">
        <v>275.08022926544999</v>
      </c>
      <c r="BY622">
        <v>263.32113289732303</v>
      </c>
      <c r="BZ622">
        <v>266.165164046857</v>
      </c>
      <c r="CA622">
        <v>270.120550163573</v>
      </c>
      <c r="CB622">
        <v>266.269855437383</v>
      </c>
      <c r="CC622">
        <v>261.85896097626301</v>
      </c>
      <c r="CD622">
        <v>264.57960255685703</v>
      </c>
    </row>
    <row r="623" spans="1:82" x14ac:dyDescent="0.25">
      <c r="A623">
        <v>149.23898531375099</v>
      </c>
      <c r="B623">
        <v>266.74533645084398</v>
      </c>
      <c r="C623">
        <v>274.24376793396402</v>
      </c>
      <c r="D623">
        <v>267.28817537418502</v>
      </c>
      <c r="E623">
        <v>272.85774522745299</v>
      </c>
      <c r="F623">
        <v>273.93535183467401</v>
      </c>
      <c r="G623">
        <v>268.88222479510802</v>
      </c>
      <c r="H623">
        <v>272.90085564007302</v>
      </c>
      <c r="I623">
        <v>262.80334045115302</v>
      </c>
      <c r="J623">
        <v>271.01589276336301</v>
      </c>
      <c r="K623">
        <v>262.81502860292898</v>
      </c>
      <c r="L623">
        <v>266.93974715050098</v>
      </c>
      <c r="M623">
        <v>268.18675510839</v>
      </c>
      <c r="N623">
        <v>273.43838655137699</v>
      </c>
      <c r="O623">
        <v>268.152207336201</v>
      </c>
      <c r="P623">
        <v>275.49494900001002</v>
      </c>
      <c r="Q623">
        <v>277.65905194337199</v>
      </c>
      <c r="R623">
        <v>272.68070086732899</v>
      </c>
      <c r="S623">
        <v>270.72784527974898</v>
      </c>
      <c r="T623">
        <v>278.64506558507901</v>
      </c>
      <c r="U623">
        <v>270.78912718657398</v>
      </c>
      <c r="V623">
        <v>265.51876976045997</v>
      </c>
      <c r="W623">
        <v>271.82796479905801</v>
      </c>
      <c r="X623">
        <v>258.95650719625399</v>
      </c>
      <c r="Y623">
        <v>261.26815881487602</v>
      </c>
      <c r="Z623">
        <v>267.835324763914</v>
      </c>
      <c r="AA623">
        <v>274.84041185270002</v>
      </c>
      <c r="AB623">
        <v>289.97080280162902</v>
      </c>
      <c r="AC623">
        <v>270.388699427228</v>
      </c>
      <c r="AD623">
        <v>270.98799537948599</v>
      </c>
      <c r="AE623">
        <v>267.44585981464201</v>
      </c>
      <c r="AF623">
        <v>283.86781306408602</v>
      </c>
      <c r="AG623">
        <v>269.40332784402699</v>
      </c>
      <c r="AH623">
        <v>267.47074328882297</v>
      </c>
      <c r="AI623">
        <v>274.58474340359902</v>
      </c>
      <c r="AJ623">
        <v>288.20453108884999</v>
      </c>
      <c r="AK623">
        <v>276.36274558680702</v>
      </c>
      <c r="AL623">
        <v>288.25829098364801</v>
      </c>
      <c r="AM623">
        <v>290.36339227765501</v>
      </c>
      <c r="AN623">
        <v>290.12852793506499</v>
      </c>
      <c r="AO623">
        <v>294.67875587067499</v>
      </c>
      <c r="AP623">
        <v>279.68098170806002</v>
      </c>
      <c r="AQ623">
        <v>283.537897651072</v>
      </c>
      <c r="AR623">
        <v>286.84224623875002</v>
      </c>
      <c r="AS623">
        <v>287.95422793045401</v>
      </c>
      <c r="AT623">
        <v>278.98737587764703</v>
      </c>
      <c r="AU623">
        <v>287.48025677863302</v>
      </c>
      <c r="AV623">
        <v>284.94657383051202</v>
      </c>
      <c r="AW623">
        <v>285.77522684592401</v>
      </c>
      <c r="AX623">
        <v>272.37098772662199</v>
      </c>
      <c r="AY623">
        <v>286.93311536065301</v>
      </c>
      <c r="AZ623">
        <v>267.868014304562</v>
      </c>
      <c r="BA623">
        <v>259.31686971864798</v>
      </c>
      <c r="BB623">
        <v>260.06407560038599</v>
      </c>
      <c r="BC623">
        <v>266.44541638190799</v>
      </c>
      <c r="BD623">
        <v>278.21229632548801</v>
      </c>
      <c r="BE623">
        <v>267.95215958805102</v>
      </c>
      <c r="BF623">
        <v>255.64243524656899</v>
      </c>
      <c r="BG623">
        <v>272.56304841427902</v>
      </c>
      <c r="BH623">
        <v>265.74225998209801</v>
      </c>
      <c r="BI623">
        <v>269.201204771189</v>
      </c>
      <c r="BJ623">
        <v>259.94724465880199</v>
      </c>
      <c r="BK623">
        <v>269.83473305382</v>
      </c>
      <c r="BL623">
        <v>266.98386733426202</v>
      </c>
      <c r="BM623">
        <v>274.86905639242798</v>
      </c>
      <c r="BN623">
        <v>280.46061070858002</v>
      </c>
      <c r="BO623">
        <v>269.46466810952103</v>
      </c>
      <c r="BP623">
        <v>273.08483948603202</v>
      </c>
      <c r="BQ623">
        <v>261.49280198423099</v>
      </c>
      <c r="BR623">
        <v>270.62253465898999</v>
      </c>
      <c r="BS623">
        <v>273.22512575176398</v>
      </c>
      <c r="BT623">
        <v>271.55809060243899</v>
      </c>
      <c r="BU623">
        <v>267.411884597658</v>
      </c>
      <c r="BV623">
        <v>272.82534695345601</v>
      </c>
      <c r="BW623">
        <v>258.47948669220699</v>
      </c>
      <c r="BX623">
        <v>271.40472791239102</v>
      </c>
      <c r="BY623">
        <v>267.31323978655502</v>
      </c>
      <c r="BZ623">
        <v>264.47550814762599</v>
      </c>
      <c r="CA623">
        <v>266.82887507069501</v>
      </c>
      <c r="CB623">
        <v>268.41507280711801</v>
      </c>
      <c r="CC623">
        <v>259.76737338925102</v>
      </c>
      <c r="CD623">
        <v>262.35786018010202</v>
      </c>
    </row>
    <row r="624" spans="1:82" x14ac:dyDescent="0.25">
      <c r="A624">
        <v>149.479305740988</v>
      </c>
      <c r="B624">
        <v>262.69451639834199</v>
      </c>
      <c r="C624">
        <v>271.933159983157</v>
      </c>
      <c r="D624">
        <v>269.98025468461299</v>
      </c>
      <c r="E624">
        <v>271.47604729159002</v>
      </c>
      <c r="F624">
        <v>274.30814736484899</v>
      </c>
      <c r="G624">
        <v>267.93989850382798</v>
      </c>
      <c r="H624">
        <v>269.512569904803</v>
      </c>
      <c r="I624">
        <v>264.42767114542499</v>
      </c>
      <c r="J624">
        <v>274.492581564136</v>
      </c>
      <c r="K624">
        <v>263.37875963545002</v>
      </c>
      <c r="L624">
        <v>267.69856608753099</v>
      </c>
      <c r="M624">
        <v>266.46544232144799</v>
      </c>
      <c r="N624">
        <v>271.01616226398801</v>
      </c>
      <c r="O624">
        <v>270.982084049207</v>
      </c>
      <c r="P624">
        <v>276.05022509740797</v>
      </c>
      <c r="Q624">
        <v>277.51522096909201</v>
      </c>
      <c r="R624">
        <v>275.18424396460699</v>
      </c>
      <c r="S624">
        <v>275.63761702329799</v>
      </c>
      <c r="T624">
        <v>282.75382038005102</v>
      </c>
      <c r="U624">
        <v>265.94991544378797</v>
      </c>
      <c r="V624">
        <v>265.33054337073702</v>
      </c>
      <c r="W624">
        <v>272.39358316443003</v>
      </c>
      <c r="X624">
        <v>261.05619344663103</v>
      </c>
      <c r="Y624">
        <v>258.33437333548301</v>
      </c>
      <c r="Z624">
        <v>269.94393821183502</v>
      </c>
      <c r="AA624">
        <v>275.44833092248098</v>
      </c>
      <c r="AB624">
        <v>293.99989815429501</v>
      </c>
      <c r="AC624">
        <v>271.79452846392098</v>
      </c>
      <c r="AD624">
        <v>268.62986002413999</v>
      </c>
      <c r="AE624">
        <v>265.15291852088899</v>
      </c>
      <c r="AF624">
        <v>281.09887918928803</v>
      </c>
      <c r="AG624">
        <v>268.33752700626701</v>
      </c>
      <c r="AH624">
        <v>264.846660939164</v>
      </c>
      <c r="AI624">
        <v>272.42526733225799</v>
      </c>
      <c r="AJ624">
        <v>284.78862612916498</v>
      </c>
      <c r="AK624">
        <v>276.67476875109202</v>
      </c>
      <c r="AL624">
        <v>286.56221329235302</v>
      </c>
      <c r="AM624">
        <v>295.11690404371001</v>
      </c>
      <c r="AN624">
        <v>284.67537704426201</v>
      </c>
      <c r="AO624">
        <v>293.78354437106498</v>
      </c>
      <c r="AP624">
        <v>274.69047472273297</v>
      </c>
      <c r="AQ624">
        <v>287.87554763544802</v>
      </c>
      <c r="AR624">
        <v>283.50573121852602</v>
      </c>
      <c r="AS624">
        <v>286.18693326468599</v>
      </c>
      <c r="AT624">
        <v>280.48486039182598</v>
      </c>
      <c r="AU624">
        <v>285.84044145673801</v>
      </c>
      <c r="AV624">
        <v>283.10295501939299</v>
      </c>
      <c r="AW624">
        <v>287.21196006689303</v>
      </c>
      <c r="AX624">
        <v>279.77183843564302</v>
      </c>
      <c r="AY624">
        <v>285.60032981518299</v>
      </c>
      <c r="AZ624">
        <v>267.60043427475</v>
      </c>
      <c r="BA624">
        <v>263.74926011184402</v>
      </c>
      <c r="BB624">
        <v>262.80537271587298</v>
      </c>
      <c r="BC624">
        <v>264.77594912257001</v>
      </c>
      <c r="BD624">
        <v>284.314979673925</v>
      </c>
      <c r="BE624">
        <v>266.88248498676802</v>
      </c>
      <c r="BF624">
        <v>257.02612676993601</v>
      </c>
      <c r="BG624">
        <v>273.14338252851098</v>
      </c>
      <c r="BH624">
        <v>261.77653520862202</v>
      </c>
      <c r="BI624">
        <v>270.97163244618201</v>
      </c>
      <c r="BJ624">
        <v>259.19839660395598</v>
      </c>
      <c r="BK624">
        <v>269.50756257000302</v>
      </c>
      <c r="BL624">
        <v>268.199305139898</v>
      </c>
      <c r="BM624">
        <v>272.93028915228501</v>
      </c>
      <c r="BN624">
        <v>282.70587693350399</v>
      </c>
      <c r="BO624">
        <v>267.13898333007501</v>
      </c>
      <c r="BP624">
        <v>271.20009659765401</v>
      </c>
      <c r="BQ624">
        <v>259.05616350517602</v>
      </c>
      <c r="BR624">
        <v>271.41461583213999</v>
      </c>
      <c r="BS624">
        <v>273.94795016047601</v>
      </c>
      <c r="BT624">
        <v>274.82711207432402</v>
      </c>
      <c r="BU624">
        <v>266.17949281007901</v>
      </c>
      <c r="BV624">
        <v>274.238515048831</v>
      </c>
      <c r="BW624">
        <v>258.02066217527499</v>
      </c>
      <c r="BX624">
        <v>269.17194739824498</v>
      </c>
      <c r="BY624">
        <v>265.851477394065</v>
      </c>
      <c r="BZ624">
        <v>266.48860086990902</v>
      </c>
      <c r="CA624">
        <v>269.16226807164298</v>
      </c>
      <c r="CB624">
        <v>268.296398329385</v>
      </c>
      <c r="CC624">
        <v>259.11192808403803</v>
      </c>
      <c r="CD624">
        <v>266.57137738738101</v>
      </c>
    </row>
    <row r="625" spans="1:82" x14ac:dyDescent="0.25">
      <c r="A625">
        <v>149.71962616822401</v>
      </c>
      <c r="B625">
        <v>260.36233161677097</v>
      </c>
      <c r="C625">
        <v>270.909485661232</v>
      </c>
      <c r="D625">
        <v>268.00580837966498</v>
      </c>
      <c r="E625">
        <v>270.04694779852298</v>
      </c>
      <c r="F625">
        <v>277.822130558026</v>
      </c>
      <c r="G625">
        <v>261.93067795809498</v>
      </c>
      <c r="H625">
        <v>266.542271613509</v>
      </c>
      <c r="I625">
        <v>268.39154729639699</v>
      </c>
      <c r="J625">
        <v>271.86403669588998</v>
      </c>
      <c r="K625">
        <v>264.05770553111699</v>
      </c>
      <c r="L625">
        <v>268.65114960506298</v>
      </c>
      <c r="M625">
        <v>263.97624250665302</v>
      </c>
      <c r="N625">
        <v>271.95289871437501</v>
      </c>
      <c r="O625">
        <v>274.087054774862</v>
      </c>
      <c r="P625">
        <v>275.62920305742898</v>
      </c>
      <c r="Q625">
        <v>279.35414183572101</v>
      </c>
      <c r="R625">
        <v>275.03074628635801</v>
      </c>
      <c r="S625">
        <v>278.30581067962697</v>
      </c>
      <c r="T625">
        <v>278.230318245837</v>
      </c>
      <c r="U625">
        <v>258.29397425538298</v>
      </c>
      <c r="V625">
        <v>271.13382974148499</v>
      </c>
      <c r="W625">
        <v>271.53480355803902</v>
      </c>
      <c r="X625">
        <v>264.15178035803501</v>
      </c>
      <c r="Y625">
        <v>259.11423940964499</v>
      </c>
      <c r="Z625">
        <v>273.64695586871102</v>
      </c>
      <c r="AA625">
        <v>275.45552081520702</v>
      </c>
      <c r="AB625">
        <v>294.93569933890097</v>
      </c>
      <c r="AC625">
        <v>272.365189280908</v>
      </c>
      <c r="AD625">
        <v>274.248008040537</v>
      </c>
      <c r="AE625">
        <v>265.401733007041</v>
      </c>
      <c r="AF625">
        <v>283.80310974608301</v>
      </c>
      <c r="AG625">
        <v>267.37053749168803</v>
      </c>
      <c r="AH625">
        <v>262.69295784101803</v>
      </c>
      <c r="AI625">
        <v>273.77844542735698</v>
      </c>
      <c r="AJ625">
        <v>287.547885285755</v>
      </c>
      <c r="AK625">
        <v>281.55133508127699</v>
      </c>
      <c r="AL625">
        <v>284.86010314674701</v>
      </c>
      <c r="AM625">
        <v>298.02141060098802</v>
      </c>
      <c r="AN625">
        <v>282.25023442499298</v>
      </c>
      <c r="AO625">
        <v>287.13984165162799</v>
      </c>
      <c r="AP625">
        <v>273.59733613666498</v>
      </c>
      <c r="AQ625">
        <v>286.681812194543</v>
      </c>
      <c r="AR625">
        <v>283.78640276170103</v>
      </c>
      <c r="AS625">
        <v>289.20796571617899</v>
      </c>
      <c r="AT625">
        <v>283.48229949664398</v>
      </c>
      <c r="AU625">
        <v>282.14320789355003</v>
      </c>
      <c r="AV625">
        <v>282.37004439612502</v>
      </c>
      <c r="AW625">
        <v>287.35056328162801</v>
      </c>
      <c r="AX625">
        <v>282.96919602502197</v>
      </c>
      <c r="AY625">
        <v>280.340310973236</v>
      </c>
      <c r="AZ625">
        <v>267.181659256084</v>
      </c>
      <c r="BA625">
        <v>264.47854869814603</v>
      </c>
      <c r="BB625">
        <v>266.78555692050901</v>
      </c>
      <c r="BC625">
        <v>267.82386870941502</v>
      </c>
      <c r="BD625">
        <v>286.63102883416201</v>
      </c>
      <c r="BE625">
        <v>266.73699379355099</v>
      </c>
      <c r="BF625">
        <v>258.47257669609797</v>
      </c>
      <c r="BG625">
        <v>267.31063594984198</v>
      </c>
      <c r="BH625">
        <v>265.03051474549699</v>
      </c>
      <c r="BI625">
        <v>270.63086348956102</v>
      </c>
      <c r="BJ625">
        <v>263.709415974173</v>
      </c>
      <c r="BK625">
        <v>268.82357956768601</v>
      </c>
      <c r="BL625">
        <v>268.94818944813397</v>
      </c>
      <c r="BM625">
        <v>273.90913468240899</v>
      </c>
      <c r="BN625">
        <v>277.241033768487</v>
      </c>
      <c r="BO625">
        <v>272.11288069115699</v>
      </c>
      <c r="BP625">
        <v>275.08964227893</v>
      </c>
      <c r="BQ625">
        <v>261.72342566025702</v>
      </c>
      <c r="BR625">
        <v>270.92506861213201</v>
      </c>
      <c r="BS625">
        <v>276.448214504796</v>
      </c>
      <c r="BT625">
        <v>270.294645151444</v>
      </c>
      <c r="BU625">
        <v>263.71064773498898</v>
      </c>
      <c r="BV625">
        <v>270.49020229406602</v>
      </c>
      <c r="BW625">
        <v>253.806816736857</v>
      </c>
      <c r="BX625">
        <v>270.28039660208401</v>
      </c>
      <c r="BY625">
        <v>269.832784994203</v>
      </c>
      <c r="BZ625">
        <v>268.979908808434</v>
      </c>
      <c r="CA625">
        <v>265.04275830955203</v>
      </c>
      <c r="CB625">
        <v>269.91163647946502</v>
      </c>
      <c r="CC625">
        <v>261.47317238839798</v>
      </c>
      <c r="CD625">
        <v>268.09494874666899</v>
      </c>
    </row>
    <row r="626" spans="1:82" x14ac:dyDescent="0.25">
      <c r="A626">
        <v>149.95994659546</v>
      </c>
      <c r="B626">
        <v>260.04193013446502</v>
      </c>
      <c r="C626">
        <v>273.33561051901501</v>
      </c>
      <c r="D626">
        <v>267.80921383676798</v>
      </c>
      <c r="E626">
        <v>268.67753857091202</v>
      </c>
      <c r="F626">
        <v>280.389201310614</v>
      </c>
      <c r="G626">
        <v>263.68999077529401</v>
      </c>
      <c r="H626">
        <v>268.95614469951101</v>
      </c>
      <c r="I626">
        <v>268.93839607166097</v>
      </c>
      <c r="J626">
        <v>271.51136137506597</v>
      </c>
      <c r="K626">
        <v>263.10126720352002</v>
      </c>
      <c r="L626">
        <v>268.37782680075497</v>
      </c>
      <c r="M626">
        <v>260.75593288339701</v>
      </c>
      <c r="N626">
        <v>270.93173528893101</v>
      </c>
      <c r="O626">
        <v>275.10492187471601</v>
      </c>
      <c r="P626">
        <v>276.50285327720798</v>
      </c>
      <c r="Q626">
        <v>277.89515393284398</v>
      </c>
      <c r="R626">
        <v>275.79200038982799</v>
      </c>
      <c r="S626">
        <v>279.92977679363003</v>
      </c>
      <c r="T626">
        <v>276.532935183657</v>
      </c>
      <c r="U626">
        <v>256.26757591991202</v>
      </c>
      <c r="V626">
        <v>273.94769009044097</v>
      </c>
      <c r="W626">
        <v>273.10029157554601</v>
      </c>
      <c r="X626">
        <v>267.66254681114202</v>
      </c>
      <c r="Y626">
        <v>259.56308511856002</v>
      </c>
      <c r="Z626">
        <v>270.00015232219403</v>
      </c>
      <c r="AA626">
        <v>274.59115998977302</v>
      </c>
      <c r="AB626">
        <v>295.64184573348001</v>
      </c>
      <c r="AC626">
        <v>274.48037949560398</v>
      </c>
      <c r="AD626">
        <v>275.42851407213197</v>
      </c>
      <c r="AE626">
        <v>266.81638663654297</v>
      </c>
      <c r="AF626">
        <v>284.37540399328498</v>
      </c>
      <c r="AG626">
        <v>266.998101066858</v>
      </c>
      <c r="AH626">
        <v>261.34452609962898</v>
      </c>
      <c r="AI626">
        <v>273.62022847014498</v>
      </c>
      <c r="AJ626">
        <v>287.75882034096401</v>
      </c>
      <c r="AK626">
        <v>281.88215393302897</v>
      </c>
      <c r="AL626">
        <v>286.12255889243897</v>
      </c>
      <c r="AM626">
        <v>297.86977647197</v>
      </c>
      <c r="AN626">
        <v>280.355075847725</v>
      </c>
      <c r="AO626">
        <v>284.26283889909303</v>
      </c>
      <c r="AP626">
        <v>273.11289934935297</v>
      </c>
      <c r="AQ626">
        <v>289.09815609239899</v>
      </c>
      <c r="AR626">
        <v>283.39242431550201</v>
      </c>
      <c r="AS626">
        <v>286.15444341144399</v>
      </c>
      <c r="AT626">
        <v>280.77009426529997</v>
      </c>
      <c r="AU626">
        <v>278.05522333806101</v>
      </c>
      <c r="AV626">
        <v>282.206732654223</v>
      </c>
      <c r="AW626">
        <v>287.130102475326</v>
      </c>
      <c r="AX626">
        <v>285.82771181207403</v>
      </c>
      <c r="AY626">
        <v>279.78613446527999</v>
      </c>
      <c r="AZ626">
        <v>267.39256051203398</v>
      </c>
      <c r="BA626">
        <v>263.25351192058201</v>
      </c>
      <c r="BB626">
        <v>265.46884969336901</v>
      </c>
      <c r="BC626">
        <v>266.89472286415202</v>
      </c>
      <c r="BD626">
        <v>288.52212918447799</v>
      </c>
      <c r="BE626">
        <v>267.26231425111098</v>
      </c>
      <c r="BF626">
        <v>259.171115226138</v>
      </c>
      <c r="BG626">
        <v>265.899474347877</v>
      </c>
      <c r="BH626">
        <v>265.94430841032101</v>
      </c>
      <c r="BI626">
        <v>268.03859100450501</v>
      </c>
      <c r="BJ626">
        <v>263.42679467121002</v>
      </c>
      <c r="BK626">
        <v>268.369153047466</v>
      </c>
      <c r="BL626">
        <v>269.94662010801602</v>
      </c>
      <c r="BM626">
        <v>271.40446075454503</v>
      </c>
      <c r="BN626">
        <v>275.20161221379698</v>
      </c>
      <c r="BO626">
        <v>274.45246877596202</v>
      </c>
      <c r="BP626">
        <v>275.29301356858502</v>
      </c>
      <c r="BQ626">
        <v>263.40170159751398</v>
      </c>
      <c r="BR626">
        <v>270.83169881917797</v>
      </c>
      <c r="BS626">
        <v>276.26951247801998</v>
      </c>
      <c r="BT626">
        <v>273.98937618435599</v>
      </c>
      <c r="BU626">
        <v>263.23352979587202</v>
      </c>
      <c r="BV626">
        <v>266.75939355228599</v>
      </c>
      <c r="BW626">
        <v>256.47161647910298</v>
      </c>
      <c r="BX626">
        <v>268.57318200721699</v>
      </c>
      <c r="BY626">
        <v>271.15312983393699</v>
      </c>
      <c r="BZ626">
        <v>269.81805607468101</v>
      </c>
      <c r="CA626">
        <v>260.772836583973</v>
      </c>
      <c r="CB626">
        <v>269.24682420500602</v>
      </c>
      <c r="CC626">
        <v>259.57826518083101</v>
      </c>
      <c r="CD626">
        <v>269.351795686674</v>
      </c>
    </row>
    <row r="627" spans="1:82" x14ac:dyDescent="0.25">
      <c r="A627">
        <v>150.20026702269601</v>
      </c>
      <c r="B627">
        <v>260.049127449786</v>
      </c>
      <c r="C627">
        <v>277.18172145508998</v>
      </c>
      <c r="D627">
        <v>273.21008737589602</v>
      </c>
      <c r="E627">
        <v>266.64002066582702</v>
      </c>
      <c r="F627">
        <v>280.459270569203</v>
      </c>
      <c r="G627">
        <v>265.405085401539</v>
      </c>
      <c r="H627">
        <v>268.51780775653401</v>
      </c>
      <c r="I627">
        <v>269.79634934772099</v>
      </c>
      <c r="J627">
        <v>272.59834745109799</v>
      </c>
      <c r="K627">
        <v>264.358848341802</v>
      </c>
      <c r="L627">
        <v>268.68532065925802</v>
      </c>
      <c r="M627">
        <v>264.85164047427298</v>
      </c>
      <c r="N627">
        <v>264.119164866755</v>
      </c>
      <c r="O627">
        <v>273.631768889304</v>
      </c>
      <c r="P627">
        <v>276.29275344232099</v>
      </c>
      <c r="Q627">
        <v>273.74688712998301</v>
      </c>
      <c r="R627">
        <v>277.73146879675301</v>
      </c>
      <c r="S627">
        <v>281.24907262870801</v>
      </c>
      <c r="T627">
        <v>272.83030468839399</v>
      </c>
      <c r="U627">
        <v>254.10061849341699</v>
      </c>
      <c r="V627">
        <v>274.77362693250097</v>
      </c>
      <c r="W627">
        <v>272.138243917625</v>
      </c>
      <c r="X627">
        <v>266.37215780227399</v>
      </c>
      <c r="Y627">
        <v>261.90545396145302</v>
      </c>
      <c r="Z627">
        <v>272.22767370570602</v>
      </c>
      <c r="AA627">
        <v>278.18315370492098</v>
      </c>
      <c r="AB627">
        <v>296.204265793849</v>
      </c>
      <c r="AC627">
        <v>275.99965922568202</v>
      </c>
      <c r="AD627">
        <v>276.28283935507</v>
      </c>
      <c r="AE627">
        <v>268.82757958324601</v>
      </c>
      <c r="AF627">
        <v>279.97124943409102</v>
      </c>
      <c r="AG627">
        <v>267.66783582817402</v>
      </c>
      <c r="AH627">
        <v>262.75610350146297</v>
      </c>
      <c r="AI627">
        <v>276.23432067805902</v>
      </c>
      <c r="AJ627">
        <v>287.554852402834</v>
      </c>
      <c r="AK627">
        <v>282.119558914332</v>
      </c>
      <c r="AL627">
        <v>288.48156577954802</v>
      </c>
      <c r="AM627">
        <v>302.08259031228101</v>
      </c>
      <c r="AN627">
        <v>283.31432744425302</v>
      </c>
      <c r="AO627">
        <v>280.88783216958399</v>
      </c>
      <c r="AP627">
        <v>273.044960094293</v>
      </c>
      <c r="AQ627">
        <v>288.638771793312</v>
      </c>
      <c r="AR627">
        <v>282.884598690225</v>
      </c>
      <c r="AS627">
        <v>282.53727760634001</v>
      </c>
      <c r="AT627">
        <v>282.027853162822</v>
      </c>
      <c r="AU627">
        <v>278.156204448751</v>
      </c>
      <c r="AV627">
        <v>281.77035626695499</v>
      </c>
      <c r="AW627">
        <v>288.21615145819197</v>
      </c>
      <c r="AX627">
        <v>283.36703551342799</v>
      </c>
      <c r="AY627">
        <v>279.342089682101</v>
      </c>
      <c r="AZ627">
        <v>266.21693587426699</v>
      </c>
      <c r="BA627">
        <v>260.62312129939102</v>
      </c>
      <c r="BB627">
        <v>267.74634017159201</v>
      </c>
      <c r="BC627">
        <v>263.79466638409599</v>
      </c>
      <c r="BD627">
        <v>285.99169719856002</v>
      </c>
      <c r="BE627">
        <v>266.98603363458199</v>
      </c>
      <c r="BF627">
        <v>259.65266421746202</v>
      </c>
      <c r="BG627">
        <v>268.37403840154099</v>
      </c>
      <c r="BH627">
        <v>264.634181947846</v>
      </c>
      <c r="BI627">
        <v>267.44782443777399</v>
      </c>
      <c r="BJ627">
        <v>259.09576560627698</v>
      </c>
      <c r="BK627">
        <v>266.88118814297798</v>
      </c>
      <c r="BL627">
        <v>271.41985328219403</v>
      </c>
      <c r="BM627">
        <v>267.93247829007601</v>
      </c>
      <c r="BN627">
        <v>276.79783050981899</v>
      </c>
      <c r="BO627">
        <v>275.83317773994702</v>
      </c>
      <c r="BP627">
        <v>273.65614188790198</v>
      </c>
      <c r="BQ627">
        <v>267.990315730605</v>
      </c>
      <c r="BR627">
        <v>271.46138815331398</v>
      </c>
      <c r="BS627">
        <v>279.62354014241902</v>
      </c>
      <c r="BT627">
        <v>273.36567299632799</v>
      </c>
      <c r="BU627">
        <v>264.58961906482301</v>
      </c>
      <c r="BV627">
        <v>268.18745417298697</v>
      </c>
      <c r="BW627">
        <v>255.36586475273401</v>
      </c>
      <c r="BX627">
        <v>266.61536531596698</v>
      </c>
      <c r="BY627">
        <v>272.58337679078801</v>
      </c>
      <c r="BZ627">
        <v>269.205843462416</v>
      </c>
      <c r="CA627">
        <v>265.60053011970302</v>
      </c>
      <c r="CB627">
        <v>267.08501005987802</v>
      </c>
      <c r="CC627">
        <v>263.58632663200598</v>
      </c>
      <c r="CD627">
        <v>272.56507733108299</v>
      </c>
    </row>
    <row r="628" spans="1:82" x14ac:dyDescent="0.25">
      <c r="A628">
        <v>150.44058744993299</v>
      </c>
      <c r="B628">
        <v>259.81971450271499</v>
      </c>
      <c r="C628">
        <v>279.531004709424</v>
      </c>
      <c r="D628">
        <v>277.97089488552098</v>
      </c>
      <c r="E628">
        <v>260.099618316479</v>
      </c>
      <c r="F628">
        <v>277.82611143864602</v>
      </c>
      <c r="G628">
        <v>266.182005722094</v>
      </c>
      <c r="H628">
        <v>269.51436298113998</v>
      </c>
      <c r="I628">
        <v>273.12226468179301</v>
      </c>
      <c r="J628">
        <v>272.62072074874499</v>
      </c>
      <c r="K628">
        <v>261.69778782159801</v>
      </c>
      <c r="L628">
        <v>266.688410916576</v>
      </c>
      <c r="M628">
        <v>265.82156642158498</v>
      </c>
      <c r="N628">
        <v>265.58820403248802</v>
      </c>
      <c r="O628">
        <v>269.34263018132202</v>
      </c>
      <c r="P628">
        <v>278.08969445550599</v>
      </c>
      <c r="Q628">
        <v>269.28295418188799</v>
      </c>
      <c r="R628">
        <v>278.46245457684302</v>
      </c>
      <c r="S628">
        <v>281.53012163147503</v>
      </c>
      <c r="T628">
        <v>272.18413019518499</v>
      </c>
      <c r="U628">
        <v>253.027240571531</v>
      </c>
      <c r="V628">
        <v>273.00271763462098</v>
      </c>
      <c r="W628">
        <v>270.69575464657402</v>
      </c>
      <c r="X628">
        <v>266.07336470713699</v>
      </c>
      <c r="Y628">
        <v>263.20043747712901</v>
      </c>
      <c r="Z628">
        <v>274.32099462807298</v>
      </c>
      <c r="AA628">
        <v>279.78954104475798</v>
      </c>
      <c r="AB628">
        <v>291.64606618601698</v>
      </c>
      <c r="AC628">
        <v>276.82765927735301</v>
      </c>
      <c r="AD628">
        <v>273.721668553386</v>
      </c>
      <c r="AE628">
        <v>267.60924492940597</v>
      </c>
      <c r="AF628">
        <v>277.67786426167203</v>
      </c>
      <c r="AG628">
        <v>266.05246181683799</v>
      </c>
      <c r="AH628">
        <v>265.36406776616502</v>
      </c>
      <c r="AI628">
        <v>275.09530349687998</v>
      </c>
      <c r="AJ628">
        <v>290.76185185283703</v>
      </c>
      <c r="AK628">
        <v>282.19481359640099</v>
      </c>
      <c r="AL628">
        <v>289.314985183212</v>
      </c>
      <c r="AM628">
        <v>302.64966441973201</v>
      </c>
      <c r="AN628">
        <v>285.31245279117798</v>
      </c>
      <c r="AO628">
        <v>284.07559092399299</v>
      </c>
      <c r="AP628">
        <v>272.83767548063599</v>
      </c>
      <c r="AQ628">
        <v>292.62916983460201</v>
      </c>
      <c r="AR628">
        <v>279.740792790542</v>
      </c>
      <c r="AS628">
        <v>277.95784881301199</v>
      </c>
      <c r="AT628">
        <v>283.20905274233201</v>
      </c>
      <c r="AU628">
        <v>282.54173283665</v>
      </c>
      <c r="AV628">
        <v>282.96309338488697</v>
      </c>
      <c r="AW628">
        <v>290.19205227988601</v>
      </c>
      <c r="AX628">
        <v>279.41747398179501</v>
      </c>
      <c r="AY628">
        <v>279.69029921620597</v>
      </c>
      <c r="AZ628">
        <v>263.57413873466601</v>
      </c>
      <c r="BA628">
        <v>260.15361029952402</v>
      </c>
      <c r="BB628">
        <v>265.20161057640502</v>
      </c>
      <c r="BC628">
        <v>261.44112221652699</v>
      </c>
      <c r="BD628">
        <v>276.92321055682402</v>
      </c>
      <c r="BE628">
        <v>262.070074195269</v>
      </c>
      <c r="BF628">
        <v>258.855804532246</v>
      </c>
      <c r="BG628">
        <v>267.35200120023802</v>
      </c>
      <c r="BH628">
        <v>260.98152763662398</v>
      </c>
      <c r="BI628">
        <v>267.70877861788802</v>
      </c>
      <c r="BJ628">
        <v>259.41928904299999</v>
      </c>
      <c r="BK628">
        <v>264.80509066609898</v>
      </c>
      <c r="BL628">
        <v>275.63498792261203</v>
      </c>
      <c r="BM628">
        <v>263.54655702555101</v>
      </c>
      <c r="BN628">
        <v>276.855394052554</v>
      </c>
      <c r="BO628">
        <v>275.15776792947099</v>
      </c>
      <c r="BP628">
        <v>266.55310974505397</v>
      </c>
      <c r="BQ628">
        <v>272.698800029437</v>
      </c>
      <c r="BR628">
        <v>274.103967618914</v>
      </c>
      <c r="BS628">
        <v>276.10710039023502</v>
      </c>
      <c r="BT628">
        <v>266.93958453931901</v>
      </c>
      <c r="BU628">
        <v>264.56027978669903</v>
      </c>
      <c r="BV628">
        <v>264.05843526579503</v>
      </c>
      <c r="BW628">
        <v>259.41033621733499</v>
      </c>
      <c r="BX628">
        <v>266.23673490088697</v>
      </c>
      <c r="BY628">
        <v>277.43708812621998</v>
      </c>
      <c r="BZ628">
        <v>269.047588079793</v>
      </c>
      <c r="CA628">
        <v>264.623290438379</v>
      </c>
      <c r="CB628">
        <v>270.871262659492</v>
      </c>
      <c r="CC628">
        <v>269.49931184393199</v>
      </c>
      <c r="CD628">
        <v>274.86226652399603</v>
      </c>
    </row>
    <row r="629" spans="1:82" x14ac:dyDescent="0.25">
      <c r="A629">
        <v>150.68090787716901</v>
      </c>
      <c r="B629">
        <v>259.557366334905</v>
      </c>
      <c r="C629">
        <v>279.461700854306</v>
      </c>
      <c r="D629">
        <v>276.94584937312999</v>
      </c>
      <c r="E629">
        <v>259.22810909654402</v>
      </c>
      <c r="F629">
        <v>277.47700852010502</v>
      </c>
      <c r="G629">
        <v>264.19894170750899</v>
      </c>
      <c r="H629">
        <v>268.90351139524103</v>
      </c>
      <c r="I629">
        <v>272.86374157897399</v>
      </c>
      <c r="J629">
        <v>271.20975363758498</v>
      </c>
      <c r="K629">
        <v>261.44552933092399</v>
      </c>
      <c r="L629">
        <v>265.39927803364998</v>
      </c>
      <c r="M629">
        <v>264.97287559123902</v>
      </c>
      <c r="N629">
        <v>263.20881245996202</v>
      </c>
      <c r="O629">
        <v>268.24824123976799</v>
      </c>
      <c r="P629">
        <v>276.858795737967</v>
      </c>
      <c r="Q629">
        <v>268.16394353627101</v>
      </c>
      <c r="R629">
        <v>277.34333232285599</v>
      </c>
      <c r="S629">
        <v>281.115004121509</v>
      </c>
      <c r="T629">
        <v>269.661240560473</v>
      </c>
      <c r="U629">
        <v>252.41137628298901</v>
      </c>
      <c r="V629">
        <v>272.72846217192398</v>
      </c>
      <c r="W629">
        <v>270.47536608574001</v>
      </c>
      <c r="X629">
        <v>265.60849661882202</v>
      </c>
      <c r="Y629">
        <v>263.82858344628698</v>
      </c>
      <c r="Z629">
        <v>273.15709701935202</v>
      </c>
      <c r="AA629">
        <v>280.22636857653703</v>
      </c>
      <c r="AB629">
        <v>290.59112603006901</v>
      </c>
      <c r="AC629">
        <v>276.552908859757</v>
      </c>
      <c r="AD629">
        <v>271.25498777132299</v>
      </c>
      <c r="AE629">
        <v>265.98373104093599</v>
      </c>
      <c r="AF629">
        <v>278.094605649556</v>
      </c>
      <c r="AG629">
        <v>265.24550775018298</v>
      </c>
      <c r="AH629">
        <v>265.29595157084401</v>
      </c>
      <c r="AI629">
        <v>274.57463112980702</v>
      </c>
      <c r="AJ629">
        <v>290.58881926997498</v>
      </c>
      <c r="AK629">
        <v>282.21114904762902</v>
      </c>
      <c r="AL629">
        <v>289.16243823934298</v>
      </c>
      <c r="AM629">
        <v>304.68294485002002</v>
      </c>
      <c r="AN629">
        <v>284.75212623694699</v>
      </c>
      <c r="AO629">
        <v>282.95741248028202</v>
      </c>
      <c r="AP629">
        <v>272.41138559328999</v>
      </c>
      <c r="AQ629">
        <v>293.51801948171402</v>
      </c>
      <c r="AR629">
        <v>278.80350239838299</v>
      </c>
      <c r="AS629">
        <v>275.544637070607</v>
      </c>
      <c r="AT629">
        <v>282.08891995817601</v>
      </c>
      <c r="AU629">
        <v>281.58597868820601</v>
      </c>
      <c r="AV629">
        <v>282.38725923450301</v>
      </c>
      <c r="AW629">
        <v>289.51358611757303</v>
      </c>
      <c r="AX629">
        <v>279.19438695896298</v>
      </c>
      <c r="AY629">
        <v>278.27618160698398</v>
      </c>
      <c r="AZ629">
        <v>263.44759800581198</v>
      </c>
      <c r="BA629">
        <v>260.925366022888</v>
      </c>
      <c r="BB629">
        <v>264.57629644429198</v>
      </c>
      <c r="BC629">
        <v>260.13446696898899</v>
      </c>
      <c r="BD629">
        <v>276.82605362938898</v>
      </c>
      <c r="BE629">
        <v>260.61370751366798</v>
      </c>
      <c r="BF629">
        <v>258.78864840072998</v>
      </c>
      <c r="BG629">
        <v>266.29848242418302</v>
      </c>
      <c r="BH629">
        <v>258.77671940620701</v>
      </c>
      <c r="BI629">
        <v>267.84489549099601</v>
      </c>
      <c r="BJ629">
        <v>260.22567316571502</v>
      </c>
      <c r="BK629">
        <v>264.73956497284001</v>
      </c>
      <c r="BL629">
        <v>274.42312579378898</v>
      </c>
      <c r="BM629">
        <v>262.83654531005902</v>
      </c>
      <c r="BN629">
        <v>275.99421541242299</v>
      </c>
      <c r="BO629">
        <v>273.84198064503602</v>
      </c>
      <c r="BP629">
        <v>266.66538008486202</v>
      </c>
      <c r="BQ629">
        <v>272.81455956988202</v>
      </c>
      <c r="BR629">
        <v>273.61773324825703</v>
      </c>
      <c r="BS629">
        <v>276.02150335673002</v>
      </c>
      <c r="BT629">
        <v>265.18661655708797</v>
      </c>
      <c r="BU629">
        <v>263.675769582464</v>
      </c>
      <c r="BV629">
        <v>263.284476783625</v>
      </c>
      <c r="BW629">
        <v>258.91356480397599</v>
      </c>
      <c r="BX629">
        <v>266.01841358498399</v>
      </c>
      <c r="BY629">
        <v>276.61358203862198</v>
      </c>
      <c r="BZ629">
        <v>268.21031057338502</v>
      </c>
      <c r="CA629">
        <v>264.24486932520801</v>
      </c>
      <c r="CB629">
        <v>270.62151241059797</v>
      </c>
      <c r="CC629">
        <v>267.46565350615799</v>
      </c>
      <c r="CD629">
        <v>273.84424696557898</v>
      </c>
    </row>
    <row r="630" spans="1:82" x14ac:dyDescent="0.25">
      <c r="A630">
        <v>150.92122830440499</v>
      </c>
      <c r="B630">
        <v>265.42821680597399</v>
      </c>
      <c r="C630">
        <v>277.97325185388098</v>
      </c>
      <c r="D630">
        <v>277.820973060467</v>
      </c>
      <c r="E630">
        <v>261.15417034191</v>
      </c>
      <c r="F630">
        <v>276.92366650905399</v>
      </c>
      <c r="G630">
        <v>264.70830422644701</v>
      </c>
      <c r="H630">
        <v>269.65439692037597</v>
      </c>
      <c r="I630">
        <v>274.77424493158497</v>
      </c>
      <c r="J630">
        <v>268.536314955759</v>
      </c>
      <c r="K630">
        <v>263.26217363939998</v>
      </c>
      <c r="L630">
        <v>266.05784398179202</v>
      </c>
      <c r="M630">
        <v>267.37982377433502</v>
      </c>
      <c r="N630">
        <v>263.827161011859</v>
      </c>
      <c r="O630">
        <v>268.63580402862601</v>
      </c>
      <c r="P630">
        <v>276.32166322464798</v>
      </c>
      <c r="Q630">
        <v>265.44728936119498</v>
      </c>
      <c r="R630">
        <v>278.63050639951098</v>
      </c>
      <c r="S630">
        <v>275.54205013894102</v>
      </c>
      <c r="T630">
        <v>263.80502511811801</v>
      </c>
      <c r="U630">
        <v>254.637256381452</v>
      </c>
      <c r="V630">
        <v>273.91367505841799</v>
      </c>
      <c r="W630">
        <v>272.33109408348099</v>
      </c>
      <c r="X630">
        <v>267.33575499467702</v>
      </c>
      <c r="Y630">
        <v>265.99796396314503</v>
      </c>
      <c r="Z630">
        <v>268.08115009426803</v>
      </c>
      <c r="AA630">
        <v>279.25566486509399</v>
      </c>
      <c r="AB630">
        <v>285.33747566328498</v>
      </c>
      <c r="AC630">
        <v>274.43525168428101</v>
      </c>
      <c r="AD630">
        <v>270.14969982110699</v>
      </c>
      <c r="AE630">
        <v>264.97872643191198</v>
      </c>
      <c r="AF630">
        <v>276.04040309777901</v>
      </c>
      <c r="AG630">
        <v>266.54132241733299</v>
      </c>
      <c r="AH630">
        <v>268.49547262674997</v>
      </c>
      <c r="AI630">
        <v>275.22711480506598</v>
      </c>
      <c r="AJ630">
        <v>287.92023629887802</v>
      </c>
      <c r="AK630">
        <v>279.75993239589002</v>
      </c>
      <c r="AL630">
        <v>289.11871770541899</v>
      </c>
      <c r="AM630">
        <v>306.38518649393899</v>
      </c>
      <c r="AN630">
        <v>284.26883817772199</v>
      </c>
      <c r="AO630">
        <v>281.65728105603898</v>
      </c>
      <c r="AP630">
        <v>274.906779974306</v>
      </c>
      <c r="AQ630">
        <v>294.394419968092</v>
      </c>
      <c r="AR630">
        <v>279.16609073186697</v>
      </c>
      <c r="AS630">
        <v>274.81565486244301</v>
      </c>
      <c r="AT630">
        <v>274.415527380507</v>
      </c>
      <c r="AU630">
        <v>280.47315196201703</v>
      </c>
      <c r="AV630">
        <v>280.31290305527898</v>
      </c>
      <c r="AW630">
        <v>290.04112406451401</v>
      </c>
      <c r="AX630">
        <v>279.05372008860201</v>
      </c>
      <c r="AY630">
        <v>275.35551151864399</v>
      </c>
      <c r="AZ630">
        <v>262.945039921736</v>
      </c>
      <c r="BA630">
        <v>261.81940497918498</v>
      </c>
      <c r="BB630">
        <v>265.564339773565</v>
      </c>
      <c r="BC630">
        <v>254.17452283957701</v>
      </c>
      <c r="BD630">
        <v>272.71746300955198</v>
      </c>
      <c r="BE630">
        <v>255.294319028351</v>
      </c>
      <c r="BF630">
        <v>261.74891344867899</v>
      </c>
      <c r="BG630">
        <v>263.74618910233801</v>
      </c>
      <c r="BH630">
        <v>258.27091376085201</v>
      </c>
      <c r="BI630">
        <v>264.932819376309</v>
      </c>
      <c r="BJ630">
        <v>263.54036378831302</v>
      </c>
      <c r="BK630">
        <v>266.30475305226003</v>
      </c>
      <c r="BL630">
        <v>272.04731036069899</v>
      </c>
      <c r="BM630">
        <v>260.665760667423</v>
      </c>
      <c r="BN630">
        <v>273.508875980543</v>
      </c>
      <c r="BO630">
        <v>274.57322613559802</v>
      </c>
      <c r="BP630">
        <v>267.584294578943</v>
      </c>
      <c r="BQ630">
        <v>271.31690666779298</v>
      </c>
      <c r="BR630">
        <v>273.86461137606</v>
      </c>
      <c r="BS630">
        <v>269.044245933002</v>
      </c>
      <c r="BT630">
        <v>267.74652474964302</v>
      </c>
      <c r="BU630">
        <v>263.83358165295198</v>
      </c>
      <c r="BV630">
        <v>264.84958760434699</v>
      </c>
      <c r="BW630">
        <v>261.333827625156</v>
      </c>
      <c r="BX630">
        <v>266.02485698135501</v>
      </c>
      <c r="BY630">
        <v>274.94360718082402</v>
      </c>
      <c r="BZ630">
        <v>267.37481722412798</v>
      </c>
      <c r="CA630">
        <v>263.57631223379201</v>
      </c>
      <c r="CB630">
        <v>272.581069463228</v>
      </c>
      <c r="CC630">
        <v>263.91572005632202</v>
      </c>
      <c r="CD630">
        <v>270.43682660282201</v>
      </c>
    </row>
    <row r="631" spans="1:82" x14ac:dyDescent="0.25">
      <c r="A631">
        <v>151.161548731642</v>
      </c>
      <c r="B631">
        <v>270.42960004026298</v>
      </c>
      <c r="C631">
        <v>273.24649473889201</v>
      </c>
      <c r="D631">
        <v>276.73518570760598</v>
      </c>
      <c r="E631">
        <v>263.98485337294102</v>
      </c>
      <c r="F631">
        <v>278.15343961808998</v>
      </c>
      <c r="G631">
        <v>262.80523217998598</v>
      </c>
      <c r="H631">
        <v>266.25411017314298</v>
      </c>
      <c r="I631">
        <v>274.82621200081002</v>
      </c>
      <c r="J631">
        <v>269.60111678544502</v>
      </c>
      <c r="K631">
        <v>264.42810894549399</v>
      </c>
      <c r="L631">
        <v>263.72969002868001</v>
      </c>
      <c r="M631">
        <v>268.81912746023198</v>
      </c>
      <c r="N631">
        <v>262.70525134097301</v>
      </c>
      <c r="O631">
        <v>270.43295307273502</v>
      </c>
      <c r="P631">
        <v>273.11345185309699</v>
      </c>
      <c r="Q631">
        <v>263.92199395666597</v>
      </c>
      <c r="R631">
        <v>280.50066445834199</v>
      </c>
      <c r="S631">
        <v>274.039656440128</v>
      </c>
      <c r="T631">
        <v>264.32242976367297</v>
      </c>
      <c r="U631">
        <v>257.80958565897998</v>
      </c>
      <c r="V631">
        <v>275.19445700580599</v>
      </c>
      <c r="W631">
        <v>270.62181476007402</v>
      </c>
      <c r="X631">
        <v>271.60404061713302</v>
      </c>
      <c r="Y631">
        <v>269.45338906713903</v>
      </c>
      <c r="Z631">
        <v>269.75377619836598</v>
      </c>
      <c r="AA631">
        <v>276.91092487107102</v>
      </c>
      <c r="AB631">
        <v>279.67042205140501</v>
      </c>
      <c r="AC631">
        <v>272.92508567276599</v>
      </c>
      <c r="AD631">
        <v>268.95901701858099</v>
      </c>
      <c r="AE631">
        <v>264.66764104484002</v>
      </c>
      <c r="AF631">
        <v>272.93958978811497</v>
      </c>
      <c r="AG631">
        <v>269.66025521092399</v>
      </c>
      <c r="AH631">
        <v>274.34532292776299</v>
      </c>
      <c r="AI631">
        <v>276.05357737907798</v>
      </c>
      <c r="AJ631">
        <v>293.05651568625001</v>
      </c>
      <c r="AK631">
        <v>283.17302294840499</v>
      </c>
      <c r="AL631">
        <v>291.83379300696498</v>
      </c>
      <c r="AM631">
        <v>304.28449738892601</v>
      </c>
      <c r="AN631">
        <v>287.479722504591</v>
      </c>
      <c r="AO631">
        <v>282.00897047747998</v>
      </c>
      <c r="AP631">
        <v>278.52748928512398</v>
      </c>
      <c r="AQ631">
        <v>296.10053852610298</v>
      </c>
      <c r="AR631">
        <v>278.31840402483499</v>
      </c>
      <c r="AS631">
        <v>275.48941839254098</v>
      </c>
      <c r="AT631">
        <v>267.58870659691303</v>
      </c>
      <c r="AU631">
        <v>280.91362286243702</v>
      </c>
      <c r="AV631">
        <v>279.24951966384998</v>
      </c>
      <c r="AW631">
        <v>289.46181460574002</v>
      </c>
      <c r="AX631">
        <v>281.75402344765399</v>
      </c>
      <c r="AY631">
        <v>272.26077633783598</v>
      </c>
      <c r="AZ631">
        <v>258.345151275246</v>
      </c>
      <c r="BA631">
        <v>261.90016663455202</v>
      </c>
      <c r="BB631">
        <v>267.97202278430501</v>
      </c>
      <c r="BC631">
        <v>252.25439090981899</v>
      </c>
      <c r="BD631">
        <v>272.83343509968898</v>
      </c>
      <c r="BE631">
        <v>254.22356042625401</v>
      </c>
      <c r="BF631">
        <v>264.00882416835299</v>
      </c>
      <c r="BG631">
        <v>259.848584796068</v>
      </c>
      <c r="BH631">
        <v>257.59188412744402</v>
      </c>
      <c r="BI631">
        <v>263.39806627471302</v>
      </c>
      <c r="BJ631">
        <v>262.68033292545402</v>
      </c>
      <c r="BK631">
        <v>266.20447143118599</v>
      </c>
      <c r="BL631">
        <v>269.90777414393102</v>
      </c>
      <c r="BM631">
        <v>259.59240431251999</v>
      </c>
      <c r="BN631">
        <v>270.30507872736098</v>
      </c>
      <c r="BO631">
        <v>275.18595896932101</v>
      </c>
      <c r="BP631">
        <v>268.712372966271</v>
      </c>
      <c r="BQ631">
        <v>272.41099017364598</v>
      </c>
      <c r="BR631">
        <v>273.65977554425098</v>
      </c>
      <c r="BS631">
        <v>260.58145751930999</v>
      </c>
      <c r="BT631">
        <v>270.54944114893402</v>
      </c>
      <c r="BU631">
        <v>263.63124986687001</v>
      </c>
      <c r="BV631">
        <v>266.049674123611</v>
      </c>
      <c r="BW631">
        <v>262.76300432287098</v>
      </c>
      <c r="BX631">
        <v>266.79780037486103</v>
      </c>
      <c r="BY631">
        <v>271.849258966337</v>
      </c>
      <c r="BZ631">
        <v>267.15193564201002</v>
      </c>
      <c r="CA631">
        <v>260.98978210227301</v>
      </c>
      <c r="CB631">
        <v>271.831492400412</v>
      </c>
      <c r="CC631">
        <v>264.00978617108501</v>
      </c>
      <c r="CD631">
        <v>267.33877522911399</v>
      </c>
    </row>
    <row r="632" spans="1:82" x14ac:dyDescent="0.25">
      <c r="A632">
        <v>151.40186915887799</v>
      </c>
      <c r="B632">
        <v>269.76819454901897</v>
      </c>
      <c r="C632">
        <v>273.58550338795197</v>
      </c>
      <c r="D632">
        <v>275.72286937242097</v>
      </c>
      <c r="E632">
        <v>262.97798964591902</v>
      </c>
      <c r="F632">
        <v>278.85643273259802</v>
      </c>
      <c r="G632">
        <v>262.84308103698697</v>
      </c>
      <c r="H632">
        <v>267.59430034123602</v>
      </c>
      <c r="I632">
        <v>273.32364545577298</v>
      </c>
      <c r="J632">
        <v>268.88223658377399</v>
      </c>
      <c r="K632">
        <v>263.560367728958</v>
      </c>
      <c r="L632">
        <v>264.89127402549099</v>
      </c>
      <c r="M632">
        <v>269.19810197263701</v>
      </c>
      <c r="N632">
        <v>263.90831558396798</v>
      </c>
      <c r="O632">
        <v>271.404336304894</v>
      </c>
      <c r="P632">
        <v>272.432698240756</v>
      </c>
      <c r="Q632">
        <v>263.66642309121897</v>
      </c>
      <c r="R632">
        <v>280.93562139123401</v>
      </c>
      <c r="S632">
        <v>271.97803283281701</v>
      </c>
      <c r="T632">
        <v>263.42755505508802</v>
      </c>
      <c r="U632">
        <v>260.03528406018103</v>
      </c>
      <c r="V632">
        <v>274.264619323776</v>
      </c>
      <c r="W632">
        <v>270.386441254396</v>
      </c>
      <c r="X632">
        <v>271.637339124601</v>
      </c>
      <c r="Y632">
        <v>269.37546953426198</v>
      </c>
      <c r="Z632">
        <v>268.85849247636202</v>
      </c>
      <c r="AA632">
        <v>275.23107100942701</v>
      </c>
      <c r="AB632">
        <v>278.28505347141999</v>
      </c>
      <c r="AC632">
        <v>273.99408799618601</v>
      </c>
      <c r="AD632">
        <v>267.68636730559899</v>
      </c>
      <c r="AE632">
        <v>264.206922448841</v>
      </c>
      <c r="AF632">
        <v>273.41843226853001</v>
      </c>
      <c r="AG632">
        <v>268.81410303966402</v>
      </c>
      <c r="AH632">
        <v>274.68423786547498</v>
      </c>
      <c r="AI632">
        <v>277.797414548684</v>
      </c>
      <c r="AJ632">
        <v>294.47601446447197</v>
      </c>
      <c r="AK632">
        <v>282.77035025728702</v>
      </c>
      <c r="AL632">
        <v>292.59561433891503</v>
      </c>
      <c r="AM632">
        <v>302.53749497378902</v>
      </c>
      <c r="AN632">
        <v>288.84882889088698</v>
      </c>
      <c r="AO632">
        <v>281.82796208219099</v>
      </c>
      <c r="AP632">
        <v>279.45448112825602</v>
      </c>
      <c r="AQ632">
        <v>294.39611584302401</v>
      </c>
      <c r="AR632">
        <v>280.06673120360603</v>
      </c>
      <c r="AS632">
        <v>277.37807445255601</v>
      </c>
      <c r="AT632">
        <v>269.93166468228202</v>
      </c>
      <c r="AU632">
        <v>281.45101508591</v>
      </c>
      <c r="AV632">
        <v>279.49992194972299</v>
      </c>
      <c r="AW632">
        <v>288.78452356667401</v>
      </c>
      <c r="AX632">
        <v>278.91678358117201</v>
      </c>
      <c r="AY632">
        <v>271.85991688652302</v>
      </c>
      <c r="AZ632">
        <v>257.45120324643398</v>
      </c>
      <c r="BA632">
        <v>260.55129615347198</v>
      </c>
      <c r="BB632">
        <v>266.75598940975402</v>
      </c>
      <c r="BC632">
        <v>252.21079616746701</v>
      </c>
      <c r="BD632">
        <v>270.50904122657499</v>
      </c>
      <c r="BE632">
        <v>253.99330567962099</v>
      </c>
      <c r="BF632">
        <v>263.76834256634902</v>
      </c>
      <c r="BG632">
        <v>260.39741738876103</v>
      </c>
      <c r="BH632">
        <v>257.614763688366</v>
      </c>
      <c r="BI632">
        <v>262.67084458670797</v>
      </c>
      <c r="BJ632">
        <v>263.660015609764</v>
      </c>
      <c r="BK632">
        <v>266.65298436993299</v>
      </c>
      <c r="BL632">
        <v>270.30468087198301</v>
      </c>
      <c r="BM632">
        <v>261.48096271872402</v>
      </c>
      <c r="BN632">
        <v>270.65730697388398</v>
      </c>
      <c r="BO632">
        <v>277.09549890265799</v>
      </c>
      <c r="BP632">
        <v>267.888663950958</v>
      </c>
      <c r="BQ632">
        <v>272.976092705616</v>
      </c>
      <c r="BR632">
        <v>272.26588303566899</v>
      </c>
      <c r="BS632">
        <v>259.85880305954203</v>
      </c>
      <c r="BT632">
        <v>269.79673867358099</v>
      </c>
      <c r="BU632">
        <v>264.73535031139397</v>
      </c>
      <c r="BV632">
        <v>266.00153237442998</v>
      </c>
      <c r="BW632">
        <v>263.06291080650902</v>
      </c>
      <c r="BX632">
        <v>268.12609630387198</v>
      </c>
      <c r="BY632">
        <v>272.89273111888502</v>
      </c>
      <c r="BZ632">
        <v>266.29393854862701</v>
      </c>
      <c r="CA632">
        <v>260.862575898074</v>
      </c>
      <c r="CB632">
        <v>271.49309320516801</v>
      </c>
      <c r="CC632">
        <v>265.43217393402301</v>
      </c>
      <c r="CD632">
        <v>266.61635088673</v>
      </c>
    </row>
    <row r="633" spans="1:82" x14ac:dyDescent="0.25">
      <c r="A633">
        <v>151.642189586114</v>
      </c>
      <c r="B633">
        <v>266.60628180144602</v>
      </c>
      <c r="C633">
        <v>270.20465712697597</v>
      </c>
      <c r="D633">
        <v>271.48594383589801</v>
      </c>
      <c r="E633">
        <v>266.25204660114503</v>
      </c>
      <c r="F633">
        <v>273.270699589929</v>
      </c>
      <c r="G633">
        <v>266.58783157788099</v>
      </c>
      <c r="H633">
        <v>273.42143098300102</v>
      </c>
      <c r="I633">
        <v>270.34534293100501</v>
      </c>
      <c r="J633">
        <v>272.58235912992302</v>
      </c>
      <c r="K633">
        <v>259.12295272507902</v>
      </c>
      <c r="L633">
        <v>266.70103597791598</v>
      </c>
      <c r="M633">
        <v>269.64512865354197</v>
      </c>
      <c r="N633">
        <v>267.22640509093497</v>
      </c>
      <c r="O633">
        <v>265.93435451387802</v>
      </c>
      <c r="P633">
        <v>269.55823952813603</v>
      </c>
      <c r="Q633">
        <v>258.82594724039097</v>
      </c>
      <c r="R633">
        <v>280.96195883692701</v>
      </c>
      <c r="S633">
        <v>268.851221909971</v>
      </c>
      <c r="T633">
        <v>265.816380447813</v>
      </c>
      <c r="U633">
        <v>264.39613310432401</v>
      </c>
      <c r="V633">
        <v>271.66723781487599</v>
      </c>
      <c r="W633">
        <v>270.44886425519502</v>
      </c>
      <c r="X633">
        <v>268.92682599350098</v>
      </c>
      <c r="Y633">
        <v>267.88739162752103</v>
      </c>
      <c r="Z633">
        <v>267.94322245367999</v>
      </c>
      <c r="AA633">
        <v>269.21475906112897</v>
      </c>
      <c r="AB633">
        <v>274.31308207977003</v>
      </c>
      <c r="AC633">
        <v>271.34750534600499</v>
      </c>
      <c r="AD633">
        <v>259.82580742600402</v>
      </c>
      <c r="AE633">
        <v>259.60517666538101</v>
      </c>
      <c r="AF633">
        <v>272.743228950137</v>
      </c>
      <c r="AG633">
        <v>269.72803665509099</v>
      </c>
      <c r="AH633">
        <v>275.87267921401099</v>
      </c>
      <c r="AI633">
        <v>280.881155703525</v>
      </c>
      <c r="AJ633">
        <v>296.935308383419</v>
      </c>
      <c r="AK633">
        <v>281.35669782174</v>
      </c>
      <c r="AL633">
        <v>296.77631348870398</v>
      </c>
      <c r="AM633">
        <v>298.55898158880899</v>
      </c>
      <c r="AN633">
        <v>292.54773775603701</v>
      </c>
      <c r="AO633">
        <v>285.633875512516</v>
      </c>
      <c r="AP633">
        <v>284.22976890098499</v>
      </c>
      <c r="AQ633">
        <v>292.817688457526</v>
      </c>
      <c r="AR633">
        <v>282.267899343652</v>
      </c>
      <c r="AS633">
        <v>277.425579194379</v>
      </c>
      <c r="AT633">
        <v>278.96858255274401</v>
      </c>
      <c r="AU633">
        <v>282.16895444650601</v>
      </c>
      <c r="AV633">
        <v>280.08916164877098</v>
      </c>
      <c r="AW633">
        <v>285.00628565275002</v>
      </c>
      <c r="AX633">
        <v>272.26534284172101</v>
      </c>
      <c r="AY633">
        <v>275.25728548332501</v>
      </c>
      <c r="AZ633">
        <v>256.16842764675999</v>
      </c>
      <c r="BA633">
        <v>258.16205625408799</v>
      </c>
      <c r="BB633">
        <v>263.40313495798699</v>
      </c>
      <c r="BC633">
        <v>256.29311704545103</v>
      </c>
      <c r="BD633">
        <v>262.816797995027</v>
      </c>
      <c r="BE633">
        <v>254.806624816782</v>
      </c>
      <c r="BF633">
        <v>263.828410048374</v>
      </c>
      <c r="BG633">
        <v>264.109266427259</v>
      </c>
      <c r="BH633">
        <v>254.84471757869699</v>
      </c>
      <c r="BI633">
        <v>260.80200127818301</v>
      </c>
      <c r="BJ633">
        <v>265.50604002023601</v>
      </c>
      <c r="BK633">
        <v>265.25691871130903</v>
      </c>
      <c r="BL633">
        <v>271.372283624369</v>
      </c>
      <c r="BM633">
        <v>264.26411415487598</v>
      </c>
      <c r="BN633">
        <v>273.86833074051401</v>
      </c>
      <c r="BO633">
        <v>281.30084949679599</v>
      </c>
      <c r="BP633">
        <v>264.09872386425002</v>
      </c>
      <c r="BQ633">
        <v>275.70140840203101</v>
      </c>
      <c r="BR633">
        <v>270.68900659066099</v>
      </c>
      <c r="BS633">
        <v>258.12599215350298</v>
      </c>
      <c r="BT633">
        <v>269.81991927880398</v>
      </c>
      <c r="BU633">
        <v>265.68348293702297</v>
      </c>
      <c r="BV633">
        <v>268.69028366257402</v>
      </c>
      <c r="BW633">
        <v>268.54335029337199</v>
      </c>
      <c r="BX633">
        <v>275.22353918843203</v>
      </c>
      <c r="BY633">
        <v>272.89950434040799</v>
      </c>
      <c r="BZ633">
        <v>261.961685497769</v>
      </c>
      <c r="CA633">
        <v>260.47566527091601</v>
      </c>
      <c r="CB633">
        <v>272.72137301773199</v>
      </c>
      <c r="CC633">
        <v>269.77304141331803</v>
      </c>
      <c r="CD633">
        <v>263.27939610009702</v>
      </c>
    </row>
    <row r="634" spans="1:82" x14ac:dyDescent="0.25">
      <c r="A634">
        <v>151.88251001335101</v>
      </c>
      <c r="B634">
        <v>265.003166798287</v>
      </c>
      <c r="C634">
        <v>269.08393370144</v>
      </c>
      <c r="D634">
        <v>270.87973461240199</v>
      </c>
      <c r="E634">
        <v>266.65482200863801</v>
      </c>
      <c r="F634">
        <v>271.77907667218102</v>
      </c>
      <c r="G634">
        <v>266.30582481492399</v>
      </c>
      <c r="H634">
        <v>271.705209469718</v>
      </c>
      <c r="I634">
        <v>270.08063011649602</v>
      </c>
      <c r="J634">
        <v>272.817417118712</v>
      </c>
      <c r="K634">
        <v>257.31523416956298</v>
      </c>
      <c r="L634">
        <v>266.41232197767403</v>
      </c>
      <c r="M634">
        <v>269.492558350026</v>
      </c>
      <c r="N634">
        <v>268.24348540924598</v>
      </c>
      <c r="O634">
        <v>263.68411067952798</v>
      </c>
      <c r="P634">
        <v>268.16997040821599</v>
      </c>
      <c r="Q634">
        <v>258.41729268154899</v>
      </c>
      <c r="R634">
        <v>280.58033597244201</v>
      </c>
      <c r="S634">
        <v>268.56077741709299</v>
      </c>
      <c r="T634">
        <v>267.22642762970099</v>
      </c>
      <c r="U634">
        <v>264.145892528638</v>
      </c>
      <c r="V634">
        <v>271.23294385959798</v>
      </c>
      <c r="W634">
        <v>270.78980265903198</v>
      </c>
      <c r="X634">
        <v>267.90207930399998</v>
      </c>
      <c r="Y634">
        <v>267.151543928975</v>
      </c>
      <c r="Z634">
        <v>269.71707085787199</v>
      </c>
      <c r="AA634">
        <v>268.42189826138798</v>
      </c>
      <c r="AB634">
        <v>273.78785601999101</v>
      </c>
      <c r="AC634">
        <v>270.11924681304703</v>
      </c>
      <c r="AD634">
        <v>259.30887227741198</v>
      </c>
      <c r="AE634">
        <v>258.22055121215197</v>
      </c>
      <c r="AF634">
        <v>271.73260903123901</v>
      </c>
      <c r="AG634">
        <v>269.04437964920601</v>
      </c>
      <c r="AH634">
        <v>275.77916434449497</v>
      </c>
      <c r="AI634">
        <v>279.43404508280503</v>
      </c>
      <c r="AJ634">
        <v>296.301987448494</v>
      </c>
      <c r="AK634">
        <v>280.797848618827</v>
      </c>
      <c r="AL634">
        <v>297.16941591283501</v>
      </c>
      <c r="AM634">
        <v>297.56921793362102</v>
      </c>
      <c r="AN634">
        <v>292.04748656477102</v>
      </c>
      <c r="AO634">
        <v>286.15372851042702</v>
      </c>
      <c r="AP634">
        <v>285.45646610812702</v>
      </c>
      <c r="AQ634">
        <v>293.10285488371397</v>
      </c>
      <c r="AR634">
        <v>281.78407492287602</v>
      </c>
      <c r="AS634">
        <v>278.15866198381201</v>
      </c>
      <c r="AT634">
        <v>280.670695725401</v>
      </c>
      <c r="AU634">
        <v>283.49516869731798</v>
      </c>
      <c r="AV634">
        <v>278.57804735910202</v>
      </c>
      <c r="AW634">
        <v>284.42169161258698</v>
      </c>
      <c r="AX634">
        <v>269.98222690855903</v>
      </c>
      <c r="AY634">
        <v>275.75383031424701</v>
      </c>
      <c r="AZ634">
        <v>256.47562598342301</v>
      </c>
      <c r="BA634">
        <v>258.20226843316101</v>
      </c>
      <c r="BB634">
        <v>262.50209301426401</v>
      </c>
      <c r="BC634">
        <v>257.04085880995802</v>
      </c>
      <c r="BD634">
        <v>261.37262494573002</v>
      </c>
      <c r="BE634">
        <v>253.382617074135</v>
      </c>
      <c r="BF634">
        <v>263.04454276593498</v>
      </c>
      <c r="BG634">
        <v>263.28042453396398</v>
      </c>
      <c r="BH634">
        <v>253.50353499644001</v>
      </c>
      <c r="BI634">
        <v>260.34448560892798</v>
      </c>
      <c r="BJ634">
        <v>266.34424543735298</v>
      </c>
      <c r="BK634">
        <v>263.61266985539902</v>
      </c>
      <c r="BL634">
        <v>271.26548926771198</v>
      </c>
      <c r="BM634">
        <v>265.60974271653498</v>
      </c>
      <c r="BN634">
        <v>274.37358428223598</v>
      </c>
      <c r="BO634">
        <v>281.03212995065002</v>
      </c>
      <c r="BP634">
        <v>263.52717232490102</v>
      </c>
      <c r="BQ634">
        <v>277.30149279888701</v>
      </c>
      <c r="BR634">
        <v>270.37631213500799</v>
      </c>
      <c r="BS634">
        <v>257.538346083384</v>
      </c>
      <c r="BT634">
        <v>270.52703792956402</v>
      </c>
      <c r="BU634">
        <v>265.13315874598402</v>
      </c>
      <c r="BV634">
        <v>270.39089119492797</v>
      </c>
      <c r="BW634">
        <v>268.464092317564</v>
      </c>
      <c r="BX634">
        <v>276.39639532012399</v>
      </c>
      <c r="BY634">
        <v>271.719368197569</v>
      </c>
      <c r="BZ634">
        <v>258.83286211503201</v>
      </c>
      <c r="CA634">
        <v>261.08220667230398</v>
      </c>
      <c r="CB634">
        <v>271.54648428668003</v>
      </c>
      <c r="CC634">
        <v>270.11214229471</v>
      </c>
      <c r="CD634">
        <v>263.519622305935</v>
      </c>
    </row>
    <row r="635" spans="1:82" x14ac:dyDescent="0.25">
      <c r="A635">
        <v>152.12283044058699</v>
      </c>
      <c r="B635">
        <v>265.76766616754202</v>
      </c>
      <c r="C635">
        <v>266.44808151504299</v>
      </c>
      <c r="D635">
        <v>267.276886493961</v>
      </c>
      <c r="E635">
        <v>268.34493875568302</v>
      </c>
      <c r="F635">
        <v>270.799180081835</v>
      </c>
      <c r="G635">
        <v>267.26112961465299</v>
      </c>
      <c r="H635">
        <v>270.63921163236398</v>
      </c>
      <c r="I635">
        <v>269.65539873220399</v>
      </c>
      <c r="J635">
        <v>271.08867730827001</v>
      </c>
      <c r="K635">
        <v>259.71008741704998</v>
      </c>
      <c r="L635">
        <v>263.30151022259997</v>
      </c>
      <c r="M635">
        <v>268.35181565488699</v>
      </c>
      <c r="N635">
        <v>270.76994416218298</v>
      </c>
      <c r="O635">
        <v>265.19417224707303</v>
      </c>
      <c r="P635">
        <v>268.01447539186398</v>
      </c>
      <c r="Q635">
        <v>259.407868574595</v>
      </c>
      <c r="R635">
        <v>279.54965456123</v>
      </c>
      <c r="S635">
        <v>267.63796249717899</v>
      </c>
      <c r="T635">
        <v>267.78319773055802</v>
      </c>
      <c r="U635">
        <v>263.52206515148401</v>
      </c>
      <c r="V635">
        <v>271.59775947274699</v>
      </c>
      <c r="W635">
        <v>269.44596533744999</v>
      </c>
      <c r="X635">
        <v>268.29617398613999</v>
      </c>
      <c r="Y635">
        <v>265.15652266215398</v>
      </c>
      <c r="Z635">
        <v>267.27194193911401</v>
      </c>
      <c r="AA635">
        <v>268.31148614642399</v>
      </c>
      <c r="AB635">
        <v>274.14354040248298</v>
      </c>
      <c r="AC635">
        <v>268.37669002580202</v>
      </c>
      <c r="AD635">
        <v>259.91807261180401</v>
      </c>
      <c r="AE635">
        <v>259.61610284678898</v>
      </c>
      <c r="AF635">
        <v>271.20132241223399</v>
      </c>
      <c r="AG635">
        <v>268.688746169431</v>
      </c>
      <c r="AH635">
        <v>277.09708775222998</v>
      </c>
      <c r="AI635">
        <v>280.72997124466002</v>
      </c>
      <c r="AJ635">
        <v>295.22974240578901</v>
      </c>
      <c r="AK635">
        <v>281.19228960991302</v>
      </c>
      <c r="AL635">
        <v>297.45423520592101</v>
      </c>
      <c r="AM635">
        <v>296.21896414488998</v>
      </c>
      <c r="AN635">
        <v>290.48577244606099</v>
      </c>
      <c r="AO635">
        <v>289.22077772386598</v>
      </c>
      <c r="AP635">
        <v>287.361247741814</v>
      </c>
      <c r="AQ635">
        <v>294.10723762238598</v>
      </c>
      <c r="AR635">
        <v>282.334343855984</v>
      </c>
      <c r="AS635">
        <v>281.11004169129399</v>
      </c>
      <c r="AT635">
        <v>279.88444913186697</v>
      </c>
      <c r="AU635">
        <v>284.35107739750902</v>
      </c>
      <c r="AV635">
        <v>277.47547582547998</v>
      </c>
      <c r="AW635">
        <v>283.93724732975301</v>
      </c>
      <c r="AX635">
        <v>273.04944420765702</v>
      </c>
      <c r="AY635">
        <v>273.59295036296697</v>
      </c>
      <c r="AZ635">
        <v>255.230648582101</v>
      </c>
      <c r="BA635">
        <v>257.47261459192703</v>
      </c>
      <c r="BB635">
        <v>261.821567709124</v>
      </c>
      <c r="BC635">
        <v>258.276978153203</v>
      </c>
      <c r="BD635">
        <v>260.462649406418</v>
      </c>
      <c r="BE635">
        <v>253.17865988916799</v>
      </c>
      <c r="BF635">
        <v>262.68958896180197</v>
      </c>
      <c r="BG635">
        <v>262.577760839718</v>
      </c>
      <c r="BH635">
        <v>254.11792856130799</v>
      </c>
      <c r="BI635">
        <v>260.00868580420001</v>
      </c>
      <c r="BJ635">
        <v>265.30877715351397</v>
      </c>
      <c r="BK635">
        <v>263.74790914612601</v>
      </c>
      <c r="BL635">
        <v>269.51515747571699</v>
      </c>
      <c r="BM635">
        <v>266.091548634704</v>
      </c>
      <c r="BN635">
        <v>270.87602767017898</v>
      </c>
      <c r="BO635">
        <v>277.904262217981</v>
      </c>
      <c r="BP635">
        <v>264.57969347133599</v>
      </c>
      <c r="BQ635">
        <v>274.57649732691698</v>
      </c>
      <c r="BR635">
        <v>269.67999434148197</v>
      </c>
      <c r="BS635">
        <v>256.98595268847799</v>
      </c>
      <c r="BT635">
        <v>271.26740390184898</v>
      </c>
      <c r="BU635">
        <v>264.310757726703</v>
      </c>
      <c r="BV635">
        <v>269.24811036442901</v>
      </c>
      <c r="BW635">
        <v>269.55884742060402</v>
      </c>
      <c r="BX635">
        <v>277.65156644850202</v>
      </c>
      <c r="BY635">
        <v>269.50767773746099</v>
      </c>
      <c r="BZ635">
        <v>256.21117800196998</v>
      </c>
      <c r="CA635">
        <v>260.27325617479602</v>
      </c>
      <c r="CB635">
        <v>270.41652394674497</v>
      </c>
      <c r="CC635">
        <v>268.79374315309701</v>
      </c>
      <c r="CD635">
        <v>262.70401990488301</v>
      </c>
    </row>
    <row r="636" spans="1:82" x14ac:dyDescent="0.25">
      <c r="A636">
        <v>152.36315086782301</v>
      </c>
      <c r="B636">
        <v>269.76150742980002</v>
      </c>
      <c r="C636">
        <v>263.747757386035</v>
      </c>
      <c r="D636">
        <v>260.80681467497402</v>
      </c>
      <c r="E636">
        <v>271.17320611543499</v>
      </c>
      <c r="F636">
        <v>272.21423537962698</v>
      </c>
      <c r="G636">
        <v>268.32310610736403</v>
      </c>
      <c r="H636">
        <v>270.171093959909</v>
      </c>
      <c r="I636">
        <v>267.720399263263</v>
      </c>
      <c r="J636">
        <v>274.37786184236597</v>
      </c>
      <c r="K636">
        <v>265.478999045016</v>
      </c>
      <c r="L636">
        <v>260.72456413137002</v>
      </c>
      <c r="M636">
        <v>264.24406944954598</v>
      </c>
      <c r="N636">
        <v>272.50975696552098</v>
      </c>
      <c r="O636">
        <v>273.03883490536498</v>
      </c>
      <c r="P636">
        <v>268.36530310464701</v>
      </c>
      <c r="Q636">
        <v>260.08435461610702</v>
      </c>
      <c r="R636">
        <v>277.593847344761</v>
      </c>
      <c r="S636">
        <v>268.00711138351801</v>
      </c>
      <c r="T636">
        <v>272.74025770469001</v>
      </c>
      <c r="U636">
        <v>263.95219641853902</v>
      </c>
      <c r="V636">
        <v>268.66562426930699</v>
      </c>
      <c r="W636">
        <v>269.610665455684</v>
      </c>
      <c r="X636">
        <v>271.35600148268799</v>
      </c>
      <c r="Y636">
        <v>260.78865526019399</v>
      </c>
      <c r="Z636">
        <v>262.72276079253601</v>
      </c>
      <c r="AA636">
        <v>265.98836334439198</v>
      </c>
      <c r="AB636">
        <v>276.57027284708602</v>
      </c>
      <c r="AC636">
        <v>267.14889732616399</v>
      </c>
      <c r="AD636">
        <v>267.90758483053298</v>
      </c>
      <c r="AE636">
        <v>265.89672761662598</v>
      </c>
      <c r="AF636">
        <v>270.70111727769802</v>
      </c>
      <c r="AG636">
        <v>272.78234670641098</v>
      </c>
      <c r="AH636">
        <v>274.94550694789501</v>
      </c>
      <c r="AI636">
        <v>289.28968351136598</v>
      </c>
      <c r="AJ636">
        <v>293.659885542062</v>
      </c>
      <c r="AK636">
        <v>281.15122822506902</v>
      </c>
      <c r="AL636">
        <v>298.51434805620198</v>
      </c>
      <c r="AM636">
        <v>290.22274997502302</v>
      </c>
      <c r="AN636">
        <v>291.42614845654799</v>
      </c>
      <c r="AO636">
        <v>292.86057476785902</v>
      </c>
      <c r="AP636">
        <v>289.696676358383</v>
      </c>
      <c r="AQ636">
        <v>294.96234427606498</v>
      </c>
      <c r="AR636">
        <v>285.47417256640603</v>
      </c>
      <c r="AS636">
        <v>289.35987752362303</v>
      </c>
      <c r="AT636">
        <v>285.37750974216499</v>
      </c>
      <c r="AU636">
        <v>283.628500790467</v>
      </c>
      <c r="AV636">
        <v>279.03635057337601</v>
      </c>
      <c r="AW636">
        <v>283.10747552089401</v>
      </c>
      <c r="AX636">
        <v>280.48613421852701</v>
      </c>
      <c r="AY636">
        <v>271.51456307022602</v>
      </c>
      <c r="AZ636">
        <v>253.116353252278</v>
      </c>
      <c r="BA636">
        <v>256.97509707435398</v>
      </c>
      <c r="BB636">
        <v>261.654204641901</v>
      </c>
      <c r="BC636">
        <v>264.131370007915</v>
      </c>
      <c r="BD636">
        <v>263.57632066874498</v>
      </c>
      <c r="BE636">
        <v>254.53578343619</v>
      </c>
      <c r="BF636">
        <v>264.34655635395302</v>
      </c>
      <c r="BG636">
        <v>262.24052097057802</v>
      </c>
      <c r="BH636">
        <v>257.21846300065999</v>
      </c>
      <c r="BI636">
        <v>260.94353911885298</v>
      </c>
      <c r="BJ636">
        <v>263.43784730897499</v>
      </c>
      <c r="BK636">
        <v>265.36045816191898</v>
      </c>
      <c r="BL636">
        <v>266.972532421685</v>
      </c>
      <c r="BM636">
        <v>269.45022299143199</v>
      </c>
      <c r="BN636">
        <v>267.363987385369</v>
      </c>
      <c r="BO636">
        <v>274.21480090305198</v>
      </c>
      <c r="BP636">
        <v>271.44788368512502</v>
      </c>
      <c r="BQ636">
        <v>271.560474079568</v>
      </c>
      <c r="BR636">
        <v>265.51826210299203</v>
      </c>
      <c r="BS636">
        <v>259.43844510094999</v>
      </c>
      <c r="BT636">
        <v>276.674899852686</v>
      </c>
      <c r="BU636">
        <v>263.580059630221</v>
      </c>
      <c r="BV636">
        <v>271.232464622414</v>
      </c>
      <c r="BW636">
        <v>268.709388240274</v>
      </c>
      <c r="BX636">
        <v>281.09872021358098</v>
      </c>
      <c r="BY636">
        <v>262.53560137864298</v>
      </c>
      <c r="BZ636">
        <v>254.33541798766399</v>
      </c>
      <c r="CA636">
        <v>265.48918557992403</v>
      </c>
      <c r="CB636">
        <v>270.01125301210698</v>
      </c>
      <c r="CC636">
        <v>265.13297875450098</v>
      </c>
      <c r="CD636">
        <v>265.42563694778403</v>
      </c>
    </row>
    <row r="637" spans="1:82" x14ac:dyDescent="0.25">
      <c r="A637">
        <v>152.60347129505999</v>
      </c>
      <c r="B637">
        <v>269.76150742980002</v>
      </c>
      <c r="C637">
        <v>263.747757386035</v>
      </c>
      <c r="D637">
        <v>260.80681467497402</v>
      </c>
      <c r="E637">
        <v>271.17320611543499</v>
      </c>
      <c r="F637">
        <v>272.21423537962698</v>
      </c>
      <c r="G637">
        <v>268.32310610736403</v>
      </c>
      <c r="H637">
        <v>270.171093959909</v>
      </c>
      <c r="I637">
        <v>267.720399263263</v>
      </c>
      <c r="J637">
        <v>274.37786184236597</v>
      </c>
      <c r="K637">
        <v>265.478999045016</v>
      </c>
      <c r="L637">
        <v>260.72456413137002</v>
      </c>
      <c r="M637">
        <v>264.24406944954598</v>
      </c>
      <c r="N637">
        <v>272.50975696552098</v>
      </c>
      <c r="O637">
        <v>273.03883490536498</v>
      </c>
      <c r="P637">
        <v>268.36530310464701</v>
      </c>
      <c r="Q637">
        <v>260.08435461610702</v>
      </c>
      <c r="R637">
        <v>277.593847344761</v>
      </c>
      <c r="S637">
        <v>268.00711138351801</v>
      </c>
      <c r="T637">
        <v>272.74025770469001</v>
      </c>
      <c r="U637">
        <v>263.95219641853902</v>
      </c>
      <c r="V637">
        <v>268.66562426930699</v>
      </c>
      <c r="W637">
        <v>269.610665455684</v>
      </c>
      <c r="X637">
        <v>271.35600148268799</v>
      </c>
      <c r="Y637">
        <v>260.78865526019399</v>
      </c>
      <c r="Z637">
        <v>262.72276079253601</v>
      </c>
      <c r="AA637">
        <v>265.98836334439198</v>
      </c>
      <c r="AB637">
        <v>276.57027284708602</v>
      </c>
      <c r="AC637">
        <v>267.14889732616399</v>
      </c>
      <c r="AD637">
        <v>267.90758483053298</v>
      </c>
      <c r="AE637">
        <v>265.89672761662598</v>
      </c>
      <c r="AF637">
        <v>270.70111727769802</v>
      </c>
      <c r="AG637">
        <v>272.78234670641098</v>
      </c>
      <c r="AH637">
        <v>274.94550694789501</v>
      </c>
      <c r="AI637">
        <v>289.28968351136598</v>
      </c>
      <c r="AJ637">
        <v>293.659885542062</v>
      </c>
      <c r="AK637">
        <v>281.15122822506902</v>
      </c>
      <c r="AL637">
        <v>298.51434805620198</v>
      </c>
      <c r="AM637">
        <v>290.22274997502302</v>
      </c>
      <c r="AN637">
        <v>291.42614845654799</v>
      </c>
      <c r="AO637">
        <v>292.86057476785902</v>
      </c>
      <c r="AP637">
        <v>289.696676358383</v>
      </c>
      <c r="AQ637">
        <v>294.96234427606498</v>
      </c>
      <c r="AR637">
        <v>285.47417256640603</v>
      </c>
      <c r="AS637">
        <v>289.35987752362303</v>
      </c>
      <c r="AT637">
        <v>285.37750974216499</v>
      </c>
      <c r="AU637">
        <v>283.628500790467</v>
      </c>
      <c r="AV637">
        <v>279.03635057337601</v>
      </c>
      <c r="AW637">
        <v>283.10747552089401</v>
      </c>
      <c r="AX637">
        <v>280.48613421852701</v>
      </c>
      <c r="AY637">
        <v>271.51456307022602</v>
      </c>
      <c r="AZ637">
        <v>253.116353252278</v>
      </c>
      <c r="BA637">
        <v>256.97509707435398</v>
      </c>
      <c r="BB637">
        <v>261.654204641901</v>
      </c>
      <c r="BC637">
        <v>264.131370007915</v>
      </c>
      <c r="BD637">
        <v>263.57632066874498</v>
      </c>
      <c r="BE637">
        <v>254.53578343619</v>
      </c>
      <c r="BF637">
        <v>264.34655635395302</v>
      </c>
      <c r="BG637">
        <v>262.24052097057802</v>
      </c>
      <c r="BH637">
        <v>257.21846300065999</v>
      </c>
      <c r="BI637">
        <v>260.94353911885298</v>
      </c>
      <c r="BJ637">
        <v>263.43784730897499</v>
      </c>
      <c r="BK637">
        <v>265.36045816191898</v>
      </c>
      <c r="BL637">
        <v>266.972532421685</v>
      </c>
      <c r="BM637">
        <v>269.45022299143199</v>
      </c>
      <c r="BN637">
        <v>267.363987385369</v>
      </c>
      <c r="BO637">
        <v>274.21480090305198</v>
      </c>
      <c r="BP637">
        <v>271.44788368512502</v>
      </c>
      <c r="BQ637">
        <v>271.560474079568</v>
      </c>
      <c r="BR637">
        <v>265.51826210299203</v>
      </c>
      <c r="BS637">
        <v>259.43844510094999</v>
      </c>
      <c r="BT637">
        <v>276.674899852686</v>
      </c>
      <c r="BU637">
        <v>263.580059630221</v>
      </c>
      <c r="BV637">
        <v>271.232464622414</v>
      </c>
      <c r="BW637">
        <v>268.709388240274</v>
      </c>
      <c r="BX637">
        <v>281.09872021358098</v>
      </c>
      <c r="BY637">
        <v>262.53560137864298</v>
      </c>
      <c r="BZ637">
        <v>254.33541798766399</v>
      </c>
      <c r="CA637">
        <v>265.48918557992403</v>
      </c>
      <c r="CB637">
        <v>270.01125301210698</v>
      </c>
      <c r="CC637">
        <v>265.13297875450098</v>
      </c>
      <c r="CD637">
        <v>265.42563694778403</v>
      </c>
    </row>
    <row r="638" spans="1:82" x14ac:dyDescent="0.25">
      <c r="A638">
        <v>152.843791722296</v>
      </c>
      <c r="B638">
        <v>266.73275940019602</v>
      </c>
      <c r="C638">
        <v>262.77187107855798</v>
      </c>
      <c r="D638">
        <v>261.210703223991</v>
      </c>
      <c r="E638">
        <v>265.48892933348299</v>
      </c>
      <c r="F638">
        <v>270.544763513639</v>
      </c>
      <c r="G638">
        <v>267.68732076414398</v>
      </c>
      <c r="H638">
        <v>270.70868169060202</v>
      </c>
      <c r="I638">
        <v>268.92210242433299</v>
      </c>
      <c r="J638">
        <v>275.17059895868601</v>
      </c>
      <c r="K638">
        <v>267.861212526619</v>
      </c>
      <c r="L638">
        <v>259.47365874275198</v>
      </c>
      <c r="M638">
        <v>260.18482861234202</v>
      </c>
      <c r="N638">
        <v>271.69287629158902</v>
      </c>
      <c r="O638">
        <v>273.15516245130198</v>
      </c>
      <c r="P638">
        <v>269.34345326065602</v>
      </c>
      <c r="Q638">
        <v>263.85097022425299</v>
      </c>
      <c r="R638">
        <v>275.52442333570798</v>
      </c>
      <c r="S638">
        <v>263.81426806778899</v>
      </c>
      <c r="T638">
        <v>270.720134789562</v>
      </c>
      <c r="U638">
        <v>267.89155322127999</v>
      </c>
      <c r="V638">
        <v>270.81862883424998</v>
      </c>
      <c r="W638">
        <v>268.911984814047</v>
      </c>
      <c r="X638">
        <v>268.67073779431502</v>
      </c>
      <c r="Y638">
        <v>262.83575238472002</v>
      </c>
      <c r="Z638">
        <v>261.69069225498799</v>
      </c>
      <c r="AA638">
        <v>264.33843159847999</v>
      </c>
      <c r="AB638">
        <v>279.12417218066798</v>
      </c>
      <c r="AC638">
        <v>265.327774576151</v>
      </c>
      <c r="AD638">
        <v>271.59440581929601</v>
      </c>
      <c r="AE638">
        <v>266.232882012581</v>
      </c>
      <c r="AF638">
        <v>267.95018359768</v>
      </c>
      <c r="AG638">
        <v>269.62477323842501</v>
      </c>
      <c r="AH638">
        <v>270.44523059455599</v>
      </c>
      <c r="AI638">
        <v>285.69631588458202</v>
      </c>
      <c r="AJ638">
        <v>294.95319665081001</v>
      </c>
      <c r="AK638">
        <v>280.55280251432498</v>
      </c>
      <c r="AL638">
        <v>294.952000126445</v>
      </c>
      <c r="AM638">
        <v>284.761607417378</v>
      </c>
      <c r="AN638">
        <v>290.33078432015702</v>
      </c>
      <c r="AO638">
        <v>294.88158612403601</v>
      </c>
      <c r="AP638">
        <v>290.010052788</v>
      </c>
      <c r="AQ638">
        <v>294.48946881894102</v>
      </c>
      <c r="AR638">
        <v>284.00242811893497</v>
      </c>
      <c r="AS638">
        <v>291.53362354401401</v>
      </c>
      <c r="AT638">
        <v>288.676596134509</v>
      </c>
      <c r="AU638">
        <v>285.52116191614698</v>
      </c>
      <c r="AV638">
        <v>279.83155295733502</v>
      </c>
      <c r="AW638">
        <v>287.04073896774702</v>
      </c>
      <c r="AX638">
        <v>281.704376899924</v>
      </c>
      <c r="AY638">
        <v>271.14874931230997</v>
      </c>
      <c r="AZ638">
        <v>255.45524624106699</v>
      </c>
      <c r="BA638">
        <v>253.748763515733</v>
      </c>
      <c r="BB638">
        <v>260.20457735665201</v>
      </c>
      <c r="BC638">
        <v>262.37300645509703</v>
      </c>
      <c r="BD638">
        <v>260.05553309716697</v>
      </c>
      <c r="BE638">
        <v>257.86744824269198</v>
      </c>
      <c r="BF638">
        <v>258.08013047409997</v>
      </c>
      <c r="BG638">
        <v>264.34669935607002</v>
      </c>
      <c r="BH638">
        <v>260.54841708094602</v>
      </c>
      <c r="BI638">
        <v>261.347140400125</v>
      </c>
      <c r="BJ638">
        <v>265.05426607625401</v>
      </c>
      <c r="BK638">
        <v>264.39465190157301</v>
      </c>
      <c r="BL638">
        <v>266.51546917739898</v>
      </c>
      <c r="BM638">
        <v>272.47424245007699</v>
      </c>
      <c r="BN638">
        <v>267.35728618712602</v>
      </c>
      <c r="BO638">
        <v>277.45105468820998</v>
      </c>
      <c r="BP638">
        <v>271.17408733242701</v>
      </c>
      <c r="BQ638">
        <v>269.53409050456901</v>
      </c>
      <c r="BR638">
        <v>264.045089121015</v>
      </c>
      <c r="BS638">
        <v>258.85410487842501</v>
      </c>
      <c r="BT638">
        <v>273.51743024852499</v>
      </c>
      <c r="BU638">
        <v>263.46519990961798</v>
      </c>
      <c r="BV638">
        <v>269.47981581894101</v>
      </c>
      <c r="BW638">
        <v>268.538020532887</v>
      </c>
      <c r="BX638">
        <v>277.02876856061903</v>
      </c>
      <c r="BY638">
        <v>264.97027119879499</v>
      </c>
      <c r="BZ638">
        <v>256.03288984942901</v>
      </c>
      <c r="CA638">
        <v>263.36973076258499</v>
      </c>
      <c r="CB638">
        <v>269.04750278971102</v>
      </c>
      <c r="CC638">
        <v>270.06265556518798</v>
      </c>
      <c r="CD638">
        <v>271.25566382968498</v>
      </c>
    </row>
    <row r="639" spans="1:82" x14ac:dyDescent="0.25">
      <c r="A639">
        <v>153.08411214953199</v>
      </c>
      <c r="B639">
        <v>263.69437666405798</v>
      </c>
      <c r="C639">
        <v>263.25721569805899</v>
      </c>
      <c r="D639">
        <v>261.79028876282899</v>
      </c>
      <c r="E639">
        <v>259.330287627046</v>
      </c>
      <c r="F639">
        <v>268.06580529740103</v>
      </c>
      <c r="G639">
        <v>266.60257642842299</v>
      </c>
      <c r="H639">
        <v>272.013041306275</v>
      </c>
      <c r="I639">
        <v>270.60476606884203</v>
      </c>
      <c r="J639">
        <v>273.80149088852897</v>
      </c>
      <c r="K639">
        <v>269.289323243463</v>
      </c>
      <c r="L639">
        <v>261.18932567736402</v>
      </c>
      <c r="M639">
        <v>255.751018927231</v>
      </c>
      <c r="N639">
        <v>271.915805295295</v>
      </c>
      <c r="O639">
        <v>273.58342516437199</v>
      </c>
      <c r="P639">
        <v>270.91416537441199</v>
      </c>
      <c r="Q639">
        <v>265.935109945043</v>
      </c>
      <c r="R639">
        <v>273.54462208197799</v>
      </c>
      <c r="S639">
        <v>260.46468623260199</v>
      </c>
      <c r="T639">
        <v>269.10207041099801</v>
      </c>
      <c r="U639">
        <v>268.92430378450098</v>
      </c>
      <c r="V639">
        <v>271.58205188805402</v>
      </c>
      <c r="W639">
        <v>267.51484315538301</v>
      </c>
      <c r="X639">
        <v>265.88929823181599</v>
      </c>
      <c r="Y639">
        <v>264.23511271859701</v>
      </c>
      <c r="Z639">
        <v>260.64103057433499</v>
      </c>
      <c r="AA639">
        <v>262.94579622569898</v>
      </c>
      <c r="AB639">
        <v>281.32790916281698</v>
      </c>
      <c r="AC639">
        <v>264.40721394201898</v>
      </c>
      <c r="AD639">
        <v>274.70259301019399</v>
      </c>
      <c r="AE639">
        <v>264.75977796249703</v>
      </c>
      <c r="AF639">
        <v>266.57277890134299</v>
      </c>
      <c r="AG639">
        <v>267.26505304469299</v>
      </c>
      <c r="AH639">
        <v>267.81546704020201</v>
      </c>
      <c r="AI639">
        <v>284.25223879391501</v>
      </c>
      <c r="AJ639">
        <v>293.974313135518</v>
      </c>
      <c r="AK639">
        <v>279.12798006655999</v>
      </c>
      <c r="AL639">
        <v>293.18890247896201</v>
      </c>
      <c r="AM639">
        <v>282.13555861680499</v>
      </c>
      <c r="AN639">
        <v>287.889001265442</v>
      </c>
      <c r="AO639">
        <v>296.54256059230403</v>
      </c>
      <c r="AP639">
        <v>289.81419434842297</v>
      </c>
      <c r="AQ639">
        <v>292.88067837117302</v>
      </c>
      <c r="AR639">
        <v>284.42652456121903</v>
      </c>
      <c r="AS639">
        <v>291.91729888274398</v>
      </c>
      <c r="AT639">
        <v>290.84569664004698</v>
      </c>
      <c r="AU639">
        <v>287.23800088856001</v>
      </c>
      <c r="AV639">
        <v>280.57798952497598</v>
      </c>
      <c r="AW639">
        <v>289.99894518823299</v>
      </c>
      <c r="AX639">
        <v>283.44068619833502</v>
      </c>
      <c r="AY639">
        <v>271.32179335801698</v>
      </c>
      <c r="AZ639">
        <v>258.46922017089798</v>
      </c>
      <c r="BA639">
        <v>253.11112724370301</v>
      </c>
      <c r="BB639">
        <v>258.75004088284498</v>
      </c>
      <c r="BC639">
        <v>260.31149759120802</v>
      </c>
      <c r="BD639">
        <v>256.49474884643502</v>
      </c>
      <c r="BE639">
        <v>259.93645747645701</v>
      </c>
      <c r="BF639">
        <v>253.87586561571399</v>
      </c>
      <c r="BG639">
        <v>265.95695055248399</v>
      </c>
      <c r="BH639">
        <v>261.67419489901698</v>
      </c>
      <c r="BI639">
        <v>262.12619293582202</v>
      </c>
      <c r="BJ639">
        <v>267.672498546204</v>
      </c>
      <c r="BK639">
        <v>263.34713172655802</v>
      </c>
      <c r="BL639">
        <v>266.95370424064902</v>
      </c>
      <c r="BM639">
        <v>274.82542878883999</v>
      </c>
      <c r="BN639">
        <v>267.34667149255199</v>
      </c>
      <c r="BO639">
        <v>278.81080173744499</v>
      </c>
      <c r="BP639">
        <v>271.35733432293898</v>
      </c>
      <c r="BQ639">
        <v>269.16282298127197</v>
      </c>
      <c r="BR639">
        <v>264.08636294892102</v>
      </c>
      <c r="BS639">
        <v>260.67478280732001</v>
      </c>
      <c r="BT639">
        <v>269.74527223559699</v>
      </c>
      <c r="BU639">
        <v>264.33590720502298</v>
      </c>
      <c r="BV639">
        <v>268.05339635138699</v>
      </c>
      <c r="BW639">
        <v>269.33363314048802</v>
      </c>
      <c r="BX639">
        <v>274.795362274387</v>
      </c>
      <c r="BY639">
        <v>267.38070423998499</v>
      </c>
      <c r="BZ639">
        <v>256.81381201243403</v>
      </c>
      <c r="CA639">
        <v>261.92470134586</v>
      </c>
      <c r="CB639">
        <v>267.98901422366703</v>
      </c>
      <c r="CC639">
        <v>273.39127418620001</v>
      </c>
      <c r="CD639">
        <v>277.127413644201</v>
      </c>
    </row>
    <row r="640" spans="1:82" x14ac:dyDescent="0.25">
      <c r="A640">
        <v>153.324432576769</v>
      </c>
      <c r="B640">
        <v>263.69437666405798</v>
      </c>
      <c r="C640">
        <v>263.25721569805899</v>
      </c>
      <c r="D640">
        <v>261.79028876282899</v>
      </c>
      <c r="E640">
        <v>259.330287627046</v>
      </c>
      <c r="F640">
        <v>268.06580529740103</v>
      </c>
      <c r="G640">
        <v>266.60257642842299</v>
      </c>
      <c r="H640">
        <v>272.013041306275</v>
      </c>
      <c r="I640">
        <v>270.60476606884203</v>
      </c>
      <c r="J640">
        <v>273.80149088852897</v>
      </c>
      <c r="K640">
        <v>269.289323243463</v>
      </c>
      <c r="L640">
        <v>261.18932567736402</v>
      </c>
      <c r="M640">
        <v>255.751018927231</v>
      </c>
      <c r="N640">
        <v>271.915805295295</v>
      </c>
      <c r="O640">
        <v>273.58342516437199</v>
      </c>
      <c r="P640">
        <v>270.91416537441199</v>
      </c>
      <c r="Q640">
        <v>265.935109945043</v>
      </c>
      <c r="R640">
        <v>273.54462208197799</v>
      </c>
      <c r="S640">
        <v>260.46468623260199</v>
      </c>
      <c r="T640">
        <v>269.10207041099801</v>
      </c>
      <c r="U640">
        <v>268.92430378450098</v>
      </c>
      <c r="V640">
        <v>271.58205188805402</v>
      </c>
      <c r="W640">
        <v>267.51484315538301</v>
      </c>
      <c r="X640">
        <v>265.88929823181599</v>
      </c>
      <c r="Y640">
        <v>264.23511271859701</v>
      </c>
      <c r="Z640">
        <v>260.64103057433499</v>
      </c>
      <c r="AA640">
        <v>262.94579622569898</v>
      </c>
      <c r="AB640">
        <v>281.32790916281698</v>
      </c>
      <c r="AC640">
        <v>264.40721394201898</v>
      </c>
      <c r="AD640">
        <v>274.70259301019399</v>
      </c>
      <c r="AE640">
        <v>264.75977796249703</v>
      </c>
      <c r="AF640">
        <v>266.57277890134299</v>
      </c>
      <c r="AG640">
        <v>267.26505304469299</v>
      </c>
      <c r="AH640">
        <v>267.81546704020201</v>
      </c>
      <c r="AI640">
        <v>284.25223879391501</v>
      </c>
      <c r="AJ640">
        <v>293.974313135518</v>
      </c>
      <c r="AK640">
        <v>279.12798006655999</v>
      </c>
      <c r="AL640">
        <v>293.18890247896201</v>
      </c>
      <c r="AM640">
        <v>282.13555861680499</v>
      </c>
      <c r="AN640">
        <v>287.889001265442</v>
      </c>
      <c r="AO640">
        <v>296.54256059230403</v>
      </c>
      <c r="AP640">
        <v>289.81419434842297</v>
      </c>
      <c r="AQ640">
        <v>292.88067837117302</v>
      </c>
      <c r="AR640">
        <v>284.42652456121903</v>
      </c>
      <c r="AS640">
        <v>291.91729888274398</v>
      </c>
      <c r="AT640">
        <v>290.84569664004698</v>
      </c>
      <c r="AU640">
        <v>287.23800088856001</v>
      </c>
      <c r="AV640">
        <v>280.57798952497598</v>
      </c>
      <c r="AW640">
        <v>289.99894518823299</v>
      </c>
      <c r="AX640">
        <v>283.44068619833502</v>
      </c>
      <c r="AY640">
        <v>271.32179335801698</v>
      </c>
      <c r="AZ640">
        <v>258.46922017089798</v>
      </c>
      <c r="BA640">
        <v>253.11112724370301</v>
      </c>
      <c r="BB640">
        <v>258.75004088284498</v>
      </c>
      <c r="BC640">
        <v>260.31149759120802</v>
      </c>
      <c r="BD640">
        <v>256.49474884643502</v>
      </c>
      <c r="BE640">
        <v>259.93645747645701</v>
      </c>
      <c r="BF640">
        <v>253.87586561571399</v>
      </c>
      <c r="BG640">
        <v>265.95695055248399</v>
      </c>
      <c r="BH640">
        <v>261.67419489901698</v>
      </c>
      <c r="BI640">
        <v>262.12619293582202</v>
      </c>
      <c r="BJ640">
        <v>267.672498546204</v>
      </c>
      <c r="BK640">
        <v>263.34713172655802</v>
      </c>
      <c r="BL640">
        <v>266.95370424064902</v>
      </c>
      <c r="BM640">
        <v>274.82542878883999</v>
      </c>
      <c r="BN640">
        <v>267.34667149255199</v>
      </c>
      <c r="BO640">
        <v>278.81080173744499</v>
      </c>
      <c r="BP640">
        <v>271.35733432293898</v>
      </c>
      <c r="BQ640">
        <v>269.16282298127197</v>
      </c>
      <c r="BR640">
        <v>264.08636294892102</v>
      </c>
      <c r="BS640">
        <v>260.67478280732001</v>
      </c>
      <c r="BT640">
        <v>269.74527223559699</v>
      </c>
      <c r="BU640">
        <v>264.33590720502298</v>
      </c>
      <c r="BV640">
        <v>268.05339635138699</v>
      </c>
      <c r="BW640">
        <v>269.33363314048802</v>
      </c>
      <c r="BX640">
        <v>274.795362274387</v>
      </c>
      <c r="BY640">
        <v>267.38070423998499</v>
      </c>
      <c r="BZ640">
        <v>256.81381201243403</v>
      </c>
      <c r="CA640">
        <v>261.92470134586</v>
      </c>
      <c r="CB640">
        <v>267.98901422366703</v>
      </c>
      <c r="CC640">
        <v>273.39127418620001</v>
      </c>
      <c r="CD640">
        <v>277.127413644201</v>
      </c>
    </row>
    <row r="641" spans="1:82" x14ac:dyDescent="0.25">
      <c r="A641">
        <v>153.56475300400501</v>
      </c>
      <c r="B641">
        <v>272.164567306886</v>
      </c>
      <c r="C641">
        <v>265.24142768998598</v>
      </c>
      <c r="D641">
        <v>264.74879640681399</v>
      </c>
      <c r="E641">
        <v>260.16263108956298</v>
      </c>
      <c r="F641">
        <v>270.45106541119901</v>
      </c>
      <c r="G641">
        <v>273.06255015901797</v>
      </c>
      <c r="H641">
        <v>272.92604429227998</v>
      </c>
      <c r="I641">
        <v>273.54286212603398</v>
      </c>
      <c r="J641">
        <v>270.36091145497898</v>
      </c>
      <c r="K641">
        <v>283.22550796692099</v>
      </c>
      <c r="L641">
        <v>260.00223132159198</v>
      </c>
      <c r="M641">
        <v>260.79926385670399</v>
      </c>
      <c r="N641">
        <v>271.49681909482501</v>
      </c>
      <c r="O641">
        <v>275.02103037513803</v>
      </c>
      <c r="P641">
        <v>273.03521648276501</v>
      </c>
      <c r="Q641">
        <v>275.50658806543697</v>
      </c>
      <c r="R641">
        <v>276.625578368714</v>
      </c>
      <c r="S641">
        <v>259.55498366068599</v>
      </c>
      <c r="T641">
        <v>265.274422598098</v>
      </c>
      <c r="U641">
        <v>266.98050394420801</v>
      </c>
      <c r="V641">
        <v>270.65153404366299</v>
      </c>
      <c r="W641">
        <v>264.65042003879898</v>
      </c>
      <c r="X641">
        <v>266.30621195147597</v>
      </c>
      <c r="Y641">
        <v>260.33540126546097</v>
      </c>
      <c r="Z641">
        <v>258.70621855197498</v>
      </c>
      <c r="AA641">
        <v>270.86541098779401</v>
      </c>
      <c r="AB641">
        <v>285.01130126511799</v>
      </c>
      <c r="AC641">
        <v>268.16574838859202</v>
      </c>
      <c r="AD641">
        <v>270.70327784210502</v>
      </c>
      <c r="AE641">
        <v>269.76510100828699</v>
      </c>
      <c r="AF641">
        <v>260.94995026457298</v>
      </c>
      <c r="AG641">
        <v>269.40596744667999</v>
      </c>
      <c r="AH641">
        <v>267.54220370779302</v>
      </c>
      <c r="AI641">
        <v>279.01863244360902</v>
      </c>
      <c r="AJ641">
        <v>289.82993364083802</v>
      </c>
      <c r="AK641">
        <v>280.34037092250099</v>
      </c>
      <c r="AL641">
        <v>292.14203286380899</v>
      </c>
      <c r="AM641">
        <v>281.80994193147001</v>
      </c>
      <c r="AN641">
        <v>294.650913071508</v>
      </c>
      <c r="AO641">
        <v>296.94322120038203</v>
      </c>
      <c r="AP641">
        <v>295.98325401681302</v>
      </c>
      <c r="AQ641">
        <v>289.080906078456</v>
      </c>
      <c r="AR641">
        <v>278.82383054118401</v>
      </c>
      <c r="AS641">
        <v>289.97738755577399</v>
      </c>
      <c r="AT641">
        <v>281.52297458376597</v>
      </c>
      <c r="AU641">
        <v>286.03905792224703</v>
      </c>
      <c r="AV641">
        <v>278.1537622523</v>
      </c>
      <c r="AW641">
        <v>291.239035174592</v>
      </c>
      <c r="AX641">
        <v>287.896316053796</v>
      </c>
      <c r="AY641">
        <v>268.628214101948</v>
      </c>
      <c r="AZ641">
        <v>254.57100921337801</v>
      </c>
      <c r="BA641">
        <v>260.79391390672703</v>
      </c>
      <c r="BB641">
        <v>257.99615257758398</v>
      </c>
      <c r="BC641">
        <v>256.92291669703098</v>
      </c>
      <c r="BD641">
        <v>258.69483572295098</v>
      </c>
      <c r="BE641">
        <v>261.89908298607298</v>
      </c>
      <c r="BF641">
        <v>253.01584156488499</v>
      </c>
      <c r="BG641">
        <v>260.755341754764</v>
      </c>
      <c r="BH641">
        <v>263.30340533841002</v>
      </c>
      <c r="BI641">
        <v>264.04919950302798</v>
      </c>
      <c r="BJ641">
        <v>264.25659913044899</v>
      </c>
      <c r="BK641">
        <v>259.12053434362701</v>
      </c>
      <c r="BL641">
        <v>267.68425001638002</v>
      </c>
      <c r="BM641">
        <v>271.81479570827702</v>
      </c>
      <c r="BN641">
        <v>260.83839508999</v>
      </c>
      <c r="BO641">
        <v>275.44431629442198</v>
      </c>
      <c r="BP641">
        <v>266.71586228500399</v>
      </c>
      <c r="BQ641">
        <v>271.76286187907903</v>
      </c>
      <c r="BR641">
        <v>264.00697857540001</v>
      </c>
      <c r="BS641">
        <v>262.82307647295698</v>
      </c>
      <c r="BT641">
        <v>267.07981427303997</v>
      </c>
      <c r="BU641">
        <v>260.63405872812598</v>
      </c>
      <c r="BV641">
        <v>265.49461644844303</v>
      </c>
      <c r="BW641">
        <v>271.04051169915698</v>
      </c>
      <c r="BX641">
        <v>266.89186612542301</v>
      </c>
      <c r="BY641">
        <v>274.03104057793001</v>
      </c>
      <c r="BZ641">
        <v>261.37302859554501</v>
      </c>
      <c r="CA641">
        <v>266.58055254475698</v>
      </c>
      <c r="CB641">
        <v>269.32668215129598</v>
      </c>
      <c r="CC641">
        <v>267.41607116369801</v>
      </c>
      <c r="CD641">
        <v>276.51378963147801</v>
      </c>
    </row>
    <row r="642" spans="1:82" x14ac:dyDescent="0.25">
      <c r="A642">
        <v>153.805073431241</v>
      </c>
      <c r="B642">
        <v>273.35512619712802</v>
      </c>
      <c r="C642">
        <v>265.51610414943599</v>
      </c>
      <c r="D642">
        <v>265.20272260781701</v>
      </c>
      <c r="E642">
        <v>260.32553084151499</v>
      </c>
      <c r="F642">
        <v>270.78207062443897</v>
      </c>
      <c r="G642">
        <v>273.958109694504</v>
      </c>
      <c r="H642">
        <v>273.03998311618801</v>
      </c>
      <c r="I642">
        <v>273.99013626287302</v>
      </c>
      <c r="J642">
        <v>269.88250286520503</v>
      </c>
      <c r="K642">
        <v>285.12875440424898</v>
      </c>
      <c r="L642">
        <v>259.84057238878302</v>
      </c>
      <c r="M642">
        <v>261.49669512518301</v>
      </c>
      <c r="N642">
        <v>271.43245406281602</v>
      </c>
      <c r="O642">
        <v>275.21011181745098</v>
      </c>
      <c r="P642">
        <v>273.33418472717898</v>
      </c>
      <c r="Q642">
        <v>276.86092337912402</v>
      </c>
      <c r="R642">
        <v>277.02051602247798</v>
      </c>
      <c r="S642">
        <v>259.44922006374901</v>
      </c>
      <c r="T642">
        <v>264.79159286134001</v>
      </c>
      <c r="U642">
        <v>266.730051562619</v>
      </c>
      <c r="V642">
        <v>270.54755479887302</v>
      </c>
      <c r="W642">
        <v>264.28535652928298</v>
      </c>
      <c r="X642">
        <v>266.350546231392</v>
      </c>
      <c r="Y642">
        <v>259.810468306855</v>
      </c>
      <c r="Z642">
        <v>258.47749547185902</v>
      </c>
      <c r="AA642">
        <v>272.00993227291599</v>
      </c>
      <c r="AB642">
        <v>285.56451290906301</v>
      </c>
      <c r="AC642">
        <v>268.652468081736</v>
      </c>
      <c r="AD642">
        <v>270.20630336279299</v>
      </c>
      <c r="AE642">
        <v>270.47442639376197</v>
      </c>
      <c r="AF642">
        <v>260.19231791623599</v>
      </c>
      <c r="AG642">
        <v>269.64680180629603</v>
      </c>
      <c r="AH642">
        <v>267.52106085638297</v>
      </c>
      <c r="AI642">
        <v>278.30826236117599</v>
      </c>
      <c r="AJ642">
        <v>289.25921965745403</v>
      </c>
      <c r="AK642">
        <v>280.48503243588198</v>
      </c>
      <c r="AL642">
        <v>292.00758830933597</v>
      </c>
      <c r="AM642">
        <v>281.768066980181</v>
      </c>
      <c r="AN642">
        <v>295.58607660963298</v>
      </c>
      <c r="AO642">
        <v>296.996013592976</v>
      </c>
      <c r="AP642">
        <v>296.86188483519697</v>
      </c>
      <c r="AQ642">
        <v>288.55761205292902</v>
      </c>
      <c r="AR642">
        <v>278.05833182102202</v>
      </c>
      <c r="AS642">
        <v>289.71713676195299</v>
      </c>
      <c r="AT642">
        <v>280.26432799931302</v>
      </c>
      <c r="AU642">
        <v>285.85026768409102</v>
      </c>
      <c r="AV642">
        <v>277.86954891560902</v>
      </c>
      <c r="AW642">
        <v>291.36189652822998</v>
      </c>
      <c r="AX642">
        <v>288.58552760106102</v>
      </c>
      <c r="AY642">
        <v>268.26331936369797</v>
      </c>
      <c r="AZ642">
        <v>254.068030060528</v>
      </c>
      <c r="BA642">
        <v>261.88216194213402</v>
      </c>
      <c r="BB642">
        <v>257.908670841907</v>
      </c>
      <c r="BC642">
        <v>256.43830658387702</v>
      </c>
      <c r="BD642">
        <v>259.023247824522</v>
      </c>
      <c r="BE642">
        <v>262.17656778188802</v>
      </c>
      <c r="BF642">
        <v>252.89898259367499</v>
      </c>
      <c r="BG642">
        <v>260.03353854164601</v>
      </c>
      <c r="BH642">
        <v>263.51634656487499</v>
      </c>
      <c r="BI642">
        <v>264.329763349399</v>
      </c>
      <c r="BJ642">
        <v>263.75740133945197</v>
      </c>
      <c r="BK642">
        <v>258.53741918952699</v>
      </c>
      <c r="BL642">
        <v>267.750424732721</v>
      </c>
      <c r="BM642">
        <v>271.36905144681299</v>
      </c>
      <c r="BN642">
        <v>259.95499668193497</v>
      </c>
      <c r="BO642">
        <v>274.95952029061198</v>
      </c>
      <c r="BP642">
        <v>266.115923833274</v>
      </c>
      <c r="BQ642">
        <v>272.16188042548202</v>
      </c>
      <c r="BR642">
        <v>264.03229701085002</v>
      </c>
      <c r="BS642">
        <v>263.12690185146499</v>
      </c>
      <c r="BT642">
        <v>266.72932204906601</v>
      </c>
      <c r="BU642">
        <v>260.11626171902202</v>
      </c>
      <c r="BV642">
        <v>265.12364074019303</v>
      </c>
      <c r="BW642">
        <v>271.27271580408501</v>
      </c>
      <c r="BX642">
        <v>265.88875346485997</v>
      </c>
      <c r="BY642">
        <v>274.98234874708498</v>
      </c>
      <c r="BZ642">
        <v>261.99657225457599</v>
      </c>
      <c r="CA642">
        <v>267.20192579239898</v>
      </c>
      <c r="CB642">
        <v>269.53260522669098</v>
      </c>
      <c r="CC642">
        <v>266.60624588763199</v>
      </c>
      <c r="CD642">
        <v>276.43386717672399</v>
      </c>
    </row>
    <row r="643" spans="1:82" x14ac:dyDescent="0.25">
      <c r="A643">
        <v>154.04539385847701</v>
      </c>
      <c r="B643">
        <v>273.33924972393498</v>
      </c>
      <c r="C643">
        <v>266.00411658475099</v>
      </c>
      <c r="D643">
        <v>266.062686761843</v>
      </c>
      <c r="E643">
        <v>262.64137552600198</v>
      </c>
      <c r="F643">
        <v>270.83194175465798</v>
      </c>
      <c r="G643">
        <v>275.63964050924</v>
      </c>
      <c r="H643">
        <v>273.75605260416899</v>
      </c>
      <c r="I643">
        <v>273.72392589845498</v>
      </c>
      <c r="J643">
        <v>267.653136519805</v>
      </c>
      <c r="K643">
        <v>284.95975787237899</v>
      </c>
      <c r="L643">
        <v>260.06724330181402</v>
      </c>
      <c r="M643">
        <v>265.24709237118702</v>
      </c>
      <c r="N643">
        <v>271.56185208786599</v>
      </c>
      <c r="O643">
        <v>276.911505256201</v>
      </c>
      <c r="P643">
        <v>272.96331566269703</v>
      </c>
      <c r="Q643">
        <v>274.98897135740202</v>
      </c>
      <c r="R643">
        <v>275.14579016777901</v>
      </c>
      <c r="S643">
        <v>258.469573537906</v>
      </c>
      <c r="T643">
        <v>263.191149543557</v>
      </c>
      <c r="U643">
        <v>267.83784763036698</v>
      </c>
      <c r="V643">
        <v>271.75255726781899</v>
      </c>
      <c r="W643">
        <v>265.85927777908</v>
      </c>
      <c r="X643">
        <v>265.52949940976202</v>
      </c>
      <c r="Y643">
        <v>259.59769293352502</v>
      </c>
      <c r="Z643">
        <v>259.636573006003</v>
      </c>
      <c r="AA643">
        <v>272.10355433816801</v>
      </c>
      <c r="AB643">
        <v>286.28894305943601</v>
      </c>
      <c r="AC643">
        <v>268.81962260198901</v>
      </c>
      <c r="AD643">
        <v>267.85123927466299</v>
      </c>
      <c r="AE643">
        <v>268.45813281628</v>
      </c>
      <c r="AF643">
        <v>259.724782032267</v>
      </c>
      <c r="AG643">
        <v>268.53131285292397</v>
      </c>
      <c r="AH643">
        <v>268.70600850740402</v>
      </c>
      <c r="AI643">
        <v>276.56640538105302</v>
      </c>
      <c r="AJ643">
        <v>287.841505969455</v>
      </c>
      <c r="AK643">
        <v>279.86740572812403</v>
      </c>
      <c r="AL643">
        <v>293.06166247648201</v>
      </c>
      <c r="AM643">
        <v>283.622027159129</v>
      </c>
      <c r="AN643">
        <v>295.67623905646599</v>
      </c>
      <c r="AO643">
        <v>295.50380679214601</v>
      </c>
      <c r="AP643">
        <v>296.590065898967</v>
      </c>
      <c r="AQ643">
        <v>287.51581810381998</v>
      </c>
      <c r="AR643">
        <v>278.14047593657898</v>
      </c>
      <c r="AS643">
        <v>288.47281270220202</v>
      </c>
      <c r="AT643">
        <v>277.92360380754297</v>
      </c>
      <c r="AU643">
        <v>285.03273529363202</v>
      </c>
      <c r="AV643">
        <v>277.31128836746802</v>
      </c>
      <c r="AW643">
        <v>291.410402039031</v>
      </c>
      <c r="AX643">
        <v>286.24500060994001</v>
      </c>
      <c r="AY643">
        <v>268.723386820229</v>
      </c>
      <c r="AZ643">
        <v>256.86688207700701</v>
      </c>
      <c r="BA643">
        <v>262.97247259762997</v>
      </c>
      <c r="BB643">
        <v>256.86621406301299</v>
      </c>
      <c r="BC643">
        <v>255.44063145311699</v>
      </c>
      <c r="BD643">
        <v>258.40110862845398</v>
      </c>
      <c r="BE643">
        <v>263.12184671985102</v>
      </c>
      <c r="BF643">
        <v>253.58805659558001</v>
      </c>
      <c r="BG643">
        <v>260.62344430017299</v>
      </c>
      <c r="BH643">
        <v>262.16450210967599</v>
      </c>
      <c r="BI643">
        <v>264.48264893237001</v>
      </c>
      <c r="BJ643">
        <v>264.22600602355101</v>
      </c>
      <c r="BK643">
        <v>258.78388987357403</v>
      </c>
      <c r="BL643">
        <v>268.05408622145399</v>
      </c>
      <c r="BM643">
        <v>270.72907430479302</v>
      </c>
      <c r="BN643">
        <v>260.16896577486199</v>
      </c>
      <c r="BO643">
        <v>276.23786360082499</v>
      </c>
      <c r="BP643">
        <v>264.18539573298398</v>
      </c>
      <c r="BQ643">
        <v>272.77232914845098</v>
      </c>
      <c r="BR643">
        <v>265.687447553884</v>
      </c>
      <c r="BS643">
        <v>263.48827477776399</v>
      </c>
      <c r="BT643">
        <v>265.71573978765798</v>
      </c>
      <c r="BU643">
        <v>258.99345449448299</v>
      </c>
      <c r="BV643">
        <v>265.76569963349601</v>
      </c>
      <c r="BW643">
        <v>272.164719293725</v>
      </c>
      <c r="BX643">
        <v>264.32055306634902</v>
      </c>
      <c r="BY643">
        <v>274.08150338458898</v>
      </c>
      <c r="BZ643">
        <v>262.60189419973699</v>
      </c>
      <c r="CA643">
        <v>266.905984387491</v>
      </c>
      <c r="CB643">
        <v>269.59810217489598</v>
      </c>
      <c r="CC643">
        <v>267.16512055810603</v>
      </c>
      <c r="CD643">
        <v>274.19159316516198</v>
      </c>
    </row>
    <row r="644" spans="1:82" x14ac:dyDescent="0.25">
      <c r="A644">
        <v>154.28571428571399</v>
      </c>
      <c r="B644">
        <v>269.13078313426502</v>
      </c>
      <c r="C644">
        <v>266.68661423948203</v>
      </c>
      <c r="D644">
        <v>266.41027435862799</v>
      </c>
      <c r="E644">
        <v>268.08090265522497</v>
      </c>
      <c r="F644">
        <v>269.25024510776302</v>
      </c>
      <c r="G644">
        <v>277.53344057381798</v>
      </c>
      <c r="H644">
        <v>278.95838519703898</v>
      </c>
      <c r="I644">
        <v>274.410951634046</v>
      </c>
      <c r="J644">
        <v>262.64406922149499</v>
      </c>
      <c r="K644">
        <v>281.98048091325398</v>
      </c>
      <c r="L644">
        <v>260.35036453195897</v>
      </c>
      <c r="M644">
        <v>273.29488791995198</v>
      </c>
      <c r="N644">
        <v>268.46826053984802</v>
      </c>
      <c r="O644">
        <v>278.166413144209</v>
      </c>
      <c r="P644">
        <v>266.68016912433399</v>
      </c>
      <c r="Q644">
        <v>268.18014412356598</v>
      </c>
      <c r="R644">
        <v>269.38013905092498</v>
      </c>
      <c r="S644">
        <v>251.605469497505</v>
      </c>
      <c r="T644">
        <v>259.06433212217303</v>
      </c>
      <c r="U644">
        <v>271.33913599487698</v>
      </c>
      <c r="V644">
        <v>267.23343834110801</v>
      </c>
      <c r="W644">
        <v>270.34620274309299</v>
      </c>
      <c r="X644">
        <v>266.74035412004798</v>
      </c>
      <c r="Y644">
        <v>259.85348188985</v>
      </c>
      <c r="Z644">
        <v>260.91222415203299</v>
      </c>
      <c r="AA644">
        <v>271.80191834901501</v>
      </c>
      <c r="AB644">
        <v>285.45083758945401</v>
      </c>
      <c r="AC644">
        <v>270.89935391994902</v>
      </c>
      <c r="AD644">
        <v>261.56585308530799</v>
      </c>
      <c r="AE644">
        <v>265.23251936433502</v>
      </c>
      <c r="AF644">
        <v>256.566062723892</v>
      </c>
      <c r="AG644">
        <v>268.54072617397901</v>
      </c>
      <c r="AH644">
        <v>268.27355141923601</v>
      </c>
      <c r="AI644">
        <v>269.98758344843702</v>
      </c>
      <c r="AJ644">
        <v>285.71319908678902</v>
      </c>
      <c r="AK644">
        <v>277.91817240439599</v>
      </c>
      <c r="AL644">
        <v>292.27974966233899</v>
      </c>
      <c r="AM644">
        <v>289.05753590653501</v>
      </c>
      <c r="AN644">
        <v>297.41464822167001</v>
      </c>
      <c r="AO644">
        <v>291.71312770843502</v>
      </c>
      <c r="AP644">
        <v>292.93231984074998</v>
      </c>
      <c r="AQ644">
        <v>282.25561467974302</v>
      </c>
      <c r="AR644">
        <v>276.19049634216702</v>
      </c>
      <c r="AS644">
        <v>280.62948253962202</v>
      </c>
      <c r="AT644">
        <v>274.38625309694902</v>
      </c>
      <c r="AU644">
        <v>280.939632381904</v>
      </c>
      <c r="AV644">
        <v>276.89174543904102</v>
      </c>
      <c r="AW644">
        <v>290.02965856965</v>
      </c>
      <c r="AX644">
        <v>278.20737818290502</v>
      </c>
      <c r="AY644">
        <v>270.87828281379501</v>
      </c>
      <c r="AZ644">
        <v>267.38035371445699</v>
      </c>
      <c r="BA644">
        <v>267.30578460435999</v>
      </c>
      <c r="BB644">
        <v>254.30934931745901</v>
      </c>
      <c r="BC644">
        <v>252.722010243086</v>
      </c>
      <c r="BD644">
        <v>255.41432772543001</v>
      </c>
      <c r="BE644">
        <v>265.418196618943</v>
      </c>
      <c r="BF644">
        <v>254.66259463849701</v>
      </c>
      <c r="BG644">
        <v>260.25481826569097</v>
      </c>
      <c r="BH644">
        <v>257.94984558877002</v>
      </c>
      <c r="BI644">
        <v>264.485578326118</v>
      </c>
      <c r="BJ644">
        <v>263.93551929306602</v>
      </c>
      <c r="BK644">
        <v>261.01847178121199</v>
      </c>
      <c r="BL644">
        <v>269.50541222968701</v>
      </c>
      <c r="BM644">
        <v>266.62124957339103</v>
      </c>
      <c r="BN644">
        <v>264.43789162191501</v>
      </c>
      <c r="BO644">
        <v>280.74577752543701</v>
      </c>
      <c r="BP644">
        <v>258.78855018638501</v>
      </c>
      <c r="BQ644">
        <v>273.38201451880002</v>
      </c>
      <c r="BR644">
        <v>271.134526796356</v>
      </c>
      <c r="BS644">
        <v>264.30654862857</v>
      </c>
      <c r="BT644">
        <v>262.39582652577201</v>
      </c>
      <c r="BU644">
        <v>254.974063339873</v>
      </c>
      <c r="BV644">
        <v>266.12500587924802</v>
      </c>
      <c r="BW644">
        <v>270.07085732427299</v>
      </c>
      <c r="BX644">
        <v>258.11271376899401</v>
      </c>
      <c r="BY644">
        <v>272.45288643106602</v>
      </c>
      <c r="BZ644">
        <v>268.02137713093401</v>
      </c>
      <c r="CA644">
        <v>266.78043858430402</v>
      </c>
      <c r="CB644">
        <v>270.22772915697601</v>
      </c>
      <c r="CC644">
        <v>266.51900933505198</v>
      </c>
      <c r="CD644">
        <v>268.63996847818999</v>
      </c>
    </row>
    <row r="645" spans="1:82" x14ac:dyDescent="0.25">
      <c r="A645">
        <v>154.52603471295001</v>
      </c>
      <c r="B645">
        <v>269.05380570748201</v>
      </c>
      <c r="C645">
        <v>266.67640509412098</v>
      </c>
      <c r="D645">
        <v>266.38217003064398</v>
      </c>
      <c r="E645">
        <v>268.03900377990698</v>
      </c>
      <c r="F645">
        <v>269.217336734985</v>
      </c>
      <c r="G645">
        <v>277.49533960044403</v>
      </c>
      <c r="H645">
        <v>278.977680121209</v>
      </c>
      <c r="I645">
        <v>274.438019004122</v>
      </c>
      <c r="J645">
        <v>262.63688915968902</v>
      </c>
      <c r="K645">
        <v>281.96860103673203</v>
      </c>
      <c r="L645">
        <v>260.35658224001298</v>
      </c>
      <c r="M645">
        <v>273.26487340315799</v>
      </c>
      <c r="N645">
        <v>268.45308386276798</v>
      </c>
      <c r="O645">
        <v>278.14059832747301</v>
      </c>
      <c r="P645">
        <v>266.57154532616499</v>
      </c>
      <c r="Q645">
        <v>268.18527221088198</v>
      </c>
      <c r="R645">
        <v>269.335650334126</v>
      </c>
      <c r="S645">
        <v>251.53278887332399</v>
      </c>
      <c r="T645">
        <v>259.08646036440098</v>
      </c>
      <c r="U645">
        <v>271.33931695644702</v>
      </c>
      <c r="V645">
        <v>267.134167771801</v>
      </c>
      <c r="W645">
        <v>270.29127805350799</v>
      </c>
      <c r="X645">
        <v>266.79568462884998</v>
      </c>
      <c r="Y645">
        <v>259.90603295578097</v>
      </c>
      <c r="Z645">
        <v>260.88757415510798</v>
      </c>
      <c r="AA645">
        <v>271.79406655191002</v>
      </c>
      <c r="AB645">
        <v>285.37448248072798</v>
      </c>
      <c r="AC645">
        <v>270.922902792164</v>
      </c>
      <c r="AD645">
        <v>261.55238308611501</v>
      </c>
      <c r="AE645">
        <v>265.257247509195</v>
      </c>
      <c r="AF645">
        <v>256.575870048708</v>
      </c>
      <c r="AG645">
        <v>268.56732148546098</v>
      </c>
      <c r="AH645">
        <v>268.24039894900602</v>
      </c>
      <c r="AI645">
        <v>269.94454357701699</v>
      </c>
      <c r="AJ645">
        <v>285.71861633019603</v>
      </c>
      <c r="AK645">
        <v>277.961379036229</v>
      </c>
      <c r="AL645">
        <v>292.23696169994901</v>
      </c>
      <c r="AM645">
        <v>289.04232265593998</v>
      </c>
      <c r="AN645">
        <v>297.41655766548399</v>
      </c>
      <c r="AO645">
        <v>291.69223129160201</v>
      </c>
      <c r="AP645">
        <v>292.88535997012099</v>
      </c>
      <c r="AQ645">
        <v>282.26565487843499</v>
      </c>
      <c r="AR645">
        <v>276.12637116670498</v>
      </c>
      <c r="AS645">
        <v>280.57608116142001</v>
      </c>
      <c r="AT645">
        <v>274.37977470718801</v>
      </c>
      <c r="AU645">
        <v>280.89382474497802</v>
      </c>
      <c r="AV645">
        <v>276.921226835759</v>
      </c>
      <c r="AW645">
        <v>290.01493957754201</v>
      </c>
      <c r="AX645">
        <v>278.18905445722601</v>
      </c>
      <c r="AY645">
        <v>270.89676759622103</v>
      </c>
      <c r="AZ645">
        <v>267.389283231268</v>
      </c>
      <c r="BA645">
        <v>267.28696575344202</v>
      </c>
      <c r="BB645">
        <v>254.310080465716</v>
      </c>
      <c r="BC645">
        <v>252.72517356990099</v>
      </c>
      <c r="BD645">
        <v>255.41448356445599</v>
      </c>
      <c r="BE645">
        <v>265.45221847697798</v>
      </c>
      <c r="BF645">
        <v>254.60081838236499</v>
      </c>
      <c r="BG645">
        <v>260.214005362092</v>
      </c>
      <c r="BH645">
        <v>257.94823945392102</v>
      </c>
      <c r="BI645">
        <v>264.42743067376</v>
      </c>
      <c r="BJ645">
        <v>263.85194500029201</v>
      </c>
      <c r="BK645">
        <v>261.02255093598802</v>
      </c>
      <c r="BL645">
        <v>269.51142769842397</v>
      </c>
      <c r="BM645">
        <v>266.59888648281998</v>
      </c>
      <c r="BN645">
        <v>264.469747074395</v>
      </c>
      <c r="BO645">
        <v>280.731363431099</v>
      </c>
      <c r="BP645">
        <v>258.73997836727699</v>
      </c>
      <c r="BQ645">
        <v>273.38921303900003</v>
      </c>
      <c r="BR645">
        <v>271.16957063357899</v>
      </c>
      <c r="BS645">
        <v>264.30367644109799</v>
      </c>
      <c r="BT645">
        <v>262.38052485970297</v>
      </c>
      <c r="BU645">
        <v>254.97626047379001</v>
      </c>
      <c r="BV645">
        <v>266.09730607798599</v>
      </c>
      <c r="BW645">
        <v>270.00561714357002</v>
      </c>
      <c r="BX645">
        <v>258.10778777824601</v>
      </c>
      <c r="BY645">
        <v>272.446538758477</v>
      </c>
      <c r="BZ645">
        <v>268.07289772171998</v>
      </c>
      <c r="CA645">
        <v>266.81417642186898</v>
      </c>
      <c r="CB645">
        <v>270.20684042925302</v>
      </c>
      <c r="CC645">
        <v>266.51054766812598</v>
      </c>
      <c r="CD645">
        <v>268.660810988452</v>
      </c>
    </row>
    <row r="646" spans="1:82" x14ac:dyDescent="0.25">
      <c r="A646">
        <v>154.76635514018599</v>
      </c>
      <c r="B646">
        <v>271.132880520708</v>
      </c>
      <c r="C646">
        <v>264.67748764395498</v>
      </c>
      <c r="D646">
        <v>265.53834449219801</v>
      </c>
      <c r="E646">
        <v>274.28494498367701</v>
      </c>
      <c r="F646">
        <v>268.77966323437403</v>
      </c>
      <c r="G646">
        <v>280.88233581647398</v>
      </c>
      <c r="H646">
        <v>281.35842567503499</v>
      </c>
      <c r="I646">
        <v>273.11516265727499</v>
      </c>
      <c r="J646">
        <v>262.34838239774501</v>
      </c>
      <c r="K646">
        <v>280.88313458456503</v>
      </c>
      <c r="L646">
        <v>260.00823917101599</v>
      </c>
      <c r="M646">
        <v>276.89654760677797</v>
      </c>
      <c r="N646">
        <v>270.24275546218303</v>
      </c>
      <c r="O646">
        <v>276.908993856579</v>
      </c>
      <c r="P646">
        <v>265.20299543241202</v>
      </c>
      <c r="Q646">
        <v>267.608256398984</v>
      </c>
      <c r="R646">
        <v>266.70269506762003</v>
      </c>
      <c r="S646">
        <v>255.22176523954201</v>
      </c>
      <c r="T646">
        <v>261.09364948403299</v>
      </c>
      <c r="U646">
        <v>269.15781159499602</v>
      </c>
      <c r="V646">
        <v>264.89873433873902</v>
      </c>
      <c r="W646">
        <v>268.66912726750797</v>
      </c>
      <c r="X646">
        <v>269.18419657729498</v>
      </c>
      <c r="Y646">
        <v>257.101862320804</v>
      </c>
      <c r="Z646">
        <v>263.42948679399399</v>
      </c>
      <c r="AA646">
        <v>271.78381906496901</v>
      </c>
      <c r="AB646">
        <v>284.81976691670201</v>
      </c>
      <c r="AC646">
        <v>274.29603030589999</v>
      </c>
      <c r="AD646">
        <v>257.51822290104099</v>
      </c>
      <c r="AE646">
        <v>263.98084931469901</v>
      </c>
      <c r="AF646">
        <v>256.15634333206401</v>
      </c>
      <c r="AG646">
        <v>269.76668218879797</v>
      </c>
      <c r="AH646">
        <v>269.10947029660099</v>
      </c>
      <c r="AI646">
        <v>265.83188567129099</v>
      </c>
      <c r="AJ646">
        <v>284.84468907733299</v>
      </c>
      <c r="AK646">
        <v>276.709596440344</v>
      </c>
      <c r="AL646">
        <v>291.83119475521102</v>
      </c>
      <c r="AM646">
        <v>292.59288519120201</v>
      </c>
      <c r="AN646">
        <v>300.08454199839099</v>
      </c>
      <c r="AO646">
        <v>288.62011244794701</v>
      </c>
      <c r="AP646">
        <v>288.03802585704801</v>
      </c>
      <c r="AQ646">
        <v>279.61192743075497</v>
      </c>
      <c r="AR646">
        <v>276.76031330214897</v>
      </c>
      <c r="AS646">
        <v>281.98663446109202</v>
      </c>
      <c r="AT646">
        <v>277.19962552686201</v>
      </c>
      <c r="AU646">
        <v>276.67601788412099</v>
      </c>
      <c r="AV646">
        <v>280.21677954719502</v>
      </c>
      <c r="AW646">
        <v>284.94744079730998</v>
      </c>
      <c r="AX646">
        <v>276.72434917585099</v>
      </c>
      <c r="AY646">
        <v>270.75328358192201</v>
      </c>
      <c r="AZ646">
        <v>268.14346618478402</v>
      </c>
      <c r="BA646">
        <v>268.172175877379</v>
      </c>
      <c r="BB646">
        <v>257.01452245395802</v>
      </c>
      <c r="BC646">
        <v>254.32852860632099</v>
      </c>
      <c r="BD646">
        <v>253.81789209328301</v>
      </c>
      <c r="BE646">
        <v>264.69893929858199</v>
      </c>
      <c r="BF646">
        <v>256.33719623045903</v>
      </c>
      <c r="BG646">
        <v>258.90224848110302</v>
      </c>
      <c r="BH646">
        <v>254.68988999620601</v>
      </c>
      <c r="BI646">
        <v>261.93192009400201</v>
      </c>
      <c r="BJ646">
        <v>258.881280924007</v>
      </c>
      <c r="BK646">
        <v>265.09967427668897</v>
      </c>
      <c r="BL646">
        <v>268.05534248193999</v>
      </c>
      <c r="BM646">
        <v>266.67830427488201</v>
      </c>
      <c r="BN646">
        <v>266.128790464838</v>
      </c>
      <c r="BO646">
        <v>280.88975271566397</v>
      </c>
      <c r="BP646">
        <v>252.72160436512101</v>
      </c>
      <c r="BQ646">
        <v>271.98318997038098</v>
      </c>
      <c r="BR646">
        <v>271.06278143950402</v>
      </c>
      <c r="BS646">
        <v>266.65708125506097</v>
      </c>
      <c r="BT646">
        <v>263.39817593474697</v>
      </c>
      <c r="BU646">
        <v>252.69604061410101</v>
      </c>
      <c r="BV646">
        <v>264.82008353338898</v>
      </c>
      <c r="BW646">
        <v>268.487940263761</v>
      </c>
      <c r="BX646">
        <v>259.77853439125801</v>
      </c>
      <c r="BY646">
        <v>273.05248705006198</v>
      </c>
      <c r="BZ646">
        <v>270.63114792570298</v>
      </c>
      <c r="CA646">
        <v>269.35461267978002</v>
      </c>
      <c r="CB646">
        <v>272.91289552502099</v>
      </c>
      <c r="CC646">
        <v>265.28150572861301</v>
      </c>
      <c r="CD646">
        <v>262.58818984385198</v>
      </c>
    </row>
    <row r="647" spans="1:82" x14ac:dyDescent="0.25">
      <c r="A647">
        <v>155.006675567423</v>
      </c>
      <c r="B647">
        <v>271.070219182605</v>
      </c>
      <c r="C647">
        <v>265.343742533789</v>
      </c>
      <c r="D647">
        <v>265.69589414880397</v>
      </c>
      <c r="E647">
        <v>279.474762024472</v>
      </c>
      <c r="F647">
        <v>268.422251862878</v>
      </c>
      <c r="G647">
        <v>284.49462684978403</v>
      </c>
      <c r="H647">
        <v>282.337815000744</v>
      </c>
      <c r="I647">
        <v>271.99749992642501</v>
      </c>
      <c r="J647">
        <v>259.938438342388</v>
      </c>
      <c r="K647">
        <v>279.54292200229298</v>
      </c>
      <c r="L647">
        <v>262.57341673111</v>
      </c>
      <c r="M647">
        <v>279.50980799061301</v>
      </c>
      <c r="N647">
        <v>275.51847717089498</v>
      </c>
      <c r="O647">
        <v>279.000745029364</v>
      </c>
      <c r="P647">
        <v>263.57973578747601</v>
      </c>
      <c r="Q647">
        <v>267.54414306156201</v>
      </c>
      <c r="R647">
        <v>264.34886755217701</v>
      </c>
      <c r="S647">
        <v>258.99570192327099</v>
      </c>
      <c r="T647">
        <v>265.28875591373799</v>
      </c>
      <c r="U647">
        <v>264.75630559664398</v>
      </c>
      <c r="V647">
        <v>260.87836811282301</v>
      </c>
      <c r="W647">
        <v>264.33208619493701</v>
      </c>
      <c r="X647">
        <v>268.61489981243199</v>
      </c>
      <c r="Y647">
        <v>257.181662066603</v>
      </c>
      <c r="Z647">
        <v>264.25806906859498</v>
      </c>
      <c r="AA647">
        <v>271.94234125425697</v>
      </c>
      <c r="AB647">
        <v>286.22096471521098</v>
      </c>
      <c r="AC647">
        <v>274.60122187185402</v>
      </c>
      <c r="AD647">
        <v>256.43801194314102</v>
      </c>
      <c r="AE647">
        <v>260.80146692685702</v>
      </c>
      <c r="AF647">
        <v>258.23046253623698</v>
      </c>
      <c r="AG647">
        <v>272.08980121598398</v>
      </c>
      <c r="AH647">
        <v>271.66930938548501</v>
      </c>
      <c r="AI647">
        <v>265.396918863846</v>
      </c>
      <c r="AJ647">
        <v>284.75365185839701</v>
      </c>
      <c r="AK647">
        <v>277.00143167063999</v>
      </c>
      <c r="AL647">
        <v>293.01214486854599</v>
      </c>
      <c r="AM647">
        <v>296.29301841639699</v>
      </c>
      <c r="AN647">
        <v>300.65792215143898</v>
      </c>
      <c r="AO647">
        <v>288.26056982711202</v>
      </c>
      <c r="AP647">
        <v>283.89378291642703</v>
      </c>
      <c r="AQ647">
        <v>276.41231602991701</v>
      </c>
      <c r="AR647">
        <v>279.924290001489</v>
      </c>
      <c r="AS647">
        <v>284.80826778322898</v>
      </c>
      <c r="AT647">
        <v>276.59194254919498</v>
      </c>
      <c r="AU647">
        <v>274.266135150781</v>
      </c>
      <c r="AV647">
        <v>283.56422567123502</v>
      </c>
      <c r="AW647">
        <v>278.01299590900499</v>
      </c>
      <c r="AX647">
        <v>276.49110945490798</v>
      </c>
      <c r="AY647">
        <v>270.78897495554497</v>
      </c>
      <c r="AZ647">
        <v>270.12922957317801</v>
      </c>
      <c r="BA647">
        <v>270.19479423374599</v>
      </c>
      <c r="BB647">
        <v>261.49211081973999</v>
      </c>
      <c r="BC647">
        <v>257.35537100745501</v>
      </c>
      <c r="BD647">
        <v>252.335070890655</v>
      </c>
      <c r="BE647">
        <v>262.97979686910298</v>
      </c>
      <c r="BF647">
        <v>262.42720255177801</v>
      </c>
      <c r="BG647">
        <v>256.84875566998102</v>
      </c>
      <c r="BH647">
        <v>250.53648170158601</v>
      </c>
      <c r="BI647">
        <v>260.12419923886199</v>
      </c>
      <c r="BJ647">
        <v>256.38020311476299</v>
      </c>
      <c r="BK647">
        <v>267.08754471476101</v>
      </c>
      <c r="BL647">
        <v>268.29770089337501</v>
      </c>
      <c r="BM647">
        <v>266.51707298702598</v>
      </c>
      <c r="BN647">
        <v>264.56746729063099</v>
      </c>
      <c r="BO647">
        <v>278.86240403640699</v>
      </c>
      <c r="BP647">
        <v>249.94850117388901</v>
      </c>
      <c r="BQ647">
        <v>275.48237703867602</v>
      </c>
      <c r="BR647">
        <v>269.71996697684602</v>
      </c>
      <c r="BS647">
        <v>272.22258710761901</v>
      </c>
      <c r="BT647">
        <v>262.88360635652299</v>
      </c>
      <c r="BU647">
        <v>253.037165914224</v>
      </c>
      <c r="BV647">
        <v>265.74257458891901</v>
      </c>
      <c r="BW647">
        <v>267.70535145511002</v>
      </c>
      <c r="BX647">
        <v>263.28700731948902</v>
      </c>
      <c r="BY647">
        <v>275.061976259338</v>
      </c>
      <c r="BZ647">
        <v>272.66891081538103</v>
      </c>
      <c r="CA647">
        <v>272.27544782073198</v>
      </c>
      <c r="CB647">
        <v>278.422008155951</v>
      </c>
      <c r="CC647">
        <v>266.35825599691998</v>
      </c>
      <c r="CD647">
        <v>256.78554622796401</v>
      </c>
    </row>
    <row r="648" spans="1:82" x14ac:dyDescent="0.25">
      <c r="A648">
        <v>155.24699599465899</v>
      </c>
      <c r="B648">
        <v>271.02465343247297</v>
      </c>
      <c r="C648">
        <v>265.27942955509502</v>
      </c>
      <c r="D648">
        <v>265.671191193011</v>
      </c>
      <c r="E648">
        <v>279.27083196647197</v>
      </c>
      <c r="F648">
        <v>268.53167550407801</v>
      </c>
      <c r="G648">
        <v>284.00023192838199</v>
      </c>
      <c r="H648">
        <v>282.144311685236</v>
      </c>
      <c r="I648">
        <v>271.82599570287698</v>
      </c>
      <c r="J648">
        <v>260.08959034381701</v>
      </c>
      <c r="K648">
        <v>279.194750045408</v>
      </c>
      <c r="L648">
        <v>262.84814684844201</v>
      </c>
      <c r="M648">
        <v>279.23600269802699</v>
      </c>
      <c r="N648">
        <v>275.53451161045803</v>
      </c>
      <c r="O648">
        <v>279.03766836064</v>
      </c>
      <c r="P648">
        <v>263.64750517856999</v>
      </c>
      <c r="Q648">
        <v>267.24039351556399</v>
      </c>
      <c r="R648">
        <v>264.16854430834701</v>
      </c>
      <c r="S648">
        <v>258.90985450570997</v>
      </c>
      <c r="T648">
        <v>265.43290518478</v>
      </c>
      <c r="U648">
        <v>264.91566307903503</v>
      </c>
      <c r="V648">
        <v>260.80866724388898</v>
      </c>
      <c r="W648">
        <v>264.41978594546902</v>
      </c>
      <c r="X648">
        <v>268.52706176325501</v>
      </c>
      <c r="Y648">
        <v>257.41005080756202</v>
      </c>
      <c r="Z648">
        <v>264.49448497095898</v>
      </c>
      <c r="AA648">
        <v>272.072061113129</v>
      </c>
      <c r="AB648">
        <v>286.297648211271</v>
      </c>
      <c r="AC648">
        <v>274.26881240546697</v>
      </c>
      <c r="AD648">
        <v>256.96238767985398</v>
      </c>
      <c r="AE648">
        <v>260.57244337977102</v>
      </c>
      <c r="AF648">
        <v>258.21332779469299</v>
      </c>
      <c r="AG648">
        <v>271.99325757105601</v>
      </c>
      <c r="AH648">
        <v>271.65885496693602</v>
      </c>
      <c r="AI648">
        <v>265.728672063153</v>
      </c>
      <c r="AJ648">
        <v>284.99497942354901</v>
      </c>
      <c r="AK648">
        <v>277.03493565453999</v>
      </c>
      <c r="AL648">
        <v>293.05491933640002</v>
      </c>
      <c r="AM648">
        <v>295.754501874158</v>
      </c>
      <c r="AN648">
        <v>300.31520256598401</v>
      </c>
      <c r="AO648">
        <v>288.17516831075102</v>
      </c>
      <c r="AP648">
        <v>283.47812781635901</v>
      </c>
      <c r="AQ648">
        <v>276.36317516040202</v>
      </c>
      <c r="AR648">
        <v>279.92246982548301</v>
      </c>
      <c r="AS648">
        <v>284.94225267892801</v>
      </c>
      <c r="AT648">
        <v>276.95977559692602</v>
      </c>
      <c r="AU648">
        <v>274.14104043560201</v>
      </c>
      <c r="AV648">
        <v>284.13715282697001</v>
      </c>
      <c r="AW648">
        <v>277.78049396150601</v>
      </c>
      <c r="AX648">
        <v>276.45300833831499</v>
      </c>
      <c r="AY648">
        <v>270.58929816636697</v>
      </c>
      <c r="AZ648">
        <v>270.06194672166299</v>
      </c>
      <c r="BA648">
        <v>269.88240300672197</v>
      </c>
      <c r="BB648">
        <v>261.62356427256401</v>
      </c>
      <c r="BC648">
        <v>257.26880784577202</v>
      </c>
      <c r="BD648">
        <v>252.23389268499801</v>
      </c>
      <c r="BE648">
        <v>263.159324521798</v>
      </c>
      <c r="BF648">
        <v>262.24301989229201</v>
      </c>
      <c r="BG648">
        <v>257.17035600274698</v>
      </c>
      <c r="BH648">
        <v>250.471370648473</v>
      </c>
      <c r="BI648">
        <v>259.73331816343199</v>
      </c>
      <c r="BJ648">
        <v>256.09714925059001</v>
      </c>
      <c r="BK648">
        <v>267.27642828961098</v>
      </c>
      <c r="BL648">
        <v>267.58579812053301</v>
      </c>
      <c r="BM648">
        <v>266.42204572489197</v>
      </c>
      <c r="BN648">
        <v>264.361443115425</v>
      </c>
      <c r="BO648">
        <v>278.926928149714</v>
      </c>
      <c r="BP648">
        <v>250.19406984582599</v>
      </c>
      <c r="BQ648">
        <v>275.57519826551197</v>
      </c>
      <c r="BR648">
        <v>269.91472896763901</v>
      </c>
      <c r="BS648">
        <v>272.289429116012</v>
      </c>
      <c r="BT648">
        <v>263.02077590478899</v>
      </c>
      <c r="BU648">
        <v>253.002056935024</v>
      </c>
      <c r="BV648">
        <v>265.78748325574099</v>
      </c>
      <c r="BW648">
        <v>267.56865786876301</v>
      </c>
      <c r="BX648">
        <v>263.87798338109798</v>
      </c>
      <c r="BY648">
        <v>275.06859286115002</v>
      </c>
      <c r="BZ648">
        <v>272.51854160560498</v>
      </c>
      <c r="CA648">
        <v>272.00455937079101</v>
      </c>
      <c r="CB648">
        <v>278.386444267537</v>
      </c>
      <c r="CC648">
        <v>266.26340449809999</v>
      </c>
      <c r="CD648">
        <v>256.63102016701203</v>
      </c>
    </row>
    <row r="649" spans="1:82" x14ac:dyDescent="0.25">
      <c r="A649">
        <v>155.487316421895</v>
      </c>
      <c r="B649">
        <v>271.96691700187102</v>
      </c>
      <c r="C649">
        <v>266.228458499032</v>
      </c>
      <c r="D649">
        <v>264.09332882019498</v>
      </c>
      <c r="E649">
        <v>275.75073212662898</v>
      </c>
      <c r="F649">
        <v>266.98464218487197</v>
      </c>
      <c r="G649">
        <v>276.37228681046599</v>
      </c>
      <c r="H649">
        <v>278.657066078127</v>
      </c>
      <c r="I649">
        <v>266.91202671073802</v>
      </c>
      <c r="J649">
        <v>264.53330116391999</v>
      </c>
      <c r="K649">
        <v>271.04006520968801</v>
      </c>
      <c r="L649">
        <v>266.84857007956901</v>
      </c>
      <c r="M649">
        <v>274.33081908305797</v>
      </c>
      <c r="N649">
        <v>276.36876514961</v>
      </c>
      <c r="O649">
        <v>277.945141788059</v>
      </c>
      <c r="P649">
        <v>265.755784872194</v>
      </c>
      <c r="Q649">
        <v>260.06596856470298</v>
      </c>
      <c r="R649">
        <v>261.59236092112201</v>
      </c>
      <c r="S649">
        <v>261.048443235592</v>
      </c>
      <c r="T649">
        <v>268.45313399775603</v>
      </c>
      <c r="U649">
        <v>266.109208283474</v>
      </c>
      <c r="V649">
        <v>260.361408909837</v>
      </c>
      <c r="W649">
        <v>265.016194490033</v>
      </c>
      <c r="X649">
        <v>268.52770792934399</v>
      </c>
      <c r="Y649">
        <v>260.84061768278701</v>
      </c>
      <c r="Z649">
        <v>267.51099307100498</v>
      </c>
      <c r="AA649">
        <v>268.55432104282602</v>
      </c>
      <c r="AB649">
        <v>284.16446213094503</v>
      </c>
      <c r="AC649">
        <v>270.99115182548701</v>
      </c>
      <c r="AD649">
        <v>265.16223109489601</v>
      </c>
      <c r="AE649">
        <v>255.30346021887701</v>
      </c>
      <c r="AF649">
        <v>260.183353782057</v>
      </c>
      <c r="AG649">
        <v>272.16421817093499</v>
      </c>
      <c r="AH649">
        <v>274.33671497149697</v>
      </c>
      <c r="AI649">
        <v>267.39458774747698</v>
      </c>
      <c r="AJ649">
        <v>287.54774215800398</v>
      </c>
      <c r="AK649">
        <v>277.182710920327</v>
      </c>
      <c r="AL649">
        <v>291.74816322143499</v>
      </c>
      <c r="AM649">
        <v>286.94351895463899</v>
      </c>
      <c r="AN649">
        <v>292.79268142774401</v>
      </c>
      <c r="AO649">
        <v>285.23372191313098</v>
      </c>
      <c r="AP649">
        <v>275.981792560766</v>
      </c>
      <c r="AQ649">
        <v>278.02272976354902</v>
      </c>
      <c r="AR649">
        <v>280.93826581741899</v>
      </c>
      <c r="AS649">
        <v>286.416295095988</v>
      </c>
      <c r="AT649">
        <v>281.413873193938</v>
      </c>
      <c r="AU649">
        <v>272.38371012719301</v>
      </c>
      <c r="AV649">
        <v>288.47802021598199</v>
      </c>
      <c r="AW649">
        <v>273.608428815671</v>
      </c>
      <c r="AX649">
        <v>270.66756001077403</v>
      </c>
      <c r="AY649">
        <v>267.82245125935299</v>
      </c>
      <c r="AZ649">
        <v>270.78791268652401</v>
      </c>
      <c r="BA649">
        <v>262.52188903293899</v>
      </c>
      <c r="BB649">
        <v>262.851866331709</v>
      </c>
      <c r="BC649">
        <v>257.12898868420302</v>
      </c>
      <c r="BD649">
        <v>249.57328384402899</v>
      </c>
      <c r="BE649">
        <v>262.926047490884</v>
      </c>
      <c r="BF649">
        <v>260.424524874974</v>
      </c>
      <c r="BG649">
        <v>262.99310910625798</v>
      </c>
      <c r="BH649">
        <v>253.05296518683201</v>
      </c>
      <c r="BI649">
        <v>253.31613387591301</v>
      </c>
      <c r="BJ649">
        <v>254.51342732000199</v>
      </c>
      <c r="BK649">
        <v>269.34721562741203</v>
      </c>
      <c r="BL649">
        <v>258.946162726436</v>
      </c>
      <c r="BM649">
        <v>267.15922027458902</v>
      </c>
      <c r="BN649">
        <v>265.87479477221899</v>
      </c>
      <c r="BO649">
        <v>279.85690049614902</v>
      </c>
      <c r="BP649">
        <v>253.58216230628699</v>
      </c>
      <c r="BQ649">
        <v>274.89206570435601</v>
      </c>
      <c r="BR649">
        <v>271.90054829271702</v>
      </c>
      <c r="BS649">
        <v>273.24007196193202</v>
      </c>
      <c r="BT649">
        <v>263.56144431405102</v>
      </c>
      <c r="BU649">
        <v>255.15327810728999</v>
      </c>
      <c r="BV649">
        <v>270.36070433773898</v>
      </c>
      <c r="BW649">
        <v>266.96743459591403</v>
      </c>
      <c r="BX649">
        <v>272.53365142116701</v>
      </c>
      <c r="BY649">
        <v>272.50289414397201</v>
      </c>
      <c r="BZ649">
        <v>272.26887129642802</v>
      </c>
      <c r="CA649">
        <v>267.76648429046298</v>
      </c>
      <c r="CB649">
        <v>276.27612183462702</v>
      </c>
      <c r="CC649">
        <v>268.34160875513197</v>
      </c>
      <c r="CD649">
        <v>256.41549302606899</v>
      </c>
    </row>
    <row r="650" spans="1:82" x14ac:dyDescent="0.25">
      <c r="A650">
        <v>155.72763684913201</v>
      </c>
      <c r="B650">
        <v>272.34543307598898</v>
      </c>
      <c r="C650">
        <v>265.88388429648398</v>
      </c>
      <c r="D650">
        <v>264.46595283426302</v>
      </c>
      <c r="E650">
        <v>273.496144746742</v>
      </c>
      <c r="F650">
        <v>263.77530899849899</v>
      </c>
      <c r="G650">
        <v>274.37898595648699</v>
      </c>
      <c r="H650">
        <v>276.42737840413798</v>
      </c>
      <c r="I650">
        <v>264.16290968682699</v>
      </c>
      <c r="J650">
        <v>264.864225254465</v>
      </c>
      <c r="K650">
        <v>267.88061972893797</v>
      </c>
      <c r="L650">
        <v>265.81959178588102</v>
      </c>
      <c r="M650">
        <v>272.25474357146197</v>
      </c>
      <c r="N650">
        <v>273.83972332557499</v>
      </c>
      <c r="O650">
        <v>276.10740993548501</v>
      </c>
      <c r="P650">
        <v>266.599441212903</v>
      </c>
      <c r="Q650">
        <v>257.03801183829398</v>
      </c>
      <c r="R650">
        <v>260.509172449478</v>
      </c>
      <c r="S650">
        <v>262.54817303684001</v>
      </c>
      <c r="T650">
        <v>268.31553755105301</v>
      </c>
      <c r="U650">
        <v>263.14930632068598</v>
      </c>
      <c r="V650">
        <v>260.28134070704101</v>
      </c>
      <c r="W650">
        <v>264.17170255070999</v>
      </c>
      <c r="X650">
        <v>267.876466190619</v>
      </c>
      <c r="Y650">
        <v>261.52713808495201</v>
      </c>
      <c r="Z650">
        <v>266.97754416768998</v>
      </c>
      <c r="AA650">
        <v>264.81408235823699</v>
      </c>
      <c r="AB650">
        <v>281.10254576046401</v>
      </c>
      <c r="AC650">
        <v>271.39980287593698</v>
      </c>
      <c r="AD650">
        <v>264.131314879488</v>
      </c>
      <c r="AE650">
        <v>254.20813525361001</v>
      </c>
      <c r="AF650">
        <v>260.385016402036</v>
      </c>
      <c r="AG650">
        <v>272.16509085516799</v>
      </c>
      <c r="AH650">
        <v>274.48613807636002</v>
      </c>
      <c r="AI650">
        <v>264.62498163579897</v>
      </c>
      <c r="AJ650">
        <v>285.45689326119498</v>
      </c>
      <c r="AK650">
        <v>275.16088939299601</v>
      </c>
      <c r="AL650">
        <v>290.07331931636799</v>
      </c>
      <c r="AM650">
        <v>284.653766469147</v>
      </c>
      <c r="AN650">
        <v>290.23553451326899</v>
      </c>
      <c r="AO650">
        <v>284.90413391871499</v>
      </c>
      <c r="AP650">
        <v>275.53244545193598</v>
      </c>
      <c r="AQ650">
        <v>279.43403455046098</v>
      </c>
      <c r="AR650">
        <v>281.37795871384401</v>
      </c>
      <c r="AS650">
        <v>283.95390047177301</v>
      </c>
      <c r="AT650">
        <v>280.25707244010999</v>
      </c>
      <c r="AU650">
        <v>272.94913367091601</v>
      </c>
      <c r="AV650">
        <v>285.017191627378</v>
      </c>
      <c r="AW650">
        <v>272.79937158027201</v>
      </c>
      <c r="AX650">
        <v>267.514741294121</v>
      </c>
      <c r="AY650">
        <v>266.68587630943102</v>
      </c>
      <c r="AZ650">
        <v>271.50553803550702</v>
      </c>
      <c r="BA650">
        <v>258.46364501781602</v>
      </c>
      <c r="BB650">
        <v>260.90669119248997</v>
      </c>
      <c r="BC650">
        <v>257.71531839995498</v>
      </c>
      <c r="BD650">
        <v>249.76847487160501</v>
      </c>
      <c r="BE650">
        <v>260.44131068658101</v>
      </c>
      <c r="BF650">
        <v>260.65903578362702</v>
      </c>
      <c r="BG650">
        <v>263.86065998216702</v>
      </c>
      <c r="BH650">
        <v>253.43977926703101</v>
      </c>
      <c r="BI650">
        <v>251.886811374443</v>
      </c>
      <c r="BJ650">
        <v>255.99078481801101</v>
      </c>
      <c r="BK650">
        <v>267.94693620096399</v>
      </c>
      <c r="BL650">
        <v>259.538989843492</v>
      </c>
      <c r="BM650">
        <v>266.80689732745799</v>
      </c>
      <c r="BN650">
        <v>267.22895302161498</v>
      </c>
      <c r="BO650">
        <v>278.91169914660202</v>
      </c>
      <c r="BP650">
        <v>253.83447041445001</v>
      </c>
      <c r="BQ650">
        <v>272.16717260162898</v>
      </c>
      <c r="BR650">
        <v>269.59363840157403</v>
      </c>
      <c r="BS650">
        <v>271.20222563362103</v>
      </c>
      <c r="BT650">
        <v>261.44999276265202</v>
      </c>
      <c r="BU650">
        <v>257.048175951438</v>
      </c>
      <c r="BV650">
        <v>271.50522086770002</v>
      </c>
      <c r="BW650">
        <v>267.180245243635</v>
      </c>
      <c r="BX650">
        <v>270.73418426523898</v>
      </c>
      <c r="BY650">
        <v>268.86878265497103</v>
      </c>
      <c r="BZ650">
        <v>272.36819300636898</v>
      </c>
      <c r="CA650">
        <v>266.50212995556899</v>
      </c>
      <c r="CB650">
        <v>272.54819000273602</v>
      </c>
      <c r="CC650">
        <v>268.95362827280502</v>
      </c>
      <c r="CD650">
        <v>256.36582913305699</v>
      </c>
    </row>
    <row r="651" spans="1:82" x14ac:dyDescent="0.25">
      <c r="A651">
        <v>155.967957276368</v>
      </c>
      <c r="B651">
        <v>271.42372772553801</v>
      </c>
      <c r="C651">
        <v>266.74532884797202</v>
      </c>
      <c r="D651">
        <v>263.07662159591098</v>
      </c>
      <c r="E651">
        <v>269.60600372573901</v>
      </c>
      <c r="F651">
        <v>265.56797229730802</v>
      </c>
      <c r="G651">
        <v>270.57887795803202</v>
      </c>
      <c r="H651">
        <v>275.69974781053099</v>
      </c>
      <c r="I651">
        <v>265.71075668120102</v>
      </c>
      <c r="J651">
        <v>266.87503217763498</v>
      </c>
      <c r="K651">
        <v>264.74125225078302</v>
      </c>
      <c r="L651">
        <v>267.93467461216301</v>
      </c>
      <c r="M651">
        <v>268.49556370971499</v>
      </c>
      <c r="N651">
        <v>270.35339475521198</v>
      </c>
      <c r="O651">
        <v>270.57852354751401</v>
      </c>
      <c r="P651">
        <v>264.34647479769302</v>
      </c>
      <c r="Q651">
        <v>261.47510591095403</v>
      </c>
      <c r="R651">
        <v>265.55669933557903</v>
      </c>
      <c r="S651">
        <v>264.12742176407397</v>
      </c>
      <c r="T651">
        <v>267.60016803700898</v>
      </c>
      <c r="U651">
        <v>261.70131202511499</v>
      </c>
      <c r="V651">
        <v>257.480929046825</v>
      </c>
      <c r="W651">
        <v>262.84754156379802</v>
      </c>
      <c r="X651">
        <v>268.60845604228501</v>
      </c>
      <c r="Y651">
        <v>263.02296401261799</v>
      </c>
      <c r="Z651">
        <v>264.96684084036701</v>
      </c>
      <c r="AA651">
        <v>264.70149300380098</v>
      </c>
      <c r="AB651">
        <v>282.62731699646599</v>
      </c>
      <c r="AC651">
        <v>269.19401445747701</v>
      </c>
      <c r="AD651">
        <v>266.31620857056998</v>
      </c>
      <c r="AE651">
        <v>253.737332074824</v>
      </c>
      <c r="AF651">
        <v>261.437455127389</v>
      </c>
      <c r="AG651">
        <v>271.84645019368901</v>
      </c>
      <c r="AH651">
        <v>271.869858093267</v>
      </c>
      <c r="AI651">
        <v>265.39022612676098</v>
      </c>
      <c r="AJ651">
        <v>284.91256590733298</v>
      </c>
      <c r="AK651">
        <v>275.61488774370901</v>
      </c>
      <c r="AL651">
        <v>287.06133527049002</v>
      </c>
      <c r="AM651">
        <v>284.61162038249603</v>
      </c>
      <c r="AN651">
        <v>289.24406311130502</v>
      </c>
      <c r="AO651">
        <v>286.29034569583803</v>
      </c>
      <c r="AP651">
        <v>274.41378077101598</v>
      </c>
      <c r="AQ651">
        <v>278.412119988048</v>
      </c>
      <c r="AR651">
        <v>282.72457950181501</v>
      </c>
      <c r="AS651">
        <v>285.75348498961102</v>
      </c>
      <c r="AT651">
        <v>281.61230182883901</v>
      </c>
      <c r="AU651">
        <v>273.097925185365</v>
      </c>
      <c r="AV651">
        <v>285.848548037086</v>
      </c>
      <c r="AW651">
        <v>268.75543848929499</v>
      </c>
      <c r="AX651">
        <v>266.06213013618998</v>
      </c>
      <c r="AY651">
        <v>264.92208941602701</v>
      </c>
      <c r="AZ651">
        <v>269.27748242408597</v>
      </c>
      <c r="BA651">
        <v>257.64574318645498</v>
      </c>
      <c r="BB651">
        <v>261.62649077211802</v>
      </c>
      <c r="BC651">
        <v>258.24930692352098</v>
      </c>
      <c r="BD651">
        <v>250.976344533792</v>
      </c>
      <c r="BE651">
        <v>259.19732227026401</v>
      </c>
      <c r="BF651">
        <v>258.18770555031898</v>
      </c>
      <c r="BG651">
        <v>263.20809084933302</v>
      </c>
      <c r="BH651">
        <v>254.46713634669001</v>
      </c>
      <c r="BI651">
        <v>251.95637989040199</v>
      </c>
      <c r="BJ651">
        <v>257.395349588692</v>
      </c>
      <c r="BK651">
        <v>266.09565429447201</v>
      </c>
      <c r="BL651">
        <v>256.92659895692998</v>
      </c>
      <c r="BM651">
        <v>265.87399608714901</v>
      </c>
      <c r="BN651">
        <v>269.24392606940899</v>
      </c>
      <c r="BO651">
        <v>275.43042789874301</v>
      </c>
      <c r="BP651">
        <v>255.92467361973601</v>
      </c>
      <c r="BQ651">
        <v>270.10071911963303</v>
      </c>
      <c r="BR651">
        <v>267.98084392852502</v>
      </c>
      <c r="BS651">
        <v>267.90447161147398</v>
      </c>
      <c r="BT651">
        <v>261.145157560825</v>
      </c>
      <c r="BU651">
        <v>255.68428554937699</v>
      </c>
      <c r="BV651">
        <v>270.82056528965802</v>
      </c>
      <c r="BW651">
        <v>264.08019196509798</v>
      </c>
      <c r="BX651">
        <v>269.57294158383399</v>
      </c>
      <c r="BY651">
        <v>272.12062058491699</v>
      </c>
      <c r="BZ651">
        <v>271.78026044546101</v>
      </c>
      <c r="CA651">
        <v>265.92433064281602</v>
      </c>
      <c r="CB651">
        <v>271.622143351099</v>
      </c>
      <c r="CC651">
        <v>269.82278491094797</v>
      </c>
      <c r="CD651">
        <v>257.30781529010602</v>
      </c>
    </row>
    <row r="652" spans="1:82" x14ac:dyDescent="0.25">
      <c r="A652">
        <v>156.20827770360401</v>
      </c>
      <c r="B652">
        <v>271.89382831683503</v>
      </c>
      <c r="C652">
        <v>270.79453034292999</v>
      </c>
      <c r="D652">
        <v>267.049431829421</v>
      </c>
      <c r="E652">
        <v>265.60807829569899</v>
      </c>
      <c r="F652">
        <v>266.06745369534201</v>
      </c>
      <c r="G652">
        <v>265.32792673515502</v>
      </c>
      <c r="H652">
        <v>267.96818324482098</v>
      </c>
      <c r="I652">
        <v>267.94691559283302</v>
      </c>
      <c r="J652">
        <v>270.62415332142001</v>
      </c>
      <c r="K652">
        <v>262.19044174649503</v>
      </c>
      <c r="L652">
        <v>272.12996097097601</v>
      </c>
      <c r="M652">
        <v>265.99417505656601</v>
      </c>
      <c r="N652">
        <v>271.270765573831</v>
      </c>
      <c r="O652">
        <v>272.64072897148299</v>
      </c>
      <c r="P652">
        <v>260.48857628253597</v>
      </c>
      <c r="Q652">
        <v>264.57218022286099</v>
      </c>
      <c r="R652">
        <v>266.235738296264</v>
      </c>
      <c r="S652">
        <v>270.07884939270798</v>
      </c>
      <c r="T652">
        <v>267.17244327608</v>
      </c>
      <c r="U652">
        <v>259.33229610550001</v>
      </c>
      <c r="V652">
        <v>257.25832004066802</v>
      </c>
      <c r="W652">
        <v>259.34269374647403</v>
      </c>
      <c r="X652">
        <v>266.75993216523102</v>
      </c>
      <c r="Y652">
        <v>261.96371210400599</v>
      </c>
      <c r="Z652">
        <v>264.18783550823298</v>
      </c>
      <c r="AA652">
        <v>262.43735218242</v>
      </c>
      <c r="AB652">
        <v>282.59362696189498</v>
      </c>
      <c r="AC652">
        <v>265.53422449610599</v>
      </c>
      <c r="AD652">
        <v>264.18221854075102</v>
      </c>
      <c r="AE652">
        <v>252.16985934369799</v>
      </c>
      <c r="AF652">
        <v>269.55583928406003</v>
      </c>
      <c r="AG652">
        <v>269.77521763106699</v>
      </c>
      <c r="AH652">
        <v>266.35184698604701</v>
      </c>
      <c r="AI652">
        <v>268.49687561251</v>
      </c>
      <c r="AJ652">
        <v>283.68037521257401</v>
      </c>
      <c r="AK652">
        <v>276.68802520926499</v>
      </c>
      <c r="AL652">
        <v>280.72727966042902</v>
      </c>
      <c r="AM652">
        <v>283.27746086440101</v>
      </c>
      <c r="AN652">
        <v>292.30522362971999</v>
      </c>
      <c r="AO652">
        <v>281.65480965651301</v>
      </c>
      <c r="AP652">
        <v>270.51937507439499</v>
      </c>
      <c r="AQ652">
        <v>276.588431134921</v>
      </c>
      <c r="AR652">
        <v>285.02885214964999</v>
      </c>
      <c r="AS652">
        <v>290.87541390102803</v>
      </c>
      <c r="AT652">
        <v>280.475965741393</v>
      </c>
      <c r="AU652">
        <v>276.26999649777798</v>
      </c>
      <c r="AV652">
        <v>283.26501455782198</v>
      </c>
      <c r="AW652">
        <v>268.19474565415697</v>
      </c>
      <c r="AX652">
        <v>264.11892053454102</v>
      </c>
      <c r="AY652">
        <v>265.03949013382498</v>
      </c>
      <c r="AZ652">
        <v>262.74035435533898</v>
      </c>
      <c r="BA652">
        <v>252.872424497948</v>
      </c>
      <c r="BB652">
        <v>261.90161668360702</v>
      </c>
      <c r="BC652">
        <v>262.52757562836302</v>
      </c>
      <c r="BD652">
        <v>253.94170916433299</v>
      </c>
      <c r="BE652">
        <v>252.23583088093201</v>
      </c>
      <c r="BF652">
        <v>257.38790928929501</v>
      </c>
      <c r="BG652">
        <v>257.07973149335697</v>
      </c>
      <c r="BH652">
        <v>253.15498589859399</v>
      </c>
      <c r="BI652">
        <v>251.07426256594201</v>
      </c>
      <c r="BJ652">
        <v>258.51568726981901</v>
      </c>
      <c r="BK652">
        <v>259.88812859108998</v>
      </c>
      <c r="BL652">
        <v>252.18023562140201</v>
      </c>
      <c r="BM652">
        <v>267.79461863183599</v>
      </c>
      <c r="BN652">
        <v>267.67380657053599</v>
      </c>
      <c r="BO652">
        <v>267.08239058467097</v>
      </c>
      <c r="BP652">
        <v>251.414497163573</v>
      </c>
      <c r="BQ652">
        <v>271.03670023481698</v>
      </c>
      <c r="BR652">
        <v>264.82119986107</v>
      </c>
      <c r="BS652">
        <v>264.88234261731498</v>
      </c>
      <c r="BT652">
        <v>262.36357000367502</v>
      </c>
      <c r="BU652">
        <v>259.09662315113599</v>
      </c>
      <c r="BV652">
        <v>268.23555243332601</v>
      </c>
      <c r="BW652">
        <v>268.15522158160599</v>
      </c>
      <c r="BX652">
        <v>267.29687558985398</v>
      </c>
      <c r="BY652">
        <v>272.95480589729101</v>
      </c>
      <c r="BZ652">
        <v>271.82014292865</v>
      </c>
      <c r="CA652">
        <v>263.59858808226801</v>
      </c>
      <c r="CB652">
        <v>271.529124593924</v>
      </c>
      <c r="CC652">
        <v>266.05024666798403</v>
      </c>
      <c r="CD652">
        <v>256.80970798678698</v>
      </c>
    </row>
    <row r="653" spans="1:82" x14ac:dyDescent="0.25">
      <c r="A653">
        <v>156.44859813084099</v>
      </c>
      <c r="B653">
        <v>272.69185807880399</v>
      </c>
      <c r="C653">
        <v>272.01257968287803</v>
      </c>
      <c r="D653">
        <v>266.86333098171201</v>
      </c>
      <c r="E653">
        <v>265.200617644999</v>
      </c>
      <c r="F653">
        <v>265.03532582336601</v>
      </c>
      <c r="G653">
        <v>267.28106439124298</v>
      </c>
      <c r="H653">
        <v>263.02167213725198</v>
      </c>
      <c r="I653">
        <v>267.71427768138398</v>
      </c>
      <c r="J653">
        <v>269.667865612588</v>
      </c>
      <c r="K653">
        <v>260.81560955302399</v>
      </c>
      <c r="L653">
        <v>272.000602240175</v>
      </c>
      <c r="M653">
        <v>265.443213130586</v>
      </c>
      <c r="N653">
        <v>269.25276223515499</v>
      </c>
      <c r="O653">
        <v>270.99876527649002</v>
      </c>
      <c r="P653">
        <v>260.48979840222398</v>
      </c>
      <c r="Q653">
        <v>262.96073773587699</v>
      </c>
      <c r="R653">
        <v>262.86028424854601</v>
      </c>
      <c r="S653">
        <v>272.34635937067497</v>
      </c>
      <c r="T653">
        <v>265.056657365028</v>
      </c>
      <c r="U653">
        <v>259.5052350478</v>
      </c>
      <c r="V653">
        <v>259.536120316493</v>
      </c>
      <c r="W653">
        <v>259.09289662437101</v>
      </c>
      <c r="X653">
        <v>262.50450020319101</v>
      </c>
      <c r="Y653">
        <v>259.71647515217199</v>
      </c>
      <c r="Z653">
        <v>263.53711904723798</v>
      </c>
      <c r="AA653">
        <v>260.82762206117297</v>
      </c>
      <c r="AB653">
        <v>286.46024416608498</v>
      </c>
      <c r="AC653">
        <v>262.07486191804998</v>
      </c>
      <c r="AD653">
        <v>262.37758933166799</v>
      </c>
      <c r="AE653">
        <v>252.631060676754</v>
      </c>
      <c r="AF653">
        <v>271.33804431003603</v>
      </c>
      <c r="AG653">
        <v>267.380641836162</v>
      </c>
      <c r="AH653">
        <v>264.41340938915499</v>
      </c>
      <c r="AI653">
        <v>270.69651150407299</v>
      </c>
      <c r="AJ653">
        <v>281.28770981258998</v>
      </c>
      <c r="AK653">
        <v>274.58440718584302</v>
      </c>
      <c r="AL653">
        <v>279.28870263693</v>
      </c>
      <c r="AM653">
        <v>282.995483488123</v>
      </c>
      <c r="AN653">
        <v>291.74317813376001</v>
      </c>
      <c r="AO653">
        <v>282.38297567582703</v>
      </c>
      <c r="AP653">
        <v>269.70778094555601</v>
      </c>
      <c r="AQ653">
        <v>275.36067848240299</v>
      </c>
      <c r="AR653">
        <v>286.901031348272</v>
      </c>
      <c r="AS653">
        <v>291.580947938843</v>
      </c>
      <c r="AT653">
        <v>280.28888219798603</v>
      </c>
      <c r="AU653">
        <v>275.80914187487701</v>
      </c>
      <c r="AV653">
        <v>282.72349909839397</v>
      </c>
      <c r="AW653">
        <v>267.428825087267</v>
      </c>
      <c r="AX653">
        <v>261.674756804575</v>
      </c>
      <c r="AY653">
        <v>266.25910910517501</v>
      </c>
      <c r="AZ653">
        <v>260.55900141261202</v>
      </c>
      <c r="BA653">
        <v>251.11892407284299</v>
      </c>
      <c r="BB653">
        <v>262.695073538771</v>
      </c>
      <c r="BC653">
        <v>260.14535394236799</v>
      </c>
      <c r="BD653">
        <v>253.74885973329401</v>
      </c>
      <c r="BE653">
        <v>250.33837376947201</v>
      </c>
      <c r="BF653">
        <v>256.28428590897602</v>
      </c>
      <c r="BG653">
        <v>257.18429970826401</v>
      </c>
      <c r="BH653">
        <v>252.391069786879</v>
      </c>
      <c r="BI653">
        <v>254.54021893008499</v>
      </c>
      <c r="BJ653">
        <v>259.83275100280702</v>
      </c>
      <c r="BK653">
        <v>259.88911625336402</v>
      </c>
      <c r="BL653">
        <v>251.54422099090701</v>
      </c>
      <c r="BM653">
        <v>268.82813102429401</v>
      </c>
      <c r="BN653">
        <v>264.43366033244899</v>
      </c>
      <c r="BO653">
        <v>263.533171910384</v>
      </c>
      <c r="BP653">
        <v>252.255888941656</v>
      </c>
      <c r="BQ653">
        <v>269.79762505133903</v>
      </c>
      <c r="BR653">
        <v>261.86742607016498</v>
      </c>
      <c r="BS653">
        <v>265.124347365684</v>
      </c>
      <c r="BT653">
        <v>263.70825736159497</v>
      </c>
      <c r="BU653">
        <v>259.26791587298999</v>
      </c>
      <c r="BV653">
        <v>267.23931450472799</v>
      </c>
      <c r="BW653">
        <v>268.47561147654602</v>
      </c>
      <c r="BX653">
        <v>266.389088789965</v>
      </c>
      <c r="BY653">
        <v>270.941598799963</v>
      </c>
      <c r="BZ653">
        <v>270.39465168423499</v>
      </c>
      <c r="CA653">
        <v>261.44035785960398</v>
      </c>
      <c r="CB653">
        <v>271.11990030931997</v>
      </c>
      <c r="CC653">
        <v>264.95288081113102</v>
      </c>
      <c r="CD653">
        <v>255.25243084716999</v>
      </c>
    </row>
    <row r="654" spans="1:82" x14ac:dyDescent="0.25">
      <c r="A654">
        <v>156.68891855807701</v>
      </c>
      <c r="B654">
        <v>268.03781113640099</v>
      </c>
      <c r="C654">
        <v>276.03249927770901</v>
      </c>
      <c r="D654">
        <v>264.123704105863</v>
      </c>
      <c r="E654">
        <v>264.446588095435</v>
      </c>
      <c r="F654">
        <v>262.37292878932698</v>
      </c>
      <c r="G654">
        <v>267.35151672669798</v>
      </c>
      <c r="H654">
        <v>257.44772167850601</v>
      </c>
      <c r="I654">
        <v>265.79072591856999</v>
      </c>
      <c r="J654">
        <v>267.42213608854701</v>
      </c>
      <c r="K654">
        <v>258.38481433204299</v>
      </c>
      <c r="L654">
        <v>272.80838213099901</v>
      </c>
      <c r="M654">
        <v>264.49357845361698</v>
      </c>
      <c r="N654">
        <v>267.63686558188198</v>
      </c>
      <c r="O654">
        <v>265.41487053549099</v>
      </c>
      <c r="P654">
        <v>254.98676625261001</v>
      </c>
      <c r="Q654">
        <v>257.815837478226</v>
      </c>
      <c r="R654">
        <v>265.70682656678099</v>
      </c>
      <c r="S654">
        <v>269.725778989834</v>
      </c>
      <c r="T654">
        <v>263.17664293972302</v>
      </c>
      <c r="U654">
        <v>259.26969325527602</v>
      </c>
      <c r="V654">
        <v>258.14241288929401</v>
      </c>
      <c r="W654">
        <v>259.45195023151098</v>
      </c>
      <c r="X654">
        <v>259.30791247353397</v>
      </c>
      <c r="Y654">
        <v>259.67759678062498</v>
      </c>
      <c r="Z654">
        <v>261.765241777791</v>
      </c>
      <c r="AA654">
        <v>264.68339475806999</v>
      </c>
      <c r="AB654">
        <v>287.90968012309798</v>
      </c>
      <c r="AC654">
        <v>261.13870279122102</v>
      </c>
      <c r="AD654">
        <v>261.49588054013202</v>
      </c>
      <c r="AE654">
        <v>255.37622740136399</v>
      </c>
      <c r="AF654">
        <v>269.75451619476001</v>
      </c>
      <c r="AG654">
        <v>267.890043554675</v>
      </c>
      <c r="AH654">
        <v>262.91770648460903</v>
      </c>
      <c r="AI654">
        <v>275.25311200529501</v>
      </c>
      <c r="AJ654">
        <v>276.30632953061303</v>
      </c>
      <c r="AK654">
        <v>280.70644466252998</v>
      </c>
      <c r="AL654">
        <v>275.89844732077</v>
      </c>
      <c r="AM654">
        <v>282.14122609451402</v>
      </c>
      <c r="AN654">
        <v>290.25482995288797</v>
      </c>
      <c r="AO654">
        <v>282.70244455720598</v>
      </c>
      <c r="AP654">
        <v>270.56273050179902</v>
      </c>
      <c r="AQ654">
        <v>277.43794928619201</v>
      </c>
      <c r="AR654">
        <v>286.62848145324398</v>
      </c>
      <c r="AS654">
        <v>290.20715336472699</v>
      </c>
      <c r="AT654">
        <v>281.864532025828</v>
      </c>
      <c r="AU654">
        <v>278.50823553139799</v>
      </c>
      <c r="AV654">
        <v>278.74874104304502</v>
      </c>
      <c r="AW654">
        <v>265.09651535680899</v>
      </c>
      <c r="AX654">
        <v>260.63282880025298</v>
      </c>
      <c r="AY654">
        <v>266.57147896140901</v>
      </c>
      <c r="AZ654">
        <v>258.23437158958001</v>
      </c>
      <c r="BA654">
        <v>250.87667425661701</v>
      </c>
      <c r="BB654">
        <v>261.85632253223901</v>
      </c>
      <c r="BC654">
        <v>259.28263373298302</v>
      </c>
      <c r="BD654">
        <v>255.61915597407901</v>
      </c>
      <c r="BE654">
        <v>249.19662730061199</v>
      </c>
      <c r="BF654">
        <v>255.12936270861201</v>
      </c>
      <c r="BG654">
        <v>259.320616093024</v>
      </c>
      <c r="BH654">
        <v>251.93881410212299</v>
      </c>
      <c r="BI654">
        <v>251.936651796299</v>
      </c>
      <c r="BJ654">
        <v>259.69804961495998</v>
      </c>
      <c r="BK654">
        <v>253.93832963207299</v>
      </c>
      <c r="BL654">
        <v>252.130376756939</v>
      </c>
      <c r="BM654">
        <v>266.87589029408298</v>
      </c>
      <c r="BN654">
        <v>265.03609874861201</v>
      </c>
      <c r="BO654">
        <v>261.04005157622203</v>
      </c>
      <c r="BP654">
        <v>258.20663865736799</v>
      </c>
      <c r="BQ654">
        <v>271.128734802971</v>
      </c>
      <c r="BR654">
        <v>259.13921574156399</v>
      </c>
      <c r="BS654">
        <v>263.68422132006299</v>
      </c>
      <c r="BT654">
        <v>262.48710004620801</v>
      </c>
      <c r="BU654">
        <v>262.23521303982699</v>
      </c>
      <c r="BV654">
        <v>269.07607313516098</v>
      </c>
      <c r="BW654">
        <v>268.72869766902897</v>
      </c>
      <c r="BX654">
        <v>267.28442324092703</v>
      </c>
      <c r="BY654">
        <v>267.00954927784699</v>
      </c>
      <c r="BZ654">
        <v>268.185659368139</v>
      </c>
      <c r="CA654">
        <v>265.81478119280303</v>
      </c>
      <c r="CB654">
        <v>269.74144351624898</v>
      </c>
      <c r="CC654">
        <v>264.82824567343999</v>
      </c>
      <c r="CD654">
        <v>254.96196433572601</v>
      </c>
    </row>
    <row r="655" spans="1:82" x14ac:dyDescent="0.25">
      <c r="A655">
        <v>156.92923898531299</v>
      </c>
      <c r="B655">
        <v>271.15097347688999</v>
      </c>
      <c r="C655">
        <v>273.60629400644098</v>
      </c>
      <c r="D655">
        <v>262.77595922823099</v>
      </c>
      <c r="E655">
        <v>262.53900228509099</v>
      </c>
      <c r="F655">
        <v>263.49110282477801</v>
      </c>
      <c r="G655">
        <v>266.76539020003401</v>
      </c>
      <c r="H655">
        <v>253.93479220735199</v>
      </c>
      <c r="I655">
        <v>265.324985916358</v>
      </c>
      <c r="J655">
        <v>266.456679918573</v>
      </c>
      <c r="K655">
        <v>257.34921115274199</v>
      </c>
      <c r="L655">
        <v>276.031429393282</v>
      </c>
      <c r="M655">
        <v>262.46313224373102</v>
      </c>
      <c r="N655">
        <v>265.95887501649003</v>
      </c>
      <c r="O655">
        <v>260.59489979337201</v>
      </c>
      <c r="P655">
        <v>253.90963801546201</v>
      </c>
      <c r="Q655">
        <v>252.549668194302</v>
      </c>
      <c r="R655">
        <v>265.09985733062001</v>
      </c>
      <c r="S655">
        <v>270.63675892260102</v>
      </c>
      <c r="T655">
        <v>263.18580546728998</v>
      </c>
      <c r="U655">
        <v>257.146638299941</v>
      </c>
      <c r="V655">
        <v>257.41936033005101</v>
      </c>
      <c r="W655">
        <v>261.944852451874</v>
      </c>
      <c r="X655">
        <v>262.63558512053402</v>
      </c>
      <c r="Y655">
        <v>256.69105419807602</v>
      </c>
      <c r="Z655">
        <v>264.04545404707602</v>
      </c>
      <c r="AA655">
        <v>262.68574681969898</v>
      </c>
      <c r="AB655">
        <v>287.24602960359402</v>
      </c>
      <c r="AC655">
        <v>258.37150601885003</v>
      </c>
      <c r="AD655">
        <v>255.02340887791701</v>
      </c>
      <c r="AE655">
        <v>254.284710405162</v>
      </c>
      <c r="AF655">
        <v>270.34730766430999</v>
      </c>
      <c r="AG655">
        <v>268.39539972600699</v>
      </c>
      <c r="AH655">
        <v>262.30321696724297</v>
      </c>
      <c r="AI655">
        <v>277.699719346172</v>
      </c>
      <c r="AJ655">
        <v>270.593188580993</v>
      </c>
      <c r="AK655">
        <v>283.69545782151101</v>
      </c>
      <c r="AL655">
        <v>272.930459731052</v>
      </c>
      <c r="AM655">
        <v>279.44796974839602</v>
      </c>
      <c r="AN655">
        <v>289.54292904406202</v>
      </c>
      <c r="AO655">
        <v>280.81005469187397</v>
      </c>
      <c r="AP655">
        <v>273.15607955208202</v>
      </c>
      <c r="AQ655">
        <v>276.80076040653699</v>
      </c>
      <c r="AR655">
        <v>283.38330427455901</v>
      </c>
      <c r="AS655">
        <v>283.49317499726499</v>
      </c>
      <c r="AT655">
        <v>279.44379312176198</v>
      </c>
      <c r="AU655">
        <v>279.43692432671202</v>
      </c>
      <c r="AV655">
        <v>276.18378440664799</v>
      </c>
      <c r="AW655">
        <v>267.95937769124799</v>
      </c>
      <c r="AX655">
        <v>258.01067923679102</v>
      </c>
      <c r="AY655">
        <v>266.16648351675298</v>
      </c>
      <c r="AZ655">
        <v>255.44375342986999</v>
      </c>
      <c r="BA655">
        <v>253.52357229792</v>
      </c>
      <c r="BB655">
        <v>260.80810985590603</v>
      </c>
      <c r="BC655">
        <v>254.317176552587</v>
      </c>
      <c r="BD655">
        <v>257.22659294903502</v>
      </c>
      <c r="BE655">
        <v>250.37410494947</v>
      </c>
      <c r="BF655">
        <v>250.58301900915001</v>
      </c>
      <c r="BG655">
        <v>262.41847606008298</v>
      </c>
      <c r="BH655">
        <v>256.07356120947702</v>
      </c>
      <c r="BI655">
        <v>250.945985543121</v>
      </c>
      <c r="BJ655">
        <v>259.14495514813302</v>
      </c>
      <c r="BK655">
        <v>252.403164120572</v>
      </c>
      <c r="BL655">
        <v>256.90358353644302</v>
      </c>
      <c r="BM655">
        <v>267.33920525453999</v>
      </c>
      <c r="BN655">
        <v>267.47359195359701</v>
      </c>
      <c r="BO655">
        <v>260.00464902663401</v>
      </c>
      <c r="BP655">
        <v>258.99692517827202</v>
      </c>
      <c r="BQ655">
        <v>267.837556653945</v>
      </c>
      <c r="BR655">
        <v>265.48500624411099</v>
      </c>
      <c r="BS655">
        <v>260.56333138506301</v>
      </c>
      <c r="BT655">
        <v>265.097166353869</v>
      </c>
      <c r="BU655">
        <v>262.90766369536902</v>
      </c>
      <c r="BV655">
        <v>268.10367343013201</v>
      </c>
      <c r="BW655">
        <v>263.48506521333599</v>
      </c>
      <c r="BX655">
        <v>264.26318696942297</v>
      </c>
      <c r="BY655">
        <v>264.373407616245</v>
      </c>
      <c r="BZ655">
        <v>264.65518119700897</v>
      </c>
      <c r="CA655">
        <v>265.18051850026399</v>
      </c>
      <c r="CB655">
        <v>263.03501471967297</v>
      </c>
      <c r="CC655">
        <v>262.84167486637398</v>
      </c>
      <c r="CD655">
        <v>260.06764458493399</v>
      </c>
    </row>
    <row r="656" spans="1:82" x14ac:dyDescent="0.25">
      <c r="A656">
        <v>157.16955941255</v>
      </c>
      <c r="B656">
        <v>273.08203847226503</v>
      </c>
      <c r="C656">
        <v>272.43350741502297</v>
      </c>
      <c r="D656">
        <v>263.38010631354501</v>
      </c>
      <c r="E656">
        <v>261.75691904969602</v>
      </c>
      <c r="F656">
        <v>264.33167175951297</v>
      </c>
      <c r="G656">
        <v>266.72724786488499</v>
      </c>
      <c r="H656">
        <v>252.64991705311999</v>
      </c>
      <c r="I656">
        <v>265.65454745685503</v>
      </c>
      <c r="J656">
        <v>265.436719253935</v>
      </c>
      <c r="K656">
        <v>255.73246077215401</v>
      </c>
      <c r="L656">
        <v>274.32150561158699</v>
      </c>
      <c r="M656">
        <v>263.509344091564</v>
      </c>
      <c r="N656">
        <v>265.17302227413398</v>
      </c>
      <c r="O656">
        <v>259.80874336012602</v>
      </c>
      <c r="P656">
        <v>254.22919628890699</v>
      </c>
      <c r="Q656">
        <v>252.94831599835001</v>
      </c>
      <c r="R656">
        <v>264.223719985363</v>
      </c>
      <c r="S656">
        <v>270.21033561295502</v>
      </c>
      <c r="T656">
        <v>262.685759282351</v>
      </c>
      <c r="U656">
        <v>258.06203469927698</v>
      </c>
      <c r="V656">
        <v>257.73656720668203</v>
      </c>
      <c r="W656">
        <v>260.44407774202301</v>
      </c>
      <c r="X656">
        <v>260.79503080299901</v>
      </c>
      <c r="Y656">
        <v>254.36922959427</v>
      </c>
      <c r="Z656">
        <v>262.10221518440397</v>
      </c>
      <c r="AA656">
        <v>261.65748221544499</v>
      </c>
      <c r="AB656">
        <v>286.28102579681399</v>
      </c>
      <c r="AC656">
        <v>258.30642808135599</v>
      </c>
      <c r="AD656">
        <v>253.08933842816899</v>
      </c>
      <c r="AE656">
        <v>255.87890916778699</v>
      </c>
      <c r="AF656">
        <v>272.16055343989001</v>
      </c>
      <c r="AG656">
        <v>268.025988801984</v>
      </c>
      <c r="AH656">
        <v>263.18060450497302</v>
      </c>
      <c r="AI656">
        <v>275.61519365341701</v>
      </c>
      <c r="AJ656">
        <v>268.86777666433602</v>
      </c>
      <c r="AK656">
        <v>282.354643363023</v>
      </c>
      <c r="AL656">
        <v>271.04876881163602</v>
      </c>
      <c r="AM656">
        <v>283.40647514552597</v>
      </c>
      <c r="AN656">
        <v>291.06967058227099</v>
      </c>
      <c r="AO656">
        <v>281.832164766586</v>
      </c>
      <c r="AP656">
        <v>273.24820183860197</v>
      </c>
      <c r="AQ656">
        <v>274.980848297374</v>
      </c>
      <c r="AR656">
        <v>284.75970652333302</v>
      </c>
      <c r="AS656">
        <v>282.00734520554198</v>
      </c>
      <c r="AT656">
        <v>273.92932671023601</v>
      </c>
      <c r="AU656">
        <v>279.59000333225202</v>
      </c>
      <c r="AV656">
        <v>272.74082223766601</v>
      </c>
      <c r="AW656">
        <v>269.585239998254</v>
      </c>
      <c r="AX656">
        <v>257.96242640359901</v>
      </c>
      <c r="AY656">
        <v>265.23928998096801</v>
      </c>
      <c r="AZ656">
        <v>256.43174990148299</v>
      </c>
      <c r="BA656">
        <v>253.69168088821201</v>
      </c>
      <c r="BB656">
        <v>259.81908916535298</v>
      </c>
      <c r="BC656">
        <v>253.01437110395901</v>
      </c>
      <c r="BD656">
        <v>258.26975824270698</v>
      </c>
      <c r="BE656">
        <v>249.316396483651</v>
      </c>
      <c r="BF656">
        <v>251.85467998280799</v>
      </c>
      <c r="BG656">
        <v>262.10971460272498</v>
      </c>
      <c r="BH656">
        <v>257.05785435594203</v>
      </c>
      <c r="BI656">
        <v>253.396692359052</v>
      </c>
      <c r="BJ656">
        <v>260.52048196185302</v>
      </c>
      <c r="BK656">
        <v>251.88030204700999</v>
      </c>
      <c r="BL656">
        <v>258.58404237772299</v>
      </c>
      <c r="BM656">
        <v>265.64311901484302</v>
      </c>
      <c r="BN656">
        <v>269.00307560467297</v>
      </c>
      <c r="BO656">
        <v>258.08210904300898</v>
      </c>
      <c r="BP656">
        <v>260.60917824343301</v>
      </c>
      <c r="BQ656">
        <v>266.15700513759401</v>
      </c>
      <c r="BR656">
        <v>266.55926010082698</v>
      </c>
      <c r="BS656">
        <v>259.65440741282202</v>
      </c>
      <c r="BT656">
        <v>263.932332841</v>
      </c>
      <c r="BU656">
        <v>263.02325811427801</v>
      </c>
      <c r="BV656">
        <v>267.559396734514</v>
      </c>
      <c r="BW656">
        <v>263.07970904948701</v>
      </c>
      <c r="BX656">
        <v>262.87609912969799</v>
      </c>
      <c r="BY656">
        <v>262.76651666675599</v>
      </c>
      <c r="BZ656">
        <v>261.862602310863</v>
      </c>
      <c r="CA656">
        <v>265.55611972873601</v>
      </c>
      <c r="CB656">
        <v>260.85736423155402</v>
      </c>
      <c r="CC656">
        <v>260.87621347199098</v>
      </c>
      <c r="CD656">
        <v>261.85503088825999</v>
      </c>
    </row>
    <row r="657" spans="1:82" x14ac:dyDescent="0.25">
      <c r="A657">
        <v>157.40987983978599</v>
      </c>
      <c r="B657">
        <v>273.09519681816499</v>
      </c>
      <c r="C657">
        <v>269.13897024946601</v>
      </c>
      <c r="D657">
        <v>264.07173038913601</v>
      </c>
      <c r="E657">
        <v>262.42969600882799</v>
      </c>
      <c r="F657">
        <v>267.30838472348398</v>
      </c>
      <c r="G657">
        <v>266.04046793415898</v>
      </c>
      <c r="H657">
        <v>252.46234513952501</v>
      </c>
      <c r="I657">
        <v>268.86097887573698</v>
      </c>
      <c r="J657">
        <v>264.779670185133</v>
      </c>
      <c r="K657">
        <v>255.746309744146</v>
      </c>
      <c r="L657">
        <v>271.07504377270499</v>
      </c>
      <c r="M657">
        <v>267.03324413613802</v>
      </c>
      <c r="N657">
        <v>263.05459602843803</v>
      </c>
      <c r="O657">
        <v>260.68127804803697</v>
      </c>
      <c r="P657">
        <v>253.48845387928799</v>
      </c>
      <c r="Q657">
        <v>254.51712028477101</v>
      </c>
      <c r="R657">
        <v>264.74926766933203</v>
      </c>
      <c r="S657">
        <v>269.48497058298398</v>
      </c>
      <c r="T657">
        <v>260.72469959260098</v>
      </c>
      <c r="U657">
        <v>260.50736382797902</v>
      </c>
      <c r="V657">
        <v>257.29608046964199</v>
      </c>
      <c r="W657">
        <v>258.986728389907</v>
      </c>
      <c r="X657">
        <v>257.33309287240399</v>
      </c>
      <c r="Y657">
        <v>251.32343294140301</v>
      </c>
      <c r="Z657">
        <v>259.42903536197798</v>
      </c>
      <c r="AA657">
        <v>263.11561361708698</v>
      </c>
      <c r="AB657">
        <v>287.31825183473802</v>
      </c>
      <c r="AC657">
        <v>256.90221266940603</v>
      </c>
      <c r="AD657">
        <v>252.244465438894</v>
      </c>
      <c r="AE657">
        <v>260.77192942509498</v>
      </c>
      <c r="AF657">
        <v>275.56221572172097</v>
      </c>
      <c r="AG657">
        <v>268.62951034604998</v>
      </c>
      <c r="AH657">
        <v>263.94921687153101</v>
      </c>
      <c r="AI657">
        <v>277.36251283818098</v>
      </c>
      <c r="AJ657">
        <v>265.92691414845302</v>
      </c>
      <c r="AK657">
        <v>282.26542082996201</v>
      </c>
      <c r="AL657">
        <v>269.79023526317098</v>
      </c>
      <c r="AM657">
        <v>288.66924038552997</v>
      </c>
      <c r="AN657">
        <v>295.39735031159699</v>
      </c>
      <c r="AO657">
        <v>285.315158767681</v>
      </c>
      <c r="AP657">
        <v>269.69589627825798</v>
      </c>
      <c r="AQ657">
        <v>270.98991892200502</v>
      </c>
      <c r="AR657">
        <v>287.06955302966003</v>
      </c>
      <c r="AS657">
        <v>278.62636616957701</v>
      </c>
      <c r="AT657">
        <v>268.88731181578299</v>
      </c>
      <c r="AU657">
        <v>281.74381294066501</v>
      </c>
      <c r="AV657">
        <v>271.51151776195798</v>
      </c>
      <c r="AW657">
        <v>272.80066584467397</v>
      </c>
      <c r="AX657">
        <v>257.12796729469198</v>
      </c>
      <c r="AY657">
        <v>266.50093500173699</v>
      </c>
      <c r="AZ657">
        <v>259.671553965204</v>
      </c>
      <c r="BA657">
        <v>255.85177429409001</v>
      </c>
      <c r="BB657">
        <v>261.09624030100099</v>
      </c>
      <c r="BC657">
        <v>253.95387655124</v>
      </c>
      <c r="BD657">
        <v>261.13505281852599</v>
      </c>
      <c r="BE657">
        <v>249.539722121464</v>
      </c>
      <c r="BF657">
        <v>256.50981237853699</v>
      </c>
      <c r="BG657">
        <v>261.16487634942001</v>
      </c>
      <c r="BH657">
        <v>254.54328799004099</v>
      </c>
      <c r="BI657">
        <v>259.01336561801298</v>
      </c>
      <c r="BJ657">
        <v>259.61218414874298</v>
      </c>
      <c r="BK657">
        <v>251.38283731834599</v>
      </c>
      <c r="BL657">
        <v>260.92502391667603</v>
      </c>
      <c r="BM657">
        <v>261.94059582749901</v>
      </c>
      <c r="BN657">
        <v>268.21135813417902</v>
      </c>
      <c r="BO657">
        <v>255.179788212939</v>
      </c>
      <c r="BP657">
        <v>262.50028845422099</v>
      </c>
      <c r="BQ657">
        <v>264.19522770687797</v>
      </c>
      <c r="BR657">
        <v>267.363642412692</v>
      </c>
      <c r="BS657">
        <v>257.51621881661498</v>
      </c>
      <c r="BT657">
        <v>261.87924815148398</v>
      </c>
      <c r="BU657">
        <v>264.34709952028601</v>
      </c>
      <c r="BV657">
        <v>265.967557144355</v>
      </c>
      <c r="BW657">
        <v>262.55166232653198</v>
      </c>
      <c r="BX657">
        <v>259.54198520062999</v>
      </c>
      <c r="BY657">
        <v>259.61907322284497</v>
      </c>
      <c r="BZ657">
        <v>256.59322551167998</v>
      </c>
      <c r="CA657">
        <v>265.48782407896601</v>
      </c>
      <c r="CB657">
        <v>260.92707640470599</v>
      </c>
      <c r="CC657">
        <v>254.57875568495101</v>
      </c>
      <c r="CD657">
        <v>263.76153572907901</v>
      </c>
    </row>
    <row r="658" spans="1:82" x14ac:dyDescent="0.25">
      <c r="A658">
        <v>157.650200267022</v>
      </c>
      <c r="B658">
        <v>268.57359935261201</v>
      </c>
      <c r="C658">
        <v>266.46524486914501</v>
      </c>
      <c r="D658">
        <v>261.66748451321098</v>
      </c>
      <c r="E658">
        <v>263.39167621571403</v>
      </c>
      <c r="F658">
        <v>268.14453866590401</v>
      </c>
      <c r="G658">
        <v>264.71663478990399</v>
      </c>
      <c r="H658">
        <v>252.70397134150801</v>
      </c>
      <c r="I658">
        <v>268.82093147632202</v>
      </c>
      <c r="J658">
        <v>263.76069171989599</v>
      </c>
      <c r="K658">
        <v>255.663920253767</v>
      </c>
      <c r="L658">
        <v>267.00537616853802</v>
      </c>
      <c r="M658">
        <v>268.23324213621601</v>
      </c>
      <c r="N658">
        <v>262.270793251979</v>
      </c>
      <c r="O658">
        <v>259.57887000959101</v>
      </c>
      <c r="P658">
        <v>250.75214728242901</v>
      </c>
      <c r="Q658">
        <v>253.76645542212901</v>
      </c>
      <c r="R658">
        <v>264.02001595477702</v>
      </c>
      <c r="S658">
        <v>267.37208787566902</v>
      </c>
      <c r="T658">
        <v>257.92160489825898</v>
      </c>
      <c r="U658">
        <v>259.37184493133702</v>
      </c>
      <c r="V658">
        <v>253.175888702663</v>
      </c>
      <c r="W658">
        <v>258.45647743800299</v>
      </c>
      <c r="X658">
        <v>255.14391539574899</v>
      </c>
      <c r="Y658">
        <v>247.26643766017699</v>
      </c>
      <c r="Z658">
        <v>258.56261393870199</v>
      </c>
      <c r="AA658">
        <v>262.44719918106699</v>
      </c>
      <c r="AB658">
        <v>286.77982694941699</v>
      </c>
      <c r="AC658">
        <v>253.22315235490299</v>
      </c>
      <c r="AD658">
        <v>253.48668239783399</v>
      </c>
      <c r="AE658">
        <v>259.72369788644397</v>
      </c>
      <c r="AF658">
        <v>276.69247421845802</v>
      </c>
      <c r="AG658">
        <v>269.41736984323597</v>
      </c>
      <c r="AH658">
        <v>264.44264171981303</v>
      </c>
      <c r="AI658">
        <v>281.007022151581</v>
      </c>
      <c r="AJ658">
        <v>265.33838554710002</v>
      </c>
      <c r="AK658">
        <v>283.92856675042799</v>
      </c>
      <c r="AL658">
        <v>270.893143231735</v>
      </c>
      <c r="AM658">
        <v>289.31776982603299</v>
      </c>
      <c r="AN658">
        <v>297.06916775335799</v>
      </c>
      <c r="AO658">
        <v>284.72102235182598</v>
      </c>
      <c r="AP658">
        <v>266.48537019987998</v>
      </c>
      <c r="AQ658">
        <v>267.53395012294402</v>
      </c>
      <c r="AR658">
        <v>285.78781767125503</v>
      </c>
      <c r="AS658">
        <v>276.23002043846799</v>
      </c>
      <c r="AT658">
        <v>269.16579293839197</v>
      </c>
      <c r="AU658">
        <v>281.01753236853898</v>
      </c>
      <c r="AV658">
        <v>272.25441891718799</v>
      </c>
      <c r="AW658">
        <v>272.61691718557199</v>
      </c>
      <c r="AX658">
        <v>257.915241853395</v>
      </c>
      <c r="AY658">
        <v>266.23026907233401</v>
      </c>
      <c r="AZ658">
        <v>258.68493693103102</v>
      </c>
      <c r="BA658">
        <v>257.85086553801</v>
      </c>
      <c r="BB658">
        <v>262.64275897075498</v>
      </c>
      <c r="BC658">
        <v>253.16638631966001</v>
      </c>
      <c r="BD658">
        <v>258.501490965605</v>
      </c>
      <c r="BE658">
        <v>249.78871292646701</v>
      </c>
      <c r="BF658">
        <v>258.30654292935299</v>
      </c>
      <c r="BG658">
        <v>258.250368384865</v>
      </c>
      <c r="BH658">
        <v>251.40992049291</v>
      </c>
      <c r="BI658">
        <v>259.71861651283803</v>
      </c>
      <c r="BJ658">
        <v>256.90660807270501</v>
      </c>
      <c r="BK658">
        <v>251.87879673250899</v>
      </c>
      <c r="BL658">
        <v>261.511759902638</v>
      </c>
      <c r="BM658">
        <v>259.75566454176902</v>
      </c>
      <c r="BN658">
        <v>266.07401121428001</v>
      </c>
      <c r="BO658">
        <v>253.21468315587299</v>
      </c>
      <c r="BP658">
        <v>260.48973339486503</v>
      </c>
      <c r="BQ658">
        <v>262.10713020034302</v>
      </c>
      <c r="BR658">
        <v>265.976823600248</v>
      </c>
      <c r="BS658">
        <v>256.49064680271698</v>
      </c>
      <c r="BT658">
        <v>262.29145218563798</v>
      </c>
      <c r="BU658">
        <v>263.19945368695898</v>
      </c>
      <c r="BV658">
        <v>263.97693805354999</v>
      </c>
      <c r="BW658">
        <v>260.58338757016099</v>
      </c>
      <c r="BX658">
        <v>258.49559615805703</v>
      </c>
      <c r="BY658">
        <v>256.35025029325999</v>
      </c>
      <c r="BZ658">
        <v>253.52437023050999</v>
      </c>
      <c r="CA658">
        <v>264.95114234453399</v>
      </c>
      <c r="CB658">
        <v>263.60276438513699</v>
      </c>
      <c r="CC658">
        <v>248.62734291984</v>
      </c>
      <c r="CD658">
        <v>263.23469098519598</v>
      </c>
    </row>
    <row r="659" spans="1:82" x14ac:dyDescent="0.25">
      <c r="A659">
        <v>157.89052069425901</v>
      </c>
      <c r="B659">
        <v>265.46704403792103</v>
      </c>
      <c r="C659">
        <v>264.03907637321799</v>
      </c>
      <c r="D659">
        <v>258.54787806086898</v>
      </c>
      <c r="E659">
        <v>264.359024244956</v>
      </c>
      <c r="F659">
        <v>266.23705737495101</v>
      </c>
      <c r="G659">
        <v>266.15226842048702</v>
      </c>
      <c r="H659">
        <v>251.585574610268</v>
      </c>
      <c r="I659">
        <v>264.96306392143498</v>
      </c>
      <c r="J659">
        <v>260.54234966527599</v>
      </c>
      <c r="K659">
        <v>255.93508557437201</v>
      </c>
      <c r="L659">
        <v>262.60831336195503</v>
      </c>
      <c r="M659">
        <v>266.74866892186702</v>
      </c>
      <c r="N659">
        <v>261.340034135113</v>
      </c>
      <c r="O659">
        <v>255.901070267953</v>
      </c>
      <c r="P659">
        <v>249.51937226100699</v>
      </c>
      <c r="Q659">
        <v>250.18675228856699</v>
      </c>
      <c r="R659">
        <v>260.08604146060702</v>
      </c>
      <c r="S659">
        <v>266.26902308958103</v>
      </c>
      <c r="T659">
        <v>256.87983928854999</v>
      </c>
      <c r="U659">
        <v>256.94767698076498</v>
      </c>
      <c r="V659">
        <v>250.09798647936299</v>
      </c>
      <c r="W659">
        <v>255.871292422447</v>
      </c>
      <c r="X659">
        <v>253.00851942658099</v>
      </c>
      <c r="Y659">
        <v>244.009385111488</v>
      </c>
      <c r="Z659">
        <v>257.88623381218099</v>
      </c>
      <c r="AA659">
        <v>262.09228316249602</v>
      </c>
      <c r="AB659">
        <v>282.57081179096099</v>
      </c>
      <c r="AC659">
        <v>251.59108125792599</v>
      </c>
      <c r="AD659">
        <v>253.25263168658799</v>
      </c>
      <c r="AE659">
        <v>258.04420659697797</v>
      </c>
      <c r="AF659">
        <v>276.19851776983597</v>
      </c>
      <c r="AG659">
        <v>269.89350793391998</v>
      </c>
      <c r="AH659">
        <v>266.29534561286602</v>
      </c>
      <c r="AI659">
        <v>280.86901521876302</v>
      </c>
      <c r="AJ659">
        <v>267.68963297424801</v>
      </c>
      <c r="AK659">
        <v>285.607833511465</v>
      </c>
      <c r="AL659">
        <v>271.33015949860402</v>
      </c>
      <c r="AM659">
        <v>291.03378717676799</v>
      </c>
      <c r="AN659">
        <v>296.20551527323801</v>
      </c>
      <c r="AO659">
        <v>283.93199162110602</v>
      </c>
      <c r="AP659">
        <v>266.32571267835601</v>
      </c>
      <c r="AQ659">
        <v>265.564614351594</v>
      </c>
      <c r="AR659">
        <v>284.80127964514998</v>
      </c>
      <c r="AS659">
        <v>273.63507915791303</v>
      </c>
      <c r="AT659">
        <v>268.01626667956299</v>
      </c>
      <c r="AU659">
        <v>278.67691484795</v>
      </c>
      <c r="AV659">
        <v>269.51351207755698</v>
      </c>
      <c r="AW659">
        <v>273.42651987596901</v>
      </c>
      <c r="AX659">
        <v>261.39852878993503</v>
      </c>
      <c r="AY659">
        <v>265.11061306669097</v>
      </c>
      <c r="AZ659">
        <v>257.249467638797</v>
      </c>
      <c r="BA659">
        <v>259.45788684164199</v>
      </c>
      <c r="BB659">
        <v>263.39157455125797</v>
      </c>
      <c r="BC659">
        <v>248.706244954407</v>
      </c>
      <c r="BD659">
        <v>253.22394162401801</v>
      </c>
      <c r="BE659">
        <v>249.014282714828</v>
      </c>
      <c r="BF659">
        <v>258.55500342311001</v>
      </c>
      <c r="BG659">
        <v>256.68637099537699</v>
      </c>
      <c r="BH659">
        <v>252.57817705455901</v>
      </c>
      <c r="BI659">
        <v>257.54009806449301</v>
      </c>
      <c r="BJ659">
        <v>255.09247552824101</v>
      </c>
      <c r="BK659">
        <v>252.41585688345199</v>
      </c>
      <c r="BL659">
        <v>263.66930805260102</v>
      </c>
      <c r="BM659">
        <v>260.495705468663</v>
      </c>
      <c r="BN659">
        <v>264.93014818247099</v>
      </c>
      <c r="BO659">
        <v>252.776869745467</v>
      </c>
      <c r="BP659">
        <v>259.78845791875199</v>
      </c>
      <c r="BQ659">
        <v>258.52311304425598</v>
      </c>
      <c r="BR659">
        <v>264.75161909895502</v>
      </c>
      <c r="BS659">
        <v>257.12416040902201</v>
      </c>
      <c r="BT659">
        <v>265.85249630731897</v>
      </c>
      <c r="BU659">
        <v>263.583616664364</v>
      </c>
      <c r="BV659">
        <v>262.82444127202803</v>
      </c>
      <c r="BW659">
        <v>260.89080185151499</v>
      </c>
      <c r="BX659">
        <v>260.08591207981698</v>
      </c>
      <c r="BY659">
        <v>253.83157197681101</v>
      </c>
      <c r="BZ659">
        <v>252.41848618756501</v>
      </c>
      <c r="CA659">
        <v>265.09355771289103</v>
      </c>
      <c r="CB659">
        <v>263.59292669749698</v>
      </c>
      <c r="CC659">
        <v>245.519748103989</v>
      </c>
      <c r="CD659">
        <v>262.49652625338098</v>
      </c>
    </row>
    <row r="660" spans="1:82" x14ac:dyDescent="0.25">
      <c r="A660">
        <v>158.130841121495</v>
      </c>
      <c r="B660">
        <v>263.71084658998399</v>
      </c>
      <c r="C660">
        <v>257.97476219761103</v>
      </c>
      <c r="D660">
        <v>257.449330076742</v>
      </c>
      <c r="E660">
        <v>263.69283810520199</v>
      </c>
      <c r="F660">
        <v>267.43608008976202</v>
      </c>
      <c r="G660">
        <v>268.10135589928001</v>
      </c>
      <c r="H660">
        <v>257.10416524141903</v>
      </c>
      <c r="I660">
        <v>262.99235306056198</v>
      </c>
      <c r="J660">
        <v>256.99622125310299</v>
      </c>
      <c r="K660">
        <v>258.49993307041399</v>
      </c>
      <c r="L660">
        <v>262.38878580385102</v>
      </c>
      <c r="M660">
        <v>264.71135531334897</v>
      </c>
      <c r="N660">
        <v>256.95311687117299</v>
      </c>
      <c r="O660">
        <v>253.090689807188</v>
      </c>
      <c r="P660">
        <v>252.25021939774001</v>
      </c>
      <c r="Q660">
        <v>250.40112611722799</v>
      </c>
      <c r="R660">
        <v>258.67450171124398</v>
      </c>
      <c r="S660">
        <v>265.54481693461997</v>
      </c>
      <c r="T660">
        <v>261.157968906105</v>
      </c>
      <c r="U660">
        <v>255.57493701274399</v>
      </c>
      <c r="V660">
        <v>254.658685660625</v>
      </c>
      <c r="W660">
        <v>256.68976832004603</v>
      </c>
      <c r="X660">
        <v>251.561106093201</v>
      </c>
      <c r="Y660">
        <v>247.93214552427</v>
      </c>
      <c r="Z660">
        <v>256.90674650202601</v>
      </c>
      <c r="AA660">
        <v>266.74735634053002</v>
      </c>
      <c r="AB660">
        <v>280.33509176389202</v>
      </c>
      <c r="AC660">
        <v>255.47068918314699</v>
      </c>
      <c r="AD660">
        <v>257.26210289427797</v>
      </c>
      <c r="AE660">
        <v>258.753519187851</v>
      </c>
      <c r="AF660">
        <v>271.83782686891698</v>
      </c>
      <c r="AG660">
        <v>268.60662098724902</v>
      </c>
      <c r="AH660">
        <v>266.353212006913</v>
      </c>
      <c r="AI660">
        <v>283.39628686949402</v>
      </c>
      <c r="AJ660">
        <v>269.201372450701</v>
      </c>
      <c r="AK660">
        <v>287.59633125517098</v>
      </c>
      <c r="AL660">
        <v>277.19080200103701</v>
      </c>
      <c r="AM660">
        <v>293.15738237631399</v>
      </c>
      <c r="AN660">
        <v>294.29046649075298</v>
      </c>
      <c r="AO660">
        <v>288.883486590102</v>
      </c>
      <c r="AP660">
        <v>269.15128657724699</v>
      </c>
      <c r="AQ660">
        <v>268.70617905193501</v>
      </c>
      <c r="AR660">
        <v>284.58340007153902</v>
      </c>
      <c r="AS660">
        <v>270.50185980420298</v>
      </c>
      <c r="AT660">
        <v>270.90084260095699</v>
      </c>
      <c r="AU660">
        <v>274.84961005825102</v>
      </c>
      <c r="AV660">
        <v>273.37017747981099</v>
      </c>
      <c r="AW660">
        <v>275.41927568130302</v>
      </c>
      <c r="AX660">
        <v>266.46459640706399</v>
      </c>
      <c r="AY660">
        <v>266.15470762108902</v>
      </c>
      <c r="AZ660">
        <v>257.011950015624</v>
      </c>
      <c r="BA660">
        <v>263.88303211590801</v>
      </c>
      <c r="BB660">
        <v>264.30795452278801</v>
      </c>
      <c r="BC660">
        <v>244.27403564988299</v>
      </c>
      <c r="BD660">
        <v>251.10679234447099</v>
      </c>
      <c r="BE660">
        <v>253.063802738813</v>
      </c>
      <c r="BF660">
        <v>257.188890308645</v>
      </c>
      <c r="BG660">
        <v>262.42660159039201</v>
      </c>
      <c r="BH660">
        <v>256.49473852531401</v>
      </c>
      <c r="BI660">
        <v>257.049230875913</v>
      </c>
      <c r="BJ660">
        <v>252.761755669953</v>
      </c>
      <c r="BK660">
        <v>250.95820270197501</v>
      </c>
      <c r="BL660">
        <v>266.83914468820501</v>
      </c>
      <c r="BM660">
        <v>260.340690097155</v>
      </c>
      <c r="BN660">
        <v>264.02754017797099</v>
      </c>
      <c r="BO660">
        <v>255.16379194680499</v>
      </c>
      <c r="BP660">
        <v>263.11083906603801</v>
      </c>
      <c r="BQ660">
        <v>256.298853309062</v>
      </c>
      <c r="BR660">
        <v>267.32479338613098</v>
      </c>
      <c r="BS660">
        <v>261.50110558552001</v>
      </c>
      <c r="BT660">
        <v>270.965453496343</v>
      </c>
      <c r="BU660">
        <v>264.641509808325</v>
      </c>
      <c r="BV660">
        <v>264.12849403063302</v>
      </c>
      <c r="BW660">
        <v>261.97959245544098</v>
      </c>
      <c r="BX660">
        <v>263.00523924640902</v>
      </c>
      <c r="BY660">
        <v>255.53999261822199</v>
      </c>
      <c r="BZ660">
        <v>251.50261938594801</v>
      </c>
      <c r="CA660">
        <v>268.59184186803799</v>
      </c>
      <c r="CB660">
        <v>262.71737795773498</v>
      </c>
      <c r="CC660">
        <v>251.052168506979</v>
      </c>
      <c r="CD660">
        <v>263.82972881650301</v>
      </c>
    </row>
    <row r="661" spans="1:82" x14ac:dyDescent="0.25">
      <c r="A661">
        <v>158.37116154873101</v>
      </c>
      <c r="B661">
        <v>264.51884188234499</v>
      </c>
      <c r="C661">
        <v>259.96950251577903</v>
      </c>
      <c r="D661">
        <v>255.58390772682301</v>
      </c>
      <c r="E661">
        <v>262.54137776733</v>
      </c>
      <c r="F661">
        <v>271.196670647595</v>
      </c>
      <c r="G661">
        <v>266.31085423718702</v>
      </c>
      <c r="H661">
        <v>259.47511335350498</v>
      </c>
      <c r="I661">
        <v>260.04316071444998</v>
      </c>
      <c r="J661">
        <v>259.85591490923503</v>
      </c>
      <c r="K661">
        <v>263.60990028028601</v>
      </c>
      <c r="L661">
        <v>263.32088923894599</v>
      </c>
      <c r="M661">
        <v>264.37042752474798</v>
      </c>
      <c r="N661">
        <v>258.66745608899703</v>
      </c>
      <c r="O661">
        <v>257.00380264972699</v>
      </c>
      <c r="P661">
        <v>251.26225099724601</v>
      </c>
      <c r="Q661">
        <v>253.39188005962501</v>
      </c>
      <c r="R661">
        <v>262.07290809001802</v>
      </c>
      <c r="S661">
        <v>264.283960711215</v>
      </c>
      <c r="T661">
        <v>263.67606579468401</v>
      </c>
      <c r="U661">
        <v>254.83663399936299</v>
      </c>
      <c r="V661">
        <v>254.93315082696401</v>
      </c>
      <c r="W661">
        <v>261.20858148951601</v>
      </c>
      <c r="X661">
        <v>251.68586691503901</v>
      </c>
      <c r="Y661">
        <v>250.03776185653501</v>
      </c>
      <c r="Z661">
        <v>258.36480096155202</v>
      </c>
      <c r="AA661">
        <v>267.81416104987602</v>
      </c>
      <c r="AB661">
        <v>276.80870036706102</v>
      </c>
      <c r="AC661">
        <v>259.76833499304701</v>
      </c>
      <c r="AD661">
        <v>263.39623515433698</v>
      </c>
      <c r="AE661">
        <v>256.02485863890598</v>
      </c>
      <c r="AF661">
        <v>269.13370734485898</v>
      </c>
      <c r="AG661">
        <v>268.91371114077299</v>
      </c>
      <c r="AH661">
        <v>269.38187397946001</v>
      </c>
      <c r="AI661">
        <v>282.84452578851199</v>
      </c>
      <c r="AJ661">
        <v>268.012544896691</v>
      </c>
      <c r="AK661">
        <v>288.43454327993499</v>
      </c>
      <c r="AL661">
        <v>279.64581062199301</v>
      </c>
      <c r="AM661">
        <v>293.51296868075599</v>
      </c>
      <c r="AN661">
        <v>297.368741525904</v>
      </c>
      <c r="AO661">
        <v>290.75903516528302</v>
      </c>
      <c r="AP661">
        <v>271.32876691179501</v>
      </c>
      <c r="AQ661">
        <v>274.41884615393798</v>
      </c>
      <c r="AR661">
        <v>282.19706593426099</v>
      </c>
      <c r="AS661">
        <v>270.80582577057697</v>
      </c>
      <c r="AT661">
        <v>267.365898609704</v>
      </c>
      <c r="AU661">
        <v>275.6742536141</v>
      </c>
      <c r="AV661">
        <v>273.46583213474599</v>
      </c>
      <c r="AW661">
        <v>271.937403113691</v>
      </c>
      <c r="AX661">
        <v>268.285135020648</v>
      </c>
      <c r="AY661">
        <v>266.29587528203001</v>
      </c>
      <c r="AZ661">
        <v>258.86706685419</v>
      </c>
      <c r="BA661">
        <v>265.75733646320202</v>
      </c>
      <c r="BB661">
        <v>260.51333632128802</v>
      </c>
      <c r="BC661">
        <v>245.79684858541299</v>
      </c>
      <c r="BD661">
        <v>252.555517634681</v>
      </c>
      <c r="BE661">
        <v>254.82441168419001</v>
      </c>
      <c r="BF661">
        <v>258.37419122792397</v>
      </c>
      <c r="BG661">
        <v>265.55667514897101</v>
      </c>
      <c r="BH661">
        <v>256.55339054975201</v>
      </c>
      <c r="BI661">
        <v>255.94726023701401</v>
      </c>
      <c r="BJ661">
        <v>256.59949844632899</v>
      </c>
      <c r="BK661">
        <v>248.833032043998</v>
      </c>
      <c r="BL661">
        <v>265.28927212705298</v>
      </c>
      <c r="BM661">
        <v>257.65915281999497</v>
      </c>
      <c r="BN661">
        <v>264.59549993783799</v>
      </c>
      <c r="BO661">
        <v>260.27093892636799</v>
      </c>
      <c r="BP661">
        <v>264.51566470597697</v>
      </c>
      <c r="BQ661">
        <v>257.88910507564498</v>
      </c>
      <c r="BR661">
        <v>270.374888603025</v>
      </c>
      <c r="BS661">
        <v>261.79779631988998</v>
      </c>
      <c r="BT661">
        <v>267.56377236199302</v>
      </c>
      <c r="BU661">
        <v>261.34183600134702</v>
      </c>
      <c r="BV661">
        <v>267.12713060294101</v>
      </c>
      <c r="BW661">
        <v>258.48034766234798</v>
      </c>
      <c r="BX661">
        <v>263.01512098268398</v>
      </c>
      <c r="BY661">
        <v>256.45226434775202</v>
      </c>
      <c r="BZ661">
        <v>248.10885786198401</v>
      </c>
      <c r="CA661">
        <v>270.46149662467599</v>
      </c>
      <c r="CB661">
        <v>261.80663982955701</v>
      </c>
      <c r="CC661">
        <v>253.56685969941199</v>
      </c>
      <c r="CD661">
        <v>267.837224751485</v>
      </c>
    </row>
    <row r="662" spans="1:82" x14ac:dyDescent="0.25">
      <c r="A662">
        <v>158.611481975967</v>
      </c>
      <c r="B662">
        <v>269.095372610276</v>
      </c>
      <c r="C662">
        <v>259.92520296375199</v>
      </c>
      <c r="D662">
        <v>254.30798464072799</v>
      </c>
      <c r="E662">
        <v>260.270590123327</v>
      </c>
      <c r="F662">
        <v>278.55950014390203</v>
      </c>
      <c r="G662">
        <v>263.918405783906</v>
      </c>
      <c r="H662">
        <v>266.31336079820102</v>
      </c>
      <c r="I662">
        <v>260.88224963832499</v>
      </c>
      <c r="J662">
        <v>259.58537934423703</v>
      </c>
      <c r="K662">
        <v>267.55118558741202</v>
      </c>
      <c r="L662">
        <v>260.67592848180101</v>
      </c>
      <c r="M662">
        <v>262.066802032434</v>
      </c>
      <c r="N662">
        <v>255.99889057196901</v>
      </c>
      <c r="O662">
        <v>265.73386466720098</v>
      </c>
      <c r="P662">
        <v>258.87359226568299</v>
      </c>
      <c r="Q662">
        <v>260.74282562675899</v>
      </c>
      <c r="R662">
        <v>261.08133347971898</v>
      </c>
      <c r="S662">
        <v>261.67239239576998</v>
      </c>
      <c r="T662">
        <v>268.45263516815498</v>
      </c>
      <c r="U662">
        <v>257.05044483695599</v>
      </c>
      <c r="V662">
        <v>256.44846791242497</v>
      </c>
      <c r="W662">
        <v>261.51607013203699</v>
      </c>
      <c r="X662">
        <v>253.90767709176899</v>
      </c>
      <c r="Y662">
        <v>253.50597952126</v>
      </c>
      <c r="Z662">
        <v>253.05337526410401</v>
      </c>
      <c r="AA662">
        <v>265.66859633449798</v>
      </c>
      <c r="AB662">
        <v>275.45405456659302</v>
      </c>
      <c r="AC662">
        <v>260.49336647234401</v>
      </c>
      <c r="AD662">
        <v>266.40258257055001</v>
      </c>
      <c r="AE662">
        <v>257.82578327944702</v>
      </c>
      <c r="AF662">
        <v>273.35155451035598</v>
      </c>
      <c r="AG662">
        <v>269.37084975895402</v>
      </c>
      <c r="AH662">
        <v>268.98686402257403</v>
      </c>
      <c r="AI662">
        <v>281.88705569314402</v>
      </c>
      <c r="AJ662">
        <v>274.12090433000401</v>
      </c>
      <c r="AK662">
        <v>285.380692971727</v>
      </c>
      <c r="AL662">
        <v>283.96567483901998</v>
      </c>
      <c r="AM662">
        <v>293.78957085028298</v>
      </c>
      <c r="AN662">
        <v>299.85536405412302</v>
      </c>
      <c r="AO662">
        <v>294.993153030955</v>
      </c>
      <c r="AP662">
        <v>274.40231258804801</v>
      </c>
      <c r="AQ662">
        <v>274.19084843154201</v>
      </c>
      <c r="AR662">
        <v>279.78272491811703</v>
      </c>
      <c r="AS662">
        <v>273.25362969445598</v>
      </c>
      <c r="AT662">
        <v>266.92281579287902</v>
      </c>
      <c r="AU662">
        <v>271.635428331176</v>
      </c>
      <c r="AV662">
        <v>273.07794850438103</v>
      </c>
      <c r="AW662">
        <v>266.694295791716</v>
      </c>
      <c r="AX662">
        <v>268.44378567234702</v>
      </c>
      <c r="AY662">
        <v>263.23138283352102</v>
      </c>
      <c r="AZ662">
        <v>264.18878805424202</v>
      </c>
      <c r="BA662">
        <v>265.86216071582697</v>
      </c>
      <c r="BB662">
        <v>261.12795590921502</v>
      </c>
      <c r="BC662">
        <v>248.12588699948</v>
      </c>
      <c r="BD662">
        <v>253.84579934009</v>
      </c>
      <c r="BE662">
        <v>258.16346607509701</v>
      </c>
      <c r="BF662">
        <v>258.36536090829202</v>
      </c>
      <c r="BG662">
        <v>267.51905225563598</v>
      </c>
      <c r="BH662">
        <v>259.72630320349901</v>
      </c>
      <c r="BI662">
        <v>254.517713173967</v>
      </c>
      <c r="BJ662">
        <v>258.075144229128</v>
      </c>
      <c r="BK662">
        <v>253.72781651216599</v>
      </c>
      <c r="BL662">
        <v>264.22250687745901</v>
      </c>
      <c r="BM662">
        <v>257.31518172326003</v>
      </c>
      <c r="BN662">
        <v>258.11360512653999</v>
      </c>
      <c r="BO662">
        <v>258.034630787271</v>
      </c>
      <c r="BP662">
        <v>257.73324099847503</v>
      </c>
      <c r="BQ662">
        <v>260.819452014631</v>
      </c>
      <c r="BR662">
        <v>269.90551870939402</v>
      </c>
      <c r="BS662">
        <v>262.87539562378299</v>
      </c>
      <c r="BT662">
        <v>270.31702167703799</v>
      </c>
      <c r="BU662">
        <v>261.20338780340398</v>
      </c>
      <c r="BV662">
        <v>266.20952167123801</v>
      </c>
      <c r="BW662">
        <v>259.98991026500698</v>
      </c>
      <c r="BX662">
        <v>260.71653627639603</v>
      </c>
      <c r="BY662">
        <v>264.018485919125</v>
      </c>
      <c r="BZ662">
        <v>252.133831203276</v>
      </c>
      <c r="CA662">
        <v>266.05590806447202</v>
      </c>
      <c r="CB662">
        <v>262.65032774045397</v>
      </c>
      <c r="CC662">
        <v>255.978578019362</v>
      </c>
      <c r="CD662">
        <v>273.537769414232</v>
      </c>
    </row>
    <row r="663" spans="1:82" x14ac:dyDescent="0.25">
      <c r="A663">
        <v>158.851802403204</v>
      </c>
      <c r="B663">
        <v>263.841577216997</v>
      </c>
      <c r="C663">
        <v>263.60644337650899</v>
      </c>
      <c r="D663">
        <v>256.49605789936697</v>
      </c>
      <c r="E663">
        <v>262.06704962069199</v>
      </c>
      <c r="F663">
        <v>282.76902538957103</v>
      </c>
      <c r="G663">
        <v>266.97048256621002</v>
      </c>
      <c r="H663">
        <v>271.049241069299</v>
      </c>
      <c r="I663">
        <v>264.20345762421601</v>
      </c>
      <c r="J663">
        <v>261.10671312278203</v>
      </c>
      <c r="K663">
        <v>267.52470455249801</v>
      </c>
      <c r="L663">
        <v>258.85510843871901</v>
      </c>
      <c r="M663">
        <v>263.22977133615098</v>
      </c>
      <c r="N663">
        <v>255.05360274787401</v>
      </c>
      <c r="O663">
        <v>269.56506102454</v>
      </c>
      <c r="P663">
        <v>259.93003663917398</v>
      </c>
      <c r="Q663">
        <v>260.47671945287499</v>
      </c>
      <c r="R663">
        <v>264.15236960872397</v>
      </c>
      <c r="S663">
        <v>261.59088687951999</v>
      </c>
      <c r="T663">
        <v>265.66977211546902</v>
      </c>
      <c r="U663">
        <v>261.354930281365</v>
      </c>
      <c r="V663">
        <v>260.16644888512002</v>
      </c>
      <c r="W663">
        <v>264.998367821567</v>
      </c>
      <c r="X663">
        <v>250.69440829775101</v>
      </c>
      <c r="Y663">
        <v>253.258238291921</v>
      </c>
      <c r="Z663">
        <v>256.94306794856197</v>
      </c>
      <c r="AA663">
        <v>268.50563366860098</v>
      </c>
      <c r="AB663">
        <v>277.309487487409</v>
      </c>
      <c r="AC663">
        <v>263.05348965026002</v>
      </c>
      <c r="AD663">
        <v>271.11009498315798</v>
      </c>
      <c r="AE663">
        <v>259.19698904653598</v>
      </c>
      <c r="AF663">
        <v>270.78345091848001</v>
      </c>
      <c r="AG663">
        <v>267.07319342355697</v>
      </c>
      <c r="AH663">
        <v>270.36802551371301</v>
      </c>
      <c r="AI663">
        <v>280.65060391020802</v>
      </c>
      <c r="AJ663">
        <v>273.24030865751803</v>
      </c>
      <c r="AK663">
        <v>285.15793920425</v>
      </c>
      <c r="AL663">
        <v>286.30973670838102</v>
      </c>
      <c r="AM663">
        <v>295.282133586295</v>
      </c>
      <c r="AN663">
        <v>300.61330245994401</v>
      </c>
      <c r="AO663">
        <v>291.77456709889401</v>
      </c>
      <c r="AP663">
        <v>274.76108478828201</v>
      </c>
      <c r="AQ663">
        <v>275.26722145545898</v>
      </c>
      <c r="AR663">
        <v>282.49111829907599</v>
      </c>
      <c r="AS663">
        <v>273.59188207951797</v>
      </c>
      <c r="AT663">
        <v>270.44776588899902</v>
      </c>
      <c r="AU663">
        <v>272.95270222386603</v>
      </c>
      <c r="AV663">
        <v>274.15822432495003</v>
      </c>
      <c r="AW663">
        <v>264.26375458269501</v>
      </c>
      <c r="AX663">
        <v>269.016817415785</v>
      </c>
      <c r="AY663">
        <v>265.58854038379599</v>
      </c>
      <c r="AZ663">
        <v>264.14253667385998</v>
      </c>
      <c r="BA663">
        <v>263.35889704570099</v>
      </c>
      <c r="BB663">
        <v>258.599212031516</v>
      </c>
      <c r="BC663">
        <v>250.39374637383801</v>
      </c>
      <c r="BD663">
        <v>253.19460089394099</v>
      </c>
      <c r="BE663">
        <v>259.93926001577398</v>
      </c>
      <c r="BF663">
        <v>260.09135063364999</v>
      </c>
      <c r="BG663">
        <v>270.51992645200102</v>
      </c>
      <c r="BH663">
        <v>255.16962010828701</v>
      </c>
      <c r="BI663">
        <v>257.24457027273502</v>
      </c>
      <c r="BJ663">
        <v>261.44477195469602</v>
      </c>
      <c r="BK663">
        <v>254.81282707167199</v>
      </c>
      <c r="BL663">
        <v>264.40608023187701</v>
      </c>
      <c r="BM663">
        <v>257.60563257091798</v>
      </c>
      <c r="BN663">
        <v>257.139860044052</v>
      </c>
      <c r="BO663">
        <v>257.31063635312103</v>
      </c>
      <c r="BP663">
        <v>255.04958264697299</v>
      </c>
      <c r="BQ663">
        <v>264.044198345175</v>
      </c>
      <c r="BR663">
        <v>265.09873343298801</v>
      </c>
      <c r="BS663">
        <v>260.53038058604602</v>
      </c>
      <c r="BT663">
        <v>269.81696253185203</v>
      </c>
      <c r="BU663">
        <v>260.789888422633</v>
      </c>
      <c r="BV663">
        <v>266.54442186630001</v>
      </c>
      <c r="BW663">
        <v>265.53345221779699</v>
      </c>
      <c r="BX663">
        <v>262.47987005767698</v>
      </c>
      <c r="BY663">
        <v>262.41086955521598</v>
      </c>
      <c r="BZ663">
        <v>251.855833209753</v>
      </c>
      <c r="CA663">
        <v>268.31349223247702</v>
      </c>
      <c r="CB663">
        <v>263.71456881617502</v>
      </c>
      <c r="CC663">
        <v>254.80843583134299</v>
      </c>
      <c r="CD663">
        <v>268.91161005965103</v>
      </c>
    </row>
    <row r="664" spans="1:82" x14ac:dyDescent="0.25">
      <c r="A664">
        <v>159.09212283043999</v>
      </c>
      <c r="B664">
        <v>255.787611637042</v>
      </c>
      <c r="C664">
        <v>262.40525472282502</v>
      </c>
      <c r="D664">
        <v>255.195714361104</v>
      </c>
      <c r="E664">
        <v>262.474817657568</v>
      </c>
      <c r="F664">
        <v>277.285595278475</v>
      </c>
      <c r="G664">
        <v>267.411028796869</v>
      </c>
      <c r="H664">
        <v>274.73885370698503</v>
      </c>
      <c r="I664">
        <v>264.41189385065297</v>
      </c>
      <c r="J664">
        <v>258.73517669704103</v>
      </c>
      <c r="K664">
        <v>269.665417673013</v>
      </c>
      <c r="L664">
        <v>254.74550553726701</v>
      </c>
      <c r="M664">
        <v>260.854802527473</v>
      </c>
      <c r="N664">
        <v>252.238015323849</v>
      </c>
      <c r="O664">
        <v>270.32606457136598</v>
      </c>
      <c r="P664">
        <v>257.810088871034</v>
      </c>
      <c r="Q664">
        <v>260.55777749172</v>
      </c>
      <c r="R664">
        <v>263.21442962173899</v>
      </c>
      <c r="S664">
        <v>258.507435510346</v>
      </c>
      <c r="T664">
        <v>266.42193311730301</v>
      </c>
      <c r="U664">
        <v>257.96204899128901</v>
      </c>
      <c r="V664">
        <v>258.45644374915702</v>
      </c>
      <c r="W664">
        <v>266.76238651252902</v>
      </c>
      <c r="X664">
        <v>252.979880578756</v>
      </c>
      <c r="Y664">
        <v>254.15716540548101</v>
      </c>
      <c r="Z664">
        <v>257.62275462634801</v>
      </c>
      <c r="AA664">
        <v>266.29559950692601</v>
      </c>
      <c r="AB664">
        <v>281.687543923595</v>
      </c>
      <c r="AC664">
        <v>262.05758831575997</v>
      </c>
      <c r="AD664">
        <v>272.23888430414098</v>
      </c>
      <c r="AE664">
        <v>258.794131859419</v>
      </c>
      <c r="AF664">
        <v>264.39822071289097</v>
      </c>
      <c r="AG664">
        <v>260.655854245527</v>
      </c>
      <c r="AH664">
        <v>267.400594327367</v>
      </c>
      <c r="AI664">
        <v>282.40557981606003</v>
      </c>
      <c r="AJ664">
        <v>274.11857209484998</v>
      </c>
      <c r="AK664">
        <v>282.33903099892598</v>
      </c>
      <c r="AL664">
        <v>285.79030509345398</v>
      </c>
      <c r="AM664">
        <v>289.74167129133701</v>
      </c>
      <c r="AN664">
        <v>298.56318726509301</v>
      </c>
      <c r="AO664">
        <v>285.88481318453597</v>
      </c>
      <c r="AP664">
        <v>274.00243610931898</v>
      </c>
      <c r="AQ664">
        <v>276.57299160673398</v>
      </c>
      <c r="AR664">
        <v>281.24290376354998</v>
      </c>
      <c r="AS664">
        <v>271.28019858533099</v>
      </c>
      <c r="AT664">
        <v>277.89869018490498</v>
      </c>
      <c r="AU664">
        <v>270.68060221206298</v>
      </c>
      <c r="AV664">
        <v>276.11250710017498</v>
      </c>
      <c r="AW664">
        <v>257.73865725735499</v>
      </c>
      <c r="AX664">
        <v>270.12308160038901</v>
      </c>
      <c r="AY664">
        <v>267.53780880973602</v>
      </c>
      <c r="AZ664">
        <v>262.104720891939</v>
      </c>
      <c r="BA664">
        <v>263.81863512375003</v>
      </c>
      <c r="BB664">
        <v>261.65538600894899</v>
      </c>
      <c r="BC664">
        <v>251.87278433836701</v>
      </c>
      <c r="BD664">
        <v>251.01216500208801</v>
      </c>
      <c r="BE664">
        <v>258.61062897396403</v>
      </c>
      <c r="BF664">
        <v>256.64389251358699</v>
      </c>
      <c r="BG664">
        <v>269.020778776177</v>
      </c>
      <c r="BH664">
        <v>249.19002187055401</v>
      </c>
      <c r="BI664">
        <v>254.318845993683</v>
      </c>
      <c r="BJ664">
        <v>258.489687005017</v>
      </c>
      <c r="BK664">
        <v>254.06121121175499</v>
      </c>
      <c r="BL664">
        <v>264.77739555723298</v>
      </c>
      <c r="BM664">
        <v>257.56921239063001</v>
      </c>
      <c r="BN664">
        <v>257.00742079116202</v>
      </c>
      <c r="BO664">
        <v>257.49445438991398</v>
      </c>
      <c r="BP664">
        <v>251.65093837859101</v>
      </c>
      <c r="BQ664">
        <v>261.44368122530801</v>
      </c>
      <c r="BR664">
        <v>257.90087082513998</v>
      </c>
      <c r="BS664">
        <v>258.65828916382799</v>
      </c>
      <c r="BT664">
        <v>267.96190254343202</v>
      </c>
      <c r="BU664">
        <v>264.83762386652199</v>
      </c>
      <c r="BV664">
        <v>263.85258599026798</v>
      </c>
      <c r="BW664">
        <v>260.13233580979897</v>
      </c>
      <c r="BX664">
        <v>258.30599140564499</v>
      </c>
      <c r="BY664">
        <v>263.14491948300201</v>
      </c>
      <c r="BZ664">
        <v>256.200864908261</v>
      </c>
      <c r="CA664">
        <v>267.82939961000801</v>
      </c>
      <c r="CB664">
        <v>264.38320982148798</v>
      </c>
      <c r="CC664">
        <v>258.76501809674198</v>
      </c>
      <c r="CD664">
        <v>264.06228807675302</v>
      </c>
    </row>
    <row r="665" spans="1:82" x14ac:dyDescent="0.25">
      <c r="A665">
        <v>159.332443257676</v>
      </c>
      <c r="B665">
        <v>254.636635255512</v>
      </c>
      <c r="C665">
        <v>263.11149205230998</v>
      </c>
      <c r="D665">
        <v>257.517639929616</v>
      </c>
      <c r="E665">
        <v>257.70271444987299</v>
      </c>
      <c r="F665">
        <v>276.05065128786703</v>
      </c>
      <c r="G665">
        <v>266.64126885283798</v>
      </c>
      <c r="H665">
        <v>272.59652479482799</v>
      </c>
      <c r="I665">
        <v>265.126171371552</v>
      </c>
      <c r="J665">
        <v>257.41621548098601</v>
      </c>
      <c r="K665">
        <v>266.81659978261899</v>
      </c>
      <c r="L665">
        <v>255.48435566285099</v>
      </c>
      <c r="M665">
        <v>259.089242045942</v>
      </c>
      <c r="N665">
        <v>252.84266554595499</v>
      </c>
      <c r="O665">
        <v>270.449733229245</v>
      </c>
      <c r="P665">
        <v>254.47077531137501</v>
      </c>
      <c r="Q665">
        <v>260.82642391319098</v>
      </c>
      <c r="R665">
        <v>263.542603905742</v>
      </c>
      <c r="S665">
        <v>259.08469893536602</v>
      </c>
      <c r="T665">
        <v>267.16624729039597</v>
      </c>
      <c r="U665">
        <v>259.92814180004598</v>
      </c>
      <c r="V665">
        <v>260.02971008433701</v>
      </c>
      <c r="W665">
        <v>265.73000188534201</v>
      </c>
      <c r="X665">
        <v>254.47274133565301</v>
      </c>
      <c r="Y665">
        <v>256.84286623089997</v>
      </c>
      <c r="Z665">
        <v>256.19633226700199</v>
      </c>
      <c r="AA665">
        <v>267.106201409574</v>
      </c>
      <c r="AB665">
        <v>278.95266386157601</v>
      </c>
      <c r="AC665">
        <v>262.64446241586501</v>
      </c>
      <c r="AD665">
        <v>270.18120162640702</v>
      </c>
      <c r="AE665">
        <v>256.36876087716797</v>
      </c>
      <c r="AF665">
        <v>262.03916206290597</v>
      </c>
      <c r="AG665">
        <v>258.34633748803901</v>
      </c>
      <c r="AH665">
        <v>264.48446031415801</v>
      </c>
      <c r="AI665">
        <v>279.55160060603203</v>
      </c>
      <c r="AJ665">
        <v>275.32273005626098</v>
      </c>
      <c r="AK665">
        <v>278.19002195514202</v>
      </c>
      <c r="AL665">
        <v>285.82846301668701</v>
      </c>
      <c r="AM665">
        <v>290.13346413522697</v>
      </c>
      <c r="AN665">
        <v>294.11868386011201</v>
      </c>
      <c r="AO665">
        <v>286.58755317550202</v>
      </c>
      <c r="AP665">
        <v>278.773236891051</v>
      </c>
      <c r="AQ665">
        <v>277.336583301671</v>
      </c>
      <c r="AR665">
        <v>282.37233600719998</v>
      </c>
      <c r="AS665">
        <v>273.74969091225699</v>
      </c>
      <c r="AT665">
        <v>275.85845007738698</v>
      </c>
      <c r="AU665">
        <v>271.85529833293498</v>
      </c>
      <c r="AV665">
        <v>275.16883733454199</v>
      </c>
      <c r="AW665">
        <v>259.18839867742997</v>
      </c>
      <c r="AX665">
        <v>273.12913727821302</v>
      </c>
      <c r="AY665">
        <v>267.88178632562602</v>
      </c>
      <c r="AZ665">
        <v>257.94554134413102</v>
      </c>
      <c r="BA665">
        <v>260.74182408035898</v>
      </c>
      <c r="BB665">
        <v>258.08595608481897</v>
      </c>
      <c r="BC665">
        <v>251.940307925117</v>
      </c>
      <c r="BD665">
        <v>250.02935915979501</v>
      </c>
      <c r="BE665">
        <v>259.172382070916</v>
      </c>
      <c r="BF665">
        <v>252.593610615383</v>
      </c>
      <c r="BG665">
        <v>264.55523376442198</v>
      </c>
      <c r="BH665">
        <v>250.53618486372301</v>
      </c>
      <c r="BI665">
        <v>255.25094840691699</v>
      </c>
      <c r="BJ665">
        <v>259.91666505495903</v>
      </c>
      <c r="BK665">
        <v>256.78119460758597</v>
      </c>
      <c r="BL665">
        <v>263.99078780835202</v>
      </c>
      <c r="BM665">
        <v>259.53523404965898</v>
      </c>
      <c r="BN665">
        <v>255.002381800466</v>
      </c>
      <c r="BO665">
        <v>259.857675893048</v>
      </c>
      <c r="BP665">
        <v>251.99357875795999</v>
      </c>
      <c r="BQ665">
        <v>259.56345758805202</v>
      </c>
      <c r="BR665">
        <v>256.00901190744298</v>
      </c>
      <c r="BS665">
        <v>258.701753765413</v>
      </c>
      <c r="BT665">
        <v>268.50808546241501</v>
      </c>
      <c r="BU665">
        <v>261.698199795861</v>
      </c>
      <c r="BV665">
        <v>262.84521376893298</v>
      </c>
      <c r="BW665">
        <v>260.45044320590102</v>
      </c>
      <c r="BX665">
        <v>258.86306633833999</v>
      </c>
      <c r="BY665">
        <v>266.55972288595098</v>
      </c>
      <c r="BZ665">
        <v>258.51533530597999</v>
      </c>
      <c r="CA665">
        <v>270.43520315875003</v>
      </c>
      <c r="CB665">
        <v>264.78136254467501</v>
      </c>
      <c r="CC665">
        <v>261.71607204100701</v>
      </c>
      <c r="CD665">
        <v>266.47025168729999</v>
      </c>
    </row>
    <row r="666" spans="1:82" x14ac:dyDescent="0.25">
      <c r="A666">
        <v>159.57276368491301</v>
      </c>
      <c r="B666">
        <v>252.95713446160801</v>
      </c>
      <c r="C666">
        <v>261.01163773341898</v>
      </c>
      <c r="D666">
        <v>258.029359276479</v>
      </c>
      <c r="E666">
        <v>254.16100797680701</v>
      </c>
      <c r="F666">
        <v>275.08271556348399</v>
      </c>
      <c r="G666">
        <v>265.17427399693298</v>
      </c>
      <c r="H666">
        <v>271.79066957635501</v>
      </c>
      <c r="I666">
        <v>265.96245012504801</v>
      </c>
      <c r="J666">
        <v>256.179964861798</v>
      </c>
      <c r="K666">
        <v>265.40642278178302</v>
      </c>
      <c r="L666">
        <v>255.49096013441999</v>
      </c>
      <c r="M666">
        <v>257.83512767259799</v>
      </c>
      <c r="N666">
        <v>252.35119927045201</v>
      </c>
      <c r="O666">
        <v>270.710833020179</v>
      </c>
      <c r="P666">
        <v>253.260403995659</v>
      </c>
      <c r="Q666">
        <v>261.70675062792702</v>
      </c>
      <c r="R666">
        <v>264.37010780061502</v>
      </c>
      <c r="S666">
        <v>257.62998556944302</v>
      </c>
      <c r="T666">
        <v>268.677760712809</v>
      </c>
      <c r="U666">
        <v>261.86211051827797</v>
      </c>
      <c r="V666">
        <v>263.48407937593402</v>
      </c>
      <c r="W666">
        <v>265.11139223574003</v>
      </c>
      <c r="X666">
        <v>254.115972973482</v>
      </c>
      <c r="Y666">
        <v>258.43405959488098</v>
      </c>
      <c r="Z666">
        <v>255.29839998583699</v>
      </c>
      <c r="AA666">
        <v>267.22841219965301</v>
      </c>
      <c r="AB666">
        <v>277.31983522960701</v>
      </c>
      <c r="AC666">
        <v>263.46397772348399</v>
      </c>
      <c r="AD666">
        <v>269.08264530154401</v>
      </c>
      <c r="AE666">
        <v>255.121115425787</v>
      </c>
      <c r="AF666">
        <v>260.44901228375602</v>
      </c>
      <c r="AG666">
        <v>256.27923224757302</v>
      </c>
      <c r="AH666">
        <v>262.03007778297899</v>
      </c>
      <c r="AI666">
        <v>277.20200897219701</v>
      </c>
      <c r="AJ666">
        <v>275.51088630420099</v>
      </c>
      <c r="AK666">
        <v>275.01762305334199</v>
      </c>
      <c r="AL666">
        <v>285.633225894193</v>
      </c>
      <c r="AM666">
        <v>289.90865622916499</v>
      </c>
      <c r="AN666">
        <v>293.85816367433398</v>
      </c>
      <c r="AO666">
        <v>286.50259937558599</v>
      </c>
      <c r="AP666">
        <v>282.457205964114</v>
      </c>
      <c r="AQ666">
        <v>280.364641100114</v>
      </c>
      <c r="AR666">
        <v>283.160012018945</v>
      </c>
      <c r="AS666">
        <v>275.60063988817598</v>
      </c>
      <c r="AT666">
        <v>275.83930441213602</v>
      </c>
      <c r="AU666">
        <v>272.54331312943401</v>
      </c>
      <c r="AV666">
        <v>275.34483370447998</v>
      </c>
      <c r="AW666">
        <v>258.64750869887501</v>
      </c>
      <c r="AX666">
        <v>274.78291090840003</v>
      </c>
      <c r="AY666">
        <v>269.51116045231998</v>
      </c>
      <c r="AZ666">
        <v>256.76179297608599</v>
      </c>
      <c r="BA666">
        <v>258.67889274989102</v>
      </c>
      <c r="BB666">
        <v>256.98807360521999</v>
      </c>
      <c r="BC666">
        <v>251.651550273212</v>
      </c>
      <c r="BD666">
        <v>248.64953190331099</v>
      </c>
      <c r="BE666">
        <v>259.250660306866</v>
      </c>
      <c r="BF666">
        <v>250.22300133178399</v>
      </c>
      <c r="BG666">
        <v>263.79426286395199</v>
      </c>
      <c r="BH666">
        <v>251.40390589718899</v>
      </c>
      <c r="BI666">
        <v>254.81697971028399</v>
      </c>
      <c r="BJ666">
        <v>259.620802333168</v>
      </c>
      <c r="BK666">
        <v>256.63449846938801</v>
      </c>
      <c r="BL666">
        <v>262.471471308486</v>
      </c>
      <c r="BM666">
        <v>260.04753814642999</v>
      </c>
      <c r="BN666">
        <v>251.79039422511201</v>
      </c>
      <c r="BO666">
        <v>261.238310221917</v>
      </c>
      <c r="BP666">
        <v>251.781155771306</v>
      </c>
      <c r="BQ666">
        <v>260.27624453180101</v>
      </c>
      <c r="BR666">
        <v>256.32066254664102</v>
      </c>
      <c r="BS666">
        <v>258.45634010147199</v>
      </c>
      <c r="BT666">
        <v>267.51819606444502</v>
      </c>
      <c r="BU666">
        <v>260.73241552085</v>
      </c>
      <c r="BV666">
        <v>261.37520005994497</v>
      </c>
      <c r="BW666">
        <v>260.50493860266897</v>
      </c>
      <c r="BX666">
        <v>259.04654239637</v>
      </c>
      <c r="BY666">
        <v>267.56018482913601</v>
      </c>
      <c r="BZ666">
        <v>260.32507528615201</v>
      </c>
      <c r="CA666">
        <v>269.87655250369301</v>
      </c>
      <c r="CB666">
        <v>263.29866843479601</v>
      </c>
      <c r="CC666">
        <v>262.41476569394598</v>
      </c>
      <c r="CD666">
        <v>265.66291635654102</v>
      </c>
    </row>
    <row r="667" spans="1:82" x14ac:dyDescent="0.25">
      <c r="A667">
        <v>159.813084112149</v>
      </c>
      <c r="B667">
        <v>256.03702462903198</v>
      </c>
      <c r="C667">
        <v>260.22343738099602</v>
      </c>
      <c r="D667">
        <v>255.436454947187</v>
      </c>
      <c r="E667">
        <v>251.74727216730599</v>
      </c>
      <c r="F667">
        <v>275.14027600190298</v>
      </c>
      <c r="G667">
        <v>266.70492051358298</v>
      </c>
      <c r="H667">
        <v>267.46483398048599</v>
      </c>
      <c r="I667">
        <v>265.51890032412598</v>
      </c>
      <c r="J667">
        <v>256.57255558669601</v>
      </c>
      <c r="K667">
        <v>266.97399554118198</v>
      </c>
      <c r="L667">
        <v>256.520101734744</v>
      </c>
      <c r="M667">
        <v>260.485753027241</v>
      </c>
      <c r="N667">
        <v>254.52805772081999</v>
      </c>
      <c r="O667">
        <v>272.80835856583298</v>
      </c>
      <c r="P667">
        <v>256.84279120348799</v>
      </c>
      <c r="Q667">
        <v>262.22340887067099</v>
      </c>
      <c r="R667">
        <v>267.81896941098</v>
      </c>
      <c r="S667">
        <v>256.02378840902099</v>
      </c>
      <c r="T667">
        <v>267.77366486427297</v>
      </c>
      <c r="U667">
        <v>270.18272530051303</v>
      </c>
      <c r="V667">
        <v>268.999926319309</v>
      </c>
      <c r="W667">
        <v>263.63734257561703</v>
      </c>
      <c r="X667">
        <v>254.154183253707</v>
      </c>
      <c r="Y667">
        <v>258.059780283142</v>
      </c>
      <c r="Z667">
        <v>256.81875601892898</v>
      </c>
      <c r="AA667">
        <v>267.38074557331902</v>
      </c>
      <c r="AB667">
        <v>280.66788887351299</v>
      </c>
      <c r="AC667">
        <v>263.52892070462599</v>
      </c>
      <c r="AD667">
        <v>269.99818198249898</v>
      </c>
      <c r="AE667">
        <v>258.28742017219599</v>
      </c>
      <c r="AF667">
        <v>259.06518080932602</v>
      </c>
      <c r="AG667">
        <v>259.409591658934</v>
      </c>
      <c r="AH667">
        <v>261.655329573605</v>
      </c>
      <c r="AI667">
        <v>276.13807765786498</v>
      </c>
      <c r="AJ667">
        <v>274.612292602107</v>
      </c>
      <c r="AK667">
        <v>273.39516892317602</v>
      </c>
      <c r="AL667">
        <v>282.08167638868201</v>
      </c>
      <c r="AM667">
        <v>288.58158905241498</v>
      </c>
      <c r="AN667">
        <v>293.528923713739</v>
      </c>
      <c r="AO667">
        <v>284.13542139800501</v>
      </c>
      <c r="AP667">
        <v>280.58964083468999</v>
      </c>
      <c r="AQ667">
        <v>286.84701220619002</v>
      </c>
      <c r="AR667">
        <v>281.15851612372501</v>
      </c>
      <c r="AS667">
        <v>278.67870582757098</v>
      </c>
      <c r="AT667">
        <v>277.54691037357497</v>
      </c>
      <c r="AU667">
        <v>273.78375775359098</v>
      </c>
      <c r="AV667">
        <v>273.21888649442201</v>
      </c>
      <c r="AW667">
        <v>258.93717151320197</v>
      </c>
      <c r="AX667">
        <v>273.41000352998202</v>
      </c>
      <c r="AY667">
        <v>274.17872672116198</v>
      </c>
      <c r="AZ667">
        <v>259.78327246344998</v>
      </c>
      <c r="BA667">
        <v>254.795270100755</v>
      </c>
      <c r="BB667">
        <v>257.634444909119</v>
      </c>
      <c r="BC667">
        <v>252.37581065218799</v>
      </c>
      <c r="BD667">
        <v>247.336096689323</v>
      </c>
      <c r="BE667">
        <v>260.96687899896602</v>
      </c>
      <c r="BF667">
        <v>250.75023100320701</v>
      </c>
      <c r="BG667">
        <v>265.00503664576502</v>
      </c>
      <c r="BH667">
        <v>254.44603194144099</v>
      </c>
      <c r="BI667">
        <v>253.61764872670801</v>
      </c>
      <c r="BJ667">
        <v>259.384344846955</v>
      </c>
      <c r="BK667">
        <v>258.54475318057001</v>
      </c>
      <c r="BL667">
        <v>259.78879734101798</v>
      </c>
      <c r="BM667">
        <v>263.309848287188</v>
      </c>
      <c r="BN667">
        <v>255.45828960881099</v>
      </c>
      <c r="BO667">
        <v>263.36177882761098</v>
      </c>
      <c r="BP667">
        <v>254.24957841242701</v>
      </c>
      <c r="BQ667">
        <v>267.26366822501501</v>
      </c>
      <c r="BR667">
        <v>257.48718881918899</v>
      </c>
      <c r="BS667">
        <v>255.489183977392</v>
      </c>
      <c r="BT667">
        <v>262.89083302962302</v>
      </c>
      <c r="BU667">
        <v>262.15182653888797</v>
      </c>
      <c r="BV667">
        <v>261.19084171507302</v>
      </c>
      <c r="BW667">
        <v>260.10161421577698</v>
      </c>
      <c r="BX667">
        <v>258.41868178173002</v>
      </c>
      <c r="BY667">
        <v>266.26543103893601</v>
      </c>
      <c r="BZ667">
        <v>265.43851861345303</v>
      </c>
      <c r="CA667">
        <v>264.48564652315599</v>
      </c>
      <c r="CB667">
        <v>258.79270516029902</v>
      </c>
      <c r="CC667">
        <v>259.95968781478098</v>
      </c>
      <c r="CD667">
        <v>264.50387430038001</v>
      </c>
    </row>
    <row r="668" spans="1:82" x14ac:dyDescent="0.25">
      <c r="A668">
        <v>160.05340453938501</v>
      </c>
      <c r="B668">
        <v>257.63174858960201</v>
      </c>
      <c r="C668">
        <v>260.93109042702298</v>
      </c>
      <c r="D668">
        <v>255.380977092048</v>
      </c>
      <c r="E668">
        <v>251.61942495335401</v>
      </c>
      <c r="F668">
        <v>274.66325028891202</v>
      </c>
      <c r="G668">
        <v>267.39289964090102</v>
      </c>
      <c r="H668">
        <v>265.25104744599798</v>
      </c>
      <c r="I668">
        <v>265.22948796696602</v>
      </c>
      <c r="J668">
        <v>257.60119690528097</v>
      </c>
      <c r="K668">
        <v>266.57197387010098</v>
      </c>
      <c r="L668">
        <v>256.63303585365099</v>
      </c>
      <c r="M668">
        <v>261.68495826731601</v>
      </c>
      <c r="N668">
        <v>255.90231914219899</v>
      </c>
      <c r="O668">
        <v>273.83989437305797</v>
      </c>
      <c r="P668">
        <v>258.79155825533098</v>
      </c>
      <c r="Q668">
        <v>262.64730755578699</v>
      </c>
      <c r="R668">
        <v>268.10605524457799</v>
      </c>
      <c r="S668">
        <v>256.10841358296199</v>
      </c>
      <c r="T668">
        <v>265.88103818814199</v>
      </c>
      <c r="U668">
        <v>272.42723374316398</v>
      </c>
      <c r="V668">
        <v>268.51939196654399</v>
      </c>
      <c r="W668">
        <v>263.55888387303099</v>
      </c>
      <c r="X668">
        <v>255.78864801220399</v>
      </c>
      <c r="Y668">
        <v>257.44068235512299</v>
      </c>
      <c r="Z668">
        <v>257.901502866692</v>
      </c>
      <c r="AA668">
        <v>266.58999478666902</v>
      </c>
      <c r="AB668">
        <v>281.33809389308902</v>
      </c>
      <c r="AC668">
        <v>261.91188374588597</v>
      </c>
      <c r="AD668">
        <v>270.00620177216098</v>
      </c>
      <c r="AE668">
        <v>258.75436152628498</v>
      </c>
      <c r="AF668">
        <v>258.70786397653899</v>
      </c>
      <c r="AG668">
        <v>261.97743867475299</v>
      </c>
      <c r="AH668">
        <v>263.38448699664798</v>
      </c>
      <c r="AI668">
        <v>276.49081305328502</v>
      </c>
      <c r="AJ668">
        <v>273.34499894940899</v>
      </c>
      <c r="AK668">
        <v>274.051063992293</v>
      </c>
      <c r="AL668">
        <v>280.21017451379402</v>
      </c>
      <c r="AM668">
        <v>287.37729573181599</v>
      </c>
      <c r="AN668">
        <v>290.91946917665302</v>
      </c>
      <c r="AO668">
        <v>281.93114065239001</v>
      </c>
      <c r="AP668">
        <v>280.48613272294602</v>
      </c>
      <c r="AQ668">
        <v>286.14357365627302</v>
      </c>
      <c r="AR668">
        <v>280.34544661962298</v>
      </c>
      <c r="AS668">
        <v>278.74327690963497</v>
      </c>
      <c r="AT668">
        <v>277.01478112581901</v>
      </c>
      <c r="AU668">
        <v>272.999861718928</v>
      </c>
      <c r="AV668">
        <v>272.09977418342601</v>
      </c>
      <c r="AW668">
        <v>258.70680214439898</v>
      </c>
      <c r="AX668">
        <v>271.86364236369701</v>
      </c>
      <c r="AY668">
        <v>273.14790421624002</v>
      </c>
      <c r="AZ668">
        <v>259.84236832612498</v>
      </c>
      <c r="BA668">
        <v>253.32851415020301</v>
      </c>
      <c r="BB668">
        <v>257.34217969194202</v>
      </c>
      <c r="BC668">
        <v>252.57438994277501</v>
      </c>
      <c r="BD668">
        <v>247.93753384795099</v>
      </c>
      <c r="BE668">
        <v>261.270110142036</v>
      </c>
      <c r="BF668">
        <v>251.770474745266</v>
      </c>
      <c r="BG668">
        <v>264.17979520180802</v>
      </c>
      <c r="BH668">
        <v>254.66122280802901</v>
      </c>
      <c r="BI668">
        <v>253.410231066092</v>
      </c>
      <c r="BJ668">
        <v>259.93633150280601</v>
      </c>
      <c r="BK668">
        <v>260.86734603069101</v>
      </c>
      <c r="BL668">
        <v>259.63370569485198</v>
      </c>
      <c r="BM668">
        <v>264.30927211040802</v>
      </c>
      <c r="BN668">
        <v>258.16162334531799</v>
      </c>
      <c r="BO668">
        <v>263.65975917366501</v>
      </c>
      <c r="BP668">
        <v>254.13940003745901</v>
      </c>
      <c r="BQ668">
        <v>268.564001637101</v>
      </c>
      <c r="BR668">
        <v>255.76830707236701</v>
      </c>
      <c r="BS668">
        <v>254.06931970763901</v>
      </c>
      <c r="BT668">
        <v>261.17533881462498</v>
      </c>
      <c r="BU668">
        <v>262.139868176682</v>
      </c>
      <c r="BV668">
        <v>261.55395143273</v>
      </c>
      <c r="BW668">
        <v>259.28482562116699</v>
      </c>
      <c r="BX668">
        <v>259.19703566125298</v>
      </c>
      <c r="BY668">
        <v>265.58542854492498</v>
      </c>
      <c r="BZ668">
        <v>267.49267982044199</v>
      </c>
      <c r="CA668">
        <v>263.539002253582</v>
      </c>
      <c r="CB668">
        <v>257.98593407052601</v>
      </c>
      <c r="CC668">
        <v>258.44786605380801</v>
      </c>
      <c r="CD668">
        <v>265.35255669272101</v>
      </c>
    </row>
    <row r="669" spans="1:82" x14ac:dyDescent="0.25">
      <c r="A669">
        <v>160.29372496662199</v>
      </c>
      <c r="B669">
        <v>253.10249467241101</v>
      </c>
      <c r="C669">
        <v>256.36515020426299</v>
      </c>
      <c r="D669">
        <v>263.05442772106801</v>
      </c>
      <c r="E669">
        <v>252.71761262343699</v>
      </c>
      <c r="F669">
        <v>268.86692844270698</v>
      </c>
      <c r="G669">
        <v>265.55942357049099</v>
      </c>
      <c r="H669">
        <v>262.66920644762899</v>
      </c>
      <c r="I669">
        <v>267.92162061398</v>
      </c>
      <c r="J669">
        <v>254.72651426471</v>
      </c>
      <c r="K669">
        <v>260.11713263245599</v>
      </c>
      <c r="L669">
        <v>255.32978185127899</v>
      </c>
      <c r="M669">
        <v>263.96065862914298</v>
      </c>
      <c r="N669">
        <v>258.30340034729198</v>
      </c>
      <c r="O669">
        <v>269.32822568794001</v>
      </c>
      <c r="P669">
        <v>258.50627661171302</v>
      </c>
      <c r="Q669">
        <v>259.25586935008801</v>
      </c>
      <c r="R669">
        <v>266.02263258739799</v>
      </c>
      <c r="S669">
        <v>258.246481920338</v>
      </c>
      <c r="T669">
        <v>267.52116248707</v>
      </c>
      <c r="U669">
        <v>274.21998871670201</v>
      </c>
      <c r="V669">
        <v>262.908495136108</v>
      </c>
      <c r="W669">
        <v>260.38691849972298</v>
      </c>
      <c r="X669">
        <v>256.11993582765399</v>
      </c>
      <c r="Y669">
        <v>253.79649260012201</v>
      </c>
      <c r="Z669">
        <v>264.389701425223</v>
      </c>
      <c r="AA669">
        <v>264.97489670188401</v>
      </c>
      <c r="AB669">
        <v>280.98752490432298</v>
      </c>
      <c r="AC669">
        <v>255.85949535103501</v>
      </c>
      <c r="AD669">
        <v>265.35265593761602</v>
      </c>
      <c r="AE669">
        <v>255.182206332351</v>
      </c>
      <c r="AF669">
        <v>257.790240312393</v>
      </c>
      <c r="AG669">
        <v>261.27803382285401</v>
      </c>
      <c r="AH669">
        <v>266.06342040097201</v>
      </c>
      <c r="AI669">
        <v>272.71358860275802</v>
      </c>
      <c r="AJ669">
        <v>280.126878929707</v>
      </c>
      <c r="AK669">
        <v>272.39198517397102</v>
      </c>
      <c r="AL669">
        <v>277.54803711146297</v>
      </c>
      <c r="AM669">
        <v>283.977557239482</v>
      </c>
      <c r="AN669">
        <v>287.24192241756799</v>
      </c>
      <c r="AO669">
        <v>276.133869890992</v>
      </c>
      <c r="AP669">
        <v>283.07513267231298</v>
      </c>
      <c r="AQ669">
        <v>276.43742674641499</v>
      </c>
      <c r="AR669">
        <v>280.98126170548198</v>
      </c>
      <c r="AS669">
        <v>275.24285112808701</v>
      </c>
      <c r="AT669">
        <v>278.00271943762698</v>
      </c>
      <c r="AU669">
        <v>275.10254501951101</v>
      </c>
      <c r="AV669">
        <v>273.64418860749601</v>
      </c>
      <c r="AW669">
        <v>266.32769402517903</v>
      </c>
      <c r="AX669">
        <v>273.09815746889598</v>
      </c>
      <c r="AY669">
        <v>269.10907654896602</v>
      </c>
      <c r="AZ669">
        <v>257.03991026623498</v>
      </c>
      <c r="BA669">
        <v>260.81107912741101</v>
      </c>
      <c r="BB669">
        <v>260.31326672368903</v>
      </c>
      <c r="BC669">
        <v>254.82299265281401</v>
      </c>
      <c r="BD669">
        <v>247.82044304913799</v>
      </c>
      <c r="BE669">
        <v>257.107564123484</v>
      </c>
      <c r="BF669">
        <v>258.59963881331799</v>
      </c>
      <c r="BG669">
        <v>263.09006126185398</v>
      </c>
      <c r="BH669">
        <v>254.33183639091101</v>
      </c>
      <c r="BI669">
        <v>253.61085899647401</v>
      </c>
      <c r="BJ669">
        <v>256.54277125659797</v>
      </c>
      <c r="BK669">
        <v>260.42786962651201</v>
      </c>
      <c r="BL669">
        <v>262.26789523311601</v>
      </c>
      <c r="BM669">
        <v>264.63216591267002</v>
      </c>
      <c r="BN669">
        <v>258.58505380461202</v>
      </c>
      <c r="BO669">
        <v>261.900013448273</v>
      </c>
      <c r="BP669">
        <v>249.550024824666</v>
      </c>
      <c r="BQ669">
        <v>266.91671710914</v>
      </c>
      <c r="BR669">
        <v>251.98787619911599</v>
      </c>
      <c r="BS669">
        <v>255.729340482026</v>
      </c>
      <c r="BT669">
        <v>259.50677240112299</v>
      </c>
      <c r="BU669">
        <v>263.183849073982</v>
      </c>
      <c r="BV669">
        <v>261.402063856768</v>
      </c>
      <c r="BW669">
        <v>265.31878387417697</v>
      </c>
      <c r="BX669">
        <v>261.27576119136103</v>
      </c>
      <c r="BY669">
        <v>261.42809876730598</v>
      </c>
      <c r="BZ669">
        <v>271.73843026165099</v>
      </c>
      <c r="CA669">
        <v>268.38168420601397</v>
      </c>
      <c r="CB669">
        <v>257.99588392487902</v>
      </c>
      <c r="CC669">
        <v>253.35617025003901</v>
      </c>
      <c r="CD669">
        <v>262.14486426337299</v>
      </c>
    </row>
    <row r="670" spans="1:82" x14ac:dyDescent="0.25">
      <c r="A670">
        <v>160.53404539385801</v>
      </c>
      <c r="B670">
        <v>252.41392860403101</v>
      </c>
      <c r="C670">
        <v>255.37100657990501</v>
      </c>
      <c r="D670">
        <v>265.19101888857102</v>
      </c>
      <c r="E670">
        <v>252.36921374247899</v>
      </c>
      <c r="F670">
        <v>266.27721961953699</v>
      </c>
      <c r="G670">
        <v>264.886533763469</v>
      </c>
      <c r="H670">
        <v>260.86969088387002</v>
      </c>
      <c r="I670">
        <v>268.08409840609198</v>
      </c>
      <c r="J670">
        <v>254.28938384319099</v>
      </c>
      <c r="K670">
        <v>259.11847249072798</v>
      </c>
      <c r="L670">
        <v>254.94840458569499</v>
      </c>
      <c r="M670">
        <v>264.67532768774799</v>
      </c>
      <c r="N670">
        <v>258.53579803428897</v>
      </c>
      <c r="O670">
        <v>266.47324787504698</v>
      </c>
      <c r="P670">
        <v>256.47656383412698</v>
      </c>
      <c r="Q670">
        <v>257.368438430992</v>
      </c>
      <c r="R670">
        <v>264.61299052125599</v>
      </c>
      <c r="S670">
        <v>259.64184711595902</v>
      </c>
      <c r="T670">
        <v>267.36523403431198</v>
      </c>
      <c r="U670">
        <v>274.448674574883</v>
      </c>
      <c r="V670">
        <v>262.18674796023998</v>
      </c>
      <c r="W670">
        <v>259.77893070100299</v>
      </c>
      <c r="X670">
        <v>255.072712839292</v>
      </c>
      <c r="Y670">
        <v>252.662303340237</v>
      </c>
      <c r="Z670">
        <v>266.49246401107598</v>
      </c>
      <c r="AA670">
        <v>265.08881316229503</v>
      </c>
      <c r="AB670">
        <v>280.826790506252</v>
      </c>
      <c r="AC670">
        <v>254.37431167072299</v>
      </c>
      <c r="AD670">
        <v>264.53975313490997</v>
      </c>
      <c r="AE670">
        <v>255.033020224372</v>
      </c>
      <c r="AF670">
        <v>256.56992031256999</v>
      </c>
      <c r="AG670">
        <v>260.96211065124697</v>
      </c>
      <c r="AH670">
        <v>265.11087971464002</v>
      </c>
      <c r="AI670">
        <v>271.50314656637102</v>
      </c>
      <c r="AJ670">
        <v>279.49092485121599</v>
      </c>
      <c r="AK670">
        <v>270.65963738180699</v>
      </c>
      <c r="AL670">
        <v>276.52928199905</v>
      </c>
      <c r="AM670">
        <v>282.894013027867</v>
      </c>
      <c r="AN670">
        <v>285.920221659596</v>
      </c>
      <c r="AO670">
        <v>274.553009364037</v>
      </c>
      <c r="AP670">
        <v>282.98544578777103</v>
      </c>
      <c r="AQ670">
        <v>274.92357195924802</v>
      </c>
      <c r="AR670">
        <v>279.737539332251</v>
      </c>
      <c r="AS670">
        <v>274.06147946092699</v>
      </c>
      <c r="AT670">
        <v>276.67509934625201</v>
      </c>
      <c r="AU670">
        <v>275.57165369501303</v>
      </c>
      <c r="AV670">
        <v>275.11107836151803</v>
      </c>
      <c r="AW670">
        <v>268.62185893424203</v>
      </c>
      <c r="AX670">
        <v>273.78241681844298</v>
      </c>
      <c r="AY670">
        <v>267.78190078261201</v>
      </c>
      <c r="AZ670">
        <v>256.39222352982301</v>
      </c>
      <c r="BA670">
        <v>261.319545677696</v>
      </c>
      <c r="BB670">
        <v>260.29091919940601</v>
      </c>
      <c r="BC670">
        <v>255.44759419818499</v>
      </c>
      <c r="BD670">
        <v>246.03316346106601</v>
      </c>
      <c r="BE670">
        <v>255.381246134885</v>
      </c>
      <c r="BF670">
        <v>259.46798272662897</v>
      </c>
      <c r="BG670">
        <v>260.71517744088698</v>
      </c>
      <c r="BH670">
        <v>253.036845722002</v>
      </c>
      <c r="BI670">
        <v>255.420537979339</v>
      </c>
      <c r="BJ670">
        <v>256.42016935801701</v>
      </c>
      <c r="BK670">
        <v>260.09317153264999</v>
      </c>
      <c r="BL670">
        <v>262.28809186434</v>
      </c>
      <c r="BM670">
        <v>264.33514452903898</v>
      </c>
      <c r="BN670">
        <v>259.26468204673603</v>
      </c>
      <c r="BO670">
        <v>261.95254826999502</v>
      </c>
      <c r="BP670">
        <v>251.66580062030201</v>
      </c>
      <c r="BQ670">
        <v>264.83678077177399</v>
      </c>
      <c r="BR670">
        <v>252.890375129505</v>
      </c>
      <c r="BS670">
        <v>256.33863812439802</v>
      </c>
      <c r="BT670">
        <v>258.64768255027701</v>
      </c>
      <c r="BU670">
        <v>260.70457092268202</v>
      </c>
      <c r="BV670">
        <v>260.95178941021101</v>
      </c>
      <c r="BW670">
        <v>266.37633285188099</v>
      </c>
      <c r="BX670">
        <v>262.90963553458801</v>
      </c>
      <c r="BY670">
        <v>258.09007525240901</v>
      </c>
      <c r="BZ670">
        <v>270.99393934764601</v>
      </c>
      <c r="CA670">
        <v>269.30030420777803</v>
      </c>
      <c r="CB670">
        <v>256.74453310202699</v>
      </c>
      <c r="CC670">
        <v>252.038102030891</v>
      </c>
      <c r="CD670">
        <v>260.01564559176597</v>
      </c>
    </row>
    <row r="671" spans="1:82" x14ac:dyDescent="0.25">
      <c r="A671">
        <v>160.77436582109399</v>
      </c>
      <c r="B671">
        <v>252.49359304767901</v>
      </c>
      <c r="C671">
        <v>256.63424746576999</v>
      </c>
      <c r="D671">
        <v>261.110318869325</v>
      </c>
      <c r="E671">
        <v>250.44205847572499</v>
      </c>
      <c r="F671">
        <v>266.00564605693199</v>
      </c>
      <c r="G671">
        <v>258.30065055886598</v>
      </c>
      <c r="H671">
        <v>257.59987611740098</v>
      </c>
      <c r="I671">
        <v>264.74988079495699</v>
      </c>
      <c r="J671">
        <v>254.269823021588</v>
      </c>
      <c r="K671">
        <v>254.89505431427801</v>
      </c>
      <c r="L671">
        <v>255.45692212974299</v>
      </c>
      <c r="M671">
        <v>263.83610333604003</v>
      </c>
      <c r="N671">
        <v>258.46772649969898</v>
      </c>
      <c r="O671">
        <v>260.338117878893</v>
      </c>
      <c r="P671">
        <v>256.62742804458702</v>
      </c>
      <c r="Q671">
        <v>256.37799689458501</v>
      </c>
      <c r="R671">
        <v>262.83415545437799</v>
      </c>
      <c r="S671">
        <v>258.33648189847497</v>
      </c>
      <c r="T671">
        <v>264.34921723692003</v>
      </c>
      <c r="U671">
        <v>267.79197475946398</v>
      </c>
      <c r="V671">
        <v>255.52316450557299</v>
      </c>
      <c r="W671">
        <v>255.916211547899</v>
      </c>
      <c r="X671">
        <v>253.378192820469</v>
      </c>
      <c r="Y671">
        <v>247.62214977991101</v>
      </c>
      <c r="Z671">
        <v>261.41328221396998</v>
      </c>
      <c r="AA671">
        <v>265.62214695350099</v>
      </c>
      <c r="AB671">
        <v>274.98230004821397</v>
      </c>
      <c r="AC671">
        <v>253.909326741412</v>
      </c>
      <c r="AD671">
        <v>261.50148128891499</v>
      </c>
      <c r="AE671">
        <v>256.53430536974702</v>
      </c>
      <c r="AF671">
        <v>253.805319688814</v>
      </c>
      <c r="AG671">
        <v>262.17915228902802</v>
      </c>
      <c r="AH671">
        <v>263.25076340728799</v>
      </c>
      <c r="AI671">
        <v>271.69692905196399</v>
      </c>
      <c r="AJ671">
        <v>282.26897625925699</v>
      </c>
      <c r="AK671">
        <v>262.05419970198398</v>
      </c>
      <c r="AL671">
        <v>274.75134642991299</v>
      </c>
      <c r="AM671">
        <v>279.474061387446</v>
      </c>
      <c r="AN671">
        <v>284.989513523683</v>
      </c>
      <c r="AO671">
        <v>280.85914700058999</v>
      </c>
      <c r="AP671">
        <v>282.95356441229399</v>
      </c>
      <c r="AQ671">
        <v>275.460327997104</v>
      </c>
      <c r="AR671">
        <v>276.98679914316398</v>
      </c>
      <c r="AS671">
        <v>276.90507001819702</v>
      </c>
      <c r="AT671">
        <v>273.22818070657399</v>
      </c>
      <c r="AU671">
        <v>275.546067976605</v>
      </c>
      <c r="AV671">
        <v>274.92003049373301</v>
      </c>
      <c r="AW671">
        <v>269.02358633073197</v>
      </c>
      <c r="AX671">
        <v>272.764675461227</v>
      </c>
      <c r="AY671">
        <v>267.01519501628002</v>
      </c>
      <c r="AZ671">
        <v>250.30168671888501</v>
      </c>
      <c r="BA671">
        <v>257.80021651134598</v>
      </c>
      <c r="BB671">
        <v>257.07866073077099</v>
      </c>
      <c r="BC671">
        <v>252.13830263636399</v>
      </c>
      <c r="BD671">
        <v>246.20724854445299</v>
      </c>
      <c r="BE671">
        <v>255.45656927498101</v>
      </c>
      <c r="BF671">
        <v>255.749289674941</v>
      </c>
      <c r="BG671">
        <v>256.063105105972</v>
      </c>
      <c r="BH671">
        <v>258.830749762967</v>
      </c>
      <c r="BI671">
        <v>254.44938095065501</v>
      </c>
      <c r="BJ671">
        <v>254.391356307596</v>
      </c>
      <c r="BK671">
        <v>264.422005376833</v>
      </c>
      <c r="BL671">
        <v>260.243893338345</v>
      </c>
      <c r="BM671">
        <v>257.86233724207</v>
      </c>
      <c r="BN671">
        <v>261.33889757915301</v>
      </c>
      <c r="BO671">
        <v>258.22623331265299</v>
      </c>
      <c r="BP671">
        <v>250.63722698438801</v>
      </c>
      <c r="BQ671">
        <v>261.81499769727299</v>
      </c>
      <c r="BR671">
        <v>255.980486755925</v>
      </c>
      <c r="BS671">
        <v>257.50629213011001</v>
      </c>
      <c r="BT671">
        <v>259.95283286802498</v>
      </c>
      <c r="BU671">
        <v>260.88537611903598</v>
      </c>
      <c r="BV671">
        <v>261.974775984747</v>
      </c>
      <c r="BW671">
        <v>266.39638406979401</v>
      </c>
      <c r="BX671">
        <v>263.860053314048</v>
      </c>
      <c r="BY671">
        <v>256.00401590814698</v>
      </c>
      <c r="BZ671">
        <v>268.84095560662098</v>
      </c>
      <c r="CA671">
        <v>265.44552998941498</v>
      </c>
      <c r="CB671">
        <v>255.94984362615301</v>
      </c>
      <c r="CC671">
        <v>252.23709264129999</v>
      </c>
      <c r="CD671">
        <v>265.27771243364202</v>
      </c>
    </row>
    <row r="672" spans="1:82" x14ac:dyDescent="0.25">
      <c r="A672">
        <v>161.014686248331</v>
      </c>
      <c r="B672">
        <v>254.16724319425401</v>
      </c>
      <c r="C672">
        <v>256.55025524241199</v>
      </c>
      <c r="D672">
        <v>260.42090516881501</v>
      </c>
      <c r="E672">
        <v>251.01002236893501</v>
      </c>
      <c r="F672">
        <v>266.38733969275</v>
      </c>
      <c r="G672">
        <v>257.95871972723501</v>
      </c>
      <c r="H672">
        <v>255.42740951379201</v>
      </c>
      <c r="I672">
        <v>264.19773880242701</v>
      </c>
      <c r="J672">
        <v>254.553417051341</v>
      </c>
      <c r="K672">
        <v>254.28170117587399</v>
      </c>
      <c r="L672">
        <v>253.767739707912</v>
      </c>
      <c r="M672">
        <v>264.000902483407</v>
      </c>
      <c r="N672">
        <v>258.86107102060299</v>
      </c>
      <c r="O672">
        <v>260.00076339903302</v>
      </c>
      <c r="P672">
        <v>257.13111335723698</v>
      </c>
      <c r="Q672">
        <v>256.02396910706</v>
      </c>
      <c r="R672">
        <v>262.04789959201003</v>
      </c>
      <c r="S672">
        <v>258.29197276931399</v>
      </c>
      <c r="T672">
        <v>263.968170744877</v>
      </c>
      <c r="U672">
        <v>267.39721445289302</v>
      </c>
      <c r="V672">
        <v>254.62743290255</v>
      </c>
      <c r="W672">
        <v>255.32908388277201</v>
      </c>
      <c r="X672">
        <v>252.32124896976799</v>
      </c>
      <c r="Y672">
        <v>246.94883372587199</v>
      </c>
      <c r="Z672">
        <v>260.851559651939</v>
      </c>
      <c r="AA672">
        <v>265.95672260584399</v>
      </c>
      <c r="AB672">
        <v>275.05458148227501</v>
      </c>
      <c r="AC672">
        <v>252.95320781471901</v>
      </c>
      <c r="AD672">
        <v>261.48214663260001</v>
      </c>
      <c r="AE672">
        <v>256.039007495357</v>
      </c>
      <c r="AF672">
        <v>253.83199834393801</v>
      </c>
      <c r="AG672">
        <v>262.74907843339599</v>
      </c>
      <c r="AH672">
        <v>262.70547712257502</v>
      </c>
      <c r="AI672">
        <v>270.893537789341</v>
      </c>
      <c r="AJ672">
        <v>281.37213129191599</v>
      </c>
      <c r="AK672">
        <v>263.01613641210503</v>
      </c>
      <c r="AL672">
        <v>273.48345363009099</v>
      </c>
      <c r="AM672">
        <v>279.050935807325</v>
      </c>
      <c r="AN672">
        <v>285.23017873846499</v>
      </c>
      <c r="AO672">
        <v>280.65011687198302</v>
      </c>
      <c r="AP672">
        <v>284.32588942645401</v>
      </c>
      <c r="AQ672">
        <v>274.787623503899</v>
      </c>
      <c r="AR672">
        <v>276.71894707224499</v>
      </c>
      <c r="AS672">
        <v>276.858328161082</v>
      </c>
      <c r="AT672">
        <v>272.95097122973698</v>
      </c>
      <c r="AU672">
        <v>275.01893301424701</v>
      </c>
      <c r="AV672">
        <v>274.10630594527998</v>
      </c>
      <c r="AW672">
        <v>268.63398412438698</v>
      </c>
      <c r="AX672">
        <v>272.464827161382</v>
      </c>
      <c r="AY672">
        <v>266.41792654282602</v>
      </c>
      <c r="AZ672">
        <v>249.15268832714301</v>
      </c>
      <c r="BA672">
        <v>257.87220616888999</v>
      </c>
      <c r="BB672">
        <v>256.68383851334499</v>
      </c>
      <c r="BC672">
        <v>250.97788271608701</v>
      </c>
      <c r="BD672">
        <v>246.046026157765</v>
      </c>
      <c r="BE672">
        <v>254.43652503573</v>
      </c>
      <c r="BF672">
        <v>255.340365248089</v>
      </c>
      <c r="BG672">
        <v>256.534307179027</v>
      </c>
      <c r="BH672">
        <v>259.17314504027001</v>
      </c>
      <c r="BI672">
        <v>253.86523589739301</v>
      </c>
      <c r="BJ672">
        <v>254.31362236299901</v>
      </c>
      <c r="BK672">
        <v>263.01055739575901</v>
      </c>
      <c r="BL672">
        <v>260.29524027712398</v>
      </c>
      <c r="BM672">
        <v>256.59733925645202</v>
      </c>
      <c r="BN672">
        <v>260.76414496823202</v>
      </c>
      <c r="BO672">
        <v>256.68152430536099</v>
      </c>
      <c r="BP672">
        <v>249.56207068564501</v>
      </c>
      <c r="BQ672">
        <v>262.14098658210099</v>
      </c>
      <c r="BR672">
        <v>256.06031143139501</v>
      </c>
      <c r="BS672">
        <v>256.86365975567998</v>
      </c>
      <c r="BT672">
        <v>259.38686097197899</v>
      </c>
      <c r="BU672">
        <v>261.49333182302001</v>
      </c>
      <c r="BV672">
        <v>262.12691750012698</v>
      </c>
      <c r="BW672">
        <v>266.84995206150398</v>
      </c>
      <c r="BX672">
        <v>263.53566368263699</v>
      </c>
      <c r="BY672">
        <v>254.437653250447</v>
      </c>
      <c r="BZ672">
        <v>267.51616888141302</v>
      </c>
      <c r="CA672">
        <v>264.667878369204</v>
      </c>
      <c r="CB672">
        <v>255.297009613076</v>
      </c>
      <c r="CC672">
        <v>251.84332400728201</v>
      </c>
      <c r="CD672">
        <v>264.90837340766598</v>
      </c>
    </row>
    <row r="673" spans="1:82" x14ac:dyDescent="0.25">
      <c r="A673">
        <v>161.25500667556699</v>
      </c>
      <c r="B673">
        <v>261.71708099492298</v>
      </c>
      <c r="C673">
        <v>257.85260744227298</v>
      </c>
      <c r="D673">
        <v>260.15773878418599</v>
      </c>
      <c r="E673">
        <v>258.91542275059197</v>
      </c>
      <c r="F673">
        <v>267.94434302211198</v>
      </c>
      <c r="G673">
        <v>255.806145463359</v>
      </c>
      <c r="H673">
        <v>250.876171692914</v>
      </c>
      <c r="I673">
        <v>264.002958735807</v>
      </c>
      <c r="J673">
        <v>262.28616855208702</v>
      </c>
      <c r="K673">
        <v>253.54665606331599</v>
      </c>
      <c r="L673">
        <v>250.89075283714701</v>
      </c>
      <c r="M673">
        <v>265.46328264167403</v>
      </c>
      <c r="N673">
        <v>262.58082244524502</v>
      </c>
      <c r="O673">
        <v>263.74806938509403</v>
      </c>
      <c r="P673">
        <v>262.407254314667</v>
      </c>
      <c r="Q673">
        <v>260.161364696455</v>
      </c>
      <c r="R673">
        <v>259.93567390225201</v>
      </c>
      <c r="S673">
        <v>255.52653717127001</v>
      </c>
      <c r="T673">
        <v>262.86489883631998</v>
      </c>
      <c r="U673">
        <v>263.58300862283301</v>
      </c>
      <c r="V673">
        <v>253.23997054566499</v>
      </c>
      <c r="W673">
        <v>256.26079706672999</v>
      </c>
      <c r="X673">
        <v>248.50711968804001</v>
      </c>
      <c r="Y673">
        <v>250.006674074622</v>
      </c>
      <c r="Z673">
        <v>260.20159983243798</v>
      </c>
      <c r="AA673">
        <v>268.87629207151298</v>
      </c>
      <c r="AB673">
        <v>277.30641266293799</v>
      </c>
      <c r="AC673">
        <v>249.01740053619</v>
      </c>
      <c r="AD673">
        <v>261.85702039669599</v>
      </c>
      <c r="AE673">
        <v>258.74478849377402</v>
      </c>
      <c r="AF673">
        <v>255.49195596509301</v>
      </c>
      <c r="AG673">
        <v>265.388801461002</v>
      </c>
      <c r="AH673">
        <v>263.99549643865203</v>
      </c>
      <c r="AI673">
        <v>267.954578106204</v>
      </c>
      <c r="AJ673">
        <v>277.96548592629398</v>
      </c>
      <c r="AK673">
        <v>270.53762263309699</v>
      </c>
      <c r="AL673">
        <v>269.63573227841903</v>
      </c>
      <c r="AM673">
        <v>282.49361330917299</v>
      </c>
      <c r="AN673">
        <v>289.99801275198701</v>
      </c>
      <c r="AO673">
        <v>278.84263891776698</v>
      </c>
      <c r="AP673">
        <v>286.61493173708499</v>
      </c>
      <c r="AQ673">
        <v>273.10207445312602</v>
      </c>
      <c r="AR673">
        <v>274.50437615552403</v>
      </c>
      <c r="AS673">
        <v>277.321627903501</v>
      </c>
      <c r="AT673">
        <v>273.95492101379</v>
      </c>
      <c r="AU673">
        <v>271.696985716862</v>
      </c>
      <c r="AV673">
        <v>268.84611369316002</v>
      </c>
      <c r="AW673">
        <v>270.15368125703299</v>
      </c>
      <c r="AX673">
        <v>273.28449271333699</v>
      </c>
      <c r="AY673">
        <v>260.36974322379399</v>
      </c>
      <c r="AZ673">
        <v>249.084898084126</v>
      </c>
      <c r="BA673">
        <v>261.62694604030702</v>
      </c>
      <c r="BB673">
        <v>259.60056633991502</v>
      </c>
      <c r="BC673">
        <v>249.46236783485901</v>
      </c>
      <c r="BD673">
        <v>250.89440135576999</v>
      </c>
      <c r="BE673">
        <v>250.78978979012001</v>
      </c>
      <c r="BF673">
        <v>260.09120442502598</v>
      </c>
      <c r="BG673">
        <v>259.91111918017998</v>
      </c>
      <c r="BH673">
        <v>262.43611280912103</v>
      </c>
      <c r="BI673">
        <v>252.69588985316</v>
      </c>
      <c r="BJ673">
        <v>253.95624561652201</v>
      </c>
      <c r="BK673">
        <v>256.03266077657003</v>
      </c>
      <c r="BL673">
        <v>262.74316664360902</v>
      </c>
      <c r="BM673">
        <v>254.0387410493</v>
      </c>
      <c r="BN673">
        <v>264.65567962688402</v>
      </c>
      <c r="BO673">
        <v>253.639168516452</v>
      </c>
      <c r="BP673">
        <v>252.96296231933201</v>
      </c>
      <c r="BQ673">
        <v>266.61578471579298</v>
      </c>
      <c r="BR673">
        <v>257.21057719017898</v>
      </c>
      <c r="BS673">
        <v>259.97907650314198</v>
      </c>
      <c r="BT673">
        <v>259.30912675846503</v>
      </c>
      <c r="BU673">
        <v>272.04312549177502</v>
      </c>
      <c r="BV673">
        <v>266.769221190282</v>
      </c>
      <c r="BW673">
        <v>265.74640118294099</v>
      </c>
      <c r="BX673">
        <v>262.24363691418603</v>
      </c>
      <c r="BY673">
        <v>250.658358586791</v>
      </c>
      <c r="BZ673">
        <v>262.51203567406202</v>
      </c>
      <c r="CA673">
        <v>262.71614968306602</v>
      </c>
      <c r="CB673">
        <v>254.085202522559</v>
      </c>
      <c r="CC673">
        <v>250.29598818133601</v>
      </c>
      <c r="CD673">
        <v>262.14724978259699</v>
      </c>
    </row>
    <row r="674" spans="1:82" x14ac:dyDescent="0.25">
      <c r="A674">
        <v>161.495327102803</v>
      </c>
      <c r="B674">
        <v>263.112862128958</v>
      </c>
      <c r="C674">
        <v>260.12370748943499</v>
      </c>
      <c r="D674">
        <v>261.529987009808</v>
      </c>
      <c r="E674">
        <v>260.48259935254299</v>
      </c>
      <c r="F674">
        <v>268.41348621205901</v>
      </c>
      <c r="G674">
        <v>254.306421741083</v>
      </c>
      <c r="H674">
        <v>251.37744019629699</v>
      </c>
      <c r="I674">
        <v>264.93206892828698</v>
      </c>
      <c r="J674">
        <v>262.39356088356601</v>
      </c>
      <c r="K674">
        <v>253.779669024958</v>
      </c>
      <c r="L674">
        <v>252.63417837836599</v>
      </c>
      <c r="M674">
        <v>263.98010072276799</v>
      </c>
      <c r="N674">
        <v>262.95281768541798</v>
      </c>
      <c r="O674">
        <v>263.24564589813701</v>
      </c>
      <c r="P674">
        <v>262.51369805944103</v>
      </c>
      <c r="Q674">
        <v>260.91053260253301</v>
      </c>
      <c r="R674">
        <v>258.96863956659598</v>
      </c>
      <c r="S674">
        <v>257.68145191876602</v>
      </c>
      <c r="T674">
        <v>261.46723512974199</v>
      </c>
      <c r="U674">
        <v>261.659078020327</v>
      </c>
      <c r="V674">
        <v>252.630889096402</v>
      </c>
      <c r="W674">
        <v>255.466753543842</v>
      </c>
      <c r="X674">
        <v>249.203100560894</v>
      </c>
      <c r="Y674">
        <v>249.6050886479</v>
      </c>
      <c r="Z674">
        <v>260.39506761450599</v>
      </c>
      <c r="AA674">
        <v>269.03065604882897</v>
      </c>
      <c r="AB674">
        <v>276.55239848349498</v>
      </c>
      <c r="AC674">
        <v>250.11154676581</v>
      </c>
      <c r="AD674">
        <v>261.91207115469598</v>
      </c>
      <c r="AE674">
        <v>258.34567864756002</v>
      </c>
      <c r="AF674">
        <v>255.28838903653099</v>
      </c>
      <c r="AG674">
        <v>265.49151823968202</v>
      </c>
      <c r="AH674">
        <v>264.90333437043</v>
      </c>
      <c r="AI674">
        <v>266.76755552896299</v>
      </c>
      <c r="AJ674">
        <v>277.78987764173002</v>
      </c>
      <c r="AK674">
        <v>269.534636311094</v>
      </c>
      <c r="AL674">
        <v>268.95489455678</v>
      </c>
      <c r="AM674">
        <v>282.52309919180198</v>
      </c>
      <c r="AN674">
        <v>290.03738500224398</v>
      </c>
      <c r="AO674">
        <v>280.38567759913599</v>
      </c>
      <c r="AP674">
        <v>285.60303323393902</v>
      </c>
      <c r="AQ674">
        <v>271.15640739163598</v>
      </c>
      <c r="AR674">
        <v>274.85016113855102</v>
      </c>
      <c r="AS674">
        <v>275.77398112711899</v>
      </c>
      <c r="AT674">
        <v>274.13857559541702</v>
      </c>
      <c r="AU674">
        <v>272.61024399515497</v>
      </c>
      <c r="AV674">
        <v>268.51722569317099</v>
      </c>
      <c r="AW674">
        <v>270.36480255943798</v>
      </c>
      <c r="AX674">
        <v>272.50863058690697</v>
      </c>
      <c r="AY674">
        <v>258.98053476993101</v>
      </c>
      <c r="AZ674">
        <v>248.20591600205299</v>
      </c>
      <c r="BA674">
        <v>262.14036691356398</v>
      </c>
      <c r="BB674">
        <v>259.24247799419499</v>
      </c>
      <c r="BC674">
        <v>250.96657025873699</v>
      </c>
      <c r="BD674">
        <v>252.76439702434899</v>
      </c>
      <c r="BE674">
        <v>250.133859605585</v>
      </c>
      <c r="BF674">
        <v>259.08926792499</v>
      </c>
      <c r="BG674">
        <v>259.49959089357998</v>
      </c>
      <c r="BH674">
        <v>261.62812198550102</v>
      </c>
      <c r="BI674">
        <v>253.165606895877</v>
      </c>
      <c r="BJ674">
        <v>253.56098220850399</v>
      </c>
      <c r="BK674">
        <v>257.38948209619599</v>
      </c>
      <c r="BL674">
        <v>262.75866604205697</v>
      </c>
      <c r="BM674">
        <v>253.42737803035399</v>
      </c>
      <c r="BN674">
        <v>264.32622590172002</v>
      </c>
      <c r="BO674">
        <v>254.151112446414</v>
      </c>
      <c r="BP674">
        <v>252.111454567236</v>
      </c>
      <c r="BQ674">
        <v>266.61272042921098</v>
      </c>
      <c r="BR674">
        <v>256.70229193004701</v>
      </c>
      <c r="BS674">
        <v>259.12389484561601</v>
      </c>
      <c r="BT674">
        <v>260.16737213776202</v>
      </c>
      <c r="BU674">
        <v>270.52814135812099</v>
      </c>
      <c r="BV674">
        <v>266.89071186548</v>
      </c>
      <c r="BW674">
        <v>265.37632163647498</v>
      </c>
      <c r="BX674">
        <v>262.29181472127402</v>
      </c>
      <c r="BY674">
        <v>250.25456044233499</v>
      </c>
      <c r="BZ674">
        <v>261.26517224691401</v>
      </c>
      <c r="CA674">
        <v>262.470341694458</v>
      </c>
      <c r="CB674">
        <v>254.64685686484401</v>
      </c>
      <c r="CC674">
        <v>251.779847827098</v>
      </c>
      <c r="CD674">
        <v>262.01964527178302</v>
      </c>
    </row>
    <row r="675" spans="1:82" x14ac:dyDescent="0.25">
      <c r="A675">
        <v>161.73564753004001</v>
      </c>
      <c r="B675">
        <v>268.55314768843198</v>
      </c>
      <c r="C675">
        <v>268.95663621568599</v>
      </c>
      <c r="D675">
        <v>266.87558249861098</v>
      </c>
      <c r="E675">
        <v>266.57817392829702</v>
      </c>
      <c r="F675">
        <v>270.23790750707099</v>
      </c>
      <c r="G675">
        <v>248.474857914252</v>
      </c>
      <c r="H675">
        <v>253.32258857446399</v>
      </c>
      <c r="I675">
        <v>268.54116003711999</v>
      </c>
      <c r="J675">
        <v>262.81468536406697</v>
      </c>
      <c r="K675">
        <v>254.683003453438</v>
      </c>
      <c r="L675">
        <v>259.41602561698602</v>
      </c>
      <c r="M675">
        <v>258.20950847860399</v>
      </c>
      <c r="N675">
        <v>264.39476834747597</v>
      </c>
      <c r="O675">
        <v>261.29536146164497</v>
      </c>
      <c r="P675">
        <v>262.94001807885797</v>
      </c>
      <c r="Q675">
        <v>263.824831208619</v>
      </c>
      <c r="R675">
        <v>255.20972377006001</v>
      </c>
      <c r="S675">
        <v>266.07308380350901</v>
      </c>
      <c r="T675">
        <v>256.02336292018998</v>
      </c>
      <c r="U675">
        <v>254.17040945106501</v>
      </c>
      <c r="V675">
        <v>250.25811610758501</v>
      </c>
      <c r="W675">
        <v>252.38254787858901</v>
      </c>
      <c r="X675">
        <v>251.92639791834301</v>
      </c>
      <c r="Y675">
        <v>248.05235353298599</v>
      </c>
      <c r="Z675">
        <v>261.14848568441698</v>
      </c>
      <c r="AA675">
        <v>269.629527582798</v>
      </c>
      <c r="AB675">
        <v>273.61367705062599</v>
      </c>
      <c r="AC675">
        <v>254.36873445988201</v>
      </c>
      <c r="AD675">
        <v>262.12999872364702</v>
      </c>
      <c r="AE675">
        <v>256.80103039535197</v>
      </c>
      <c r="AF675">
        <v>254.50195522097701</v>
      </c>
      <c r="AG675">
        <v>265.89384502768002</v>
      </c>
      <c r="AH675">
        <v>268.438552662066</v>
      </c>
      <c r="AI675">
        <v>262.155803414856</v>
      </c>
      <c r="AJ675">
        <v>277.09501172739999</v>
      </c>
      <c r="AK675">
        <v>265.64769663355997</v>
      </c>
      <c r="AL675">
        <v>266.30593151174901</v>
      </c>
      <c r="AM675">
        <v>282.64064850302799</v>
      </c>
      <c r="AN675">
        <v>290.179606919116</v>
      </c>
      <c r="AO675">
        <v>286.38348773241398</v>
      </c>
      <c r="AP675">
        <v>281.67495086678701</v>
      </c>
      <c r="AQ675">
        <v>263.58188997147897</v>
      </c>
      <c r="AR675">
        <v>276.19658648442999</v>
      </c>
      <c r="AS675">
        <v>269.75514569843801</v>
      </c>
      <c r="AT675">
        <v>274.85679591261498</v>
      </c>
      <c r="AU675">
        <v>276.15691574429098</v>
      </c>
      <c r="AV675">
        <v>267.23221607009401</v>
      </c>
      <c r="AW675">
        <v>271.19153181418397</v>
      </c>
      <c r="AX675">
        <v>269.48513585300702</v>
      </c>
      <c r="AY675">
        <v>253.56717108364899</v>
      </c>
      <c r="AZ675">
        <v>244.791066559981</v>
      </c>
      <c r="BA675">
        <v>264.14132850019797</v>
      </c>
      <c r="BB675">
        <v>257.83935510585002</v>
      </c>
      <c r="BC675">
        <v>256.81454887439799</v>
      </c>
      <c r="BD675">
        <v>260.04830800646101</v>
      </c>
      <c r="BE675">
        <v>247.58952794010301</v>
      </c>
      <c r="BF675">
        <v>255.18792996557801</v>
      </c>
      <c r="BG675">
        <v>257.89412619244899</v>
      </c>
      <c r="BH675">
        <v>258.49048967354798</v>
      </c>
      <c r="BI675">
        <v>254.99020624705199</v>
      </c>
      <c r="BJ675">
        <v>252.024701202562</v>
      </c>
      <c r="BK675">
        <v>262.66619680668799</v>
      </c>
      <c r="BL675">
        <v>262.82412160478702</v>
      </c>
      <c r="BM675">
        <v>251.04545938129601</v>
      </c>
      <c r="BN675">
        <v>263.05800156110899</v>
      </c>
      <c r="BO675">
        <v>256.14575901409199</v>
      </c>
      <c r="BP675">
        <v>248.80321796061801</v>
      </c>
      <c r="BQ675">
        <v>266.59043022634899</v>
      </c>
      <c r="BR675">
        <v>254.71426906252299</v>
      </c>
      <c r="BS675">
        <v>255.79677639271901</v>
      </c>
      <c r="BT675">
        <v>263.50607327967498</v>
      </c>
      <c r="BU675">
        <v>264.63467890581398</v>
      </c>
      <c r="BV675">
        <v>267.36155520278197</v>
      </c>
      <c r="BW675">
        <v>263.944483113952</v>
      </c>
      <c r="BX675">
        <v>262.480849565315</v>
      </c>
      <c r="BY675">
        <v>248.69176637531299</v>
      </c>
      <c r="BZ675">
        <v>256.40574364358702</v>
      </c>
      <c r="CA675">
        <v>261.516136609836</v>
      </c>
      <c r="CB675">
        <v>256.83924021213198</v>
      </c>
      <c r="CC675">
        <v>257.54615955415699</v>
      </c>
      <c r="CD675">
        <v>261.52631042221702</v>
      </c>
    </row>
    <row r="676" spans="1:82" x14ac:dyDescent="0.25">
      <c r="A676">
        <v>161.975967957276</v>
      </c>
      <c r="B676">
        <v>270.19636492324503</v>
      </c>
      <c r="C676">
        <v>268.71494972680802</v>
      </c>
      <c r="D676">
        <v>264.93506309250898</v>
      </c>
      <c r="E676">
        <v>267.07334803671898</v>
      </c>
      <c r="F676">
        <v>269.78061411930099</v>
      </c>
      <c r="G676">
        <v>247.24162222665299</v>
      </c>
      <c r="H676">
        <v>254.89795496721101</v>
      </c>
      <c r="I676">
        <v>267.05026574272898</v>
      </c>
      <c r="J676">
        <v>263.00599144569298</v>
      </c>
      <c r="K676">
        <v>254.131815757027</v>
      </c>
      <c r="L676">
        <v>259.54465722188201</v>
      </c>
      <c r="M676">
        <v>257.54295268506303</v>
      </c>
      <c r="N676">
        <v>263.07774618526901</v>
      </c>
      <c r="O676">
        <v>261.81024906056399</v>
      </c>
      <c r="P676">
        <v>264.37135097911101</v>
      </c>
      <c r="Q676">
        <v>264.54215894918201</v>
      </c>
      <c r="R676">
        <v>254.44026853067899</v>
      </c>
      <c r="S676">
        <v>265.013762531483</v>
      </c>
      <c r="T676">
        <v>254.34721525083501</v>
      </c>
      <c r="U676">
        <v>253.10341800552499</v>
      </c>
      <c r="V676">
        <v>250.33733705101801</v>
      </c>
      <c r="W676">
        <v>252.565980251285</v>
      </c>
      <c r="X676">
        <v>251.96484471175</v>
      </c>
      <c r="Y676">
        <v>247.60831751248199</v>
      </c>
      <c r="Z676">
        <v>259.05766240976999</v>
      </c>
      <c r="AA676">
        <v>269.58227500254702</v>
      </c>
      <c r="AB676">
        <v>274.59326959254599</v>
      </c>
      <c r="AC676">
        <v>254.79288399970599</v>
      </c>
      <c r="AD676">
        <v>261.66927212816199</v>
      </c>
      <c r="AE676">
        <v>258.17225734517598</v>
      </c>
      <c r="AF676">
        <v>253.81755598806799</v>
      </c>
      <c r="AG676">
        <v>266.32405891501003</v>
      </c>
      <c r="AH676">
        <v>267.808050081396</v>
      </c>
      <c r="AI676">
        <v>264.27340812717699</v>
      </c>
      <c r="AJ676">
        <v>275.95820465432502</v>
      </c>
      <c r="AK676">
        <v>265.54767350172199</v>
      </c>
      <c r="AL676">
        <v>268.23986941470901</v>
      </c>
      <c r="AM676">
        <v>283.98518641746898</v>
      </c>
      <c r="AN676">
        <v>289.53628937038201</v>
      </c>
      <c r="AO676">
        <v>285.15147165273697</v>
      </c>
      <c r="AP676">
        <v>280.101757295158</v>
      </c>
      <c r="AQ676">
        <v>265.373398009266</v>
      </c>
      <c r="AR676">
        <v>276.83844053983398</v>
      </c>
      <c r="AS676">
        <v>271.93707542716498</v>
      </c>
      <c r="AT676">
        <v>276.27693638032298</v>
      </c>
      <c r="AU676">
        <v>276.37676132309798</v>
      </c>
      <c r="AV676">
        <v>265.94458365674302</v>
      </c>
      <c r="AW676">
        <v>270.62734077347</v>
      </c>
      <c r="AX676">
        <v>267.57293056434401</v>
      </c>
      <c r="AY676">
        <v>254.763975592599</v>
      </c>
      <c r="AZ676">
        <v>242.777036493418</v>
      </c>
      <c r="BA676">
        <v>261.216909016805</v>
      </c>
      <c r="BB676">
        <v>256.62286520725701</v>
      </c>
      <c r="BC676">
        <v>256.96083560789299</v>
      </c>
      <c r="BD676">
        <v>259.93270570745602</v>
      </c>
      <c r="BE676">
        <v>249.67433464511001</v>
      </c>
      <c r="BF676">
        <v>251.96022980168999</v>
      </c>
      <c r="BG676">
        <v>258.363365323273</v>
      </c>
      <c r="BH676">
        <v>258.12919678462998</v>
      </c>
      <c r="BI676">
        <v>255.22841626160999</v>
      </c>
      <c r="BJ676">
        <v>250.92305663293399</v>
      </c>
      <c r="BK676">
        <v>264.29919211671501</v>
      </c>
      <c r="BL676">
        <v>262.56423647672199</v>
      </c>
      <c r="BM676">
        <v>250.06709358043099</v>
      </c>
      <c r="BN676">
        <v>265.33027815152002</v>
      </c>
      <c r="BO676">
        <v>255.74369943825499</v>
      </c>
      <c r="BP676">
        <v>250.032320134125</v>
      </c>
      <c r="BQ676">
        <v>266.30744825793403</v>
      </c>
      <c r="BR676">
        <v>255.095551664044</v>
      </c>
      <c r="BS676">
        <v>254.47268856145999</v>
      </c>
      <c r="BT676">
        <v>263.84375792699302</v>
      </c>
      <c r="BU676">
        <v>264.65874349878402</v>
      </c>
      <c r="BV676">
        <v>266.15197147150502</v>
      </c>
      <c r="BW676">
        <v>261.985775901029</v>
      </c>
      <c r="BX676">
        <v>262.08635466791401</v>
      </c>
      <c r="BY676">
        <v>248.367823327672</v>
      </c>
      <c r="BZ676">
        <v>254.30997350066801</v>
      </c>
      <c r="CA676">
        <v>259.11747510131403</v>
      </c>
      <c r="CB676">
        <v>258.46896036197802</v>
      </c>
      <c r="CC676">
        <v>257.57753781936702</v>
      </c>
      <c r="CD676">
        <v>260.48109509301401</v>
      </c>
    </row>
    <row r="677" spans="1:82" x14ac:dyDescent="0.25">
      <c r="A677">
        <v>162.21628838451201</v>
      </c>
      <c r="B677">
        <v>274.38341182029501</v>
      </c>
      <c r="C677">
        <v>267.88656938180998</v>
      </c>
      <c r="D677">
        <v>261.142577276841</v>
      </c>
      <c r="E677">
        <v>267.73915872895901</v>
      </c>
      <c r="F677">
        <v>267.64770213847999</v>
      </c>
      <c r="G677">
        <v>244.86024199760399</v>
      </c>
      <c r="H677">
        <v>259.16409243739702</v>
      </c>
      <c r="I677">
        <v>263.08543316690401</v>
      </c>
      <c r="J677">
        <v>262.01960482392502</v>
      </c>
      <c r="K677">
        <v>252.73078660545499</v>
      </c>
      <c r="L677">
        <v>259.722795157966</v>
      </c>
      <c r="M677">
        <v>256.710481727581</v>
      </c>
      <c r="N677">
        <v>259.69435997927599</v>
      </c>
      <c r="O677">
        <v>263.22131080283799</v>
      </c>
      <c r="P677">
        <v>266.785628139631</v>
      </c>
      <c r="Q677">
        <v>265.91618394433999</v>
      </c>
      <c r="R677">
        <v>253.09621142184099</v>
      </c>
      <c r="S677">
        <v>262.68785767761602</v>
      </c>
      <c r="T677">
        <v>252.060275689299</v>
      </c>
      <c r="U677">
        <v>252.254406254023</v>
      </c>
      <c r="V677">
        <v>251.14833501978799</v>
      </c>
      <c r="W677">
        <v>253.18791119666199</v>
      </c>
      <c r="X677">
        <v>252.49864731652801</v>
      </c>
      <c r="Y677">
        <v>247.12518445573301</v>
      </c>
      <c r="Z677">
        <v>254.13502353128399</v>
      </c>
      <c r="AA677">
        <v>269.22568444650898</v>
      </c>
      <c r="AB677">
        <v>276.76426723635001</v>
      </c>
      <c r="AC677">
        <v>256.05822544847399</v>
      </c>
      <c r="AD677">
        <v>261.07219702041402</v>
      </c>
      <c r="AE677">
        <v>261.65307521855402</v>
      </c>
      <c r="AF677">
        <v>253.136647622879</v>
      </c>
      <c r="AG677">
        <v>268.437006849505</v>
      </c>
      <c r="AH677">
        <v>265.15219999612702</v>
      </c>
      <c r="AI677">
        <v>269.21141762176097</v>
      </c>
      <c r="AJ677">
        <v>273.03381398313502</v>
      </c>
      <c r="AK677">
        <v>265.54100650230401</v>
      </c>
      <c r="AL677">
        <v>273.75852189522698</v>
      </c>
      <c r="AM677">
        <v>287.55732212144102</v>
      </c>
      <c r="AN677">
        <v>288.25068240530101</v>
      </c>
      <c r="AO677">
        <v>281.46435205051603</v>
      </c>
      <c r="AP677">
        <v>278.28307263526102</v>
      </c>
      <c r="AQ677">
        <v>269.95895559764301</v>
      </c>
      <c r="AR677">
        <v>277.18623373269901</v>
      </c>
      <c r="AS677">
        <v>276.59910355921301</v>
      </c>
      <c r="AT677">
        <v>278.44029967050199</v>
      </c>
      <c r="AU677">
        <v>276.66911584878898</v>
      </c>
      <c r="AV677">
        <v>264.88957028987801</v>
      </c>
      <c r="AW677">
        <v>269.27358320441601</v>
      </c>
      <c r="AX677">
        <v>264.56791102525699</v>
      </c>
      <c r="AY677">
        <v>258.21375898439197</v>
      </c>
      <c r="AZ677">
        <v>239.34764720974201</v>
      </c>
      <c r="BA677">
        <v>254.11936983460899</v>
      </c>
      <c r="BB677">
        <v>254.798538384918</v>
      </c>
      <c r="BC677">
        <v>257.96713889224202</v>
      </c>
      <c r="BD677">
        <v>259.47165676898697</v>
      </c>
      <c r="BE677">
        <v>255.679171203697</v>
      </c>
      <c r="BF677">
        <v>244.759545812509</v>
      </c>
      <c r="BG677">
        <v>258.80599819929398</v>
      </c>
      <c r="BH677">
        <v>257.31604005236198</v>
      </c>
      <c r="BI677">
        <v>256.87476580202701</v>
      </c>
      <c r="BJ677">
        <v>248.811473031064</v>
      </c>
      <c r="BK677">
        <v>268.46755005875201</v>
      </c>
      <c r="BL677">
        <v>262.505577274225</v>
      </c>
      <c r="BM677">
        <v>248.12306714672101</v>
      </c>
      <c r="BN677">
        <v>271.44337384896897</v>
      </c>
      <c r="BO677">
        <v>255.999487387816</v>
      </c>
      <c r="BP677">
        <v>255.614538054127</v>
      </c>
      <c r="BQ677">
        <v>265.100485376601</v>
      </c>
      <c r="BR677">
        <v>256.62462308676902</v>
      </c>
      <c r="BS677">
        <v>252.57955249668299</v>
      </c>
      <c r="BT677">
        <v>264.93628505220801</v>
      </c>
      <c r="BU677">
        <v>263.518350003298</v>
      </c>
      <c r="BV677">
        <v>263.35326862038602</v>
      </c>
      <c r="BW677">
        <v>257.86424725953702</v>
      </c>
      <c r="BX677">
        <v>262.491029008032</v>
      </c>
      <c r="BY677">
        <v>247.33741073437801</v>
      </c>
      <c r="BZ677">
        <v>250.14766107207001</v>
      </c>
      <c r="CA677">
        <v>254.85723641303699</v>
      </c>
      <c r="CB677">
        <v>262.51499802279301</v>
      </c>
      <c r="CC677">
        <v>258.02508694489399</v>
      </c>
      <c r="CD677">
        <v>256.94756602949502</v>
      </c>
    </row>
    <row r="678" spans="1:82" x14ac:dyDescent="0.25">
      <c r="A678">
        <v>162.45660881174899</v>
      </c>
      <c r="B678">
        <v>272.41244629860898</v>
      </c>
      <c r="C678">
        <v>266.93881167525802</v>
      </c>
      <c r="D678">
        <v>262.67866717606802</v>
      </c>
      <c r="E678">
        <v>268.41447435979302</v>
      </c>
      <c r="F678">
        <v>263.91835400596102</v>
      </c>
      <c r="G678">
        <v>244.519559116061</v>
      </c>
      <c r="H678">
        <v>258.744844399204</v>
      </c>
      <c r="I678">
        <v>262.16364404584698</v>
      </c>
      <c r="J678">
        <v>263.01854126717001</v>
      </c>
      <c r="K678">
        <v>254.325030445658</v>
      </c>
      <c r="L678">
        <v>258.83563062597699</v>
      </c>
      <c r="M678">
        <v>257.58096388848702</v>
      </c>
      <c r="N678">
        <v>259.27709066010601</v>
      </c>
      <c r="O678">
        <v>261.40328768689102</v>
      </c>
      <c r="P678">
        <v>264.740366329224</v>
      </c>
      <c r="Q678">
        <v>265.72373381241403</v>
      </c>
      <c r="R678">
        <v>254.11697327451401</v>
      </c>
      <c r="S678">
        <v>262.54489758641398</v>
      </c>
      <c r="T678">
        <v>253.47264767076001</v>
      </c>
      <c r="U678">
        <v>252.92970073963701</v>
      </c>
      <c r="V678">
        <v>252.734793050202</v>
      </c>
      <c r="W678">
        <v>252.40446476414499</v>
      </c>
      <c r="X678">
        <v>253.74153625265799</v>
      </c>
      <c r="Y678">
        <v>247.25589044070699</v>
      </c>
      <c r="Z678">
        <v>252.63652254099199</v>
      </c>
      <c r="AA678">
        <v>269.24818660466002</v>
      </c>
      <c r="AB678">
        <v>277.283127779685</v>
      </c>
      <c r="AC678">
        <v>255.77249017243099</v>
      </c>
      <c r="AD678">
        <v>264.831683133654</v>
      </c>
      <c r="AE678">
        <v>262.05235547817699</v>
      </c>
      <c r="AF678">
        <v>255.930905983488</v>
      </c>
      <c r="AG678">
        <v>266.22565655052802</v>
      </c>
      <c r="AH678">
        <v>266.249415493051</v>
      </c>
      <c r="AI678">
        <v>270.75371919299698</v>
      </c>
      <c r="AJ678">
        <v>272.53865028043202</v>
      </c>
      <c r="AK678">
        <v>267.18627042234999</v>
      </c>
      <c r="AL678">
        <v>276.38343291378101</v>
      </c>
      <c r="AM678">
        <v>287.82038062915501</v>
      </c>
      <c r="AN678">
        <v>289.73672183884503</v>
      </c>
      <c r="AO678">
        <v>281.39600089800001</v>
      </c>
      <c r="AP678">
        <v>276.45300246062601</v>
      </c>
      <c r="AQ678">
        <v>269.67118031053297</v>
      </c>
      <c r="AR678">
        <v>275.86972557117599</v>
      </c>
      <c r="AS678">
        <v>274.616460331854</v>
      </c>
      <c r="AT678">
        <v>279.31356248587798</v>
      </c>
      <c r="AU678">
        <v>275.79154238219598</v>
      </c>
      <c r="AV678">
        <v>265.32783352823901</v>
      </c>
      <c r="AW678">
        <v>270.37888137971601</v>
      </c>
      <c r="AX678">
        <v>263.43404393052901</v>
      </c>
      <c r="AY678">
        <v>257.68210569026098</v>
      </c>
      <c r="AZ678">
        <v>241.721579710904</v>
      </c>
      <c r="BA678">
        <v>256.61364902781798</v>
      </c>
      <c r="BB678">
        <v>253.684478665863</v>
      </c>
      <c r="BC678">
        <v>255.360766521492</v>
      </c>
      <c r="BD678">
        <v>258.72695158195103</v>
      </c>
      <c r="BE678">
        <v>253.396990320443</v>
      </c>
      <c r="BF678">
        <v>246.02603265598</v>
      </c>
      <c r="BG678">
        <v>257.50079098811</v>
      </c>
      <c r="BH678">
        <v>257.09240952704999</v>
      </c>
      <c r="BI678">
        <v>256.65171230177998</v>
      </c>
      <c r="BJ678">
        <v>247.969711465648</v>
      </c>
      <c r="BK678">
        <v>265.73961086252598</v>
      </c>
      <c r="BL678">
        <v>261.58916917358698</v>
      </c>
      <c r="BM678">
        <v>250.33701810324399</v>
      </c>
      <c r="BN678">
        <v>269.52536321783498</v>
      </c>
      <c r="BO678">
        <v>256.80682834450698</v>
      </c>
      <c r="BP678">
        <v>256.537423060187</v>
      </c>
      <c r="BQ678">
        <v>264.15980889735499</v>
      </c>
      <c r="BR678">
        <v>254.762961226241</v>
      </c>
      <c r="BS678">
        <v>252.094642956743</v>
      </c>
      <c r="BT678">
        <v>262.82756191626498</v>
      </c>
      <c r="BU678">
        <v>261.61984662441</v>
      </c>
      <c r="BV678">
        <v>262.48789257665197</v>
      </c>
      <c r="BW678">
        <v>258.449053838049</v>
      </c>
      <c r="BX678">
        <v>262.45938906001197</v>
      </c>
      <c r="BY678">
        <v>248.78708953021001</v>
      </c>
      <c r="BZ678">
        <v>249.31656949803201</v>
      </c>
      <c r="CA678">
        <v>255.00362970978901</v>
      </c>
      <c r="CB678">
        <v>262.94876347813801</v>
      </c>
      <c r="CC678">
        <v>258.123282244569</v>
      </c>
      <c r="CD678">
        <v>255.25495592767899</v>
      </c>
    </row>
    <row r="679" spans="1:82" x14ac:dyDescent="0.25">
      <c r="A679">
        <v>162.69692923898501</v>
      </c>
      <c r="B679">
        <v>267.76215358373702</v>
      </c>
      <c r="C679">
        <v>262.22613443708002</v>
      </c>
      <c r="D679">
        <v>263.99675969358901</v>
      </c>
      <c r="E679">
        <v>270.41151506488399</v>
      </c>
      <c r="F679">
        <v>256.63853594542098</v>
      </c>
      <c r="G679">
        <v>244.79711801887899</v>
      </c>
      <c r="H679">
        <v>256.41440432955699</v>
      </c>
      <c r="I679">
        <v>260.797071847334</v>
      </c>
      <c r="J679">
        <v>262.755657420555</v>
      </c>
      <c r="K679">
        <v>255.281885724641</v>
      </c>
      <c r="L679">
        <v>255.668840219223</v>
      </c>
      <c r="M679">
        <v>258.94623785326098</v>
      </c>
      <c r="N679">
        <v>257.790659825548</v>
      </c>
      <c r="O679">
        <v>258.99219160185498</v>
      </c>
      <c r="P679">
        <v>261.42573475180399</v>
      </c>
      <c r="Q679">
        <v>263.52902380366402</v>
      </c>
      <c r="R679">
        <v>254.25892759060699</v>
      </c>
      <c r="S679">
        <v>258.18930975956403</v>
      </c>
      <c r="T679">
        <v>253.39744806768201</v>
      </c>
      <c r="U679">
        <v>251.751076884371</v>
      </c>
      <c r="V679">
        <v>254.46253704396599</v>
      </c>
      <c r="W679">
        <v>249.51967296786799</v>
      </c>
      <c r="X679">
        <v>255.87959085915699</v>
      </c>
      <c r="Y679">
        <v>246.003468106323</v>
      </c>
      <c r="Z679">
        <v>250.35752656589</v>
      </c>
      <c r="AA679">
        <v>266.39719857285399</v>
      </c>
      <c r="AB679">
        <v>278.995685000994</v>
      </c>
      <c r="AC679">
        <v>254.90465444479901</v>
      </c>
      <c r="AD679">
        <v>270.33569405361601</v>
      </c>
      <c r="AE679">
        <v>259.58347829379397</v>
      </c>
      <c r="AF679">
        <v>260.39511918919402</v>
      </c>
      <c r="AG679">
        <v>261.79547061819198</v>
      </c>
      <c r="AH679">
        <v>266.37154089093701</v>
      </c>
      <c r="AI679">
        <v>271.553039989409</v>
      </c>
      <c r="AJ679">
        <v>272.92590103183397</v>
      </c>
      <c r="AK679">
        <v>270.373873099371</v>
      </c>
      <c r="AL679">
        <v>278.19959173384399</v>
      </c>
      <c r="AM679">
        <v>286.15674352957001</v>
      </c>
      <c r="AN679">
        <v>291.06691296382297</v>
      </c>
      <c r="AO679">
        <v>279.931203315294</v>
      </c>
      <c r="AP679">
        <v>273.09180186431797</v>
      </c>
      <c r="AQ679">
        <v>271.49798725011601</v>
      </c>
      <c r="AR679">
        <v>275.01987496892099</v>
      </c>
      <c r="AS679">
        <v>270.65485294925799</v>
      </c>
      <c r="AT679">
        <v>278.21240464062703</v>
      </c>
      <c r="AU679">
        <v>277.29121768697399</v>
      </c>
      <c r="AV679">
        <v>265.34728338501702</v>
      </c>
      <c r="AW679">
        <v>271.92276071275899</v>
      </c>
      <c r="AX679">
        <v>260.46502610136798</v>
      </c>
      <c r="AY679">
        <v>259.475742100395</v>
      </c>
      <c r="AZ679">
        <v>245.18213679274899</v>
      </c>
      <c r="BA679">
        <v>259.01424394811602</v>
      </c>
      <c r="BB679">
        <v>252.224664117044</v>
      </c>
      <c r="BC679">
        <v>249.34795966087401</v>
      </c>
      <c r="BD679">
        <v>258.66424148047901</v>
      </c>
      <c r="BE679">
        <v>249.46315628698201</v>
      </c>
      <c r="BF679">
        <v>248.28706010401899</v>
      </c>
      <c r="BG679">
        <v>255.016957279888</v>
      </c>
      <c r="BH679">
        <v>258.06036113314599</v>
      </c>
      <c r="BI679">
        <v>255.36513352988601</v>
      </c>
      <c r="BJ679">
        <v>247.70066252699201</v>
      </c>
      <c r="BK679">
        <v>261.59571402122799</v>
      </c>
      <c r="BL679">
        <v>258.893440767833</v>
      </c>
      <c r="BM679">
        <v>250.90953514685501</v>
      </c>
      <c r="BN679">
        <v>264.147129746122</v>
      </c>
      <c r="BO679">
        <v>257.46916232447597</v>
      </c>
      <c r="BP679">
        <v>257.246367974907</v>
      </c>
      <c r="BQ679">
        <v>263.13979730063198</v>
      </c>
      <c r="BR679">
        <v>250.11113209911599</v>
      </c>
      <c r="BS679">
        <v>251.82238592496699</v>
      </c>
      <c r="BT679">
        <v>258.06639552657202</v>
      </c>
      <c r="BU679">
        <v>258.42157122023701</v>
      </c>
      <c r="BV679">
        <v>260.19117150575403</v>
      </c>
      <c r="BW679">
        <v>260.673373304309</v>
      </c>
      <c r="BX679">
        <v>261.64188721402297</v>
      </c>
      <c r="BY679">
        <v>251.159051314431</v>
      </c>
      <c r="BZ679">
        <v>250.475104948888</v>
      </c>
      <c r="CA679">
        <v>256.49322344187698</v>
      </c>
      <c r="CB679">
        <v>260.63717179534598</v>
      </c>
      <c r="CC679">
        <v>256.70069880333602</v>
      </c>
      <c r="CD679">
        <v>252.15796416417601</v>
      </c>
    </row>
    <row r="680" spans="1:82" x14ac:dyDescent="0.25">
      <c r="A680">
        <v>162.93724966622099</v>
      </c>
      <c r="B680">
        <v>267.053581877689</v>
      </c>
      <c r="C680">
        <v>263.972984676274</v>
      </c>
      <c r="D680">
        <v>262.39168525359003</v>
      </c>
      <c r="E680">
        <v>270.29800229467997</v>
      </c>
      <c r="F680">
        <v>259.379948385879</v>
      </c>
      <c r="G680">
        <v>247.312707237213</v>
      </c>
      <c r="H680">
        <v>260.12572037400702</v>
      </c>
      <c r="I680">
        <v>260.40022630391098</v>
      </c>
      <c r="J680">
        <v>262.10661439288702</v>
      </c>
      <c r="K680">
        <v>258.72567667535401</v>
      </c>
      <c r="L680">
        <v>262.10045151706498</v>
      </c>
      <c r="M680">
        <v>256.09328811292897</v>
      </c>
      <c r="N680">
        <v>256.734332061663</v>
      </c>
      <c r="O680">
        <v>256.36231599697999</v>
      </c>
      <c r="P680">
        <v>260.44772707896999</v>
      </c>
      <c r="Q680">
        <v>263.17834436617102</v>
      </c>
      <c r="R680">
        <v>254.03700671534199</v>
      </c>
      <c r="S680">
        <v>259.02939498471301</v>
      </c>
      <c r="T680">
        <v>257.84565297516201</v>
      </c>
      <c r="U680">
        <v>256.79424892905303</v>
      </c>
      <c r="V680">
        <v>256.89229323447501</v>
      </c>
      <c r="W680">
        <v>247.37633886191699</v>
      </c>
      <c r="X680">
        <v>256.80106483044699</v>
      </c>
      <c r="Y680">
        <v>246.78289791722401</v>
      </c>
      <c r="Z680">
        <v>252.06422424096201</v>
      </c>
      <c r="AA680">
        <v>263.49578096747501</v>
      </c>
      <c r="AB680">
        <v>280.89177648792497</v>
      </c>
      <c r="AC680">
        <v>255.96770892025501</v>
      </c>
      <c r="AD680">
        <v>272.69523842533698</v>
      </c>
      <c r="AE680">
        <v>255.29681859639399</v>
      </c>
      <c r="AF680">
        <v>260.766031636957</v>
      </c>
      <c r="AG680">
        <v>260.80698905101599</v>
      </c>
      <c r="AH680">
        <v>264.45051482143401</v>
      </c>
      <c r="AI680">
        <v>272.81087382524402</v>
      </c>
      <c r="AJ680">
        <v>273.92991385893799</v>
      </c>
      <c r="AK680">
        <v>267.52467053434799</v>
      </c>
      <c r="AL680">
        <v>276.14178775363501</v>
      </c>
      <c r="AM680">
        <v>286.71833026364999</v>
      </c>
      <c r="AN680">
        <v>289.98446512266099</v>
      </c>
      <c r="AO680">
        <v>283.854279151193</v>
      </c>
      <c r="AP680">
        <v>266.57497492586998</v>
      </c>
      <c r="AQ680">
        <v>271.59425290040201</v>
      </c>
      <c r="AR680">
        <v>276.10544877176602</v>
      </c>
      <c r="AS680">
        <v>271.94032064723399</v>
      </c>
      <c r="AT680">
        <v>279.72913420779003</v>
      </c>
      <c r="AU680">
        <v>274.89021134592298</v>
      </c>
      <c r="AV680">
        <v>267.25040771885602</v>
      </c>
      <c r="AW680">
        <v>270.70391131705099</v>
      </c>
      <c r="AX680">
        <v>258.94403710300497</v>
      </c>
      <c r="AY680">
        <v>261.32356255707901</v>
      </c>
      <c r="AZ680">
        <v>246.85862764350301</v>
      </c>
      <c r="BA680">
        <v>261.60223454367298</v>
      </c>
      <c r="BB680">
        <v>253.22810411666299</v>
      </c>
      <c r="BC680">
        <v>252.178956068519</v>
      </c>
      <c r="BD680">
        <v>255.89100919666399</v>
      </c>
      <c r="BE680">
        <v>252.994983093211</v>
      </c>
      <c r="BF680">
        <v>246.685274046822</v>
      </c>
      <c r="BG680">
        <v>253.36292984807</v>
      </c>
      <c r="BH680">
        <v>257.47710380697799</v>
      </c>
      <c r="BI680">
        <v>255.010724405876</v>
      </c>
      <c r="BJ680">
        <v>249.812020441177</v>
      </c>
      <c r="BK680">
        <v>267.237659908659</v>
      </c>
      <c r="BL680">
        <v>259.64798832605999</v>
      </c>
      <c r="BM680">
        <v>252.06393271105799</v>
      </c>
      <c r="BN680">
        <v>262.30125217639301</v>
      </c>
      <c r="BO680">
        <v>257.85812384586501</v>
      </c>
      <c r="BP680">
        <v>256.25797424532999</v>
      </c>
      <c r="BQ680">
        <v>264.87764875592302</v>
      </c>
      <c r="BR680">
        <v>252.34132045218001</v>
      </c>
      <c r="BS680">
        <v>250.85807238430101</v>
      </c>
      <c r="BT680">
        <v>258.60891790858199</v>
      </c>
      <c r="BU680">
        <v>255.21998096512201</v>
      </c>
      <c r="BV680">
        <v>259.06259306075799</v>
      </c>
      <c r="BW680">
        <v>260.72285806101502</v>
      </c>
      <c r="BX680">
        <v>262.00001638715901</v>
      </c>
      <c r="BY680">
        <v>252.46692465622101</v>
      </c>
      <c r="BZ680">
        <v>254.37534748011899</v>
      </c>
      <c r="CA680">
        <v>254.37985351883</v>
      </c>
      <c r="CB680">
        <v>263.84660800619201</v>
      </c>
      <c r="CC680">
        <v>258.48058618097099</v>
      </c>
      <c r="CD680">
        <v>253.85257240018899</v>
      </c>
    </row>
    <row r="681" spans="1:82" x14ac:dyDescent="0.25">
      <c r="A681">
        <v>163.17757009345701</v>
      </c>
      <c r="B681">
        <v>263.29473004748098</v>
      </c>
      <c r="C681">
        <v>265.05565594270098</v>
      </c>
      <c r="D681">
        <v>263.95489569525802</v>
      </c>
      <c r="E681">
        <v>269.14999688402298</v>
      </c>
      <c r="F681">
        <v>258.16352344133298</v>
      </c>
      <c r="G681">
        <v>249.70025394540701</v>
      </c>
      <c r="H681">
        <v>265.646988881722</v>
      </c>
      <c r="I681">
        <v>260.07103327420202</v>
      </c>
      <c r="J681">
        <v>260.69201339906101</v>
      </c>
      <c r="K681">
        <v>259.24023560926202</v>
      </c>
      <c r="L681">
        <v>268.21542148892001</v>
      </c>
      <c r="M681">
        <v>255.39075159105101</v>
      </c>
      <c r="N681">
        <v>255.96674286837501</v>
      </c>
      <c r="O681">
        <v>254.24803476558199</v>
      </c>
      <c r="P681">
        <v>258.45220876252</v>
      </c>
      <c r="Q681">
        <v>263.268923092291</v>
      </c>
      <c r="R681">
        <v>255.330379997704</v>
      </c>
      <c r="S681">
        <v>258.83588150896401</v>
      </c>
      <c r="T681">
        <v>259.42285771174198</v>
      </c>
      <c r="U681">
        <v>260.865008164296</v>
      </c>
      <c r="V681">
        <v>260.07835165207098</v>
      </c>
      <c r="W681">
        <v>247.10710656200101</v>
      </c>
      <c r="X681">
        <v>257.89766260384101</v>
      </c>
      <c r="Y681">
        <v>248.97084571064099</v>
      </c>
      <c r="Z681">
        <v>256.99469459702101</v>
      </c>
      <c r="AA681">
        <v>260.84776276854097</v>
      </c>
      <c r="AB681">
        <v>279.98634241387799</v>
      </c>
      <c r="AC681">
        <v>257.45755077410502</v>
      </c>
      <c r="AD681">
        <v>271.90839050933499</v>
      </c>
      <c r="AE681">
        <v>254.84792042140799</v>
      </c>
      <c r="AF681">
        <v>262.31619705233999</v>
      </c>
      <c r="AG681">
        <v>260.97582101831102</v>
      </c>
      <c r="AH681">
        <v>263.48273863108801</v>
      </c>
      <c r="AI681">
        <v>272.66627729080199</v>
      </c>
      <c r="AJ681">
        <v>274.69259335104698</v>
      </c>
      <c r="AK681">
        <v>266.30212199197803</v>
      </c>
      <c r="AL681">
        <v>282.661381965251</v>
      </c>
      <c r="AM681">
        <v>287.300767734651</v>
      </c>
      <c r="AN681">
        <v>286.19374826748498</v>
      </c>
      <c r="AO681">
        <v>287.335190481268</v>
      </c>
      <c r="AP681">
        <v>265.62032496881199</v>
      </c>
      <c r="AQ681">
        <v>275.23755312777001</v>
      </c>
      <c r="AR681">
        <v>276.23133715674498</v>
      </c>
      <c r="AS681">
        <v>272.38534284851397</v>
      </c>
      <c r="AT681">
        <v>282.89812514697297</v>
      </c>
      <c r="AU681">
        <v>273.49398333218198</v>
      </c>
      <c r="AV681">
        <v>271.028211280665</v>
      </c>
      <c r="AW681">
        <v>269.31258531448799</v>
      </c>
      <c r="AX681">
        <v>262.24991242190799</v>
      </c>
      <c r="AY681">
        <v>257.72232605895198</v>
      </c>
      <c r="AZ681">
        <v>249.46804711257801</v>
      </c>
      <c r="BA681">
        <v>259.31701832316702</v>
      </c>
      <c r="BB681">
        <v>250.96748187880701</v>
      </c>
      <c r="BC681">
        <v>256.43921901819601</v>
      </c>
      <c r="BD681">
        <v>253.30783391878199</v>
      </c>
      <c r="BE681">
        <v>257.09298593508402</v>
      </c>
      <c r="BF681">
        <v>246.62668792784899</v>
      </c>
      <c r="BG681">
        <v>250.657380749314</v>
      </c>
      <c r="BH681">
        <v>258.76687825098298</v>
      </c>
      <c r="BI681">
        <v>257.14152759637398</v>
      </c>
      <c r="BJ681">
        <v>251.06735613951</v>
      </c>
      <c r="BK681">
        <v>272.445562699351</v>
      </c>
      <c r="BL681">
        <v>263.90355009442601</v>
      </c>
      <c r="BM681">
        <v>254.974901443493</v>
      </c>
      <c r="BN681">
        <v>264.23938861436397</v>
      </c>
      <c r="BO681">
        <v>262.46460374315001</v>
      </c>
      <c r="BP681">
        <v>259.8290623181</v>
      </c>
      <c r="BQ681">
        <v>264.42622354734903</v>
      </c>
      <c r="BR681">
        <v>253.60111742736501</v>
      </c>
      <c r="BS681">
        <v>252.085641331592</v>
      </c>
      <c r="BT681">
        <v>259.96609663855901</v>
      </c>
      <c r="BU681">
        <v>251.431356358606</v>
      </c>
      <c r="BV681">
        <v>258.70072318355199</v>
      </c>
      <c r="BW681">
        <v>260.003628067688</v>
      </c>
      <c r="BX681">
        <v>261.30527655715201</v>
      </c>
      <c r="BY681">
        <v>253.51662615290499</v>
      </c>
      <c r="BZ681">
        <v>257.34297015818998</v>
      </c>
      <c r="CA681">
        <v>254.50358670055601</v>
      </c>
      <c r="CB681">
        <v>267.03838808176499</v>
      </c>
      <c r="CC681">
        <v>256.11643084686398</v>
      </c>
      <c r="CD681">
        <v>254.120389666189</v>
      </c>
    </row>
    <row r="682" spans="1:82" x14ac:dyDescent="0.25">
      <c r="A682">
        <v>163.41789052069399</v>
      </c>
      <c r="B682">
        <v>260.06809736662899</v>
      </c>
      <c r="C682">
        <v>261.67835813577898</v>
      </c>
      <c r="D682">
        <v>262.18517057372401</v>
      </c>
      <c r="E682">
        <v>265.87999289782999</v>
      </c>
      <c r="F682">
        <v>255.394611416825</v>
      </c>
      <c r="G682">
        <v>254.58543541106101</v>
      </c>
      <c r="H682">
        <v>267.26790168869098</v>
      </c>
      <c r="I682">
        <v>256.475117628752</v>
      </c>
      <c r="J682">
        <v>261.439383143859</v>
      </c>
      <c r="K682">
        <v>257.00960234208702</v>
      </c>
      <c r="L682">
        <v>260.81261287993198</v>
      </c>
      <c r="M682">
        <v>256.092077772636</v>
      </c>
      <c r="N682">
        <v>254.60182046349101</v>
      </c>
      <c r="O682">
        <v>255.659751058231</v>
      </c>
      <c r="P682">
        <v>257.49889243508301</v>
      </c>
      <c r="Q682">
        <v>262.53792601766003</v>
      </c>
      <c r="R682">
        <v>258.24019278053299</v>
      </c>
      <c r="S682">
        <v>255.03611015497501</v>
      </c>
      <c r="T682">
        <v>266.05844568567397</v>
      </c>
      <c r="U682">
        <v>265.536509257219</v>
      </c>
      <c r="V682">
        <v>256.26399350472798</v>
      </c>
      <c r="W682">
        <v>250.92559323752201</v>
      </c>
      <c r="X682">
        <v>260.16836426296197</v>
      </c>
      <c r="Y682">
        <v>252.31827357682599</v>
      </c>
      <c r="Z682">
        <v>257.23027172903397</v>
      </c>
      <c r="AA682">
        <v>258.86327573360398</v>
      </c>
      <c r="AB682">
        <v>284.71518096022203</v>
      </c>
      <c r="AC682">
        <v>252.40633435777801</v>
      </c>
      <c r="AD682">
        <v>270.98443520610698</v>
      </c>
      <c r="AE682">
        <v>255.15502127037399</v>
      </c>
      <c r="AF682">
        <v>265.75255820819399</v>
      </c>
      <c r="AG682">
        <v>257.32415844562399</v>
      </c>
      <c r="AH682">
        <v>258.40481207849001</v>
      </c>
      <c r="AI682">
        <v>273.95353196738603</v>
      </c>
      <c r="AJ682">
        <v>274.28860101253298</v>
      </c>
      <c r="AK682">
        <v>273.60644011329799</v>
      </c>
      <c r="AL682">
        <v>287.95813811586697</v>
      </c>
      <c r="AM682">
        <v>289.53225247364998</v>
      </c>
      <c r="AN682">
        <v>286.89842793545301</v>
      </c>
      <c r="AO682">
        <v>288.64997120230601</v>
      </c>
      <c r="AP682">
        <v>274.08922325596598</v>
      </c>
      <c r="AQ682">
        <v>277.044436098603</v>
      </c>
      <c r="AR682">
        <v>273.85478320023799</v>
      </c>
      <c r="AS682">
        <v>276.48367853174199</v>
      </c>
      <c r="AT682">
        <v>282.625435369</v>
      </c>
      <c r="AU682">
        <v>270.91656091115601</v>
      </c>
      <c r="AV682">
        <v>273.149099693827</v>
      </c>
      <c r="AW682">
        <v>265.36661217957402</v>
      </c>
      <c r="AX682">
        <v>261.23193028202201</v>
      </c>
      <c r="AY682">
        <v>255.60968017012399</v>
      </c>
      <c r="AZ682">
        <v>251.555867751335</v>
      </c>
      <c r="BA682">
        <v>257.28856056612801</v>
      </c>
      <c r="BB682">
        <v>252.110537848082</v>
      </c>
      <c r="BC682">
        <v>250.574586953856</v>
      </c>
      <c r="BD682">
        <v>252.98750582014901</v>
      </c>
      <c r="BE682">
        <v>263.21759252863598</v>
      </c>
      <c r="BF682">
        <v>247.52978364939099</v>
      </c>
      <c r="BG682">
        <v>251.176544833755</v>
      </c>
      <c r="BH682">
        <v>262.85729828659299</v>
      </c>
      <c r="BI682">
        <v>255.66682190881599</v>
      </c>
      <c r="BJ682">
        <v>254.13586497563301</v>
      </c>
      <c r="BK682">
        <v>267.64673578941103</v>
      </c>
      <c r="BL682">
        <v>263.41441288360602</v>
      </c>
      <c r="BM682">
        <v>255.741641257624</v>
      </c>
      <c r="BN682">
        <v>265.41760920369001</v>
      </c>
      <c r="BO682">
        <v>263.43066625464098</v>
      </c>
      <c r="BP682">
        <v>258.88944890425398</v>
      </c>
      <c r="BQ682">
        <v>259.39974227484498</v>
      </c>
      <c r="BR682">
        <v>252.83432456872501</v>
      </c>
      <c r="BS682">
        <v>250.559474466913</v>
      </c>
      <c r="BT682">
        <v>256.693142704389</v>
      </c>
      <c r="BU682">
        <v>258.34718168953799</v>
      </c>
      <c r="BV682">
        <v>254.65661158515201</v>
      </c>
      <c r="BW682">
        <v>260.53033378016801</v>
      </c>
      <c r="BX682">
        <v>258.70900764817702</v>
      </c>
      <c r="BY682">
        <v>258.88287716589701</v>
      </c>
      <c r="BZ682">
        <v>257.51534899793199</v>
      </c>
      <c r="CA682">
        <v>257.39086034892102</v>
      </c>
      <c r="CB682">
        <v>271.09186681843897</v>
      </c>
      <c r="CC682">
        <v>254.41316078484601</v>
      </c>
      <c r="CD682">
        <v>257.16780908280799</v>
      </c>
    </row>
    <row r="683" spans="1:82" x14ac:dyDescent="0.25">
      <c r="A683">
        <v>163.65821094793</v>
      </c>
      <c r="B683">
        <v>256.19729859518202</v>
      </c>
      <c r="C683">
        <v>259.95139837892901</v>
      </c>
      <c r="D683">
        <v>262.74667601158097</v>
      </c>
      <c r="E683">
        <v>264.39265154867297</v>
      </c>
      <c r="F683">
        <v>253.84494279476601</v>
      </c>
      <c r="G683">
        <v>257.98318818638</v>
      </c>
      <c r="H683">
        <v>269.34155589744199</v>
      </c>
      <c r="I683">
        <v>257.77038000001198</v>
      </c>
      <c r="J683">
        <v>261.467584984734</v>
      </c>
      <c r="K683">
        <v>257.408757614666</v>
      </c>
      <c r="L683">
        <v>257.42535339664602</v>
      </c>
      <c r="M683">
        <v>257.24107512840698</v>
      </c>
      <c r="N683">
        <v>254.15820449259999</v>
      </c>
      <c r="O683">
        <v>255.82642229870299</v>
      </c>
      <c r="P683">
        <v>255.354322642135</v>
      </c>
      <c r="Q683">
        <v>261.96671851000502</v>
      </c>
      <c r="R683">
        <v>256.57478387121898</v>
      </c>
      <c r="S683">
        <v>250.50699881193901</v>
      </c>
      <c r="T683">
        <v>269.37099315571902</v>
      </c>
      <c r="U683">
        <v>270.666762974655</v>
      </c>
      <c r="V683">
        <v>256.97393361170202</v>
      </c>
      <c r="W683">
        <v>254.29457686527499</v>
      </c>
      <c r="X683">
        <v>260.40013820154297</v>
      </c>
      <c r="Y683">
        <v>251.77527315965699</v>
      </c>
      <c r="Z683">
        <v>257.13894880321101</v>
      </c>
      <c r="AA683">
        <v>259.812808245177</v>
      </c>
      <c r="AB683">
        <v>289.54661728732799</v>
      </c>
      <c r="AC683">
        <v>249.23474841505899</v>
      </c>
      <c r="AD683">
        <v>269.90210212864997</v>
      </c>
      <c r="AE683">
        <v>255.647374439505</v>
      </c>
      <c r="AF683">
        <v>266.20901901724801</v>
      </c>
      <c r="AG683">
        <v>256.73000076597498</v>
      </c>
      <c r="AH683">
        <v>254.434122495389</v>
      </c>
      <c r="AI683">
        <v>276.88167274537102</v>
      </c>
      <c r="AJ683">
        <v>277.95692437876698</v>
      </c>
      <c r="AK683">
        <v>275.40562869704502</v>
      </c>
      <c r="AL683">
        <v>288.33069368904</v>
      </c>
      <c r="AM683">
        <v>287.98820418181498</v>
      </c>
      <c r="AN683">
        <v>285.65342736329802</v>
      </c>
      <c r="AO683">
        <v>291.06226336614799</v>
      </c>
      <c r="AP683">
        <v>276.25567427645001</v>
      </c>
      <c r="AQ683">
        <v>277.42381086014899</v>
      </c>
      <c r="AR683">
        <v>271.02254310013802</v>
      </c>
      <c r="AS683">
        <v>277.49378621238299</v>
      </c>
      <c r="AT683">
        <v>279.651941045873</v>
      </c>
      <c r="AU683">
        <v>268.63103906885101</v>
      </c>
      <c r="AV683">
        <v>275.70111858915197</v>
      </c>
      <c r="AW683">
        <v>263.86398419002501</v>
      </c>
      <c r="AX683">
        <v>261.45037514302101</v>
      </c>
      <c r="AY683">
        <v>256.22332127908101</v>
      </c>
      <c r="AZ683">
        <v>252.40013336643699</v>
      </c>
      <c r="BA683">
        <v>254.586819328887</v>
      </c>
      <c r="BB683">
        <v>256.483583569291</v>
      </c>
      <c r="BC683">
        <v>247.60994815431701</v>
      </c>
      <c r="BD683">
        <v>251.404951835655</v>
      </c>
      <c r="BE683">
        <v>261.75145570213499</v>
      </c>
      <c r="BF683">
        <v>248.874446136458</v>
      </c>
      <c r="BG683">
        <v>253.25503391220201</v>
      </c>
      <c r="BH683">
        <v>262.71068555155</v>
      </c>
      <c r="BI683">
        <v>254.33619389064799</v>
      </c>
      <c r="BJ683">
        <v>256.60103224231801</v>
      </c>
      <c r="BK683">
        <v>266.48465689765402</v>
      </c>
      <c r="BL683">
        <v>263.33661793955798</v>
      </c>
      <c r="BM683">
        <v>257.646475370443</v>
      </c>
      <c r="BN683">
        <v>265.15375408454901</v>
      </c>
      <c r="BO683">
        <v>261.58894548933398</v>
      </c>
      <c r="BP683">
        <v>258.91305045518698</v>
      </c>
      <c r="BQ683">
        <v>258.542022210553</v>
      </c>
      <c r="BR683">
        <v>254.49481077684899</v>
      </c>
      <c r="BS683">
        <v>250.32944548363599</v>
      </c>
      <c r="BT683">
        <v>256.77798830298502</v>
      </c>
      <c r="BU683">
        <v>259.72519991792501</v>
      </c>
      <c r="BV683">
        <v>255.32295354699099</v>
      </c>
      <c r="BW683">
        <v>258.91744417399201</v>
      </c>
      <c r="BX683">
        <v>258.20654761766798</v>
      </c>
      <c r="BY683">
        <v>258.38645178438202</v>
      </c>
      <c r="BZ683">
        <v>262.45235119615802</v>
      </c>
      <c r="CA683">
        <v>258.647057436659</v>
      </c>
      <c r="CB683">
        <v>271.23913568361297</v>
      </c>
      <c r="CC683">
        <v>254.52974862072699</v>
      </c>
      <c r="CD683">
        <v>258.99494627409899</v>
      </c>
    </row>
    <row r="684" spans="1:82" x14ac:dyDescent="0.25">
      <c r="A684">
        <v>163.89853137516599</v>
      </c>
      <c r="B684">
        <v>254.187043186034</v>
      </c>
      <c r="C684">
        <v>258.19295855507897</v>
      </c>
      <c r="D684">
        <v>264.58703457279199</v>
      </c>
      <c r="E684">
        <v>263.12475127617802</v>
      </c>
      <c r="F684">
        <v>256.30867326940398</v>
      </c>
      <c r="G684">
        <v>261.65548365276601</v>
      </c>
      <c r="H684">
        <v>269.02934972152599</v>
      </c>
      <c r="I684">
        <v>262.16058006562099</v>
      </c>
      <c r="J684">
        <v>264.36744008894698</v>
      </c>
      <c r="K684">
        <v>258.379835073918</v>
      </c>
      <c r="L684">
        <v>255.583486652582</v>
      </c>
      <c r="M684">
        <v>255.13960183001601</v>
      </c>
      <c r="N684">
        <v>254.867481195869</v>
      </c>
      <c r="O684">
        <v>255.46406115272401</v>
      </c>
      <c r="P684">
        <v>257.79821132485</v>
      </c>
      <c r="Q684">
        <v>261.73324817606698</v>
      </c>
      <c r="R684">
        <v>259.50837672081099</v>
      </c>
      <c r="S684">
        <v>252.12289233166501</v>
      </c>
      <c r="T684">
        <v>265.50790847848901</v>
      </c>
      <c r="U684">
        <v>268.98764339465703</v>
      </c>
      <c r="V684">
        <v>260.62055247214499</v>
      </c>
      <c r="W684">
        <v>249.90099999367499</v>
      </c>
      <c r="X684">
        <v>260.22803853282301</v>
      </c>
      <c r="Y684">
        <v>252.73491840076099</v>
      </c>
      <c r="Z684">
        <v>254.457740423237</v>
      </c>
      <c r="AA684">
        <v>261.93213745990198</v>
      </c>
      <c r="AB684">
        <v>288.97039702680001</v>
      </c>
      <c r="AC684">
        <v>250.21093553431101</v>
      </c>
      <c r="AD684">
        <v>269.89403708829599</v>
      </c>
      <c r="AE684">
        <v>256.15256073791898</v>
      </c>
      <c r="AF684">
        <v>265.74208651945099</v>
      </c>
      <c r="AG684">
        <v>253.812247174812</v>
      </c>
      <c r="AH684">
        <v>255.781397789305</v>
      </c>
      <c r="AI684">
        <v>273.78729484214398</v>
      </c>
      <c r="AJ684">
        <v>279.95783620547701</v>
      </c>
      <c r="AK684">
        <v>273.32325795838199</v>
      </c>
      <c r="AL684">
        <v>288.07823830612801</v>
      </c>
      <c r="AM684">
        <v>287.80482178717602</v>
      </c>
      <c r="AN684">
        <v>287.96520121705203</v>
      </c>
      <c r="AO684">
        <v>291.70521558697902</v>
      </c>
      <c r="AP684">
        <v>276.54423828624903</v>
      </c>
      <c r="AQ684">
        <v>278.29221223568101</v>
      </c>
      <c r="AR684">
        <v>269.20419345966297</v>
      </c>
      <c r="AS684">
        <v>272.54630392590701</v>
      </c>
      <c r="AT684">
        <v>276.77229002561302</v>
      </c>
      <c r="AU684">
        <v>261.812469499229</v>
      </c>
      <c r="AV684">
        <v>269.440962063423</v>
      </c>
      <c r="AW684">
        <v>266.45887421979103</v>
      </c>
      <c r="AX684">
        <v>262.143157518919</v>
      </c>
      <c r="AY684">
        <v>254.49155864174401</v>
      </c>
      <c r="AZ684">
        <v>254.18210607048999</v>
      </c>
      <c r="BA684">
        <v>256.31154910154402</v>
      </c>
      <c r="BB684">
        <v>255.411992301276</v>
      </c>
      <c r="BC684">
        <v>244.45134225394699</v>
      </c>
      <c r="BD684">
        <v>251.92578733835799</v>
      </c>
      <c r="BE684">
        <v>255.65336704445599</v>
      </c>
      <c r="BF684">
        <v>253.21379172544999</v>
      </c>
      <c r="BG684">
        <v>246.98225028816699</v>
      </c>
      <c r="BH684">
        <v>262.60829294713199</v>
      </c>
      <c r="BI684">
        <v>251.83077807336301</v>
      </c>
      <c r="BJ684">
        <v>260.79163507832499</v>
      </c>
      <c r="BK684">
        <v>261.88536103894199</v>
      </c>
      <c r="BL684">
        <v>262.58939642715001</v>
      </c>
      <c r="BM684">
        <v>258.093753494591</v>
      </c>
      <c r="BN684">
        <v>259.65708883155003</v>
      </c>
      <c r="BO684">
        <v>256.96087545406999</v>
      </c>
      <c r="BP684">
        <v>257.055252377062</v>
      </c>
      <c r="BQ684">
        <v>262.28722850365699</v>
      </c>
      <c r="BR684">
        <v>253.35075087206701</v>
      </c>
      <c r="BS684">
        <v>252.16866159358199</v>
      </c>
      <c r="BT684">
        <v>258.40682621188699</v>
      </c>
      <c r="BU684">
        <v>259.198650517266</v>
      </c>
      <c r="BV684">
        <v>255.07258858964701</v>
      </c>
      <c r="BW684">
        <v>259.72098724782597</v>
      </c>
      <c r="BX684">
        <v>256.92232076598202</v>
      </c>
      <c r="BY684">
        <v>258.12429705058901</v>
      </c>
      <c r="BZ684">
        <v>267.46258117151598</v>
      </c>
      <c r="CA684">
        <v>260.27841552119901</v>
      </c>
      <c r="CB684">
        <v>265.83932447355198</v>
      </c>
      <c r="CC684">
        <v>254.68432276749101</v>
      </c>
      <c r="CD684">
        <v>260.823402113101</v>
      </c>
    </row>
    <row r="685" spans="1:82" x14ac:dyDescent="0.25">
      <c r="A685">
        <v>164.138851802403</v>
      </c>
      <c r="B685">
        <v>253.25785803790501</v>
      </c>
      <c r="C685">
        <v>255.47954535432399</v>
      </c>
      <c r="D685">
        <v>263.70768962578802</v>
      </c>
      <c r="E685">
        <v>263.30204919274399</v>
      </c>
      <c r="F685">
        <v>257.06870232752902</v>
      </c>
      <c r="G685">
        <v>261.944142240416</v>
      </c>
      <c r="H685">
        <v>267.509289470206</v>
      </c>
      <c r="I685">
        <v>262.15745032065502</v>
      </c>
      <c r="J685">
        <v>263.357689486916</v>
      </c>
      <c r="K685">
        <v>257.91719484505597</v>
      </c>
      <c r="L685">
        <v>255.52575758720499</v>
      </c>
      <c r="M685">
        <v>255.32554470306599</v>
      </c>
      <c r="N685">
        <v>253.07803590261099</v>
      </c>
      <c r="O685">
        <v>255.52972183679799</v>
      </c>
      <c r="P685">
        <v>259.45910583088499</v>
      </c>
      <c r="Q685">
        <v>259.77159446762198</v>
      </c>
      <c r="R685">
        <v>261.33630552930299</v>
      </c>
      <c r="S685">
        <v>252.21785074886401</v>
      </c>
      <c r="T685">
        <v>262.54866794149302</v>
      </c>
      <c r="U685">
        <v>266.13281057655303</v>
      </c>
      <c r="V685">
        <v>261.25922025876099</v>
      </c>
      <c r="W685">
        <v>247.39817505051801</v>
      </c>
      <c r="X685">
        <v>259.18451164842401</v>
      </c>
      <c r="Y685">
        <v>250.878706339747</v>
      </c>
      <c r="Z685">
        <v>254.94204709961201</v>
      </c>
      <c r="AA685">
        <v>261.84035565820398</v>
      </c>
      <c r="AB685">
        <v>286.836906677586</v>
      </c>
      <c r="AC685">
        <v>250.002932543122</v>
      </c>
      <c r="AD685">
        <v>269.28257896156299</v>
      </c>
      <c r="AE685">
        <v>253.49371361887401</v>
      </c>
      <c r="AF685">
        <v>265.01120410827701</v>
      </c>
      <c r="AG685">
        <v>252.457937560331</v>
      </c>
      <c r="AH685">
        <v>253.98697182954299</v>
      </c>
      <c r="AI685">
        <v>272.121524257597</v>
      </c>
      <c r="AJ685">
        <v>279.02516560124599</v>
      </c>
      <c r="AK685">
        <v>272.174188711341</v>
      </c>
      <c r="AL685">
        <v>285.87455964654902</v>
      </c>
      <c r="AM685">
        <v>290.00226774566198</v>
      </c>
      <c r="AN685">
        <v>288.57287857632298</v>
      </c>
      <c r="AO685">
        <v>292.11027362061401</v>
      </c>
      <c r="AP685">
        <v>276.50220583266901</v>
      </c>
      <c r="AQ685">
        <v>275.19031978065698</v>
      </c>
      <c r="AR685">
        <v>268.44700030661897</v>
      </c>
      <c r="AS685">
        <v>270.01500125790898</v>
      </c>
      <c r="AT685">
        <v>274.14678703426398</v>
      </c>
      <c r="AU685">
        <v>259.50056176764099</v>
      </c>
      <c r="AV685">
        <v>266.54571907981199</v>
      </c>
      <c r="AW685">
        <v>266.73505584383503</v>
      </c>
      <c r="AX685">
        <v>261.42676928151201</v>
      </c>
      <c r="AY685">
        <v>254.22177431267301</v>
      </c>
      <c r="AZ685">
        <v>253.59273917029</v>
      </c>
      <c r="BA685">
        <v>254.52960227225299</v>
      </c>
      <c r="BB685">
        <v>255.312840310822</v>
      </c>
      <c r="BC685">
        <v>243.41795912090399</v>
      </c>
      <c r="BD685">
        <v>252.663095995069</v>
      </c>
      <c r="BE685">
        <v>252.374127274024</v>
      </c>
      <c r="BF685">
        <v>253.49632895461201</v>
      </c>
      <c r="BG685">
        <v>243.97760087268401</v>
      </c>
      <c r="BH685">
        <v>259.90657676863299</v>
      </c>
      <c r="BI685">
        <v>250.35110048981599</v>
      </c>
      <c r="BJ685">
        <v>261.47477548894102</v>
      </c>
      <c r="BK685">
        <v>259.32256806739599</v>
      </c>
      <c r="BL685">
        <v>259.77233096298198</v>
      </c>
      <c r="BM685">
        <v>257.97860033149101</v>
      </c>
      <c r="BN685">
        <v>255.346029161178</v>
      </c>
      <c r="BO685">
        <v>254.23519604028701</v>
      </c>
      <c r="BP685">
        <v>255.01959986086999</v>
      </c>
      <c r="BQ685">
        <v>262.29665474566798</v>
      </c>
      <c r="BR685">
        <v>252.50964595630799</v>
      </c>
      <c r="BS685">
        <v>252.95937423676801</v>
      </c>
      <c r="BT685">
        <v>258.96143064150402</v>
      </c>
      <c r="BU685">
        <v>258.925885741998</v>
      </c>
      <c r="BV685">
        <v>255.38479641067099</v>
      </c>
      <c r="BW685">
        <v>258.78348650010901</v>
      </c>
      <c r="BX685">
        <v>255.95012685487899</v>
      </c>
      <c r="BY685">
        <v>257.709570955895</v>
      </c>
      <c r="BZ685">
        <v>266.50838232629002</v>
      </c>
      <c r="CA685">
        <v>257.91817639625702</v>
      </c>
      <c r="CB685">
        <v>262.03319935933899</v>
      </c>
      <c r="CC685">
        <v>254.84839498736901</v>
      </c>
      <c r="CD685">
        <v>258.99538258382398</v>
      </c>
    </row>
    <row r="686" spans="1:82" x14ac:dyDescent="0.25">
      <c r="A686">
        <v>164.37917222963901</v>
      </c>
      <c r="B686">
        <v>255.54834856927599</v>
      </c>
      <c r="C686">
        <v>252.93960297894199</v>
      </c>
      <c r="D686">
        <v>262.12597968319699</v>
      </c>
      <c r="E686">
        <v>265.14485703485798</v>
      </c>
      <c r="F686">
        <v>259.19167240641502</v>
      </c>
      <c r="G686">
        <v>263.07154615393102</v>
      </c>
      <c r="H686">
        <v>266.58134523391402</v>
      </c>
      <c r="I686">
        <v>263.98325018214001</v>
      </c>
      <c r="J686">
        <v>263.51556957422599</v>
      </c>
      <c r="K686">
        <v>258.79764728663599</v>
      </c>
      <c r="L686">
        <v>260.09794314119699</v>
      </c>
      <c r="M686">
        <v>257.45153285212098</v>
      </c>
      <c r="N686">
        <v>257.17747565256002</v>
      </c>
      <c r="O686">
        <v>259.60487435506502</v>
      </c>
      <c r="P686">
        <v>265.11653354853598</v>
      </c>
      <c r="Q686">
        <v>258.163895336449</v>
      </c>
      <c r="R686">
        <v>259.31796809610398</v>
      </c>
      <c r="S686">
        <v>249.90385168535201</v>
      </c>
      <c r="T686">
        <v>260.03891098175802</v>
      </c>
      <c r="U686">
        <v>267.26481400468498</v>
      </c>
      <c r="V686">
        <v>260.79997143247903</v>
      </c>
      <c r="W686">
        <v>253.57998554679</v>
      </c>
      <c r="X686">
        <v>261.60536866165802</v>
      </c>
      <c r="Y686">
        <v>257.14855570588298</v>
      </c>
      <c r="Z686">
        <v>257.59801775368101</v>
      </c>
      <c r="AA686">
        <v>260.88106533077502</v>
      </c>
      <c r="AB686">
        <v>282.60121599547</v>
      </c>
      <c r="AC686">
        <v>251.26235215899999</v>
      </c>
      <c r="AD686">
        <v>265.89417739356298</v>
      </c>
      <c r="AE686">
        <v>251.909109480648</v>
      </c>
      <c r="AF686">
        <v>262.28412980656901</v>
      </c>
      <c r="AG686">
        <v>258.211730898675</v>
      </c>
      <c r="AH686">
        <v>255.050120374203</v>
      </c>
      <c r="AI686">
        <v>266.64037849808398</v>
      </c>
      <c r="AJ686">
        <v>281.38497972091898</v>
      </c>
      <c r="AK686">
        <v>277.55012128423601</v>
      </c>
      <c r="AL686">
        <v>279.28424683305502</v>
      </c>
      <c r="AM686">
        <v>298.30626493831301</v>
      </c>
      <c r="AN686">
        <v>289.07953319087602</v>
      </c>
      <c r="AO686">
        <v>290.623403453457</v>
      </c>
      <c r="AP686">
        <v>279.09538242675598</v>
      </c>
      <c r="AQ686">
        <v>269.76326131456301</v>
      </c>
      <c r="AR686">
        <v>274.99489391647597</v>
      </c>
      <c r="AS686">
        <v>274.33944583555501</v>
      </c>
      <c r="AT686">
        <v>271.92260662705201</v>
      </c>
      <c r="AU686">
        <v>259.93820550775501</v>
      </c>
      <c r="AV686">
        <v>263.19472252760698</v>
      </c>
      <c r="AW686">
        <v>265.10537502664903</v>
      </c>
      <c r="AX686">
        <v>264.98381317959701</v>
      </c>
      <c r="AY686">
        <v>251.86408815141999</v>
      </c>
      <c r="AZ686">
        <v>256.13386590735001</v>
      </c>
      <c r="BA686">
        <v>252.20129768286799</v>
      </c>
      <c r="BB686">
        <v>255.040669460206</v>
      </c>
      <c r="BC686">
        <v>251.829247527918</v>
      </c>
      <c r="BD686">
        <v>253.60228581869001</v>
      </c>
      <c r="BE686">
        <v>256.82264126574</v>
      </c>
      <c r="BF686">
        <v>257.44879185222601</v>
      </c>
      <c r="BG686">
        <v>245.844391922586</v>
      </c>
      <c r="BH686">
        <v>254.92840470409101</v>
      </c>
      <c r="BI686">
        <v>250.025908422432</v>
      </c>
      <c r="BJ686">
        <v>262.71995477420302</v>
      </c>
      <c r="BK686">
        <v>260.657336901321</v>
      </c>
      <c r="BL686">
        <v>261.97290832670501</v>
      </c>
      <c r="BM686">
        <v>260.74656997895801</v>
      </c>
      <c r="BN686">
        <v>258.06614756708399</v>
      </c>
      <c r="BO686">
        <v>258.87626184969298</v>
      </c>
      <c r="BP686">
        <v>253.983519218552</v>
      </c>
      <c r="BQ686">
        <v>266.59992148255401</v>
      </c>
      <c r="BR686">
        <v>257.64093948147098</v>
      </c>
      <c r="BS686">
        <v>253.47306745964801</v>
      </c>
      <c r="BT686">
        <v>260.65896025210498</v>
      </c>
      <c r="BU686">
        <v>266.14223352980702</v>
      </c>
      <c r="BV686">
        <v>256.08534910560098</v>
      </c>
      <c r="BW686">
        <v>261.539900840683</v>
      </c>
      <c r="BX686">
        <v>254.297849457979</v>
      </c>
      <c r="BY686">
        <v>258.54853240577302</v>
      </c>
      <c r="BZ686">
        <v>267.57665616736398</v>
      </c>
      <c r="CA686">
        <v>257.12607026218097</v>
      </c>
      <c r="CB686">
        <v>263.01343011937598</v>
      </c>
      <c r="CC686">
        <v>255.11379896752399</v>
      </c>
      <c r="CD686">
        <v>261.09899637755899</v>
      </c>
    </row>
    <row r="687" spans="1:82" x14ac:dyDescent="0.25">
      <c r="A687">
        <v>164.619492656875</v>
      </c>
      <c r="B687">
        <v>259.16255636473301</v>
      </c>
      <c r="C687">
        <v>256.627269763664</v>
      </c>
      <c r="D687">
        <v>260.80524671206501</v>
      </c>
      <c r="E687">
        <v>261.190673715017</v>
      </c>
      <c r="F687">
        <v>257.17451066995699</v>
      </c>
      <c r="G687">
        <v>258.006684876934</v>
      </c>
      <c r="H687">
        <v>270.06353243908001</v>
      </c>
      <c r="I687">
        <v>260.90387148667401</v>
      </c>
      <c r="J687">
        <v>263.369883105067</v>
      </c>
      <c r="K687">
        <v>260.09404460140098</v>
      </c>
      <c r="L687">
        <v>259.30915003552201</v>
      </c>
      <c r="M687">
        <v>256.94155322510898</v>
      </c>
      <c r="N687">
        <v>257.560837081849</v>
      </c>
      <c r="O687">
        <v>259.30310811247699</v>
      </c>
      <c r="P687">
        <v>264.43254519763201</v>
      </c>
      <c r="Q687">
        <v>259.08425255221198</v>
      </c>
      <c r="R687">
        <v>260.82981277559901</v>
      </c>
      <c r="S687">
        <v>254.51584809940701</v>
      </c>
      <c r="T687">
        <v>263.48850977029502</v>
      </c>
      <c r="U687">
        <v>273.63153531262799</v>
      </c>
      <c r="V687">
        <v>259.89213845642598</v>
      </c>
      <c r="W687">
        <v>255.51032458090401</v>
      </c>
      <c r="X687">
        <v>262.96650115539302</v>
      </c>
      <c r="Y687">
        <v>254.09067235717899</v>
      </c>
      <c r="Z687">
        <v>251.411712296155</v>
      </c>
      <c r="AA687">
        <v>261.565468896433</v>
      </c>
      <c r="AB687">
        <v>283.56766127928103</v>
      </c>
      <c r="AC687">
        <v>251.894238370832</v>
      </c>
      <c r="AD687">
        <v>261.83786459174502</v>
      </c>
      <c r="AE687">
        <v>255.20856791546399</v>
      </c>
      <c r="AF687">
        <v>257.844345646183</v>
      </c>
      <c r="AG687">
        <v>260.146229678113</v>
      </c>
      <c r="AH687">
        <v>262.16055164542001</v>
      </c>
      <c r="AI687">
        <v>269.93767642268801</v>
      </c>
      <c r="AJ687">
        <v>281.19258162107297</v>
      </c>
      <c r="AK687">
        <v>277.272658749377</v>
      </c>
      <c r="AL687">
        <v>282.980826397832</v>
      </c>
      <c r="AM687">
        <v>304.24945273983798</v>
      </c>
      <c r="AN687">
        <v>291.73521408706</v>
      </c>
      <c r="AO687">
        <v>287.90929454841</v>
      </c>
      <c r="AP687">
        <v>281.23874801146502</v>
      </c>
      <c r="AQ687">
        <v>264.91793241380401</v>
      </c>
      <c r="AR687">
        <v>274.86431051337598</v>
      </c>
      <c r="AS687">
        <v>271.793629778509</v>
      </c>
      <c r="AT687">
        <v>267.78303492572297</v>
      </c>
      <c r="AU687">
        <v>257.89988274854301</v>
      </c>
      <c r="AV687">
        <v>266.19597810874501</v>
      </c>
      <c r="AW687">
        <v>263.791465954383</v>
      </c>
      <c r="AX687">
        <v>267.59811436144901</v>
      </c>
      <c r="AY687">
        <v>248.287866283363</v>
      </c>
      <c r="AZ687">
        <v>251.86100940998901</v>
      </c>
      <c r="BA687">
        <v>247.85679959426</v>
      </c>
      <c r="BB687">
        <v>257.49347503324799</v>
      </c>
      <c r="BC687">
        <v>250.53518046915701</v>
      </c>
      <c r="BD687">
        <v>254.44576297486799</v>
      </c>
      <c r="BE687">
        <v>257.31641982092901</v>
      </c>
      <c r="BF687">
        <v>257.89957689442502</v>
      </c>
      <c r="BG687">
        <v>248.248147170615</v>
      </c>
      <c r="BH687">
        <v>252.190714394369</v>
      </c>
      <c r="BI687">
        <v>250.48042829298799</v>
      </c>
      <c r="BJ687">
        <v>263.223040872605</v>
      </c>
      <c r="BK687">
        <v>262.252886652315</v>
      </c>
      <c r="BL687">
        <v>263.72195085648798</v>
      </c>
      <c r="BM687">
        <v>263.066144745217</v>
      </c>
      <c r="BN687">
        <v>261.44596220787201</v>
      </c>
      <c r="BO687">
        <v>264.010631367798</v>
      </c>
      <c r="BP687">
        <v>251.93461402073899</v>
      </c>
      <c r="BQ687">
        <v>263.688404934061</v>
      </c>
      <c r="BR687">
        <v>259.57316411159002</v>
      </c>
      <c r="BS687">
        <v>252.74636240480299</v>
      </c>
      <c r="BT687">
        <v>263.12458056751802</v>
      </c>
      <c r="BU687">
        <v>266.47399869364898</v>
      </c>
      <c r="BV687">
        <v>254.934504626935</v>
      </c>
      <c r="BW687">
        <v>256.72132396688698</v>
      </c>
      <c r="BX687">
        <v>252.26389808691599</v>
      </c>
      <c r="BY687">
        <v>257.36406866743602</v>
      </c>
      <c r="BZ687">
        <v>263.95889474716</v>
      </c>
      <c r="CA687">
        <v>253.72055892793301</v>
      </c>
      <c r="CB687">
        <v>260.93708566863103</v>
      </c>
      <c r="CC687">
        <v>256.13102220924401</v>
      </c>
      <c r="CD687">
        <v>260.71138554900199</v>
      </c>
    </row>
    <row r="688" spans="1:82" x14ac:dyDescent="0.25">
      <c r="A688">
        <v>164.85981308411201</v>
      </c>
      <c r="B688">
        <v>261.29296303997302</v>
      </c>
      <c r="C688">
        <v>256.36601386223703</v>
      </c>
      <c r="D688">
        <v>260.373231224351</v>
      </c>
      <c r="E688">
        <v>260.799592402901</v>
      </c>
      <c r="F688">
        <v>257.04157986303102</v>
      </c>
      <c r="G688">
        <v>254.559833180537</v>
      </c>
      <c r="H688">
        <v>267.24147414966097</v>
      </c>
      <c r="I688">
        <v>260.25417482731598</v>
      </c>
      <c r="J688">
        <v>265.04197974074901</v>
      </c>
      <c r="K688">
        <v>262.7206819667</v>
      </c>
      <c r="L688">
        <v>256.26128877488401</v>
      </c>
      <c r="M688">
        <v>258.89953789511497</v>
      </c>
      <c r="N688">
        <v>256.42262953232301</v>
      </c>
      <c r="O688">
        <v>262.600955490194</v>
      </c>
      <c r="P688">
        <v>269.87834854976501</v>
      </c>
      <c r="Q688">
        <v>259.65085467717302</v>
      </c>
      <c r="R688">
        <v>260.002224919757</v>
      </c>
      <c r="S688">
        <v>256.73938578681299</v>
      </c>
      <c r="T688">
        <v>262.31139393660698</v>
      </c>
      <c r="U688">
        <v>271.65649462831198</v>
      </c>
      <c r="V688">
        <v>259.31600582089999</v>
      </c>
      <c r="W688">
        <v>257.94183257096699</v>
      </c>
      <c r="X688">
        <v>265.25063731636698</v>
      </c>
      <c r="Y688">
        <v>254.33011369518999</v>
      </c>
      <c r="Z688">
        <v>248.039462880038</v>
      </c>
      <c r="AA688">
        <v>263.082903227207</v>
      </c>
      <c r="AB688">
        <v>282.14083279347602</v>
      </c>
      <c r="AC688">
        <v>252.42380486372801</v>
      </c>
      <c r="AD688">
        <v>262.09304606962399</v>
      </c>
      <c r="AE688">
        <v>256.94916901768102</v>
      </c>
      <c r="AF688">
        <v>256.80116588313399</v>
      </c>
      <c r="AG688">
        <v>259.60929043263502</v>
      </c>
      <c r="AH688">
        <v>262.59170466949797</v>
      </c>
      <c r="AI688">
        <v>271.23699000897</v>
      </c>
      <c r="AJ688">
        <v>281.89359813658098</v>
      </c>
      <c r="AK688">
        <v>277.00687633306899</v>
      </c>
      <c r="AL688">
        <v>284.45130206119302</v>
      </c>
      <c r="AM688">
        <v>308.47929362944598</v>
      </c>
      <c r="AN688">
        <v>296.528497656311</v>
      </c>
      <c r="AO688">
        <v>283.88137067462901</v>
      </c>
      <c r="AP688">
        <v>285.31827349980102</v>
      </c>
      <c r="AQ688">
        <v>265.53912618703998</v>
      </c>
      <c r="AR688">
        <v>273.93795089740502</v>
      </c>
      <c r="AS688">
        <v>270.73505282454602</v>
      </c>
      <c r="AT688">
        <v>265.177080928534</v>
      </c>
      <c r="AU688">
        <v>260.09427041096302</v>
      </c>
      <c r="AV688">
        <v>266.344163283022</v>
      </c>
      <c r="AW688">
        <v>264.022708337604</v>
      </c>
      <c r="AX688">
        <v>266.56325905583202</v>
      </c>
      <c r="AY688">
        <v>252.38658011039001</v>
      </c>
      <c r="AZ688">
        <v>252.48517973566399</v>
      </c>
      <c r="BA688">
        <v>245.617883285581</v>
      </c>
      <c r="BB688">
        <v>258.54666349767803</v>
      </c>
      <c r="BC688">
        <v>248.89331466843799</v>
      </c>
      <c r="BD688">
        <v>256.79313937179501</v>
      </c>
      <c r="BE688">
        <v>255.616770773616</v>
      </c>
      <c r="BF688">
        <v>261.44528668810602</v>
      </c>
      <c r="BG688">
        <v>249.69134224780299</v>
      </c>
      <c r="BH688">
        <v>251.66710871031</v>
      </c>
      <c r="BI688">
        <v>249.45280711231501</v>
      </c>
      <c r="BJ688">
        <v>263.370126148792</v>
      </c>
      <c r="BK688">
        <v>260.68029042268802</v>
      </c>
      <c r="BL688">
        <v>260.615160381495</v>
      </c>
      <c r="BM688">
        <v>265.49571728966998</v>
      </c>
      <c r="BN688">
        <v>260.199538663304</v>
      </c>
      <c r="BO688">
        <v>263.953594946914</v>
      </c>
      <c r="BP688">
        <v>251.707546329748</v>
      </c>
      <c r="BQ688">
        <v>262.428497813089</v>
      </c>
      <c r="BR688">
        <v>256.51958453293901</v>
      </c>
      <c r="BS688">
        <v>252.67746794251499</v>
      </c>
      <c r="BT688">
        <v>264.533072632455</v>
      </c>
      <c r="BU688">
        <v>264.59489321638301</v>
      </c>
      <c r="BV688">
        <v>254.11355421709999</v>
      </c>
      <c r="BW688">
        <v>258.22123843306002</v>
      </c>
      <c r="BX688">
        <v>250.69397626479599</v>
      </c>
      <c r="BY688">
        <v>255.83665332057899</v>
      </c>
      <c r="BZ688">
        <v>261.118828319751</v>
      </c>
      <c r="CA688">
        <v>252.557120353312</v>
      </c>
      <c r="CB688">
        <v>256.76222457109498</v>
      </c>
      <c r="CC688">
        <v>258.717767934199</v>
      </c>
      <c r="CD688">
        <v>259.53787367637699</v>
      </c>
    </row>
    <row r="689" spans="1:82" x14ac:dyDescent="0.25">
      <c r="A689">
        <v>165.10013351134799</v>
      </c>
      <c r="B689">
        <v>260.52484136337603</v>
      </c>
      <c r="C689">
        <v>254.008103855298</v>
      </c>
      <c r="D689">
        <v>261.16975598563999</v>
      </c>
      <c r="E689">
        <v>258.51881047676198</v>
      </c>
      <c r="F689">
        <v>258.942646617989</v>
      </c>
      <c r="G689">
        <v>247.82504769348901</v>
      </c>
      <c r="H689">
        <v>262.77497081443602</v>
      </c>
      <c r="I689">
        <v>260.51782667914898</v>
      </c>
      <c r="J689">
        <v>266.66447797800299</v>
      </c>
      <c r="K689">
        <v>263.94316156270799</v>
      </c>
      <c r="L689">
        <v>255.349163517786</v>
      </c>
      <c r="M689">
        <v>260.46243957326499</v>
      </c>
      <c r="N689">
        <v>253.08284689436101</v>
      </c>
      <c r="O689">
        <v>263.63221962581298</v>
      </c>
      <c r="P689">
        <v>274.126168570944</v>
      </c>
      <c r="Q689">
        <v>258.15707164905001</v>
      </c>
      <c r="R689">
        <v>257.48774108946401</v>
      </c>
      <c r="S689">
        <v>255.89682602991499</v>
      </c>
      <c r="T689">
        <v>259.05503987644801</v>
      </c>
      <c r="U689">
        <v>270.717781323998</v>
      </c>
      <c r="V689">
        <v>261.19663054754898</v>
      </c>
      <c r="W689">
        <v>257.944890135832</v>
      </c>
      <c r="X689">
        <v>263.769222720644</v>
      </c>
      <c r="Y689">
        <v>253.471942004732</v>
      </c>
      <c r="Z689">
        <v>244.865336783202</v>
      </c>
      <c r="AA689">
        <v>261.89128049171302</v>
      </c>
      <c r="AB689">
        <v>279.41233146895502</v>
      </c>
      <c r="AC689">
        <v>253.12396803988801</v>
      </c>
      <c r="AD689">
        <v>264.50918299468901</v>
      </c>
      <c r="AE689">
        <v>255.961210390953</v>
      </c>
      <c r="AF689">
        <v>255.97784122498899</v>
      </c>
      <c r="AG689">
        <v>256.85688252455799</v>
      </c>
      <c r="AH689">
        <v>260.76780774220498</v>
      </c>
      <c r="AI689">
        <v>270.16838908182098</v>
      </c>
      <c r="AJ689">
        <v>282.29102409007601</v>
      </c>
      <c r="AK689">
        <v>274.90659498660898</v>
      </c>
      <c r="AL689">
        <v>279.49334492458303</v>
      </c>
      <c r="AM689">
        <v>310.95926318771001</v>
      </c>
      <c r="AN689">
        <v>299.511957903297</v>
      </c>
      <c r="AO689">
        <v>281.05832794318098</v>
      </c>
      <c r="AP689">
        <v>282.91586253970598</v>
      </c>
      <c r="AQ689">
        <v>264.55225822050602</v>
      </c>
      <c r="AR689">
        <v>271.296873201305</v>
      </c>
      <c r="AS689">
        <v>269.52825719944002</v>
      </c>
      <c r="AT689">
        <v>260.588842438288</v>
      </c>
      <c r="AU689">
        <v>259.96995594046302</v>
      </c>
      <c r="AV689">
        <v>263.66736385331001</v>
      </c>
      <c r="AW689">
        <v>265.78041856787098</v>
      </c>
      <c r="AX689">
        <v>263.88743197384599</v>
      </c>
      <c r="AY689">
        <v>259.85568264002899</v>
      </c>
      <c r="AZ689">
        <v>252.89927672288499</v>
      </c>
      <c r="BA689">
        <v>246.53379014737999</v>
      </c>
      <c r="BB689">
        <v>259.13192401282203</v>
      </c>
      <c r="BC689">
        <v>246.50893899043501</v>
      </c>
      <c r="BD689">
        <v>256.97624610712103</v>
      </c>
      <c r="BE689">
        <v>252.62632581008</v>
      </c>
      <c r="BF689">
        <v>264.29121139621799</v>
      </c>
      <c r="BG689">
        <v>249.19375381161501</v>
      </c>
      <c r="BH689">
        <v>248.365042456412</v>
      </c>
      <c r="BI689">
        <v>247.266018390233</v>
      </c>
      <c r="BJ689">
        <v>261.62467890637203</v>
      </c>
      <c r="BK689">
        <v>260.09736428150399</v>
      </c>
      <c r="BL689">
        <v>257.60430904786801</v>
      </c>
      <c r="BM689">
        <v>266.69099105494797</v>
      </c>
      <c r="BN689">
        <v>257.538849034983</v>
      </c>
      <c r="BO689">
        <v>261.59362746508702</v>
      </c>
      <c r="BP689">
        <v>252.16285317309101</v>
      </c>
      <c r="BQ689">
        <v>262.72048555386601</v>
      </c>
      <c r="BR689">
        <v>253.54731953335599</v>
      </c>
      <c r="BS689">
        <v>253.885177529869</v>
      </c>
      <c r="BT689">
        <v>262.90142260689601</v>
      </c>
      <c r="BU689">
        <v>260.34460070938502</v>
      </c>
      <c r="BV689">
        <v>254.35866903845999</v>
      </c>
      <c r="BW689">
        <v>258.83391828049599</v>
      </c>
      <c r="BX689">
        <v>247.914466873175</v>
      </c>
      <c r="BY689">
        <v>253.98107362136599</v>
      </c>
      <c r="BZ689">
        <v>258.60767576889498</v>
      </c>
      <c r="CA689">
        <v>250.36144929786201</v>
      </c>
      <c r="CB689">
        <v>253.65189694471201</v>
      </c>
      <c r="CC689">
        <v>259.58482187508798</v>
      </c>
      <c r="CD689">
        <v>257.44607851587398</v>
      </c>
    </row>
    <row r="690" spans="1:82" x14ac:dyDescent="0.25">
      <c r="A690">
        <v>165.34045393858401</v>
      </c>
      <c r="B690">
        <v>261.621195183851</v>
      </c>
      <c r="C690">
        <v>254.39740951226699</v>
      </c>
      <c r="D690">
        <v>255.51817366466801</v>
      </c>
      <c r="E690">
        <v>259.000476429049</v>
      </c>
      <c r="F690">
        <v>259.96265467552797</v>
      </c>
      <c r="G690">
        <v>247.50439309828201</v>
      </c>
      <c r="H690">
        <v>257.82997534217299</v>
      </c>
      <c r="I690">
        <v>256.47800214387303</v>
      </c>
      <c r="J690">
        <v>266.88234320132199</v>
      </c>
      <c r="K690">
        <v>267.55473709745303</v>
      </c>
      <c r="L690">
        <v>256.60923752116599</v>
      </c>
      <c r="M690">
        <v>263.64024825584301</v>
      </c>
      <c r="N690">
        <v>255.258567524873</v>
      </c>
      <c r="O690">
        <v>260.907004795511</v>
      </c>
      <c r="P690">
        <v>276.81731791657899</v>
      </c>
      <c r="Q690">
        <v>261.34690036484602</v>
      </c>
      <c r="R690">
        <v>259.65092276348003</v>
      </c>
      <c r="S690">
        <v>260.35512010002401</v>
      </c>
      <c r="T690">
        <v>261.44584902836999</v>
      </c>
      <c r="U690">
        <v>272.56341073165697</v>
      </c>
      <c r="V690">
        <v>261.06408471489601</v>
      </c>
      <c r="W690">
        <v>252.34140564461299</v>
      </c>
      <c r="X690">
        <v>262.17770910579901</v>
      </c>
      <c r="Y690">
        <v>254.77308731098299</v>
      </c>
      <c r="Z690">
        <v>245.674846027646</v>
      </c>
      <c r="AA690">
        <v>267.78355777361497</v>
      </c>
      <c r="AB690">
        <v>276.08162708011997</v>
      </c>
      <c r="AC690">
        <v>257.75430988269397</v>
      </c>
      <c r="AD690">
        <v>260.29095751844699</v>
      </c>
      <c r="AE690">
        <v>254.683876320785</v>
      </c>
      <c r="AF690">
        <v>254.76298763523201</v>
      </c>
      <c r="AG690">
        <v>258.29796925646298</v>
      </c>
      <c r="AH690">
        <v>269.426703337243</v>
      </c>
      <c r="AI690">
        <v>267.74395909353098</v>
      </c>
      <c r="AJ690">
        <v>284.80690951769299</v>
      </c>
      <c r="AK690">
        <v>271.14342646607503</v>
      </c>
      <c r="AL690">
        <v>280.78916470474502</v>
      </c>
      <c r="AM690">
        <v>312.86854531081201</v>
      </c>
      <c r="AN690">
        <v>298.37487304886702</v>
      </c>
      <c r="AO690">
        <v>277.57187902717197</v>
      </c>
      <c r="AP690">
        <v>279.01591115185897</v>
      </c>
      <c r="AQ690">
        <v>268.275364485777</v>
      </c>
      <c r="AR690">
        <v>276.47846564859901</v>
      </c>
      <c r="AS690">
        <v>271.52203718545502</v>
      </c>
      <c r="AT690">
        <v>259.36037526391198</v>
      </c>
      <c r="AU690">
        <v>262.48230146310198</v>
      </c>
      <c r="AV690">
        <v>257.39846772557701</v>
      </c>
      <c r="AW690">
        <v>266.07067434262598</v>
      </c>
      <c r="AX690">
        <v>263.01025835471398</v>
      </c>
      <c r="AY690">
        <v>262.852994971165</v>
      </c>
      <c r="AZ690">
        <v>251.49074495648401</v>
      </c>
      <c r="BA690">
        <v>247.493362762582</v>
      </c>
      <c r="BB690">
        <v>255.28298542204399</v>
      </c>
      <c r="BC690">
        <v>247.15346062242801</v>
      </c>
      <c r="BD690">
        <v>256.487957327</v>
      </c>
      <c r="BE690">
        <v>257.90526523503701</v>
      </c>
      <c r="BF690">
        <v>266.26654388886402</v>
      </c>
      <c r="BG690">
        <v>242.847945767608</v>
      </c>
      <c r="BH690">
        <v>247.17945362172</v>
      </c>
      <c r="BI690">
        <v>248.763497471607</v>
      </c>
      <c r="BJ690">
        <v>257.511302192904</v>
      </c>
      <c r="BK690">
        <v>262.866872801341</v>
      </c>
      <c r="BL690">
        <v>262.44708996247198</v>
      </c>
      <c r="BM690">
        <v>269.00548934235201</v>
      </c>
      <c r="BN690">
        <v>253.08349731710899</v>
      </c>
      <c r="BO690">
        <v>263.425434701082</v>
      </c>
      <c r="BP690">
        <v>257.31790243168399</v>
      </c>
      <c r="BQ690">
        <v>262.22310242664901</v>
      </c>
      <c r="BR690">
        <v>258.14821208985302</v>
      </c>
      <c r="BS690">
        <v>257.59207847473499</v>
      </c>
      <c r="BT690">
        <v>259.99518586522601</v>
      </c>
      <c r="BU690">
        <v>267.060135624373</v>
      </c>
      <c r="BV690">
        <v>257.58915810067299</v>
      </c>
      <c r="BW690">
        <v>259.55495448291401</v>
      </c>
      <c r="BX690">
        <v>254.54764925717399</v>
      </c>
      <c r="BY690">
        <v>256.75640240558403</v>
      </c>
      <c r="BZ690">
        <v>258.24644307463399</v>
      </c>
      <c r="CA690">
        <v>253.45518931707599</v>
      </c>
      <c r="CB690">
        <v>257.29510241321901</v>
      </c>
      <c r="CC690">
        <v>264.52794141247898</v>
      </c>
      <c r="CD690">
        <v>255.84582188775599</v>
      </c>
    </row>
    <row r="691" spans="1:82" x14ac:dyDescent="0.25">
      <c r="A691">
        <v>165.58077436582099</v>
      </c>
      <c r="B691">
        <v>261.42037712235202</v>
      </c>
      <c r="C691">
        <v>254.422844576128</v>
      </c>
      <c r="D691">
        <v>252.544531347309</v>
      </c>
      <c r="E691">
        <v>259.05145256170698</v>
      </c>
      <c r="F691">
        <v>259.30470096180102</v>
      </c>
      <c r="G691">
        <v>246.079058162693</v>
      </c>
      <c r="H691">
        <v>255.49684018035299</v>
      </c>
      <c r="I691">
        <v>253.464597031555</v>
      </c>
      <c r="J691">
        <v>265.75335577139998</v>
      </c>
      <c r="K691">
        <v>268.68626042622299</v>
      </c>
      <c r="L691">
        <v>257.049085527513</v>
      </c>
      <c r="M691">
        <v>266.47283572049503</v>
      </c>
      <c r="N691">
        <v>255.313526464338</v>
      </c>
      <c r="O691">
        <v>260.67533359493302</v>
      </c>
      <c r="P691">
        <v>276.45147562524897</v>
      </c>
      <c r="Q691">
        <v>261.69578938042298</v>
      </c>
      <c r="R691">
        <v>262.16299111555497</v>
      </c>
      <c r="S691">
        <v>261.91804032001397</v>
      </c>
      <c r="T691">
        <v>264.38679814538602</v>
      </c>
      <c r="U691">
        <v>273.87511308741398</v>
      </c>
      <c r="V691">
        <v>257.68541183826102</v>
      </c>
      <c r="W691">
        <v>254.86833214717601</v>
      </c>
      <c r="X691">
        <v>261.88762746377</v>
      </c>
      <c r="Y691">
        <v>254.916140797579</v>
      </c>
      <c r="Z691">
        <v>247.56203706644001</v>
      </c>
      <c r="AA691">
        <v>268.477300675084</v>
      </c>
      <c r="AB691">
        <v>273.74528587022201</v>
      </c>
      <c r="AC691">
        <v>258.646035312994</v>
      </c>
      <c r="AD691">
        <v>259.57815619508102</v>
      </c>
      <c r="AE691">
        <v>255.63011336954199</v>
      </c>
      <c r="AF691">
        <v>254.21206297179</v>
      </c>
      <c r="AG691">
        <v>257.50769729349901</v>
      </c>
      <c r="AH691">
        <v>265.90119260067502</v>
      </c>
      <c r="AI691">
        <v>267.24093683354403</v>
      </c>
      <c r="AJ691">
        <v>282.513159630404</v>
      </c>
      <c r="AK691">
        <v>273.42426207261798</v>
      </c>
      <c r="AL691">
        <v>280.66242380362303</v>
      </c>
      <c r="AM691">
        <v>310.280576700187</v>
      </c>
      <c r="AN691">
        <v>296.79346917031398</v>
      </c>
      <c r="AO691">
        <v>278.53051708362699</v>
      </c>
      <c r="AP691">
        <v>276.76192359146103</v>
      </c>
      <c r="AQ691">
        <v>267.43096270062</v>
      </c>
      <c r="AR691">
        <v>278.12203979194101</v>
      </c>
      <c r="AS691">
        <v>271.78555855581402</v>
      </c>
      <c r="AT691">
        <v>260.77869055753098</v>
      </c>
      <c r="AU691">
        <v>264.583305104283</v>
      </c>
      <c r="AV691">
        <v>258.36083552651797</v>
      </c>
      <c r="AW691">
        <v>263.40802567673597</v>
      </c>
      <c r="AX691">
        <v>264.09754761520003</v>
      </c>
      <c r="AY691">
        <v>261.34286328142201</v>
      </c>
      <c r="AZ691">
        <v>253.646089067605</v>
      </c>
      <c r="BA691">
        <v>245.76849001980901</v>
      </c>
      <c r="BB691">
        <v>254.18829135320601</v>
      </c>
      <c r="BC691">
        <v>245.857032119097</v>
      </c>
      <c r="BD691">
        <v>254.35662482598099</v>
      </c>
      <c r="BE691">
        <v>262.87882169133098</v>
      </c>
      <c r="BF691">
        <v>265.94853837011198</v>
      </c>
      <c r="BG691">
        <v>245.523490559333</v>
      </c>
      <c r="BH691">
        <v>248.45225585059799</v>
      </c>
      <c r="BI691">
        <v>250.01923048879399</v>
      </c>
      <c r="BJ691">
        <v>254.87968509558999</v>
      </c>
      <c r="BK691">
        <v>265.82336574052403</v>
      </c>
      <c r="BL691">
        <v>260.87031300597999</v>
      </c>
      <c r="BM691">
        <v>267.35120787509197</v>
      </c>
      <c r="BN691">
        <v>252.52676798161301</v>
      </c>
      <c r="BO691">
        <v>266.76695086914998</v>
      </c>
      <c r="BP691">
        <v>255.77740821786199</v>
      </c>
      <c r="BQ691">
        <v>260.22898993752199</v>
      </c>
      <c r="BR691">
        <v>259.79150086448902</v>
      </c>
      <c r="BS691">
        <v>254.93681241222501</v>
      </c>
      <c r="BT691">
        <v>256.00008195172097</v>
      </c>
      <c r="BU691">
        <v>266.85683616147998</v>
      </c>
      <c r="BV691">
        <v>260.50770260976702</v>
      </c>
      <c r="BW691">
        <v>259.86638827061302</v>
      </c>
      <c r="BX691">
        <v>253.88570155248399</v>
      </c>
      <c r="BY691">
        <v>257.82384489259499</v>
      </c>
      <c r="BZ691">
        <v>257.522865675844</v>
      </c>
      <c r="CA691">
        <v>251.52541832694399</v>
      </c>
      <c r="CB691">
        <v>260.83093060625902</v>
      </c>
      <c r="CC691">
        <v>263.62946198152702</v>
      </c>
      <c r="CD691">
        <v>256.88318014964</v>
      </c>
    </row>
    <row r="692" spans="1:82" x14ac:dyDescent="0.25">
      <c r="A692">
        <v>165.821094793057</v>
      </c>
      <c r="B692">
        <v>261.75571739595802</v>
      </c>
      <c r="C692">
        <v>254.798448954729</v>
      </c>
      <c r="D692">
        <v>249.72962532005999</v>
      </c>
      <c r="E692">
        <v>259.27351233543698</v>
      </c>
      <c r="F692">
        <v>258.83818452624598</v>
      </c>
      <c r="G692">
        <v>244.26738628979999</v>
      </c>
      <c r="H692">
        <v>252.85749685156199</v>
      </c>
      <c r="I692">
        <v>249.666999273513</v>
      </c>
      <c r="J692">
        <v>265.24309789916498</v>
      </c>
      <c r="K692">
        <v>270.81086174130598</v>
      </c>
      <c r="L692">
        <v>258.07710476062698</v>
      </c>
      <c r="M692">
        <v>270.25655479353799</v>
      </c>
      <c r="N692">
        <v>255.15860009982299</v>
      </c>
      <c r="O692">
        <v>260.853926961193</v>
      </c>
      <c r="P692">
        <v>275.806768048744</v>
      </c>
      <c r="Q692">
        <v>261.86255567205097</v>
      </c>
      <c r="R692">
        <v>265.32822609587498</v>
      </c>
      <c r="S692">
        <v>263.63731402941397</v>
      </c>
      <c r="T692">
        <v>268.70438639663701</v>
      </c>
      <c r="U692">
        <v>275.76243965145397</v>
      </c>
      <c r="V692">
        <v>254.05829590969401</v>
      </c>
      <c r="W692">
        <v>260.20815866066403</v>
      </c>
      <c r="X692">
        <v>262.75138470955699</v>
      </c>
      <c r="Y692">
        <v>255.29557443422101</v>
      </c>
      <c r="Z692">
        <v>250.832969685188</v>
      </c>
      <c r="AA692">
        <v>269.61131243999199</v>
      </c>
      <c r="AB692">
        <v>271.75601949563298</v>
      </c>
      <c r="AC692">
        <v>259.26170198800099</v>
      </c>
      <c r="AD692">
        <v>259.32300570357501</v>
      </c>
      <c r="AE692">
        <v>257.16314863611501</v>
      </c>
      <c r="AF692">
        <v>254.108617843839</v>
      </c>
      <c r="AG692">
        <v>256.54943363304</v>
      </c>
      <c r="AH692">
        <v>260.76409879937302</v>
      </c>
      <c r="AI692">
        <v>267.38497337410701</v>
      </c>
      <c r="AJ692">
        <v>280.00251525053801</v>
      </c>
      <c r="AK692">
        <v>277.34447344438001</v>
      </c>
      <c r="AL692">
        <v>280.02706346119601</v>
      </c>
      <c r="AM692">
        <v>307.61302902426303</v>
      </c>
      <c r="AN692">
        <v>295.63475376779002</v>
      </c>
      <c r="AO692">
        <v>280.29515004566298</v>
      </c>
      <c r="AP692">
        <v>274.29029283001699</v>
      </c>
      <c r="AQ692">
        <v>265.93217734135999</v>
      </c>
      <c r="AR692">
        <v>279.52639417661698</v>
      </c>
      <c r="AS692">
        <v>272.75946904856602</v>
      </c>
      <c r="AT692">
        <v>262.73226750022599</v>
      </c>
      <c r="AU692">
        <v>267.80180516427299</v>
      </c>
      <c r="AV692">
        <v>260.34700228538298</v>
      </c>
      <c r="AW692">
        <v>260.56772005482401</v>
      </c>
      <c r="AX692">
        <v>266.40091453548803</v>
      </c>
      <c r="AY692">
        <v>259.63368211779903</v>
      </c>
      <c r="AZ692">
        <v>256.783671136777</v>
      </c>
      <c r="BA692">
        <v>243.63966658840499</v>
      </c>
      <c r="BB692">
        <v>253.47859486774701</v>
      </c>
      <c r="BC692">
        <v>244.61342872697699</v>
      </c>
      <c r="BD692">
        <v>252.45462852226001</v>
      </c>
      <c r="BE692">
        <v>269.005680890289</v>
      </c>
      <c r="BF692">
        <v>265.47396789776002</v>
      </c>
      <c r="BG692">
        <v>249.83988494521799</v>
      </c>
      <c r="BH692">
        <v>250.577712811704</v>
      </c>
      <c r="BI692">
        <v>251.59333002585299</v>
      </c>
      <c r="BJ692">
        <v>253.07426033994301</v>
      </c>
      <c r="BK692">
        <v>269.95574542287898</v>
      </c>
      <c r="BL692">
        <v>258.65131638142998</v>
      </c>
      <c r="BM692">
        <v>265.87087367746898</v>
      </c>
      <c r="BN692">
        <v>252.751172903769</v>
      </c>
      <c r="BO692">
        <v>271.27851519751101</v>
      </c>
      <c r="BP692">
        <v>253.20627676159799</v>
      </c>
      <c r="BQ692">
        <v>258.03313733720199</v>
      </c>
      <c r="BR692">
        <v>262.051419421856</v>
      </c>
      <c r="BS692">
        <v>251.74402243112101</v>
      </c>
      <c r="BT692">
        <v>252.55435235653201</v>
      </c>
      <c r="BU692">
        <v>266.44066845215599</v>
      </c>
      <c r="BV692">
        <v>264.40158387840103</v>
      </c>
      <c r="BW692">
        <v>260.90628342508001</v>
      </c>
      <c r="BX692">
        <v>252.19234333726999</v>
      </c>
      <c r="BY692">
        <v>259.54465626853602</v>
      </c>
      <c r="BZ692">
        <v>256.79528302679199</v>
      </c>
      <c r="CA692">
        <v>248.954102901754</v>
      </c>
      <c r="CB692">
        <v>265.20276976485599</v>
      </c>
      <c r="CC692">
        <v>263.287609313872</v>
      </c>
      <c r="CD692">
        <v>259.01745166689398</v>
      </c>
    </row>
    <row r="693" spans="1:82" x14ac:dyDescent="0.25">
      <c r="A693">
        <v>166.06141522029299</v>
      </c>
      <c r="B693">
        <v>262.35126253461499</v>
      </c>
      <c r="C693">
        <v>264.73745244304899</v>
      </c>
      <c r="D693">
        <v>248.35785311683401</v>
      </c>
      <c r="E693">
        <v>262.18358305693602</v>
      </c>
      <c r="F693">
        <v>258.91357705579702</v>
      </c>
      <c r="G693">
        <v>244.74653817842699</v>
      </c>
      <c r="H693">
        <v>259.75790689975503</v>
      </c>
      <c r="I693">
        <v>250.57394188945901</v>
      </c>
      <c r="J693">
        <v>262.13676548399297</v>
      </c>
      <c r="K693">
        <v>269.25137422067797</v>
      </c>
      <c r="L693">
        <v>260.37873793473199</v>
      </c>
      <c r="M693">
        <v>262.76393938117002</v>
      </c>
      <c r="N693">
        <v>254.97850932932201</v>
      </c>
      <c r="O693">
        <v>257.82666372587403</v>
      </c>
      <c r="P693">
        <v>274.33696042469899</v>
      </c>
      <c r="Q693">
        <v>260.80050846729199</v>
      </c>
      <c r="R693">
        <v>259.17986013203398</v>
      </c>
      <c r="S693">
        <v>272.03916323022298</v>
      </c>
      <c r="T693">
        <v>273.52580011846999</v>
      </c>
      <c r="U693">
        <v>282.48970120244201</v>
      </c>
      <c r="V693">
        <v>256.39006546852301</v>
      </c>
      <c r="W693">
        <v>261.35453445552798</v>
      </c>
      <c r="X693">
        <v>259.88287484977701</v>
      </c>
      <c r="Y693">
        <v>258.73675676550101</v>
      </c>
      <c r="Z693">
        <v>249.720553894651</v>
      </c>
      <c r="AA693">
        <v>267.50291979984701</v>
      </c>
      <c r="AB693">
        <v>276.115937169071</v>
      </c>
      <c r="AC693">
        <v>259.73692754032197</v>
      </c>
      <c r="AD693">
        <v>257.62790002508501</v>
      </c>
      <c r="AE693">
        <v>263.16345575222402</v>
      </c>
      <c r="AF693">
        <v>252.63239932583801</v>
      </c>
      <c r="AG693">
        <v>258.56450325599201</v>
      </c>
      <c r="AH693">
        <v>265.52958782696601</v>
      </c>
      <c r="AI693">
        <v>269.46635905546498</v>
      </c>
      <c r="AJ693">
        <v>276.41173649077899</v>
      </c>
      <c r="AK693">
        <v>278.54467459611902</v>
      </c>
      <c r="AL693">
        <v>289.47299723955899</v>
      </c>
      <c r="AM693">
        <v>300.38289959327199</v>
      </c>
      <c r="AN693">
        <v>296.73786016565299</v>
      </c>
      <c r="AO693">
        <v>279.84664050597098</v>
      </c>
      <c r="AP693">
        <v>274.77472653876202</v>
      </c>
      <c r="AQ693">
        <v>275.35414406131503</v>
      </c>
      <c r="AR693">
        <v>274.24266766762202</v>
      </c>
      <c r="AS693">
        <v>271.21456145956103</v>
      </c>
      <c r="AT693">
        <v>268.14301542179902</v>
      </c>
      <c r="AU693">
        <v>268.70890105477997</v>
      </c>
      <c r="AV693">
        <v>260.02073118900103</v>
      </c>
      <c r="AW693">
        <v>260.93150956874598</v>
      </c>
      <c r="AX693">
        <v>271.48706205550599</v>
      </c>
      <c r="AY693">
        <v>255.95148316410001</v>
      </c>
      <c r="AZ693">
        <v>257.60240297595902</v>
      </c>
      <c r="BA693">
        <v>247.012265845641</v>
      </c>
      <c r="BB693">
        <v>260.67428933528498</v>
      </c>
      <c r="BC693">
        <v>244.366299350578</v>
      </c>
      <c r="BD693">
        <v>246.68041665847301</v>
      </c>
      <c r="BE693">
        <v>268.20940935222302</v>
      </c>
      <c r="BF693">
        <v>263.18250433722397</v>
      </c>
      <c r="BG693">
        <v>252.35140257391799</v>
      </c>
      <c r="BH693">
        <v>245.74973859079699</v>
      </c>
      <c r="BI693">
        <v>254.804010893894</v>
      </c>
      <c r="BJ693">
        <v>255.246298298092</v>
      </c>
      <c r="BK693">
        <v>270.135574900135</v>
      </c>
      <c r="BL693">
        <v>264.84957647254998</v>
      </c>
      <c r="BM693">
        <v>261.31333033861802</v>
      </c>
      <c r="BN693">
        <v>254.36310017982501</v>
      </c>
      <c r="BO693">
        <v>268.47953687396802</v>
      </c>
      <c r="BP693">
        <v>257.75137559219098</v>
      </c>
      <c r="BQ693">
        <v>257.13557071371002</v>
      </c>
      <c r="BR693">
        <v>258.73925716103702</v>
      </c>
      <c r="BS693">
        <v>261.43489117561001</v>
      </c>
      <c r="BT693">
        <v>254.34348658304199</v>
      </c>
      <c r="BU693">
        <v>254.93383962619001</v>
      </c>
      <c r="BV693">
        <v>266.12033512000301</v>
      </c>
      <c r="BW693">
        <v>257.165404599628</v>
      </c>
      <c r="BX693">
        <v>260.33610269984598</v>
      </c>
      <c r="BY693">
        <v>254.206229482456</v>
      </c>
      <c r="BZ693">
        <v>268.81333995506401</v>
      </c>
      <c r="CA693">
        <v>253.35527184442299</v>
      </c>
      <c r="CB693">
        <v>265.29890509562199</v>
      </c>
      <c r="CC693">
        <v>263.87196876799601</v>
      </c>
      <c r="CD693">
        <v>267.46696758715001</v>
      </c>
    </row>
    <row r="694" spans="1:82" x14ac:dyDescent="0.25">
      <c r="A694">
        <v>166.30173564752999</v>
      </c>
      <c r="B694">
        <v>261.01420232676003</v>
      </c>
      <c r="C694">
        <v>264.26266790360899</v>
      </c>
      <c r="D694">
        <v>251.231875700476</v>
      </c>
      <c r="E694">
        <v>261.06496697403998</v>
      </c>
      <c r="F694">
        <v>258.94116027363202</v>
      </c>
      <c r="G694">
        <v>247.85270822554401</v>
      </c>
      <c r="H694">
        <v>257.70296140848598</v>
      </c>
      <c r="I694">
        <v>251.637799258565</v>
      </c>
      <c r="J694">
        <v>258.92281542051802</v>
      </c>
      <c r="K694">
        <v>268.24754743077898</v>
      </c>
      <c r="L694">
        <v>260.57934960173901</v>
      </c>
      <c r="M694">
        <v>263.40221861306497</v>
      </c>
      <c r="N694">
        <v>254.38621551979401</v>
      </c>
      <c r="O694">
        <v>256.72701695578399</v>
      </c>
      <c r="P694">
        <v>276.08543158175002</v>
      </c>
      <c r="Q694">
        <v>259.64290610081002</v>
      </c>
      <c r="R694">
        <v>258.93608000573403</v>
      </c>
      <c r="S694">
        <v>271.06026748025403</v>
      </c>
      <c r="T694">
        <v>272.41409033893098</v>
      </c>
      <c r="U694">
        <v>280.48883612816599</v>
      </c>
      <c r="V694">
        <v>256.02845208921701</v>
      </c>
      <c r="W694">
        <v>263.28823048032501</v>
      </c>
      <c r="X694">
        <v>257.315834729767</v>
      </c>
      <c r="Y694">
        <v>260.46193226281201</v>
      </c>
      <c r="Z694">
        <v>253.21782905516801</v>
      </c>
      <c r="AA694">
        <v>268.846832238839</v>
      </c>
      <c r="AB694">
        <v>272.83182980622098</v>
      </c>
      <c r="AC694">
        <v>259.55872461798901</v>
      </c>
      <c r="AD694">
        <v>257.90499469670499</v>
      </c>
      <c r="AE694">
        <v>263.16748061610298</v>
      </c>
      <c r="AF694">
        <v>253.61877476307799</v>
      </c>
      <c r="AG694">
        <v>258.525549695687</v>
      </c>
      <c r="AH694">
        <v>261.98112344014498</v>
      </c>
      <c r="AI694">
        <v>266.616182976549</v>
      </c>
      <c r="AJ694">
        <v>277.39661848259402</v>
      </c>
      <c r="AK694">
        <v>279.370267957745</v>
      </c>
      <c r="AL694">
        <v>291.24792729344898</v>
      </c>
      <c r="AM694">
        <v>298.75473293668699</v>
      </c>
      <c r="AN694">
        <v>296.284970959639</v>
      </c>
      <c r="AO694">
        <v>280.83534158952102</v>
      </c>
      <c r="AP694">
        <v>275.05003840331102</v>
      </c>
      <c r="AQ694">
        <v>277.95381633865202</v>
      </c>
      <c r="AR694">
        <v>272.17602629818799</v>
      </c>
      <c r="AS694">
        <v>272.87346810798698</v>
      </c>
      <c r="AT694">
        <v>270.03716669217999</v>
      </c>
      <c r="AU694">
        <v>267.20947015593902</v>
      </c>
      <c r="AV694">
        <v>259.79324087320401</v>
      </c>
      <c r="AW694">
        <v>261.84057996865499</v>
      </c>
      <c r="AX694">
        <v>272.083852668563</v>
      </c>
      <c r="AY694">
        <v>255.35459272885899</v>
      </c>
      <c r="AZ694">
        <v>261.47871464617702</v>
      </c>
      <c r="BA694">
        <v>248.11466253154501</v>
      </c>
      <c r="BB694">
        <v>261.10420921966801</v>
      </c>
      <c r="BC694">
        <v>243.530113941217</v>
      </c>
      <c r="BD694">
        <v>243.17868445073699</v>
      </c>
      <c r="BE694">
        <v>268.079487585121</v>
      </c>
      <c r="BF694">
        <v>263.200393692224</v>
      </c>
      <c r="BG694">
        <v>253.004682754935</v>
      </c>
      <c r="BH694">
        <v>247.631979426524</v>
      </c>
      <c r="BI694">
        <v>255.61613782937599</v>
      </c>
      <c r="BJ694">
        <v>253.13420431695599</v>
      </c>
      <c r="BK694">
        <v>266.90159283711699</v>
      </c>
      <c r="BL694">
        <v>263.34006584366</v>
      </c>
      <c r="BM694">
        <v>260.91284643894699</v>
      </c>
      <c r="BN694">
        <v>253.31073094439</v>
      </c>
      <c r="BO694">
        <v>268.97221266153099</v>
      </c>
      <c r="BP694">
        <v>257.84231615528802</v>
      </c>
      <c r="BQ694">
        <v>257.98169879397801</v>
      </c>
      <c r="BR694">
        <v>259.09691681966399</v>
      </c>
      <c r="BS694">
        <v>262.14765614651799</v>
      </c>
      <c r="BT694">
        <v>255.27722788334</v>
      </c>
      <c r="BU694">
        <v>255.39355946957301</v>
      </c>
      <c r="BV694">
        <v>267.69047126319498</v>
      </c>
      <c r="BW694">
        <v>258.885453895404</v>
      </c>
      <c r="BX694">
        <v>262.28525480010001</v>
      </c>
      <c r="BY694">
        <v>254.482465107981</v>
      </c>
      <c r="BZ694">
        <v>267.18201701170398</v>
      </c>
      <c r="CA694">
        <v>253.80224645485001</v>
      </c>
      <c r="CB694">
        <v>266.707658607979</v>
      </c>
      <c r="CC694">
        <v>262.912324664528</v>
      </c>
      <c r="CD694">
        <v>266.44809161205302</v>
      </c>
    </row>
    <row r="695" spans="1:82" x14ac:dyDescent="0.25">
      <c r="A695">
        <v>166.54205607476601</v>
      </c>
      <c r="B695">
        <v>260.58871407954001</v>
      </c>
      <c r="C695">
        <v>263.70852230492602</v>
      </c>
      <c r="D695">
        <v>254.60395245486001</v>
      </c>
      <c r="E695">
        <v>260.555480114913</v>
      </c>
      <c r="F695">
        <v>258.73312760413103</v>
      </c>
      <c r="G695">
        <v>252.64929182975899</v>
      </c>
      <c r="H695">
        <v>256.27674457180001</v>
      </c>
      <c r="I695">
        <v>253.01387578402799</v>
      </c>
      <c r="J695">
        <v>256.51791056747697</v>
      </c>
      <c r="K695">
        <v>267.60284479273503</v>
      </c>
      <c r="L695">
        <v>261.66577643714697</v>
      </c>
      <c r="M695">
        <v>263.82568725162298</v>
      </c>
      <c r="N695">
        <v>254.104037821188</v>
      </c>
      <c r="O695">
        <v>256.47306141324702</v>
      </c>
      <c r="P695">
        <v>278.63256992979899</v>
      </c>
      <c r="Q695">
        <v>259.55477922622902</v>
      </c>
      <c r="R695">
        <v>258.710279986415</v>
      </c>
      <c r="S695">
        <v>270.74769884012102</v>
      </c>
      <c r="T695">
        <v>271.24917851805799</v>
      </c>
      <c r="U695">
        <v>278.316798128752</v>
      </c>
      <c r="V695">
        <v>255.06473015494399</v>
      </c>
      <c r="W695">
        <v>266.04582395845102</v>
      </c>
      <c r="X695">
        <v>255.52552420549901</v>
      </c>
      <c r="Y695">
        <v>262.16320972918402</v>
      </c>
      <c r="Z695">
        <v>256.778043897212</v>
      </c>
      <c r="AA695">
        <v>270.50867805506999</v>
      </c>
      <c r="AB695">
        <v>270.12811205409702</v>
      </c>
      <c r="AC695">
        <v>259.20130533528697</v>
      </c>
      <c r="AD695">
        <v>257.93106015597101</v>
      </c>
      <c r="AE695">
        <v>263.77891480214601</v>
      </c>
      <c r="AF695">
        <v>255.32551511939801</v>
      </c>
      <c r="AG695">
        <v>259.13824118058898</v>
      </c>
      <c r="AH695">
        <v>258.37666866311503</v>
      </c>
      <c r="AI695">
        <v>264.82939882045298</v>
      </c>
      <c r="AJ695">
        <v>279.12511505341098</v>
      </c>
      <c r="AK695">
        <v>279.89297478317297</v>
      </c>
      <c r="AL695">
        <v>293.63098817723198</v>
      </c>
      <c r="AM695">
        <v>297.65878059626999</v>
      </c>
      <c r="AN695">
        <v>296.58361751876703</v>
      </c>
      <c r="AO695">
        <v>281.66463502966201</v>
      </c>
      <c r="AP695">
        <v>276.43778582063197</v>
      </c>
      <c r="AQ695">
        <v>281.13450033163599</v>
      </c>
      <c r="AR695">
        <v>270.41267557402699</v>
      </c>
      <c r="AS695">
        <v>275.75137344793302</v>
      </c>
      <c r="AT695">
        <v>272.48277983555499</v>
      </c>
      <c r="AU695">
        <v>265.61364050490801</v>
      </c>
      <c r="AV695">
        <v>260.34003178430203</v>
      </c>
      <c r="AW695">
        <v>263.20902407556002</v>
      </c>
      <c r="AX695">
        <v>272.75030737929399</v>
      </c>
      <c r="AY695">
        <v>254.88385356029499</v>
      </c>
      <c r="AZ695">
        <v>266.30594785801702</v>
      </c>
      <c r="BA695">
        <v>249.39525903963599</v>
      </c>
      <c r="BB695">
        <v>261.62453562975401</v>
      </c>
      <c r="BC695">
        <v>244.32614015821201</v>
      </c>
      <c r="BD695">
        <v>240.61994320407501</v>
      </c>
      <c r="BE695">
        <v>267.97425982194198</v>
      </c>
      <c r="BF695">
        <v>262.56289832584002</v>
      </c>
      <c r="BG695">
        <v>254.208235351724</v>
      </c>
      <c r="BH695">
        <v>250.73581639254201</v>
      </c>
      <c r="BI695">
        <v>257.05706471278199</v>
      </c>
      <c r="BJ695">
        <v>251.299285578357</v>
      </c>
      <c r="BK695">
        <v>262.80623448691398</v>
      </c>
      <c r="BL695">
        <v>262.14888618564498</v>
      </c>
      <c r="BM695">
        <v>261.442709831012</v>
      </c>
      <c r="BN695">
        <v>252.238960985261</v>
      </c>
      <c r="BO695">
        <v>269.22901978682103</v>
      </c>
      <c r="BP695">
        <v>258.26803365754301</v>
      </c>
      <c r="BQ695">
        <v>258.91448007281798</v>
      </c>
      <c r="BR695">
        <v>259.88797515415001</v>
      </c>
      <c r="BS695">
        <v>262.53392433651698</v>
      </c>
      <c r="BT695">
        <v>257.01934226850301</v>
      </c>
      <c r="BU695">
        <v>256.17004840293203</v>
      </c>
      <c r="BV695">
        <v>269.60533799869899</v>
      </c>
      <c r="BW695">
        <v>261.45709436385698</v>
      </c>
      <c r="BX695">
        <v>265.07101289513298</v>
      </c>
      <c r="BY695">
        <v>254.68038954823299</v>
      </c>
      <c r="BZ695">
        <v>264.99590166757503</v>
      </c>
      <c r="CA695">
        <v>253.697129750595</v>
      </c>
      <c r="CB695">
        <v>267.95809444930399</v>
      </c>
      <c r="CC695">
        <v>262.44664031473201</v>
      </c>
      <c r="CD695">
        <v>265.01224673048699</v>
      </c>
    </row>
    <row r="696" spans="1:82" x14ac:dyDescent="0.25">
      <c r="A696">
        <v>166.78237650200199</v>
      </c>
      <c r="B696">
        <v>260.34639055662899</v>
      </c>
      <c r="C696">
        <v>261.085673068044</v>
      </c>
      <c r="D696">
        <v>252.98383980988501</v>
      </c>
      <c r="E696">
        <v>267.99291576512002</v>
      </c>
      <c r="F696">
        <v>255.928222056381</v>
      </c>
      <c r="G696">
        <v>259.94356972732999</v>
      </c>
      <c r="H696">
        <v>265.00789903019597</v>
      </c>
      <c r="I696">
        <v>255.68394793388501</v>
      </c>
      <c r="J696">
        <v>256.77706098725503</v>
      </c>
      <c r="K696">
        <v>264.08685155478901</v>
      </c>
      <c r="L696">
        <v>265.78905943842</v>
      </c>
      <c r="M696">
        <v>263.45682443399602</v>
      </c>
      <c r="N696">
        <v>257.86637313432698</v>
      </c>
      <c r="O696">
        <v>257.99068739849599</v>
      </c>
      <c r="P696">
        <v>272.03678470182399</v>
      </c>
      <c r="Q696">
        <v>258.64645757850201</v>
      </c>
      <c r="R696">
        <v>259.73657198034402</v>
      </c>
      <c r="S696">
        <v>269.46809887771099</v>
      </c>
      <c r="T696">
        <v>273.66150814222402</v>
      </c>
      <c r="U696">
        <v>276.976902483934</v>
      </c>
      <c r="V696">
        <v>250.675174635546</v>
      </c>
      <c r="W696">
        <v>265.19713440516398</v>
      </c>
      <c r="X696">
        <v>257.17342271192001</v>
      </c>
      <c r="Y696">
        <v>260.403309384794</v>
      </c>
      <c r="Z696">
        <v>259.81931869990598</v>
      </c>
      <c r="AA696">
        <v>270.17553268768597</v>
      </c>
      <c r="AB696">
        <v>276.60578008484998</v>
      </c>
      <c r="AC696">
        <v>254.13336914265699</v>
      </c>
      <c r="AD696">
        <v>250.62174112936799</v>
      </c>
      <c r="AE696">
        <v>266.88832299587801</v>
      </c>
      <c r="AF696">
        <v>254.378567082616</v>
      </c>
      <c r="AG696">
        <v>264.910045859533</v>
      </c>
      <c r="AH696">
        <v>260.50905121136299</v>
      </c>
      <c r="AI696">
        <v>268.51913718806401</v>
      </c>
      <c r="AJ696">
        <v>283.21186862896099</v>
      </c>
      <c r="AK696">
        <v>281.07764132274002</v>
      </c>
      <c r="AL696">
        <v>293.28003033459601</v>
      </c>
      <c r="AM696">
        <v>295.32113979068299</v>
      </c>
      <c r="AN696">
        <v>296.32420836332602</v>
      </c>
      <c r="AO696">
        <v>284.07459451487898</v>
      </c>
      <c r="AP696">
        <v>273.16201966664198</v>
      </c>
      <c r="AQ696">
        <v>278.64581812270097</v>
      </c>
      <c r="AR696">
        <v>270.02302886507499</v>
      </c>
      <c r="AS696">
        <v>277.8134799824</v>
      </c>
      <c r="AT696">
        <v>273.863432714851</v>
      </c>
      <c r="AU696">
        <v>264.53415645237601</v>
      </c>
      <c r="AV696">
        <v>262.18833962705401</v>
      </c>
      <c r="AW696">
        <v>264.72783589592899</v>
      </c>
      <c r="AX696">
        <v>270.38329943694998</v>
      </c>
      <c r="AY696">
        <v>250.478535688531</v>
      </c>
      <c r="AZ696">
        <v>264.858041435009</v>
      </c>
      <c r="BA696">
        <v>252.14840850253</v>
      </c>
      <c r="BB696">
        <v>262.04787899605202</v>
      </c>
      <c r="BC696">
        <v>246.29971463717899</v>
      </c>
      <c r="BD696">
        <v>243.44597459997399</v>
      </c>
      <c r="BE696">
        <v>272.14712707927703</v>
      </c>
      <c r="BF696">
        <v>253.36011318674099</v>
      </c>
      <c r="BG696">
        <v>256.56374952629199</v>
      </c>
      <c r="BH696">
        <v>248.226589026113</v>
      </c>
      <c r="BI696">
        <v>258.87275743930201</v>
      </c>
      <c r="BJ696">
        <v>250.65991097660901</v>
      </c>
      <c r="BK696">
        <v>261.85654399294498</v>
      </c>
      <c r="BL696">
        <v>264.47621442823998</v>
      </c>
      <c r="BM696">
        <v>259.67551006311697</v>
      </c>
      <c r="BN696">
        <v>257.15637850500701</v>
      </c>
      <c r="BO696">
        <v>266.01687807955602</v>
      </c>
      <c r="BP696">
        <v>257.230455576888</v>
      </c>
      <c r="BQ696">
        <v>259.70064215872998</v>
      </c>
      <c r="BR696">
        <v>267.061408903391</v>
      </c>
      <c r="BS696">
        <v>261.73949924446998</v>
      </c>
      <c r="BT696">
        <v>259.00037190219803</v>
      </c>
      <c r="BU696">
        <v>262.30043954656298</v>
      </c>
      <c r="BV696">
        <v>270.71177684119101</v>
      </c>
      <c r="BW696">
        <v>263.16243228223698</v>
      </c>
      <c r="BX696">
        <v>271.53157149093198</v>
      </c>
      <c r="BY696">
        <v>253.40687848141701</v>
      </c>
      <c r="BZ696">
        <v>264.71100038847197</v>
      </c>
      <c r="CA696">
        <v>257.99708586602998</v>
      </c>
      <c r="CB696">
        <v>268.259731939625</v>
      </c>
      <c r="CC696">
        <v>264.11210355398202</v>
      </c>
      <c r="CD696">
        <v>265.91162864770098</v>
      </c>
    </row>
    <row r="697" spans="1:82" x14ac:dyDescent="0.25">
      <c r="A697">
        <v>167.02269692923801</v>
      </c>
      <c r="B697">
        <v>262.941128940358</v>
      </c>
      <c r="C697">
        <v>264.21045217675999</v>
      </c>
      <c r="D697">
        <v>255.70566957659901</v>
      </c>
      <c r="E697">
        <v>271.51923221742197</v>
      </c>
      <c r="F697">
        <v>261.595454763372</v>
      </c>
      <c r="G697">
        <v>258.54468099137102</v>
      </c>
      <c r="H697">
        <v>267.20342494305999</v>
      </c>
      <c r="I697">
        <v>259.45887997299701</v>
      </c>
      <c r="J697">
        <v>260.352463133691</v>
      </c>
      <c r="K697">
        <v>264.22603668476199</v>
      </c>
      <c r="L697">
        <v>266.40138271615803</v>
      </c>
      <c r="M697">
        <v>262.67827063887501</v>
      </c>
      <c r="N697">
        <v>257.34546360738102</v>
      </c>
      <c r="O697">
        <v>262.48179545692199</v>
      </c>
      <c r="P697">
        <v>270.52827537564099</v>
      </c>
      <c r="Q697">
        <v>260.88930081693701</v>
      </c>
      <c r="R697">
        <v>260.28971704776598</v>
      </c>
      <c r="S697">
        <v>265.32335315535403</v>
      </c>
      <c r="T697">
        <v>273.42555528962203</v>
      </c>
      <c r="U697">
        <v>273.63083728745301</v>
      </c>
      <c r="V697">
        <v>249.396404458803</v>
      </c>
      <c r="W697">
        <v>267.34367725514898</v>
      </c>
      <c r="X697">
        <v>255.39596296417801</v>
      </c>
      <c r="Y697">
        <v>260.92051740480798</v>
      </c>
      <c r="Z697">
        <v>260.63033586516798</v>
      </c>
      <c r="AA697">
        <v>267.43327421782902</v>
      </c>
      <c r="AB697">
        <v>276.75807234219201</v>
      </c>
      <c r="AC697">
        <v>251.02246670116699</v>
      </c>
      <c r="AD697">
        <v>256.95545697525</v>
      </c>
      <c r="AE697">
        <v>265.38920901144797</v>
      </c>
      <c r="AF697">
        <v>258.00914779345402</v>
      </c>
      <c r="AG697">
        <v>264.08340086496497</v>
      </c>
      <c r="AH697">
        <v>256.84547575172598</v>
      </c>
      <c r="AI697">
        <v>269.65405855091001</v>
      </c>
      <c r="AJ697">
        <v>284.56940087877399</v>
      </c>
      <c r="AK697">
        <v>283.426161836022</v>
      </c>
      <c r="AL697">
        <v>295.151270321379</v>
      </c>
      <c r="AM697">
        <v>295.603924373528</v>
      </c>
      <c r="AN697">
        <v>301.463575506442</v>
      </c>
      <c r="AO697">
        <v>282.96928300671198</v>
      </c>
      <c r="AP697">
        <v>273.08765764543</v>
      </c>
      <c r="AQ697">
        <v>274.74319424642903</v>
      </c>
      <c r="AR697">
        <v>272.70475279057098</v>
      </c>
      <c r="AS697">
        <v>277.39992373527502</v>
      </c>
      <c r="AT697">
        <v>272.618931114909</v>
      </c>
      <c r="AU697">
        <v>265.92292426756899</v>
      </c>
      <c r="AV697">
        <v>269.58812179190301</v>
      </c>
      <c r="AW697">
        <v>266.59029762306102</v>
      </c>
      <c r="AX697">
        <v>268.27420461024298</v>
      </c>
      <c r="AY697">
        <v>251.08354434489399</v>
      </c>
      <c r="AZ697">
        <v>263.770210864018</v>
      </c>
      <c r="BA697">
        <v>254.382445715958</v>
      </c>
      <c r="BB697">
        <v>261.99739236410801</v>
      </c>
      <c r="BC697">
        <v>249.70682627587601</v>
      </c>
      <c r="BD697">
        <v>244.455471814009</v>
      </c>
      <c r="BE697">
        <v>271.47515466530302</v>
      </c>
      <c r="BF697">
        <v>255.08119824966201</v>
      </c>
      <c r="BG697">
        <v>258.97092238771899</v>
      </c>
      <c r="BH697">
        <v>246.64598620687099</v>
      </c>
      <c r="BI697">
        <v>262.64077312398803</v>
      </c>
      <c r="BJ697">
        <v>254.386127646847</v>
      </c>
      <c r="BK697">
        <v>264.94951354065199</v>
      </c>
      <c r="BL697">
        <v>261.805921892698</v>
      </c>
      <c r="BM697">
        <v>260.38322422451</v>
      </c>
      <c r="BN697">
        <v>263.27998201549201</v>
      </c>
      <c r="BO697">
        <v>264.92142466601302</v>
      </c>
      <c r="BP697">
        <v>252.16253824537799</v>
      </c>
      <c r="BQ697">
        <v>262.07348363871398</v>
      </c>
      <c r="BR697">
        <v>263.47468538629602</v>
      </c>
      <c r="BS697">
        <v>261.59419283365003</v>
      </c>
      <c r="BT697">
        <v>260.63939508303503</v>
      </c>
      <c r="BU697">
        <v>257.34811986614699</v>
      </c>
      <c r="BV697">
        <v>271.73319698023198</v>
      </c>
      <c r="BW697">
        <v>263.495943357101</v>
      </c>
      <c r="BX697">
        <v>267.09580111487702</v>
      </c>
      <c r="BY697">
        <v>251.11052525004899</v>
      </c>
      <c r="BZ697">
        <v>264.74596624511599</v>
      </c>
      <c r="CA697">
        <v>255.62966401894499</v>
      </c>
      <c r="CB697">
        <v>265.142514365392</v>
      </c>
      <c r="CC697">
        <v>261.61403104476301</v>
      </c>
      <c r="CD697">
        <v>267.63779222845102</v>
      </c>
    </row>
    <row r="698" spans="1:82" x14ac:dyDescent="0.25">
      <c r="A698">
        <v>167.26301735647499</v>
      </c>
      <c r="B698">
        <v>264.47628626204499</v>
      </c>
      <c r="C698">
        <v>265.45430302627301</v>
      </c>
      <c r="D698">
        <v>259.45030299347201</v>
      </c>
      <c r="E698">
        <v>274.308838466059</v>
      </c>
      <c r="F698">
        <v>263.70110793833197</v>
      </c>
      <c r="G698">
        <v>257.86898946921002</v>
      </c>
      <c r="H698">
        <v>270.31599262989801</v>
      </c>
      <c r="I698">
        <v>264.42947931653902</v>
      </c>
      <c r="J698">
        <v>261.37495881753199</v>
      </c>
      <c r="K698">
        <v>263.12338673727299</v>
      </c>
      <c r="L698">
        <v>266.720730171463</v>
      </c>
      <c r="M698">
        <v>259.89279122631302</v>
      </c>
      <c r="N698">
        <v>259.190157436091</v>
      </c>
      <c r="O698">
        <v>265.576100732246</v>
      </c>
      <c r="P698">
        <v>269.82089022971502</v>
      </c>
      <c r="Q698">
        <v>263.11727863455098</v>
      </c>
      <c r="R698">
        <v>258.10089877167599</v>
      </c>
      <c r="S698">
        <v>261.89458051040799</v>
      </c>
      <c r="T698">
        <v>270.51927099303703</v>
      </c>
      <c r="U698">
        <v>269.20212190121998</v>
      </c>
      <c r="V698">
        <v>251.081741710942</v>
      </c>
      <c r="W698">
        <v>264.89143351032197</v>
      </c>
      <c r="X698">
        <v>252.648002799941</v>
      </c>
      <c r="Y698">
        <v>261.39572269465401</v>
      </c>
      <c r="Z698">
        <v>259.26290546015298</v>
      </c>
      <c r="AA698">
        <v>264.451155761444</v>
      </c>
      <c r="AB698">
        <v>279.76360143001898</v>
      </c>
      <c r="AC698">
        <v>250.444993841908</v>
      </c>
      <c r="AD698">
        <v>261.13553102430598</v>
      </c>
      <c r="AE698">
        <v>262.25514522245402</v>
      </c>
      <c r="AF698">
        <v>258.83827618408799</v>
      </c>
      <c r="AG698">
        <v>265.61123505920699</v>
      </c>
      <c r="AH698">
        <v>257.614398172145</v>
      </c>
      <c r="AI698">
        <v>272.64638419126601</v>
      </c>
      <c r="AJ698">
        <v>284.323058515382</v>
      </c>
      <c r="AK698">
        <v>285.06924197644503</v>
      </c>
      <c r="AL698">
        <v>295.74098518627397</v>
      </c>
      <c r="AM698">
        <v>294.85285609745802</v>
      </c>
      <c r="AN698">
        <v>304.519383755006</v>
      </c>
      <c r="AO698">
        <v>282.13999941820299</v>
      </c>
      <c r="AP698">
        <v>275.268347950644</v>
      </c>
      <c r="AQ698">
        <v>274.12811775851299</v>
      </c>
      <c r="AR698">
        <v>272.44345787947401</v>
      </c>
      <c r="AS698">
        <v>278.959297961777</v>
      </c>
      <c r="AT698">
        <v>270.42078059089602</v>
      </c>
      <c r="AU698">
        <v>268.212721043729</v>
      </c>
      <c r="AV698">
        <v>275.36963797319498</v>
      </c>
      <c r="AW698">
        <v>268.14857122728</v>
      </c>
      <c r="AX698">
        <v>262.94175882422297</v>
      </c>
      <c r="AY698">
        <v>251.99191597046499</v>
      </c>
      <c r="AZ698">
        <v>262.45384107915402</v>
      </c>
      <c r="BA698">
        <v>257.73697949993903</v>
      </c>
      <c r="BB698">
        <v>262.53553540186402</v>
      </c>
      <c r="BC698">
        <v>253.209098331375</v>
      </c>
      <c r="BD698">
        <v>244.36357908683499</v>
      </c>
      <c r="BE698">
        <v>266.16747193081699</v>
      </c>
      <c r="BF698">
        <v>254.58873749660199</v>
      </c>
      <c r="BG698">
        <v>258.26101446559397</v>
      </c>
      <c r="BH698">
        <v>246.370463148434</v>
      </c>
      <c r="BI698">
        <v>261.57820824640203</v>
      </c>
      <c r="BJ698">
        <v>257.13581636879701</v>
      </c>
      <c r="BK698">
        <v>264.12405673376702</v>
      </c>
      <c r="BL698">
        <v>261.94561731173798</v>
      </c>
      <c r="BM698">
        <v>263.07822778207799</v>
      </c>
      <c r="BN698">
        <v>266.36814796585901</v>
      </c>
      <c r="BO698">
        <v>261.46695902347</v>
      </c>
      <c r="BP698">
        <v>251.714426011108</v>
      </c>
      <c r="BQ698">
        <v>263.09926543669599</v>
      </c>
      <c r="BR698">
        <v>261.44099657285801</v>
      </c>
      <c r="BS698">
        <v>263.63139631957898</v>
      </c>
      <c r="BT698">
        <v>261.112778321051</v>
      </c>
      <c r="BU698">
        <v>255.107729305318</v>
      </c>
      <c r="BV698">
        <v>270.61258613401998</v>
      </c>
      <c r="BW698">
        <v>263.22674106377201</v>
      </c>
      <c r="BX698">
        <v>266.49981352018898</v>
      </c>
      <c r="BY698">
        <v>251.71022755228699</v>
      </c>
      <c r="BZ698">
        <v>263.08987253990699</v>
      </c>
      <c r="CA698">
        <v>254.58346045322099</v>
      </c>
      <c r="CB698">
        <v>262.18629661475597</v>
      </c>
      <c r="CC698">
        <v>259.24560452052998</v>
      </c>
      <c r="CD698">
        <v>267.38285490505899</v>
      </c>
    </row>
    <row r="699" spans="1:82" x14ac:dyDescent="0.25">
      <c r="A699">
        <v>167.503337783711</v>
      </c>
      <c r="B699">
        <v>265.71426698222501</v>
      </c>
      <c r="C699">
        <v>265.61727845850697</v>
      </c>
      <c r="D699">
        <v>266.07990389187302</v>
      </c>
      <c r="E699">
        <v>274.80853330137199</v>
      </c>
      <c r="F699">
        <v>265.80252592285399</v>
      </c>
      <c r="G699">
        <v>257.386546289151</v>
      </c>
      <c r="H699">
        <v>274.07926991504098</v>
      </c>
      <c r="I699">
        <v>269.44833711382103</v>
      </c>
      <c r="J699">
        <v>260.48014535018899</v>
      </c>
      <c r="K699">
        <v>261.21575947689098</v>
      </c>
      <c r="L699">
        <v>265.205747086043</v>
      </c>
      <c r="M699">
        <v>254.645282027094</v>
      </c>
      <c r="N699">
        <v>263.40197735474499</v>
      </c>
      <c r="O699">
        <v>265.65455157546302</v>
      </c>
      <c r="P699">
        <v>267.36853519533599</v>
      </c>
      <c r="Q699">
        <v>267.91906858911</v>
      </c>
      <c r="R699">
        <v>252.84274387380199</v>
      </c>
      <c r="S699">
        <v>259.57333166498699</v>
      </c>
      <c r="T699">
        <v>265.94138004967402</v>
      </c>
      <c r="U699">
        <v>261.293960141399</v>
      </c>
      <c r="V699">
        <v>256.71845007385599</v>
      </c>
      <c r="W699">
        <v>260.050913688035</v>
      </c>
      <c r="X699">
        <v>251.653544128612</v>
      </c>
      <c r="Y699">
        <v>259.10856794900502</v>
      </c>
      <c r="Z699">
        <v>256.84569034331599</v>
      </c>
      <c r="AA699">
        <v>262.89720703568702</v>
      </c>
      <c r="AB699">
        <v>284.63539292583903</v>
      </c>
      <c r="AC699">
        <v>252.05764393690899</v>
      </c>
      <c r="AD699">
        <v>264.99976114733698</v>
      </c>
      <c r="AE699">
        <v>254.69630034560299</v>
      </c>
      <c r="AF699">
        <v>260.27832550554001</v>
      </c>
      <c r="AG699">
        <v>269.49749784295898</v>
      </c>
      <c r="AH699">
        <v>260.87063281059801</v>
      </c>
      <c r="AI699">
        <v>275.42755328289002</v>
      </c>
      <c r="AJ699">
        <v>281.85261543024097</v>
      </c>
      <c r="AK699">
        <v>284.70646176761102</v>
      </c>
      <c r="AL699">
        <v>296.12956785585601</v>
      </c>
      <c r="AM699">
        <v>293.79300965706801</v>
      </c>
      <c r="AN699">
        <v>302.59491952123699</v>
      </c>
      <c r="AO699">
        <v>278.87349461097301</v>
      </c>
      <c r="AP699">
        <v>277.132043280613</v>
      </c>
      <c r="AQ699">
        <v>272.77644623550998</v>
      </c>
      <c r="AR699">
        <v>271.83327112043202</v>
      </c>
      <c r="AS699">
        <v>279.92377933495601</v>
      </c>
      <c r="AT699">
        <v>266.50104062605698</v>
      </c>
      <c r="AU699">
        <v>272.38546403269601</v>
      </c>
      <c r="AV699">
        <v>277.12877509652299</v>
      </c>
      <c r="AW699">
        <v>271.32172020016299</v>
      </c>
      <c r="AX699">
        <v>255.83502116451101</v>
      </c>
      <c r="AY699">
        <v>253.159091502438</v>
      </c>
      <c r="AZ699">
        <v>258.86705946212902</v>
      </c>
      <c r="BA699">
        <v>259.20554122027897</v>
      </c>
      <c r="BB699">
        <v>263.11687014152199</v>
      </c>
      <c r="BC699">
        <v>254.14203147606599</v>
      </c>
      <c r="BD699">
        <v>244.52564591898201</v>
      </c>
      <c r="BE699">
        <v>257.06948779521701</v>
      </c>
      <c r="BF699">
        <v>251.03001628673499</v>
      </c>
      <c r="BG699">
        <v>256.18668138947402</v>
      </c>
      <c r="BH699">
        <v>248.15035367682401</v>
      </c>
      <c r="BI699">
        <v>258.240094332463</v>
      </c>
      <c r="BJ699">
        <v>259.61577195703899</v>
      </c>
      <c r="BK699">
        <v>258.05282059707201</v>
      </c>
      <c r="BL699">
        <v>266.29999920608799</v>
      </c>
      <c r="BM699">
        <v>268.72088977873801</v>
      </c>
      <c r="BN699">
        <v>262.42648716144203</v>
      </c>
      <c r="BO699">
        <v>259.38985471611898</v>
      </c>
      <c r="BP699">
        <v>255.557026465197</v>
      </c>
      <c r="BQ699">
        <v>262.02594773227599</v>
      </c>
      <c r="BR699">
        <v>259.71071108504299</v>
      </c>
      <c r="BS699">
        <v>268.38673964843201</v>
      </c>
      <c r="BT699">
        <v>263.13108242579898</v>
      </c>
      <c r="BU699">
        <v>258.18309383098898</v>
      </c>
      <c r="BV699">
        <v>269.02712358387998</v>
      </c>
      <c r="BW699">
        <v>261.81938549038898</v>
      </c>
      <c r="BX699">
        <v>269.676491111308</v>
      </c>
      <c r="BY699">
        <v>255.197785571298</v>
      </c>
      <c r="BZ699">
        <v>260.716484934645</v>
      </c>
      <c r="CA699">
        <v>254.721988151614</v>
      </c>
      <c r="CB699">
        <v>259.79006666435902</v>
      </c>
      <c r="CC699">
        <v>255.32034627849799</v>
      </c>
      <c r="CD699">
        <v>265.797815431723</v>
      </c>
    </row>
    <row r="700" spans="1:82" x14ac:dyDescent="0.25">
      <c r="A700">
        <v>167.74365821094699</v>
      </c>
      <c r="B700">
        <v>267.85039010723898</v>
      </c>
      <c r="C700">
        <v>259.62749063836401</v>
      </c>
      <c r="D700">
        <v>269.891499003837</v>
      </c>
      <c r="E700">
        <v>267.81259402404299</v>
      </c>
      <c r="F700">
        <v>267.47904647489497</v>
      </c>
      <c r="G700">
        <v>259.73361146256798</v>
      </c>
      <c r="H700">
        <v>268.52243630968201</v>
      </c>
      <c r="I700">
        <v>268.14131114582898</v>
      </c>
      <c r="J700">
        <v>261.52155411302601</v>
      </c>
      <c r="K700">
        <v>261.09710617097898</v>
      </c>
      <c r="L700">
        <v>259.66917517473399</v>
      </c>
      <c r="M700">
        <v>254.91401522506001</v>
      </c>
      <c r="N700">
        <v>265.22484683107501</v>
      </c>
      <c r="O700">
        <v>266.859692613969</v>
      </c>
      <c r="P700">
        <v>263.30921212101299</v>
      </c>
      <c r="Q700">
        <v>272.93641868253297</v>
      </c>
      <c r="R700">
        <v>253.20118719855699</v>
      </c>
      <c r="S700">
        <v>254.73220836780899</v>
      </c>
      <c r="T700">
        <v>264.28634330904401</v>
      </c>
      <c r="U700">
        <v>256.03567670796201</v>
      </c>
      <c r="V700">
        <v>254.51223515855401</v>
      </c>
      <c r="W700">
        <v>256.64249618805701</v>
      </c>
      <c r="X700">
        <v>253.100651869172</v>
      </c>
      <c r="Y700">
        <v>253.291472187659</v>
      </c>
      <c r="Z700">
        <v>256.87691298101498</v>
      </c>
      <c r="AA700">
        <v>263.16354002996502</v>
      </c>
      <c r="AB700">
        <v>285.67079891491301</v>
      </c>
      <c r="AC700">
        <v>253.09673562673501</v>
      </c>
      <c r="AD700">
        <v>264.43637267596</v>
      </c>
      <c r="AE700">
        <v>249.636321705781</v>
      </c>
      <c r="AF700">
        <v>265.08947937998403</v>
      </c>
      <c r="AG700">
        <v>268.81058231974799</v>
      </c>
      <c r="AH700">
        <v>257.02558863430102</v>
      </c>
      <c r="AI700">
        <v>275.910245494977</v>
      </c>
      <c r="AJ700">
        <v>283.359156907255</v>
      </c>
      <c r="AK700">
        <v>280.74343677665502</v>
      </c>
      <c r="AL700">
        <v>295.63732449330899</v>
      </c>
      <c r="AM700">
        <v>293.662060384705</v>
      </c>
      <c r="AN700">
        <v>300.56373886861002</v>
      </c>
      <c r="AO700">
        <v>277.14626676271899</v>
      </c>
      <c r="AP700">
        <v>276.47788974542601</v>
      </c>
      <c r="AQ700">
        <v>271.21367521471302</v>
      </c>
      <c r="AR700">
        <v>274.29386414914302</v>
      </c>
      <c r="AS700">
        <v>278.10771285920902</v>
      </c>
      <c r="AT700">
        <v>266.08133921664</v>
      </c>
      <c r="AU700">
        <v>273.09364677517999</v>
      </c>
      <c r="AV700">
        <v>276.388779813209</v>
      </c>
      <c r="AW700">
        <v>271.788583224761</v>
      </c>
      <c r="AX700">
        <v>251.48325643580199</v>
      </c>
      <c r="AY700">
        <v>257.35672719719201</v>
      </c>
      <c r="AZ700">
        <v>257.24580874532899</v>
      </c>
      <c r="BA700">
        <v>253.48956950347099</v>
      </c>
      <c r="BB700">
        <v>259.25575677904698</v>
      </c>
      <c r="BC700">
        <v>252.090570768194</v>
      </c>
      <c r="BD700">
        <v>245.889812128215</v>
      </c>
      <c r="BE700">
        <v>256.55913372284499</v>
      </c>
      <c r="BF700">
        <v>249.99207636029701</v>
      </c>
      <c r="BG700">
        <v>257.172988580815</v>
      </c>
      <c r="BH700">
        <v>253.83963900932599</v>
      </c>
      <c r="BI700">
        <v>257.34162104789903</v>
      </c>
      <c r="BJ700">
        <v>257.863451888106</v>
      </c>
      <c r="BK700">
        <v>255.807476869178</v>
      </c>
      <c r="BL700">
        <v>264.08263621546803</v>
      </c>
      <c r="BM700">
        <v>269.13568134408598</v>
      </c>
      <c r="BN700">
        <v>260.88547126321498</v>
      </c>
      <c r="BO700">
        <v>258.04051957392397</v>
      </c>
      <c r="BP700">
        <v>255.09541106036201</v>
      </c>
      <c r="BQ700">
        <v>261.54009212019002</v>
      </c>
      <c r="BR700">
        <v>261.23956267181899</v>
      </c>
      <c r="BS700">
        <v>263.62854593748</v>
      </c>
      <c r="BT700">
        <v>261.290109036589</v>
      </c>
      <c r="BU700">
        <v>263.46398391237</v>
      </c>
      <c r="BV700">
        <v>265.28019168028101</v>
      </c>
      <c r="BW700">
        <v>259.26711721197199</v>
      </c>
      <c r="BX700">
        <v>265.57358004873203</v>
      </c>
      <c r="BY700">
        <v>259.09813379415698</v>
      </c>
      <c r="BZ700">
        <v>260.95299603628001</v>
      </c>
      <c r="CA700">
        <v>252.84674328365799</v>
      </c>
      <c r="CB700">
        <v>255.79050397380101</v>
      </c>
      <c r="CC700">
        <v>251.06414930896699</v>
      </c>
      <c r="CD700">
        <v>262.78249910673702</v>
      </c>
    </row>
    <row r="701" spans="1:82" x14ac:dyDescent="0.25">
      <c r="A701">
        <v>167.983978638184</v>
      </c>
      <c r="B701">
        <v>270.27081678500298</v>
      </c>
      <c r="C701">
        <v>258.44947798978001</v>
      </c>
      <c r="D701">
        <v>273.353526949637</v>
      </c>
      <c r="E701">
        <v>263.04228402462098</v>
      </c>
      <c r="F701">
        <v>268.31261365112101</v>
      </c>
      <c r="G701">
        <v>262.14959038473597</v>
      </c>
      <c r="H701">
        <v>267.65889327299601</v>
      </c>
      <c r="I701">
        <v>265.81771422545199</v>
      </c>
      <c r="J701">
        <v>263.66376437836902</v>
      </c>
      <c r="K701">
        <v>259.41284248004303</v>
      </c>
      <c r="L701">
        <v>258.04632486052299</v>
      </c>
      <c r="M701">
        <v>257.24625880926999</v>
      </c>
      <c r="N701">
        <v>268.69457879382202</v>
      </c>
      <c r="O701">
        <v>270.28021080229303</v>
      </c>
      <c r="P701">
        <v>260.92085441068798</v>
      </c>
      <c r="Q701">
        <v>273.44446271313598</v>
      </c>
      <c r="R701">
        <v>255.02411374815901</v>
      </c>
      <c r="S701">
        <v>254.155898395674</v>
      </c>
      <c r="T701">
        <v>265.62657531333298</v>
      </c>
      <c r="U701">
        <v>253.29267026885299</v>
      </c>
      <c r="V701">
        <v>252.74208276814201</v>
      </c>
      <c r="W701">
        <v>253.72272580186001</v>
      </c>
      <c r="X701">
        <v>252.84847197391301</v>
      </c>
      <c r="Y701">
        <v>249.49423908974001</v>
      </c>
      <c r="Z701">
        <v>256.29524211939997</v>
      </c>
      <c r="AA701">
        <v>261.79974913975798</v>
      </c>
      <c r="AB701">
        <v>283.11839209861699</v>
      </c>
      <c r="AC701">
        <v>255.432385768388</v>
      </c>
      <c r="AD701">
        <v>267.45939707556403</v>
      </c>
      <c r="AE701">
        <v>247.414852244771</v>
      </c>
      <c r="AF701">
        <v>266.85175132275401</v>
      </c>
      <c r="AG701">
        <v>265.745018212932</v>
      </c>
      <c r="AH701">
        <v>253.22568901012301</v>
      </c>
      <c r="AI701">
        <v>275.62107303710297</v>
      </c>
      <c r="AJ701">
        <v>284.75318869404998</v>
      </c>
      <c r="AK701">
        <v>279.21162867584599</v>
      </c>
      <c r="AL701">
        <v>292.193071976488</v>
      </c>
      <c r="AM701">
        <v>291.90653134170799</v>
      </c>
      <c r="AN701">
        <v>296.92296189479299</v>
      </c>
      <c r="AO701">
        <v>276.499099778313</v>
      </c>
      <c r="AP701">
        <v>279.77092211511501</v>
      </c>
      <c r="AQ701">
        <v>266.39685727092598</v>
      </c>
      <c r="AR701">
        <v>275.84266314260901</v>
      </c>
      <c r="AS701">
        <v>276.20263272540097</v>
      </c>
      <c r="AT701">
        <v>267.07409486910097</v>
      </c>
      <c r="AU701">
        <v>273.16231425026899</v>
      </c>
      <c r="AV701">
        <v>277.604936218668</v>
      </c>
      <c r="AW701">
        <v>275.04005811445001</v>
      </c>
      <c r="AX701">
        <v>251.969094946805</v>
      </c>
      <c r="AY701">
        <v>260.00624086086998</v>
      </c>
      <c r="AZ701">
        <v>256.86772607246002</v>
      </c>
      <c r="BA701">
        <v>255.042277861667</v>
      </c>
      <c r="BB701">
        <v>258.43875003108201</v>
      </c>
      <c r="BC701">
        <v>253.12961841264601</v>
      </c>
      <c r="BD701">
        <v>247.762858684164</v>
      </c>
      <c r="BE701">
        <v>257.38049090639601</v>
      </c>
      <c r="BF701">
        <v>250.46983513603999</v>
      </c>
      <c r="BG701">
        <v>259.38631277452498</v>
      </c>
      <c r="BH701">
        <v>256.69602316474499</v>
      </c>
      <c r="BI701">
        <v>253.95489995623799</v>
      </c>
      <c r="BJ701">
        <v>255.579867964735</v>
      </c>
      <c r="BK701">
        <v>256.33814702798497</v>
      </c>
      <c r="BL701">
        <v>265.10121780559001</v>
      </c>
      <c r="BM701">
        <v>268.62855878585401</v>
      </c>
      <c r="BN701">
        <v>263.27294551408301</v>
      </c>
      <c r="BO701">
        <v>257.19148279031998</v>
      </c>
      <c r="BP701">
        <v>255.75272433222901</v>
      </c>
      <c r="BQ701">
        <v>264.781647810653</v>
      </c>
      <c r="BR701">
        <v>263.76365124146901</v>
      </c>
      <c r="BS701">
        <v>261.79444162795102</v>
      </c>
      <c r="BT701">
        <v>260.51279525617002</v>
      </c>
      <c r="BU701">
        <v>265.440833643178</v>
      </c>
      <c r="BV701">
        <v>263.48221675295702</v>
      </c>
      <c r="BW701">
        <v>258.83921381952803</v>
      </c>
      <c r="BX701">
        <v>263.72436472826098</v>
      </c>
      <c r="BY701">
        <v>260.19013080853102</v>
      </c>
      <c r="BZ701">
        <v>261.22496950766401</v>
      </c>
      <c r="CA701">
        <v>254.49196306162901</v>
      </c>
      <c r="CB701">
        <v>257.030550098682</v>
      </c>
      <c r="CC701">
        <v>247.88294864157501</v>
      </c>
      <c r="CD701">
        <v>262.27968255535598</v>
      </c>
    </row>
    <row r="702" spans="1:82" x14ac:dyDescent="0.25">
      <c r="A702">
        <v>168.22429906542001</v>
      </c>
      <c r="B702">
        <v>267.708746874577</v>
      </c>
      <c r="C702">
        <v>257.333584396878</v>
      </c>
      <c r="D702">
        <v>270.60726183499901</v>
      </c>
      <c r="E702">
        <v>262.61252739468802</v>
      </c>
      <c r="F702">
        <v>270.28714359150302</v>
      </c>
      <c r="G702">
        <v>265.00200252508699</v>
      </c>
      <c r="H702">
        <v>265.23568082454602</v>
      </c>
      <c r="I702">
        <v>268.00086555715802</v>
      </c>
      <c r="J702">
        <v>262.67363890283502</v>
      </c>
      <c r="K702">
        <v>256.39439511481697</v>
      </c>
      <c r="L702">
        <v>248.72654350460999</v>
      </c>
      <c r="M702">
        <v>257.99092357596697</v>
      </c>
      <c r="N702">
        <v>269.240435890713</v>
      </c>
      <c r="O702">
        <v>273.56700537317897</v>
      </c>
      <c r="P702">
        <v>260.87241843028897</v>
      </c>
      <c r="Q702">
        <v>274.561763398246</v>
      </c>
      <c r="R702">
        <v>259.48159340508198</v>
      </c>
      <c r="S702">
        <v>255.74776569018101</v>
      </c>
      <c r="T702">
        <v>269.27995813732798</v>
      </c>
      <c r="U702">
        <v>249.01137258803101</v>
      </c>
      <c r="V702">
        <v>257.49998746606599</v>
      </c>
      <c r="W702">
        <v>255.36784209023099</v>
      </c>
      <c r="X702">
        <v>251.81069539187601</v>
      </c>
      <c r="Y702">
        <v>248.311927202737</v>
      </c>
      <c r="Z702">
        <v>255.48849344134899</v>
      </c>
      <c r="AA702">
        <v>259.22322995568697</v>
      </c>
      <c r="AB702">
        <v>290.99551859220702</v>
      </c>
      <c r="AC702">
        <v>259.08542188215699</v>
      </c>
      <c r="AD702">
        <v>270.43083769568898</v>
      </c>
      <c r="AE702">
        <v>246.88679880823901</v>
      </c>
      <c r="AF702">
        <v>269.46543433658701</v>
      </c>
      <c r="AG702">
        <v>265.01477727990601</v>
      </c>
      <c r="AH702">
        <v>254.353563307477</v>
      </c>
      <c r="AI702">
        <v>276.13307725269999</v>
      </c>
      <c r="AJ702">
        <v>287.93352028299302</v>
      </c>
      <c r="AK702">
        <v>279.88125228586898</v>
      </c>
      <c r="AL702">
        <v>289.65511224261098</v>
      </c>
      <c r="AM702">
        <v>295.95842115605598</v>
      </c>
      <c r="AN702">
        <v>292.264248650593</v>
      </c>
      <c r="AO702">
        <v>274.34253294107998</v>
      </c>
      <c r="AP702">
        <v>284.03309476362602</v>
      </c>
      <c r="AQ702">
        <v>263.11033052347199</v>
      </c>
      <c r="AR702">
        <v>283.25811003650898</v>
      </c>
      <c r="AS702">
        <v>275.35737366841198</v>
      </c>
      <c r="AT702">
        <v>271.60663569616798</v>
      </c>
      <c r="AU702">
        <v>275.32226058495701</v>
      </c>
      <c r="AV702">
        <v>276.065435150334</v>
      </c>
      <c r="AW702">
        <v>272.79277967174602</v>
      </c>
      <c r="AX702">
        <v>254.683605549276</v>
      </c>
      <c r="AY702">
        <v>262.95291698802799</v>
      </c>
      <c r="AZ702">
        <v>254.03085710598799</v>
      </c>
      <c r="BA702">
        <v>253.99110501577499</v>
      </c>
      <c r="BB702">
        <v>254.07607765602299</v>
      </c>
      <c r="BC702">
        <v>255.79213619695099</v>
      </c>
      <c r="BD702">
        <v>252.383040368651</v>
      </c>
      <c r="BE702">
        <v>257.26837974376798</v>
      </c>
      <c r="BF702">
        <v>255.37348121397</v>
      </c>
      <c r="BG702">
        <v>258.68332307860601</v>
      </c>
      <c r="BH702">
        <v>252.697286303146</v>
      </c>
      <c r="BI702">
        <v>248.50058510842399</v>
      </c>
      <c r="BJ702">
        <v>256.05331324439499</v>
      </c>
      <c r="BK702">
        <v>257.26687007396401</v>
      </c>
      <c r="BL702">
        <v>266.150636063717</v>
      </c>
      <c r="BM702">
        <v>270.08643983437702</v>
      </c>
      <c r="BN702">
        <v>264.86585588810999</v>
      </c>
      <c r="BO702">
        <v>255.20831162724301</v>
      </c>
      <c r="BP702">
        <v>253.401753722655</v>
      </c>
      <c r="BQ702">
        <v>264.309795683299</v>
      </c>
      <c r="BR702">
        <v>262.59493912815299</v>
      </c>
      <c r="BS702">
        <v>262.81365538330499</v>
      </c>
      <c r="BT702">
        <v>259.318627206592</v>
      </c>
      <c r="BU702">
        <v>268.11946321412103</v>
      </c>
      <c r="BV702">
        <v>262.20968508188901</v>
      </c>
      <c r="BW702">
        <v>258.99211536721401</v>
      </c>
      <c r="BX702">
        <v>262.45222117072501</v>
      </c>
      <c r="BY702">
        <v>256.48823310196298</v>
      </c>
      <c r="BZ702">
        <v>262.07535262965399</v>
      </c>
      <c r="CA702">
        <v>259.76958416244202</v>
      </c>
      <c r="CB702">
        <v>257.62242855104603</v>
      </c>
      <c r="CC702">
        <v>249.30746083443799</v>
      </c>
      <c r="CD702">
        <v>264.66235918915902</v>
      </c>
    </row>
    <row r="703" spans="1:82" x14ac:dyDescent="0.25">
      <c r="A703">
        <v>168.464619492656</v>
      </c>
      <c r="B703">
        <v>265.40743173408401</v>
      </c>
      <c r="C703">
        <v>262.44026093078202</v>
      </c>
      <c r="D703">
        <v>273.38892516779902</v>
      </c>
      <c r="E703">
        <v>258.007788043387</v>
      </c>
      <c r="F703">
        <v>271.73052244139501</v>
      </c>
      <c r="G703">
        <v>259.941402404337</v>
      </c>
      <c r="H703">
        <v>265.18663877204801</v>
      </c>
      <c r="I703">
        <v>266.294231888193</v>
      </c>
      <c r="J703">
        <v>265.60031488809898</v>
      </c>
      <c r="K703">
        <v>261.38545011569602</v>
      </c>
      <c r="L703">
        <v>253.809318152152</v>
      </c>
      <c r="M703">
        <v>256.456751992737</v>
      </c>
      <c r="N703">
        <v>273.57269964339503</v>
      </c>
      <c r="O703">
        <v>268.61249006453102</v>
      </c>
      <c r="P703">
        <v>266.87578596284999</v>
      </c>
      <c r="Q703">
        <v>280.99681904215799</v>
      </c>
      <c r="R703">
        <v>255.658718037402</v>
      </c>
      <c r="S703">
        <v>258.460115745856</v>
      </c>
      <c r="T703">
        <v>267.28935061846499</v>
      </c>
      <c r="U703">
        <v>249.83812319421</v>
      </c>
      <c r="V703">
        <v>261.20874919531099</v>
      </c>
      <c r="W703">
        <v>261.17546192181902</v>
      </c>
      <c r="X703">
        <v>254.569440727976</v>
      </c>
      <c r="Y703">
        <v>251.119983778327</v>
      </c>
      <c r="Z703">
        <v>253.52795132643499</v>
      </c>
      <c r="AA703">
        <v>264.14658965612102</v>
      </c>
      <c r="AB703">
        <v>292.89534682555001</v>
      </c>
      <c r="AC703">
        <v>262.86491963337801</v>
      </c>
      <c r="AD703">
        <v>275.214050314362</v>
      </c>
      <c r="AE703">
        <v>252.96277030637501</v>
      </c>
      <c r="AF703">
        <v>271.78770715093702</v>
      </c>
      <c r="AG703">
        <v>260.08389408915502</v>
      </c>
      <c r="AH703">
        <v>256.06354834919199</v>
      </c>
      <c r="AI703">
        <v>279.33060705662598</v>
      </c>
      <c r="AJ703">
        <v>285.38485259077299</v>
      </c>
      <c r="AK703">
        <v>283.011505521022</v>
      </c>
      <c r="AL703">
        <v>288.128971883036</v>
      </c>
      <c r="AM703">
        <v>298.03604377797899</v>
      </c>
      <c r="AN703">
        <v>292.59212380617203</v>
      </c>
      <c r="AO703">
        <v>273.738268867356</v>
      </c>
      <c r="AP703">
        <v>282.75117785088702</v>
      </c>
      <c r="AQ703">
        <v>265.13525123456401</v>
      </c>
      <c r="AR703">
        <v>292.22298953589097</v>
      </c>
      <c r="AS703">
        <v>277.391394556872</v>
      </c>
      <c r="AT703">
        <v>270.158616943119</v>
      </c>
      <c r="AU703">
        <v>279.58661226971299</v>
      </c>
      <c r="AV703">
        <v>275.641307972525</v>
      </c>
      <c r="AW703">
        <v>274.955420058274</v>
      </c>
      <c r="AX703">
        <v>256.54871371669998</v>
      </c>
      <c r="AY703">
        <v>263.21492108003901</v>
      </c>
      <c r="AZ703">
        <v>257.93523003901203</v>
      </c>
      <c r="BA703">
        <v>253.23182883647999</v>
      </c>
      <c r="BB703">
        <v>253.688234538887</v>
      </c>
      <c r="BC703">
        <v>259.85977622276499</v>
      </c>
      <c r="BD703">
        <v>248.93145421915099</v>
      </c>
      <c r="BE703">
        <v>256.80576311787399</v>
      </c>
      <c r="BF703">
        <v>255.93249758264</v>
      </c>
      <c r="BG703">
        <v>259.60112589294903</v>
      </c>
      <c r="BH703">
        <v>261.26724639079299</v>
      </c>
      <c r="BI703">
        <v>244.77105508708101</v>
      </c>
      <c r="BJ703">
        <v>256.39376268141098</v>
      </c>
      <c r="BK703">
        <v>259.41666664096601</v>
      </c>
      <c r="BL703">
        <v>263.91561080591299</v>
      </c>
      <c r="BM703">
        <v>270.73000760824698</v>
      </c>
      <c r="BN703">
        <v>262.51590658731197</v>
      </c>
      <c r="BO703">
        <v>259.81288447597399</v>
      </c>
      <c r="BP703">
        <v>256.55526151272102</v>
      </c>
      <c r="BQ703">
        <v>263.09912094365899</v>
      </c>
      <c r="BR703">
        <v>263.05197739464302</v>
      </c>
      <c r="BS703">
        <v>264.53163459509898</v>
      </c>
      <c r="BT703">
        <v>259.22243258279099</v>
      </c>
      <c r="BU703">
        <v>264.71077601993801</v>
      </c>
      <c r="BV703">
        <v>264.762800677732</v>
      </c>
      <c r="BW703">
        <v>256.898078950448</v>
      </c>
      <c r="BX703">
        <v>264.18765069651602</v>
      </c>
      <c r="BY703">
        <v>262.65671946742202</v>
      </c>
      <c r="BZ703">
        <v>266.18414961119203</v>
      </c>
      <c r="CA703">
        <v>256.886232642972</v>
      </c>
      <c r="CB703">
        <v>261.90079595461498</v>
      </c>
      <c r="CC703">
        <v>249.545762466383</v>
      </c>
      <c r="CD703">
        <v>269.57305656502803</v>
      </c>
    </row>
    <row r="704" spans="1:82" x14ac:dyDescent="0.25">
      <c r="A704">
        <v>168.70493991989301</v>
      </c>
      <c r="B704">
        <v>268.226699887834</v>
      </c>
      <c r="C704">
        <v>260.89907334276</v>
      </c>
      <c r="D704">
        <v>277.38216042595002</v>
      </c>
      <c r="E704">
        <v>257.76215082392901</v>
      </c>
      <c r="F704">
        <v>266.60855805825798</v>
      </c>
      <c r="G704">
        <v>263.04647163272</v>
      </c>
      <c r="H704">
        <v>266.67075102404903</v>
      </c>
      <c r="I704">
        <v>265.08002540610698</v>
      </c>
      <c r="J704">
        <v>264.99279263541098</v>
      </c>
      <c r="K704">
        <v>263.06518540659698</v>
      </c>
      <c r="L704">
        <v>256.82415309600901</v>
      </c>
      <c r="M704">
        <v>260.73454423897999</v>
      </c>
      <c r="N704">
        <v>275.11418935349297</v>
      </c>
      <c r="O704">
        <v>267.16932803421298</v>
      </c>
      <c r="P704">
        <v>268.55169479390003</v>
      </c>
      <c r="Q704">
        <v>281.29200532257801</v>
      </c>
      <c r="R704">
        <v>253.37187954454501</v>
      </c>
      <c r="S704">
        <v>262.56998935958399</v>
      </c>
      <c r="T704">
        <v>263.078734482107</v>
      </c>
      <c r="U704">
        <v>252.337119793152</v>
      </c>
      <c r="V704">
        <v>266.15986294417502</v>
      </c>
      <c r="W704">
        <v>265.24364836570697</v>
      </c>
      <c r="X704">
        <v>256.346858053576</v>
      </c>
      <c r="Y704">
        <v>255.771849686899</v>
      </c>
      <c r="Z704">
        <v>248.816644592138</v>
      </c>
      <c r="AA704">
        <v>264.45333089508699</v>
      </c>
      <c r="AB704">
        <v>292.44455293256601</v>
      </c>
      <c r="AC704">
        <v>267.23408733934201</v>
      </c>
      <c r="AD704">
        <v>271.54053679432201</v>
      </c>
      <c r="AE704">
        <v>258.91038491196099</v>
      </c>
      <c r="AF704">
        <v>268.237161017971</v>
      </c>
      <c r="AG704">
        <v>264.17928298290002</v>
      </c>
      <c r="AH704">
        <v>257.90803824918697</v>
      </c>
      <c r="AI704">
        <v>279.17431813981699</v>
      </c>
      <c r="AJ704">
        <v>283.39565656593402</v>
      </c>
      <c r="AK704">
        <v>282.29252149537098</v>
      </c>
      <c r="AL704">
        <v>287.393567486461</v>
      </c>
      <c r="AM704">
        <v>299.74323795516398</v>
      </c>
      <c r="AN704">
        <v>287.32579447988701</v>
      </c>
      <c r="AO704">
        <v>276.72649807157097</v>
      </c>
      <c r="AP704">
        <v>282.80645508979597</v>
      </c>
      <c r="AQ704">
        <v>273.03565959921099</v>
      </c>
      <c r="AR704">
        <v>289.22415667623602</v>
      </c>
      <c r="AS704">
        <v>275.046920034827</v>
      </c>
      <c r="AT704">
        <v>277.46016765719298</v>
      </c>
      <c r="AU704">
        <v>278.14425849706498</v>
      </c>
      <c r="AV704">
        <v>274.83723887765899</v>
      </c>
      <c r="AW704">
        <v>273.18759472499897</v>
      </c>
      <c r="AX704">
        <v>263.36282187231802</v>
      </c>
      <c r="AY704">
        <v>263.35304373053998</v>
      </c>
      <c r="AZ704">
        <v>264.01374964845598</v>
      </c>
      <c r="BA704">
        <v>251.02547622989201</v>
      </c>
      <c r="BB704">
        <v>252.75348974293101</v>
      </c>
      <c r="BC704">
        <v>258.459896598108</v>
      </c>
      <c r="BD704">
        <v>246.74619865106899</v>
      </c>
      <c r="BE704">
        <v>255.41268056833701</v>
      </c>
      <c r="BF704">
        <v>253.38380805352301</v>
      </c>
      <c r="BG704">
        <v>260.20377003046798</v>
      </c>
      <c r="BH704">
        <v>264.426885280455</v>
      </c>
      <c r="BI704">
        <v>243.903774424386</v>
      </c>
      <c r="BJ704">
        <v>257.056284242603</v>
      </c>
      <c r="BK704">
        <v>251.630291172912</v>
      </c>
      <c r="BL704">
        <v>260.15612184998997</v>
      </c>
      <c r="BM704">
        <v>272.43836926996499</v>
      </c>
      <c r="BN704">
        <v>255.92195443901201</v>
      </c>
      <c r="BO704">
        <v>263.73062246199299</v>
      </c>
      <c r="BP704">
        <v>260.80853185362901</v>
      </c>
      <c r="BQ704">
        <v>262.46434122248598</v>
      </c>
      <c r="BR704">
        <v>265.10459883631302</v>
      </c>
      <c r="BS704">
        <v>267.49688783190902</v>
      </c>
      <c r="BT704">
        <v>260.19030518429503</v>
      </c>
      <c r="BU704">
        <v>264.542374444995</v>
      </c>
      <c r="BV704">
        <v>264.51896371698001</v>
      </c>
      <c r="BW704">
        <v>257.49535545358401</v>
      </c>
      <c r="BX704">
        <v>267.22082355646899</v>
      </c>
      <c r="BY704">
        <v>266.77395749104898</v>
      </c>
      <c r="BZ704">
        <v>269.82231400780501</v>
      </c>
      <c r="CA704">
        <v>259.33836335136198</v>
      </c>
      <c r="CB704">
        <v>260.90627267651797</v>
      </c>
      <c r="CC704">
        <v>251.17433819791799</v>
      </c>
      <c r="CD704">
        <v>270.72127422137601</v>
      </c>
    </row>
    <row r="705" spans="1:82" x14ac:dyDescent="0.25">
      <c r="A705">
        <v>168.94526034712899</v>
      </c>
      <c r="B705">
        <v>268.58321290336801</v>
      </c>
      <c r="C705">
        <v>261.72388937613698</v>
      </c>
      <c r="D705">
        <v>277.63827518409403</v>
      </c>
      <c r="E705">
        <v>255.89688411231</v>
      </c>
      <c r="F705">
        <v>264.33997427651599</v>
      </c>
      <c r="G705">
        <v>266.14565103981198</v>
      </c>
      <c r="H705">
        <v>262.65880551294703</v>
      </c>
      <c r="I705">
        <v>261.62507959007502</v>
      </c>
      <c r="J705">
        <v>262.76264715732401</v>
      </c>
      <c r="K705">
        <v>260.44520059694202</v>
      </c>
      <c r="L705">
        <v>257.128692369617</v>
      </c>
      <c r="M705">
        <v>266.27599942138602</v>
      </c>
      <c r="N705">
        <v>272.99564848239203</v>
      </c>
      <c r="O705">
        <v>263.97009423695198</v>
      </c>
      <c r="P705">
        <v>267.490685093575</v>
      </c>
      <c r="Q705">
        <v>281.48506450198198</v>
      </c>
      <c r="R705">
        <v>252.655982434523</v>
      </c>
      <c r="S705">
        <v>265.16901589435298</v>
      </c>
      <c r="T705">
        <v>261.228763129333</v>
      </c>
      <c r="U705">
        <v>253.27163998040899</v>
      </c>
      <c r="V705">
        <v>264.27708128585499</v>
      </c>
      <c r="W705">
        <v>268.05813138637802</v>
      </c>
      <c r="X705">
        <v>259.32190718114703</v>
      </c>
      <c r="Y705">
        <v>257.28519638088602</v>
      </c>
      <c r="Z705">
        <v>245.82764738403301</v>
      </c>
      <c r="AA705">
        <v>263.99650234522699</v>
      </c>
      <c r="AB705">
        <v>287.18861696539699</v>
      </c>
      <c r="AC705">
        <v>266.59614799267302</v>
      </c>
      <c r="AD705">
        <v>268.65399816058999</v>
      </c>
      <c r="AE705">
        <v>262.028498711807</v>
      </c>
      <c r="AF705">
        <v>267.271997178334</v>
      </c>
      <c r="AG705">
        <v>264.70662562804802</v>
      </c>
      <c r="AH705">
        <v>256.47774799331</v>
      </c>
      <c r="AI705">
        <v>273.68190049768299</v>
      </c>
      <c r="AJ705">
        <v>283.02704815643398</v>
      </c>
      <c r="AK705">
        <v>277.60252178485302</v>
      </c>
      <c r="AL705">
        <v>285.97842942502803</v>
      </c>
      <c r="AM705">
        <v>301.49381082798197</v>
      </c>
      <c r="AN705">
        <v>282.368719596809</v>
      </c>
      <c r="AO705">
        <v>279.79477962923397</v>
      </c>
      <c r="AP705">
        <v>280.08600501504901</v>
      </c>
      <c r="AQ705">
        <v>272.36072492591802</v>
      </c>
      <c r="AR705">
        <v>288.738454753871</v>
      </c>
      <c r="AS705">
        <v>271.957430183101</v>
      </c>
      <c r="AT705">
        <v>282.29698549849201</v>
      </c>
      <c r="AU705">
        <v>273.52735131316399</v>
      </c>
      <c r="AV705">
        <v>272.03640285800998</v>
      </c>
      <c r="AW705">
        <v>270.90070992378497</v>
      </c>
      <c r="AX705">
        <v>269.28235139031699</v>
      </c>
      <c r="AY705">
        <v>261.003983151591</v>
      </c>
      <c r="AZ705">
        <v>265.57157018372197</v>
      </c>
      <c r="BA705">
        <v>248.08221186974799</v>
      </c>
      <c r="BB705">
        <v>251.19566172765201</v>
      </c>
      <c r="BC705">
        <v>255.69922669788801</v>
      </c>
      <c r="BD705">
        <v>246.639532102115</v>
      </c>
      <c r="BE705">
        <v>254.160816833225</v>
      </c>
      <c r="BF705">
        <v>250.384194737722</v>
      </c>
      <c r="BG705">
        <v>259.64884475311999</v>
      </c>
      <c r="BH705">
        <v>261.13186853837499</v>
      </c>
      <c r="BI705">
        <v>245.94394895790401</v>
      </c>
      <c r="BJ705">
        <v>253.75236378800301</v>
      </c>
      <c r="BK705">
        <v>248.838295949588</v>
      </c>
      <c r="BL705">
        <v>255.73806177331801</v>
      </c>
      <c r="BM705">
        <v>270.260240370362</v>
      </c>
      <c r="BN705">
        <v>253.48925559271501</v>
      </c>
      <c r="BO705">
        <v>266.583012536659</v>
      </c>
      <c r="BP705">
        <v>263.05134867648201</v>
      </c>
      <c r="BQ705">
        <v>261.80730145390697</v>
      </c>
      <c r="BR705">
        <v>261.35799439440501</v>
      </c>
      <c r="BS705">
        <v>268.77843751100301</v>
      </c>
      <c r="BT705">
        <v>260.68062310885</v>
      </c>
      <c r="BU705">
        <v>263.48932384631797</v>
      </c>
      <c r="BV705">
        <v>263.78787928219799</v>
      </c>
      <c r="BW705">
        <v>257.04841700429103</v>
      </c>
      <c r="BX705">
        <v>267.848851981086</v>
      </c>
      <c r="BY705">
        <v>264.28159946738799</v>
      </c>
      <c r="BZ705">
        <v>272.39216765689702</v>
      </c>
      <c r="CA705">
        <v>261.28297300347401</v>
      </c>
      <c r="CB705">
        <v>260.09743052987801</v>
      </c>
      <c r="CC705">
        <v>253.202090715146</v>
      </c>
      <c r="CD705">
        <v>269.91898103547197</v>
      </c>
    </row>
    <row r="706" spans="1:82" x14ac:dyDescent="0.25">
      <c r="A706">
        <v>169.18558077436501</v>
      </c>
      <c r="B706">
        <v>267.71880134498599</v>
      </c>
      <c r="C706">
        <v>263.59979759315701</v>
      </c>
      <c r="D706">
        <v>275.29464211676702</v>
      </c>
      <c r="E706">
        <v>254.82637717553999</v>
      </c>
      <c r="F706">
        <v>264.46838908094099</v>
      </c>
      <c r="G706">
        <v>266.26495637674799</v>
      </c>
      <c r="H706">
        <v>257.92015781710199</v>
      </c>
      <c r="I706">
        <v>258.77772996304901</v>
      </c>
      <c r="J706">
        <v>260.31474641506298</v>
      </c>
      <c r="K706">
        <v>257.23622332241803</v>
      </c>
      <c r="L706">
        <v>258.88630259481499</v>
      </c>
      <c r="M706">
        <v>269.92805441331097</v>
      </c>
      <c r="N706">
        <v>269.48248722202197</v>
      </c>
      <c r="O706">
        <v>262.63138762510999</v>
      </c>
      <c r="P706">
        <v>266.51981359511302</v>
      </c>
      <c r="Q706">
        <v>282.43275289885503</v>
      </c>
      <c r="R706">
        <v>251.89575644401299</v>
      </c>
      <c r="S706">
        <v>265.71841263673798</v>
      </c>
      <c r="T706">
        <v>260.13014606831598</v>
      </c>
      <c r="U706">
        <v>254.268034905273</v>
      </c>
      <c r="V706">
        <v>260.69955697903902</v>
      </c>
      <c r="W706">
        <v>267.28546029012199</v>
      </c>
      <c r="X706">
        <v>261.54093503507403</v>
      </c>
      <c r="Y706">
        <v>257.34914554811797</v>
      </c>
      <c r="Z706">
        <v>244.76993323417099</v>
      </c>
      <c r="AA706">
        <v>264.49557876665801</v>
      </c>
      <c r="AB706">
        <v>281.53043271351999</v>
      </c>
      <c r="AC706">
        <v>262.71481081975497</v>
      </c>
      <c r="AD706">
        <v>265.809365744476</v>
      </c>
      <c r="AE706">
        <v>263.50621617103099</v>
      </c>
      <c r="AF706">
        <v>267.19562688548098</v>
      </c>
      <c r="AG706">
        <v>262.59560144754499</v>
      </c>
      <c r="AH706">
        <v>253.025517504655</v>
      </c>
      <c r="AI706">
        <v>268.56056685094802</v>
      </c>
      <c r="AJ706">
        <v>284.55562875775797</v>
      </c>
      <c r="AK706">
        <v>274.26543078526203</v>
      </c>
      <c r="AL706">
        <v>284.00619476286403</v>
      </c>
      <c r="AM706">
        <v>302.21065441141201</v>
      </c>
      <c r="AN706">
        <v>281.51985778941997</v>
      </c>
      <c r="AO706">
        <v>282.11815898172</v>
      </c>
      <c r="AP706">
        <v>276.99052305131801</v>
      </c>
      <c r="AQ706">
        <v>268.52832166489702</v>
      </c>
      <c r="AR706">
        <v>288.76590596122901</v>
      </c>
      <c r="AS706">
        <v>271.06249254761002</v>
      </c>
      <c r="AT706">
        <v>281.99414432011002</v>
      </c>
      <c r="AU706">
        <v>269.42797795409399</v>
      </c>
      <c r="AV706">
        <v>269.64824274315902</v>
      </c>
      <c r="AW706">
        <v>269.794123764397</v>
      </c>
      <c r="AX706">
        <v>270.91032296381002</v>
      </c>
      <c r="AY706">
        <v>257.63608339965299</v>
      </c>
      <c r="AZ706">
        <v>265.27110951913801</v>
      </c>
      <c r="BA706">
        <v>246.44052840936899</v>
      </c>
      <c r="BB706">
        <v>250.21996298061899</v>
      </c>
      <c r="BC706">
        <v>255.357567015245</v>
      </c>
      <c r="BD706">
        <v>248.03535386280001</v>
      </c>
      <c r="BE706">
        <v>253.89281133624101</v>
      </c>
      <c r="BF706">
        <v>248.13240932918899</v>
      </c>
      <c r="BG706">
        <v>257.28802282480098</v>
      </c>
      <c r="BH706">
        <v>256.68775594736297</v>
      </c>
      <c r="BI706">
        <v>247.419604274867</v>
      </c>
      <c r="BJ706">
        <v>250.303412300925</v>
      </c>
      <c r="BK706">
        <v>250.145424439961</v>
      </c>
      <c r="BL706">
        <v>252.707443966131</v>
      </c>
      <c r="BM706">
        <v>267.14743904531701</v>
      </c>
      <c r="BN706">
        <v>254.337292978352</v>
      </c>
      <c r="BO706">
        <v>266.18614556689698</v>
      </c>
      <c r="BP706">
        <v>262.72384298365603</v>
      </c>
      <c r="BQ706">
        <v>262.42465705643002</v>
      </c>
      <c r="BR706">
        <v>257.26936727010002</v>
      </c>
      <c r="BS706">
        <v>270.10336540344599</v>
      </c>
      <c r="BT706">
        <v>261.06188456244001</v>
      </c>
      <c r="BU706">
        <v>260.992886631918</v>
      </c>
      <c r="BV706">
        <v>262.532156093889</v>
      </c>
      <c r="BW706">
        <v>255.78090638408301</v>
      </c>
      <c r="BX706">
        <v>268.18927887696998</v>
      </c>
      <c r="BY706">
        <v>262.06435498743701</v>
      </c>
      <c r="BZ706">
        <v>272.54304870707102</v>
      </c>
      <c r="CA706">
        <v>262.05143153062102</v>
      </c>
      <c r="CB706">
        <v>259.43192029510499</v>
      </c>
      <c r="CC706">
        <v>254.54551800512601</v>
      </c>
      <c r="CD706">
        <v>269.58845456832898</v>
      </c>
    </row>
    <row r="707" spans="1:82" x14ac:dyDescent="0.25">
      <c r="A707">
        <v>169.42590120160199</v>
      </c>
      <c r="B707">
        <v>267.89786599495801</v>
      </c>
      <c r="C707">
        <v>263.65935177775998</v>
      </c>
      <c r="D707">
        <v>272.08867029805702</v>
      </c>
      <c r="E707">
        <v>259.62547237589098</v>
      </c>
      <c r="F707">
        <v>267.43359422173802</v>
      </c>
      <c r="G707">
        <v>265.79948469021201</v>
      </c>
      <c r="H707">
        <v>256.62968550312399</v>
      </c>
      <c r="I707">
        <v>259.70774275805201</v>
      </c>
      <c r="J707">
        <v>260.82373119922897</v>
      </c>
      <c r="K707">
        <v>260.06578214788499</v>
      </c>
      <c r="L707">
        <v>267.33629192529901</v>
      </c>
      <c r="M707">
        <v>272.33824753408499</v>
      </c>
      <c r="N707">
        <v>266.92590102609398</v>
      </c>
      <c r="O707">
        <v>267.93747148183201</v>
      </c>
      <c r="P707">
        <v>268.402184016989</v>
      </c>
      <c r="Q707">
        <v>281.15079041811299</v>
      </c>
      <c r="R707">
        <v>252.17943692964599</v>
      </c>
      <c r="S707">
        <v>264.37446644161298</v>
      </c>
      <c r="T707">
        <v>261.10554139775502</v>
      </c>
      <c r="U707">
        <v>259.07950741917602</v>
      </c>
      <c r="V707">
        <v>260.22367048834798</v>
      </c>
      <c r="W707">
        <v>265.60290308288802</v>
      </c>
      <c r="X707">
        <v>261.53374047295603</v>
      </c>
      <c r="Y707">
        <v>257.95184145231798</v>
      </c>
      <c r="Z707">
        <v>245.26140267022299</v>
      </c>
      <c r="AA707">
        <v>266.08688075864302</v>
      </c>
      <c r="AB707">
        <v>282.82251754938699</v>
      </c>
      <c r="AC707">
        <v>259.88719554716698</v>
      </c>
      <c r="AD707">
        <v>260.49724780278302</v>
      </c>
      <c r="AE707">
        <v>269.56397411725101</v>
      </c>
      <c r="AF707">
        <v>265.86620028171501</v>
      </c>
      <c r="AG707">
        <v>262.857103125881</v>
      </c>
      <c r="AH707">
        <v>251.70406427034899</v>
      </c>
      <c r="AI707">
        <v>269.73492389117501</v>
      </c>
      <c r="AJ707">
        <v>287.65692621672099</v>
      </c>
      <c r="AK707">
        <v>275.099306568369</v>
      </c>
      <c r="AL707">
        <v>282.32702197381599</v>
      </c>
      <c r="AM707">
        <v>306.07236841647801</v>
      </c>
      <c r="AN707">
        <v>288.69228953992399</v>
      </c>
      <c r="AO707">
        <v>286.82382933112598</v>
      </c>
      <c r="AP707">
        <v>276.55554523086698</v>
      </c>
      <c r="AQ707">
        <v>270.98277164870399</v>
      </c>
      <c r="AR707">
        <v>285.42419977572001</v>
      </c>
      <c r="AS707">
        <v>275.27994095081698</v>
      </c>
      <c r="AT707">
        <v>279.98420347718701</v>
      </c>
      <c r="AU707">
        <v>268.66275128253</v>
      </c>
      <c r="AV707">
        <v>269.65698707065002</v>
      </c>
      <c r="AW707">
        <v>269.06933213528299</v>
      </c>
      <c r="AX707">
        <v>271.39346834852</v>
      </c>
      <c r="AY707">
        <v>257.024948277845</v>
      </c>
      <c r="AZ707">
        <v>269.13789319676499</v>
      </c>
      <c r="BA707">
        <v>249.005976555948</v>
      </c>
      <c r="BB707">
        <v>250.46689857070601</v>
      </c>
      <c r="BC707">
        <v>259.198000185887</v>
      </c>
      <c r="BD707">
        <v>250.59479802227801</v>
      </c>
      <c r="BE707">
        <v>256.48404320830002</v>
      </c>
      <c r="BF707">
        <v>249.10995563805301</v>
      </c>
      <c r="BG707">
        <v>253.61736640753199</v>
      </c>
      <c r="BH707">
        <v>254.73219949052699</v>
      </c>
      <c r="BI707">
        <v>247.22320390710701</v>
      </c>
      <c r="BJ707">
        <v>250.850760169062</v>
      </c>
      <c r="BK707">
        <v>252.06582184163199</v>
      </c>
      <c r="BL707">
        <v>252.140542132988</v>
      </c>
      <c r="BM707">
        <v>266.08554505593497</v>
      </c>
      <c r="BN707">
        <v>259.417306620722</v>
      </c>
      <c r="BO707">
        <v>262.89104639775701</v>
      </c>
      <c r="BP707">
        <v>261.81888372328501</v>
      </c>
      <c r="BQ707">
        <v>266.841190905536</v>
      </c>
      <c r="BR707">
        <v>262.13847839201497</v>
      </c>
      <c r="BS707">
        <v>271.767947422833</v>
      </c>
      <c r="BT707">
        <v>261.77672126442798</v>
      </c>
      <c r="BU707">
        <v>259.83835413753098</v>
      </c>
      <c r="BV707">
        <v>263.45690610776199</v>
      </c>
      <c r="BW707">
        <v>256.12246556915898</v>
      </c>
      <c r="BX707">
        <v>269.37850052154499</v>
      </c>
      <c r="BY707">
        <v>265.33247944435999</v>
      </c>
      <c r="BZ707">
        <v>273.06111108690402</v>
      </c>
      <c r="CA707">
        <v>262.75538784891199</v>
      </c>
      <c r="CB707">
        <v>257.92777128560698</v>
      </c>
      <c r="CC707">
        <v>258.41086215804802</v>
      </c>
      <c r="CD707">
        <v>272.62899706880302</v>
      </c>
    </row>
    <row r="708" spans="1:82" x14ac:dyDescent="0.25">
      <c r="A708">
        <v>169.666221628838</v>
      </c>
      <c r="B708">
        <v>267.36195673434997</v>
      </c>
      <c r="C708">
        <v>263.90600970165201</v>
      </c>
      <c r="D708">
        <v>267.60555909406997</v>
      </c>
      <c r="E708">
        <v>269.07625116711199</v>
      </c>
      <c r="F708">
        <v>268.69720892873102</v>
      </c>
      <c r="G708">
        <v>264.55810298795399</v>
      </c>
      <c r="H708">
        <v>259.14061019270201</v>
      </c>
      <c r="I708">
        <v>270.31959265555599</v>
      </c>
      <c r="J708">
        <v>258.40884537207199</v>
      </c>
      <c r="K708">
        <v>265.61510372399999</v>
      </c>
      <c r="L708">
        <v>272.35930917216598</v>
      </c>
      <c r="M708">
        <v>277.05168201949198</v>
      </c>
      <c r="N708">
        <v>263.55380954113099</v>
      </c>
      <c r="O708">
        <v>268.62028496459101</v>
      </c>
      <c r="P708">
        <v>269.66436224434398</v>
      </c>
      <c r="Q708">
        <v>280.71638366022398</v>
      </c>
      <c r="R708">
        <v>254.21552867925499</v>
      </c>
      <c r="S708">
        <v>265.51610645049101</v>
      </c>
      <c r="T708">
        <v>263.85992673393997</v>
      </c>
      <c r="U708">
        <v>259.06723381502701</v>
      </c>
      <c r="V708">
        <v>262.29329230982802</v>
      </c>
      <c r="W708">
        <v>269.75893507890402</v>
      </c>
      <c r="X708">
        <v>257.000785037887</v>
      </c>
      <c r="Y708">
        <v>266.63561916373402</v>
      </c>
      <c r="Z708">
        <v>244.419678704571</v>
      </c>
      <c r="AA708">
        <v>268.16911427414698</v>
      </c>
      <c r="AB708">
        <v>291.06926148397599</v>
      </c>
      <c r="AC708">
        <v>257.46013080477701</v>
      </c>
      <c r="AD708">
        <v>256.30949198652701</v>
      </c>
      <c r="AE708">
        <v>273.89567907953602</v>
      </c>
      <c r="AF708">
        <v>264.65393565758097</v>
      </c>
      <c r="AG708">
        <v>265.79858045761398</v>
      </c>
      <c r="AH708">
        <v>255.86112106391599</v>
      </c>
      <c r="AI708">
        <v>272.01828659236901</v>
      </c>
      <c r="AJ708">
        <v>286.58430508266002</v>
      </c>
      <c r="AK708">
        <v>280.83567781655302</v>
      </c>
      <c r="AL708">
        <v>284.36224265155698</v>
      </c>
      <c r="AM708">
        <v>311.74987696854998</v>
      </c>
      <c r="AN708">
        <v>293.403634409593</v>
      </c>
      <c r="AO708">
        <v>291.40026981253197</v>
      </c>
      <c r="AP708">
        <v>277.31734110341802</v>
      </c>
      <c r="AQ708">
        <v>277.47900333108203</v>
      </c>
      <c r="AR708">
        <v>283.33142573961101</v>
      </c>
      <c r="AS708">
        <v>277.67060621157299</v>
      </c>
      <c r="AT708">
        <v>277.48574015003999</v>
      </c>
      <c r="AU708">
        <v>269.91320912790297</v>
      </c>
      <c r="AV708">
        <v>270.05549347652402</v>
      </c>
      <c r="AW708">
        <v>267.78504256506397</v>
      </c>
      <c r="AX708">
        <v>269.70488161703099</v>
      </c>
      <c r="AY708">
        <v>259.937545982286</v>
      </c>
      <c r="AZ708">
        <v>264.96244082206601</v>
      </c>
      <c r="BA708">
        <v>255.11149156239699</v>
      </c>
      <c r="BB708">
        <v>256.575595306509</v>
      </c>
      <c r="BC708">
        <v>258.85184732242698</v>
      </c>
      <c r="BD708">
        <v>253.27546965563499</v>
      </c>
      <c r="BE708">
        <v>256.63302082858098</v>
      </c>
      <c r="BF708">
        <v>246.056531520753</v>
      </c>
      <c r="BG708">
        <v>246.88474958634501</v>
      </c>
      <c r="BH708">
        <v>253.006200496823</v>
      </c>
      <c r="BI708">
        <v>250.99842127210599</v>
      </c>
      <c r="BJ708">
        <v>253.28527371005401</v>
      </c>
      <c r="BK708">
        <v>252.20546353715599</v>
      </c>
      <c r="BL708">
        <v>250.13959669464199</v>
      </c>
      <c r="BM708">
        <v>269.16570427195199</v>
      </c>
      <c r="BN708">
        <v>257.13304542932502</v>
      </c>
      <c r="BO708">
        <v>265.05544425826599</v>
      </c>
      <c r="BP708">
        <v>258.78488406849698</v>
      </c>
      <c r="BQ708">
        <v>264.70626240255001</v>
      </c>
      <c r="BR708">
        <v>260.03720826183502</v>
      </c>
      <c r="BS708">
        <v>273.88157418159102</v>
      </c>
      <c r="BT708">
        <v>264.00671774979003</v>
      </c>
      <c r="BU708">
        <v>261.72462449032798</v>
      </c>
      <c r="BV708">
        <v>271.16929587009298</v>
      </c>
      <c r="BW708">
        <v>258.86332481012499</v>
      </c>
      <c r="BX708">
        <v>267.88743214151799</v>
      </c>
      <c r="BY708">
        <v>266.17660038639099</v>
      </c>
      <c r="BZ708">
        <v>269.08088346899098</v>
      </c>
      <c r="CA708">
        <v>264.90450175017997</v>
      </c>
      <c r="CB708">
        <v>258.77428088357198</v>
      </c>
      <c r="CC708">
        <v>260.78732849381799</v>
      </c>
      <c r="CD708">
        <v>270.734066161258</v>
      </c>
    </row>
    <row r="709" spans="1:82" x14ac:dyDescent="0.25">
      <c r="A709">
        <v>169.90654205607399</v>
      </c>
      <c r="B709">
        <v>269.50400986377099</v>
      </c>
      <c r="C709">
        <v>267.68549340289201</v>
      </c>
      <c r="D709">
        <v>264.57378893812802</v>
      </c>
      <c r="E709">
        <v>268.57450640898099</v>
      </c>
      <c r="F709">
        <v>268.451648736278</v>
      </c>
      <c r="G709">
        <v>264.06373941990302</v>
      </c>
      <c r="H709">
        <v>261.00389836220103</v>
      </c>
      <c r="I709">
        <v>268.23119290794199</v>
      </c>
      <c r="J709">
        <v>266.53700329181299</v>
      </c>
      <c r="K709">
        <v>270.19901199981399</v>
      </c>
      <c r="L709">
        <v>281.17034127697002</v>
      </c>
      <c r="M709">
        <v>279.27892257280303</v>
      </c>
      <c r="N709">
        <v>269.645207970066</v>
      </c>
      <c r="O709">
        <v>270.09188379779198</v>
      </c>
      <c r="P709">
        <v>266.07189414761098</v>
      </c>
      <c r="Q709">
        <v>281.79350370287801</v>
      </c>
      <c r="R709">
        <v>251.47791533123001</v>
      </c>
      <c r="S709">
        <v>263.17788775185898</v>
      </c>
      <c r="T709">
        <v>260.48211050443899</v>
      </c>
      <c r="U709">
        <v>258.51390433541798</v>
      </c>
      <c r="V709">
        <v>260.77691487365001</v>
      </c>
      <c r="W709">
        <v>271.90369299859299</v>
      </c>
      <c r="X709">
        <v>264.06250947009102</v>
      </c>
      <c r="Y709">
        <v>269.470034483201</v>
      </c>
      <c r="Z709">
        <v>248.348633382228</v>
      </c>
      <c r="AA709">
        <v>272.456725276101</v>
      </c>
      <c r="AB709">
        <v>283.47203663732398</v>
      </c>
      <c r="AC709">
        <v>255.185437092711</v>
      </c>
      <c r="AD709">
        <v>256.51710701996302</v>
      </c>
      <c r="AE709">
        <v>271.37818270228303</v>
      </c>
      <c r="AF709">
        <v>261.04258201283102</v>
      </c>
      <c r="AG709">
        <v>267.18693017867798</v>
      </c>
      <c r="AH709">
        <v>254.79298712032099</v>
      </c>
      <c r="AI709">
        <v>268.36041132598001</v>
      </c>
      <c r="AJ709">
        <v>284.39726687749402</v>
      </c>
      <c r="AK709">
        <v>287.94898235841703</v>
      </c>
      <c r="AL709">
        <v>285.61326716049399</v>
      </c>
      <c r="AM709">
        <v>303.62071637786801</v>
      </c>
      <c r="AN709">
        <v>303.59925467018098</v>
      </c>
      <c r="AO709">
        <v>295.66746915882902</v>
      </c>
      <c r="AP709">
        <v>269.54056465685397</v>
      </c>
      <c r="AQ709">
        <v>281.90473833937</v>
      </c>
      <c r="AR709">
        <v>273.64616392847699</v>
      </c>
      <c r="AS709">
        <v>273.35984374595398</v>
      </c>
      <c r="AT709">
        <v>273.95125467635501</v>
      </c>
      <c r="AU709">
        <v>272.44565164166102</v>
      </c>
      <c r="AV709">
        <v>268.64911417636</v>
      </c>
      <c r="AW709">
        <v>272.67220452182698</v>
      </c>
      <c r="AX709">
        <v>272.62619474818803</v>
      </c>
      <c r="AY709">
        <v>256.83940265786202</v>
      </c>
      <c r="AZ709">
        <v>260.04528835726899</v>
      </c>
      <c r="BA709">
        <v>258.81387154953097</v>
      </c>
      <c r="BB709">
        <v>262.679490387893</v>
      </c>
      <c r="BC709">
        <v>256.66422359678103</v>
      </c>
      <c r="BD709">
        <v>251.14202409183699</v>
      </c>
      <c r="BE709">
        <v>260.045625868679</v>
      </c>
      <c r="BF709">
        <v>243.39572823655101</v>
      </c>
      <c r="BG709">
        <v>248.716963791491</v>
      </c>
      <c r="BH709">
        <v>257.61180213181098</v>
      </c>
      <c r="BI709">
        <v>252.29706863819601</v>
      </c>
      <c r="BJ709">
        <v>252.431452191533</v>
      </c>
      <c r="BK709">
        <v>257.15424559806303</v>
      </c>
      <c r="BL709">
        <v>250.195569085664</v>
      </c>
      <c r="BM709">
        <v>263.53422539627599</v>
      </c>
      <c r="BN709">
        <v>259.50506617431603</v>
      </c>
      <c r="BO709">
        <v>263.05083596743799</v>
      </c>
      <c r="BP709">
        <v>265.74058102977</v>
      </c>
      <c r="BQ709">
        <v>266.082561033378</v>
      </c>
      <c r="BR709">
        <v>262.06018266810599</v>
      </c>
      <c r="BS709">
        <v>275.82972609301498</v>
      </c>
      <c r="BT709">
        <v>259.57901895515897</v>
      </c>
      <c r="BU709">
        <v>259.62624438183502</v>
      </c>
      <c r="BV709">
        <v>271.41048681288299</v>
      </c>
      <c r="BW709">
        <v>253.81303399463499</v>
      </c>
      <c r="BX709">
        <v>268.308388103102</v>
      </c>
      <c r="BY709">
        <v>272.18825890274798</v>
      </c>
      <c r="BZ709">
        <v>277.33856051151201</v>
      </c>
      <c r="CA709">
        <v>264.46590875672501</v>
      </c>
      <c r="CB709">
        <v>263.77632388938201</v>
      </c>
      <c r="CC709">
        <v>262.55698674077303</v>
      </c>
      <c r="CD709">
        <v>270.76211923509601</v>
      </c>
    </row>
    <row r="710" spans="1:82" x14ac:dyDescent="0.25">
      <c r="A710">
        <v>170.146862483311</v>
      </c>
      <c r="B710">
        <v>276.94046388829702</v>
      </c>
      <c r="C710">
        <v>268.92537559949301</v>
      </c>
      <c r="D710">
        <v>265.390408620225</v>
      </c>
      <c r="E710">
        <v>273.50846325914</v>
      </c>
      <c r="F710">
        <v>274.56410763430398</v>
      </c>
      <c r="G710">
        <v>273.19137428024601</v>
      </c>
      <c r="H710">
        <v>256.302412994306</v>
      </c>
      <c r="I710">
        <v>270.385058399672</v>
      </c>
      <c r="J710">
        <v>259.79492485922401</v>
      </c>
      <c r="K710">
        <v>272.54163672178998</v>
      </c>
      <c r="L710">
        <v>276.36946275569898</v>
      </c>
      <c r="M710">
        <v>281.568367296725</v>
      </c>
      <c r="N710">
        <v>268.95665951896802</v>
      </c>
      <c r="O710">
        <v>276.25817813616601</v>
      </c>
      <c r="P710">
        <v>264.24543779755402</v>
      </c>
      <c r="Q710">
        <v>278.97179841515202</v>
      </c>
      <c r="R710">
        <v>258.96784109519803</v>
      </c>
      <c r="S710">
        <v>263.99416623678798</v>
      </c>
      <c r="T710">
        <v>267.02706129448501</v>
      </c>
      <c r="U710">
        <v>259.27920882965799</v>
      </c>
      <c r="V710">
        <v>264.38571754272198</v>
      </c>
      <c r="W710">
        <v>263.28403004406999</v>
      </c>
      <c r="X710">
        <v>266.12689318646198</v>
      </c>
      <c r="Y710">
        <v>263.97243800949298</v>
      </c>
      <c r="Z710">
        <v>248.91811364797201</v>
      </c>
      <c r="AA710">
        <v>269.242084362512</v>
      </c>
      <c r="AB710">
        <v>280.52190209340102</v>
      </c>
      <c r="AC710">
        <v>255.78508372190799</v>
      </c>
      <c r="AD710">
        <v>259.663423668132</v>
      </c>
      <c r="AE710">
        <v>269.69040237252699</v>
      </c>
      <c r="AF710">
        <v>264.60290962191698</v>
      </c>
      <c r="AG710">
        <v>269.90423959476198</v>
      </c>
      <c r="AH710">
        <v>254.78580118657601</v>
      </c>
      <c r="AI710">
        <v>272.33475742183202</v>
      </c>
      <c r="AJ710">
        <v>288.53946755172097</v>
      </c>
      <c r="AK710">
        <v>287.35567806012699</v>
      </c>
      <c r="AL710">
        <v>288.21241097467203</v>
      </c>
      <c r="AM710">
        <v>302.18997308129002</v>
      </c>
      <c r="AN710">
        <v>304.68521533787799</v>
      </c>
      <c r="AO710">
        <v>292.526062337685</v>
      </c>
      <c r="AP710">
        <v>274.562543323905</v>
      </c>
      <c r="AQ710">
        <v>288.49239523570901</v>
      </c>
      <c r="AR710">
        <v>271.30056142040399</v>
      </c>
      <c r="AS710">
        <v>273.240153742573</v>
      </c>
      <c r="AT710">
        <v>273.40973237487401</v>
      </c>
      <c r="AU710">
        <v>268.67688020852398</v>
      </c>
      <c r="AV710">
        <v>269.42028134622802</v>
      </c>
      <c r="AW710">
        <v>274.07146925782899</v>
      </c>
      <c r="AX710">
        <v>274.15920330784797</v>
      </c>
      <c r="AY710">
        <v>263.40429353667798</v>
      </c>
      <c r="AZ710">
        <v>259.44390289373399</v>
      </c>
      <c r="BA710">
        <v>261.993784730833</v>
      </c>
      <c r="BB710">
        <v>260.99519844455699</v>
      </c>
      <c r="BC710">
        <v>254.13607377894499</v>
      </c>
      <c r="BD710">
        <v>254.97367943363801</v>
      </c>
      <c r="BE710">
        <v>259.05185706437197</v>
      </c>
      <c r="BF710">
        <v>247.85652373941301</v>
      </c>
      <c r="BG710">
        <v>249.89960586325799</v>
      </c>
      <c r="BH710">
        <v>251.928397508339</v>
      </c>
      <c r="BI710">
        <v>254.717960674648</v>
      </c>
      <c r="BJ710">
        <v>258.63723259971101</v>
      </c>
      <c r="BK710">
        <v>257.28786734917497</v>
      </c>
      <c r="BL710">
        <v>256.384667469683</v>
      </c>
      <c r="BM710">
        <v>264.42325559792101</v>
      </c>
      <c r="BN710">
        <v>265.520859660361</v>
      </c>
      <c r="BO710">
        <v>260.811239523908</v>
      </c>
      <c r="BP710">
        <v>263.26940111657302</v>
      </c>
      <c r="BQ710">
        <v>272.152231752999</v>
      </c>
      <c r="BR710">
        <v>267.95413993803697</v>
      </c>
      <c r="BS710">
        <v>282.522191076995</v>
      </c>
      <c r="BT710">
        <v>262.06055056169998</v>
      </c>
      <c r="BU710">
        <v>261.20682710036601</v>
      </c>
      <c r="BV710">
        <v>271.74851476276899</v>
      </c>
      <c r="BW710">
        <v>255.96571790489901</v>
      </c>
      <c r="BX710">
        <v>267.22342787119499</v>
      </c>
      <c r="BY710">
        <v>276.72802846912498</v>
      </c>
      <c r="BZ710">
        <v>280.077567974906</v>
      </c>
      <c r="CA710">
        <v>264.89582221610198</v>
      </c>
      <c r="CB710">
        <v>265.94639486111902</v>
      </c>
      <c r="CC710">
        <v>265.59844279376301</v>
      </c>
      <c r="CD710">
        <v>268.14376367370897</v>
      </c>
    </row>
    <row r="711" spans="1:82" x14ac:dyDescent="0.25">
      <c r="A711">
        <v>170.38718291054701</v>
      </c>
      <c r="B711">
        <v>272.58196843801699</v>
      </c>
      <c r="C711">
        <v>273.54963280363199</v>
      </c>
      <c r="D711">
        <v>263.27765528213803</v>
      </c>
      <c r="E711">
        <v>273.31638349809998</v>
      </c>
      <c r="F711">
        <v>274.91643871145698</v>
      </c>
      <c r="G711">
        <v>269.32086054977799</v>
      </c>
      <c r="H711">
        <v>253.91629297124601</v>
      </c>
      <c r="I711">
        <v>270.123221699552</v>
      </c>
      <c r="J711">
        <v>257.67023328271699</v>
      </c>
      <c r="K711">
        <v>272.49231956633099</v>
      </c>
      <c r="L711">
        <v>276.733146109252</v>
      </c>
      <c r="M711">
        <v>276.03750414427702</v>
      </c>
      <c r="N711">
        <v>272.29056884172599</v>
      </c>
      <c r="O711">
        <v>280.758137382943</v>
      </c>
      <c r="P711">
        <v>268.40516438507802</v>
      </c>
      <c r="Q711">
        <v>277.42085589223802</v>
      </c>
      <c r="R711">
        <v>264.780667390811</v>
      </c>
      <c r="S711">
        <v>264.14343644112898</v>
      </c>
      <c r="T711">
        <v>272.75211280642901</v>
      </c>
      <c r="U711">
        <v>255.050491623738</v>
      </c>
      <c r="V711">
        <v>259.86565269583002</v>
      </c>
      <c r="W711">
        <v>257.91397086066797</v>
      </c>
      <c r="X711">
        <v>268.41615263946898</v>
      </c>
      <c r="Y711">
        <v>257.81847476367801</v>
      </c>
      <c r="Z711">
        <v>251.95038709555899</v>
      </c>
      <c r="AA711">
        <v>270.779839884772</v>
      </c>
      <c r="AB711">
        <v>281.30306405871801</v>
      </c>
      <c r="AC711">
        <v>255.98395641776099</v>
      </c>
      <c r="AD711">
        <v>261.36636835834901</v>
      </c>
      <c r="AE711">
        <v>267.57853737315401</v>
      </c>
      <c r="AF711">
        <v>262.681218820168</v>
      </c>
      <c r="AG711">
        <v>267.91544146458</v>
      </c>
      <c r="AH711">
        <v>256.62461529971603</v>
      </c>
      <c r="AI711">
        <v>279.40996988088199</v>
      </c>
      <c r="AJ711">
        <v>289.24272174533201</v>
      </c>
      <c r="AK711">
        <v>287.68569430213699</v>
      </c>
      <c r="AL711">
        <v>288.02537457211997</v>
      </c>
      <c r="AM711">
        <v>300.71973235513502</v>
      </c>
      <c r="AN711">
        <v>312.020456822901</v>
      </c>
      <c r="AO711">
        <v>288.910721725521</v>
      </c>
      <c r="AP711">
        <v>279.15327755137997</v>
      </c>
      <c r="AQ711">
        <v>282.02070915380301</v>
      </c>
      <c r="AR711">
        <v>271.660051642795</v>
      </c>
      <c r="AS711">
        <v>273.817257421063</v>
      </c>
      <c r="AT711">
        <v>268.67158011628698</v>
      </c>
      <c r="AU711">
        <v>268.47176834112503</v>
      </c>
      <c r="AV711">
        <v>265.67906635105999</v>
      </c>
      <c r="AW711">
        <v>275.44444021265298</v>
      </c>
      <c r="AX711">
        <v>269.97825055622002</v>
      </c>
      <c r="AY711">
        <v>264.20937563575399</v>
      </c>
      <c r="AZ711">
        <v>253.22250146197999</v>
      </c>
      <c r="BA711">
        <v>265.730151666989</v>
      </c>
      <c r="BB711">
        <v>262.49971480975597</v>
      </c>
      <c r="BC711">
        <v>256.82060332817298</v>
      </c>
      <c r="BD711">
        <v>258.282740650503</v>
      </c>
      <c r="BE711">
        <v>258.93678605203002</v>
      </c>
      <c r="BF711">
        <v>249.48799298898999</v>
      </c>
      <c r="BG711">
        <v>250.18483584430399</v>
      </c>
      <c r="BH711">
        <v>251.12572932817901</v>
      </c>
      <c r="BI711">
        <v>253.00849272999901</v>
      </c>
      <c r="BJ711">
        <v>257.72347458847202</v>
      </c>
      <c r="BK711">
        <v>263.89590268960399</v>
      </c>
      <c r="BL711">
        <v>262.24175241810599</v>
      </c>
      <c r="BM711">
        <v>257.82942204399097</v>
      </c>
      <c r="BN711">
        <v>269.89375647469302</v>
      </c>
      <c r="BO711">
        <v>258.53193298788898</v>
      </c>
      <c r="BP711">
        <v>265.09777717258999</v>
      </c>
      <c r="BQ711">
        <v>272.42174728587202</v>
      </c>
      <c r="BR711">
        <v>264.82213879191403</v>
      </c>
      <c r="BS711">
        <v>283.56962812690603</v>
      </c>
      <c r="BT711">
        <v>263.36750483700303</v>
      </c>
      <c r="BU711">
        <v>265.43674107863899</v>
      </c>
      <c r="BV711">
        <v>273.07769348478701</v>
      </c>
      <c r="BW711">
        <v>252.23032535299899</v>
      </c>
      <c r="BX711">
        <v>262.07295246920802</v>
      </c>
      <c r="BY711">
        <v>280.040385764147</v>
      </c>
      <c r="BZ711">
        <v>278.13832905602402</v>
      </c>
      <c r="CA711">
        <v>264.76838269191398</v>
      </c>
      <c r="CB711">
        <v>270.58606442644998</v>
      </c>
      <c r="CC711">
        <v>266.36835938119901</v>
      </c>
      <c r="CD711">
        <v>266.793614316098</v>
      </c>
    </row>
    <row r="712" spans="1:82" x14ac:dyDescent="0.25">
      <c r="A712">
        <v>170.627503337783</v>
      </c>
      <c r="B712">
        <v>271.552647905252</v>
      </c>
      <c r="C712">
        <v>269.18275543452302</v>
      </c>
      <c r="D712">
        <v>258.51447290745898</v>
      </c>
      <c r="E712">
        <v>271.114377071364</v>
      </c>
      <c r="F712">
        <v>270.022590418275</v>
      </c>
      <c r="G712">
        <v>265.39244934042603</v>
      </c>
      <c r="H712">
        <v>253.72977714350699</v>
      </c>
      <c r="I712">
        <v>269.82700490196601</v>
      </c>
      <c r="J712">
        <v>253.54853377955399</v>
      </c>
      <c r="K712">
        <v>269.49801672802101</v>
      </c>
      <c r="L712">
        <v>270.17625412656798</v>
      </c>
      <c r="M712">
        <v>269.61734135577899</v>
      </c>
      <c r="N712">
        <v>271.34949965328201</v>
      </c>
      <c r="O712">
        <v>279.75387034012903</v>
      </c>
      <c r="P712">
        <v>265.87233018705001</v>
      </c>
      <c r="Q712">
        <v>273.129522330356</v>
      </c>
      <c r="R712">
        <v>261.25243149532298</v>
      </c>
      <c r="S712">
        <v>259.52873855629599</v>
      </c>
      <c r="T712">
        <v>266.13628628080698</v>
      </c>
      <c r="U712">
        <v>252.13120600582999</v>
      </c>
      <c r="V712">
        <v>256.88445867258002</v>
      </c>
      <c r="W712">
        <v>249.725985148841</v>
      </c>
      <c r="X712">
        <v>261.07920255359699</v>
      </c>
      <c r="Y712">
        <v>256.93599105736001</v>
      </c>
      <c r="Z712">
        <v>252.05584675125701</v>
      </c>
      <c r="AA712">
        <v>271.06836558927301</v>
      </c>
      <c r="AB712">
        <v>280.59594278318502</v>
      </c>
      <c r="AC712">
        <v>253.808152917038</v>
      </c>
      <c r="AD712">
        <v>258.20376477834401</v>
      </c>
      <c r="AE712">
        <v>263.93254068793402</v>
      </c>
      <c r="AF712">
        <v>258.58278066446002</v>
      </c>
      <c r="AG712">
        <v>263.11297326658502</v>
      </c>
      <c r="AH712">
        <v>252.84709100270899</v>
      </c>
      <c r="AI712">
        <v>277.79688830976198</v>
      </c>
      <c r="AJ712">
        <v>288.63094230030299</v>
      </c>
      <c r="AK712">
        <v>285.73252618945497</v>
      </c>
      <c r="AL712">
        <v>288.58688048629398</v>
      </c>
      <c r="AM712">
        <v>297.83675629968201</v>
      </c>
      <c r="AN712">
        <v>309.12851387404902</v>
      </c>
      <c r="AO712">
        <v>286.64497026969099</v>
      </c>
      <c r="AP712">
        <v>276.93010450480602</v>
      </c>
      <c r="AQ712">
        <v>283.20697583177599</v>
      </c>
      <c r="AR712">
        <v>270.66044788983697</v>
      </c>
      <c r="AS712">
        <v>271.24997164063501</v>
      </c>
      <c r="AT712">
        <v>265.96699144383803</v>
      </c>
      <c r="AU712">
        <v>266.56523550925499</v>
      </c>
      <c r="AV712">
        <v>262.26077384802801</v>
      </c>
      <c r="AW712">
        <v>276.05604005420298</v>
      </c>
      <c r="AX712">
        <v>265.73233124635601</v>
      </c>
      <c r="AY712">
        <v>262.99431262663398</v>
      </c>
      <c r="AZ712">
        <v>250.02913887504599</v>
      </c>
      <c r="BA712">
        <v>265.05201967433402</v>
      </c>
      <c r="BB712">
        <v>260.836010206607</v>
      </c>
      <c r="BC712">
        <v>255.456288488274</v>
      </c>
      <c r="BD712">
        <v>254.51154768579499</v>
      </c>
      <c r="BE712">
        <v>259.45875451905499</v>
      </c>
      <c r="BF712">
        <v>249.84250421409899</v>
      </c>
      <c r="BG712">
        <v>245.475630482627</v>
      </c>
      <c r="BH712">
        <v>252.088388556778</v>
      </c>
      <c r="BI712">
        <v>250.97855256996701</v>
      </c>
      <c r="BJ712">
        <v>257.32595166310603</v>
      </c>
      <c r="BK712">
        <v>261.27689587936197</v>
      </c>
      <c r="BL712">
        <v>260.46688511619499</v>
      </c>
      <c r="BM712">
        <v>257.24094846337999</v>
      </c>
      <c r="BN712">
        <v>267.43087216842798</v>
      </c>
      <c r="BO712">
        <v>258.78352218694198</v>
      </c>
      <c r="BP712">
        <v>261.73861361836299</v>
      </c>
      <c r="BQ712">
        <v>269.60462676971099</v>
      </c>
      <c r="BR712">
        <v>260.74150027888498</v>
      </c>
      <c r="BS712">
        <v>279.804360006369</v>
      </c>
      <c r="BT712">
        <v>262.59920940270399</v>
      </c>
      <c r="BU712">
        <v>260.19339374318298</v>
      </c>
      <c r="BV712">
        <v>266.88345289200402</v>
      </c>
      <c r="BW712">
        <v>247.74490546826701</v>
      </c>
      <c r="BX712">
        <v>260.93020997734902</v>
      </c>
      <c r="BY712">
        <v>276.35820390888398</v>
      </c>
      <c r="BZ712">
        <v>271.55341304824299</v>
      </c>
      <c r="CA712">
        <v>263.14264942478002</v>
      </c>
      <c r="CB712">
        <v>268.28606268007002</v>
      </c>
      <c r="CC712">
        <v>263.05202198060101</v>
      </c>
      <c r="CD712">
        <v>265.85196194623097</v>
      </c>
    </row>
    <row r="713" spans="1:82" x14ac:dyDescent="0.25">
      <c r="A713">
        <v>170.86782376502001</v>
      </c>
      <c r="B713">
        <v>271.38842191853701</v>
      </c>
      <c r="C713">
        <v>266.63314241797599</v>
      </c>
      <c r="D713">
        <v>255.64953316651801</v>
      </c>
      <c r="E713">
        <v>271.90601595405701</v>
      </c>
      <c r="F713">
        <v>267.73249742135403</v>
      </c>
      <c r="G713">
        <v>263.13255583736299</v>
      </c>
      <c r="H713">
        <v>254.76994409498701</v>
      </c>
      <c r="I713">
        <v>267.24440557036797</v>
      </c>
      <c r="J713">
        <v>257.61567098946199</v>
      </c>
      <c r="K713">
        <v>269.90941695297801</v>
      </c>
      <c r="L713">
        <v>269.02918615618</v>
      </c>
      <c r="M713">
        <v>269.62022163847899</v>
      </c>
      <c r="N713">
        <v>270.29671747470297</v>
      </c>
      <c r="O713">
        <v>279.73354574770002</v>
      </c>
      <c r="P713">
        <v>269.27688610331001</v>
      </c>
      <c r="Q713">
        <v>267.54180506550699</v>
      </c>
      <c r="R713">
        <v>262.281767788114</v>
      </c>
      <c r="S713">
        <v>258.16240026241502</v>
      </c>
      <c r="T713">
        <v>266.767283520072</v>
      </c>
      <c r="U713">
        <v>254.70343331536901</v>
      </c>
      <c r="V713">
        <v>257.965301513464</v>
      </c>
      <c r="W713">
        <v>252.78866617104299</v>
      </c>
      <c r="X713">
        <v>256.86875581823898</v>
      </c>
      <c r="Y713">
        <v>255.83293863040501</v>
      </c>
      <c r="Z713">
        <v>250.925828719225</v>
      </c>
      <c r="AA713">
        <v>267.97255483469002</v>
      </c>
      <c r="AB713">
        <v>287.57427111009002</v>
      </c>
      <c r="AC713">
        <v>257.06197007636098</v>
      </c>
      <c r="AD713">
        <v>255.53478234053699</v>
      </c>
      <c r="AE713">
        <v>261.08631295331298</v>
      </c>
      <c r="AF713">
        <v>257.85489295391898</v>
      </c>
      <c r="AG713">
        <v>258.017398148854</v>
      </c>
      <c r="AH713">
        <v>250.83758528964501</v>
      </c>
      <c r="AI713">
        <v>280.26050185587701</v>
      </c>
      <c r="AJ713">
        <v>281.21461531013802</v>
      </c>
      <c r="AK713">
        <v>287.49365903146401</v>
      </c>
      <c r="AL713">
        <v>291.94001996741099</v>
      </c>
      <c r="AM713">
        <v>304.23974242364</v>
      </c>
      <c r="AN713">
        <v>315.07788231493703</v>
      </c>
      <c r="AO713">
        <v>286.701946164802</v>
      </c>
      <c r="AP713">
        <v>273.28819763594902</v>
      </c>
      <c r="AQ713">
        <v>280.887525722411</v>
      </c>
      <c r="AR713">
        <v>271.274771616691</v>
      </c>
      <c r="AS713">
        <v>273.67174520904899</v>
      </c>
      <c r="AT713">
        <v>261.438812574471</v>
      </c>
      <c r="AU713">
        <v>264.78497221138298</v>
      </c>
      <c r="AV713">
        <v>264.71630631610702</v>
      </c>
      <c r="AW713">
        <v>269.81601991192701</v>
      </c>
      <c r="AX713">
        <v>267.14541530043903</v>
      </c>
      <c r="AY713">
        <v>264.40078158598499</v>
      </c>
      <c r="AZ713">
        <v>254.81268586736201</v>
      </c>
      <c r="BA713">
        <v>265.35459469039199</v>
      </c>
      <c r="BB713">
        <v>257.86710641164802</v>
      </c>
      <c r="BC713">
        <v>250.73643354149999</v>
      </c>
      <c r="BD713">
        <v>251.37556997278199</v>
      </c>
      <c r="BE713">
        <v>257.92581747481802</v>
      </c>
      <c r="BF713">
        <v>250.66762179176601</v>
      </c>
      <c r="BG713">
        <v>250.302146591503</v>
      </c>
      <c r="BH713">
        <v>254.44148136397999</v>
      </c>
      <c r="BI713">
        <v>256.61716807338797</v>
      </c>
      <c r="BJ713">
        <v>254.14280431666</v>
      </c>
      <c r="BK713">
        <v>253.38784220509001</v>
      </c>
      <c r="BL713">
        <v>263.31440109906902</v>
      </c>
      <c r="BM713">
        <v>257.37222840477</v>
      </c>
      <c r="BN713">
        <v>266.80033237138502</v>
      </c>
      <c r="BO713">
        <v>259.91148120054402</v>
      </c>
      <c r="BP713">
        <v>266.25455413534502</v>
      </c>
      <c r="BQ713">
        <v>270.44129880481302</v>
      </c>
      <c r="BR713">
        <v>272.68272183853401</v>
      </c>
      <c r="BS713">
        <v>275.003333235784</v>
      </c>
      <c r="BT713">
        <v>263.65748855529102</v>
      </c>
      <c r="BU713">
        <v>264.05314888745801</v>
      </c>
      <c r="BV713">
        <v>273.16642448525897</v>
      </c>
      <c r="BW713">
        <v>248.40808837074101</v>
      </c>
      <c r="BX713">
        <v>257.381471938706</v>
      </c>
      <c r="BY713">
        <v>274.75643362156802</v>
      </c>
      <c r="BZ713">
        <v>273.61619636699999</v>
      </c>
      <c r="CA713">
        <v>261.28276468049</v>
      </c>
      <c r="CB713">
        <v>266.50389859820501</v>
      </c>
      <c r="CC713">
        <v>258.84558417610998</v>
      </c>
      <c r="CD713">
        <v>264.31081638452901</v>
      </c>
    </row>
    <row r="714" spans="1:82" x14ac:dyDescent="0.25">
      <c r="A714">
        <v>171.10814419225599</v>
      </c>
      <c r="B714">
        <v>268.805133797248</v>
      </c>
      <c r="C714">
        <v>266.93859556524802</v>
      </c>
      <c r="D714">
        <v>259.21603589044901</v>
      </c>
      <c r="E714">
        <v>270.56102741688102</v>
      </c>
      <c r="F714">
        <v>260.06697499206899</v>
      </c>
      <c r="G714">
        <v>266.68631571373101</v>
      </c>
      <c r="H714">
        <v>256.44967207651598</v>
      </c>
      <c r="I714">
        <v>266.74272508679599</v>
      </c>
      <c r="J714">
        <v>262.783330591457</v>
      </c>
      <c r="K714">
        <v>268.85638151501701</v>
      </c>
      <c r="L714">
        <v>266.743113355312</v>
      </c>
      <c r="M714">
        <v>272.07056790905301</v>
      </c>
      <c r="N714">
        <v>272.06555735645998</v>
      </c>
      <c r="O714">
        <v>276.24503232443499</v>
      </c>
      <c r="P714">
        <v>270.76729390328899</v>
      </c>
      <c r="Q714">
        <v>273.42569228104202</v>
      </c>
      <c r="R714">
        <v>266.46312239909003</v>
      </c>
      <c r="S714">
        <v>255.32594866516601</v>
      </c>
      <c r="T714">
        <v>261.89455463312999</v>
      </c>
      <c r="U714">
        <v>258.01415404085401</v>
      </c>
      <c r="V714">
        <v>262.03949619479403</v>
      </c>
      <c r="W714">
        <v>258.297028459584</v>
      </c>
      <c r="X714">
        <v>254.62127004380699</v>
      </c>
      <c r="Y714">
        <v>264.623105980486</v>
      </c>
      <c r="Z714">
        <v>251.04652207593699</v>
      </c>
      <c r="AA714">
        <v>268.803948658173</v>
      </c>
      <c r="AB714">
        <v>285.02477289076199</v>
      </c>
      <c r="AC714">
        <v>261.56800735975997</v>
      </c>
      <c r="AD714">
        <v>257.84392610853803</v>
      </c>
      <c r="AE714">
        <v>261.26886361926699</v>
      </c>
      <c r="AF714">
        <v>256.510187224177</v>
      </c>
      <c r="AG714">
        <v>257.84869857905602</v>
      </c>
      <c r="AH714">
        <v>253.20381902327199</v>
      </c>
      <c r="AI714">
        <v>274.16372918425401</v>
      </c>
      <c r="AJ714">
        <v>280.34330778805997</v>
      </c>
      <c r="AK714">
        <v>287.58519523458602</v>
      </c>
      <c r="AL714">
        <v>291.50978270256502</v>
      </c>
      <c r="AM714">
        <v>297.72710021869602</v>
      </c>
      <c r="AN714">
        <v>308.23165138257599</v>
      </c>
      <c r="AO714">
        <v>287.48582600878802</v>
      </c>
      <c r="AP714">
        <v>276.80891430831201</v>
      </c>
      <c r="AQ714">
        <v>286.37992231017103</v>
      </c>
      <c r="AR714">
        <v>272.49862085812998</v>
      </c>
      <c r="AS714">
        <v>274.92267280138498</v>
      </c>
      <c r="AT714">
        <v>262.95621276514402</v>
      </c>
      <c r="AU714">
        <v>262.02911207726203</v>
      </c>
      <c r="AV714">
        <v>270.382852910537</v>
      </c>
      <c r="AW714">
        <v>272.75345216445498</v>
      </c>
      <c r="AX714">
        <v>270.66070384628102</v>
      </c>
      <c r="AY714">
        <v>264.46782724747999</v>
      </c>
      <c r="AZ714">
        <v>249.96509634848201</v>
      </c>
      <c r="BA714">
        <v>263.40878551866899</v>
      </c>
      <c r="BB714">
        <v>256.86312075337702</v>
      </c>
      <c r="BC714">
        <v>255.046660783215</v>
      </c>
      <c r="BD714">
        <v>251.22551838789499</v>
      </c>
      <c r="BE714">
        <v>257.82470736414098</v>
      </c>
      <c r="BF714">
        <v>253.13103122584201</v>
      </c>
      <c r="BG714">
        <v>256.70598458374099</v>
      </c>
      <c r="BH714">
        <v>260.48646797026902</v>
      </c>
      <c r="BI714">
        <v>255.308482293981</v>
      </c>
      <c r="BJ714">
        <v>255.268189797449</v>
      </c>
      <c r="BK714">
        <v>251.13602924231</v>
      </c>
      <c r="BL714">
        <v>262.42575980157699</v>
      </c>
      <c r="BM714">
        <v>254.84806242199201</v>
      </c>
      <c r="BN714">
        <v>266.07250061404301</v>
      </c>
      <c r="BO714">
        <v>264.51460990055398</v>
      </c>
      <c r="BP714">
        <v>265.025428884105</v>
      </c>
      <c r="BQ714">
        <v>271.33803925793302</v>
      </c>
      <c r="BR714">
        <v>270.99710404607401</v>
      </c>
      <c r="BS714">
        <v>275.2636485763</v>
      </c>
      <c r="BT714">
        <v>264.67622864948601</v>
      </c>
      <c r="BU714">
        <v>266.95421196228699</v>
      </c>
      <c r="BV714">
        <v>273.225108212328</v>
      </c>
      <c r="BW714">
        <v>258.38729248000601</v>
      </c>
      <c r="BX714">
        <v>256.846452147094</v>
      </c>
      <c r="BY714">
        <v>271.59685075112299</v>
      </c>
      <c r="BZ714">
        <v>272.14602084565001</v>
      </c>
      <c r="CA714">
        <v>267.36296891750698</v>
      </c>
      <c r="CB714">
        <v>271.30082879035598</v>
      </c>
      <c r="CC714">
        <v>256.376347949077</v>
      </c>
      <c r="CD714">
        <v>261.99532526182702</v>
      </c>
    </row>
    <row r="715" spans="1:82" x14ac:dyDescent="0.25">
      <c r="A715">
        <v>171.34846461949201</v>
      </c>
      <c r="B715">
        <v>271.35769193642699</v>
      </c>
      <c r="C715">
        <v>271.113859216447</v>
      </c>
      <c r="D715">
        <v>264.89093642760901</v>
      </c>
      <c r="E715">
        <v>269.74997951293898</v>
      </c>
      <c r="F715">
        <v>257.731659608668</v>
      </c>
      <c r="G715">
        <v>270.63104386283999</v>
      </c>
      <c r="H715">
        <v>260.93716135982203</v>
      </c>
      <c r="I715">
        <v>263.53159641926402</v>
      </c>
      <c r="J715">
        <v>265.45892497999199</v>
      </c>
      <c r="K715">
        <v>267.717330693397</v>
      </c>
      <c r="L715">
        <v>266.07484998579298</v>
      </c>
      <c r="M715">
        <v>272.33856973549598</v>
      </c>
      <c r="N715">
        <v>274.31282951763598</v>
      </c>
      <c r="O715">
        <v>280.60772994579298</v>
      </c>
      <c r="P715">
        <v>274.39995049876899</v>
      </c>
      <c r="Q715">
        <v>274.41057197441302</v>
      </c>
      <c r="R715">
        <v>269.92879806445501</v>
      </c>
      <c r="S715">
        <v>256.01681466179599</v>
      </c>
      <c r="T715">
        <v>257.27085802311001</v>
      </c>
      <c r="U715">
        <v>260.88065898850499</v>
      </c>
      <c r="V715">
        <v>260.856390927512</v>
      </c>
      <c r="W715">
        <v>261.77043021938903</v>
      </c>
      <c r="X715">
        <v>259.68843481847802</v>
      </c>
      <c r="Y715">
        <v>262.61156563536701</v>
      </c>
      <c r="Z715">
        <v>256.169484293501</v>
      </c>
      <c r="AA715">
        <v>269.09762291851098</v>
      </c>
      <c r="AB715">
        <v>279.11081813104801</v>
      </c>
      <c r="AC715">
        <v>264.77361810821401</v>
      </c>
      <c r="AD715">
        <v>265.394587651162</v>
      </c>
      <c r="AE715">
        <v>259.24456170181702</v>
      </c>
      <c r="AF715">
        <v>254.206411064029</v>
      </c>
      <c r="AG715">
        <v>260.19700070438699</v>
      </c>
      <c r="AH715">
        <v>253.70883379932599</v>
      </c>
      <c r="AI715">
        <v>276.61646442477502</v>
      </c>
      <c r="AJ715">
        <v>279.5320948369</v>
      </c>
      <c r="AK715">
        <v>284.116639497378</v>
      </c>
      <c r="AL715">
        <v>293.10151764294301</v>
      </c>
      <c r="AM715">
        <v>298.81674602134302</v>
      </c>
      <c r="AN715">
        <v>310.82641172232502</v>
      </c>
      <c r="AO715">
        <v>289.23605417008503</v>
      </c>
      <c r="AP715">
        <v>275.45721740896602</v>
      </c>
      <c r="AQ715">
        <v>284.661889106611</v>
      </c>
      <c r="AR715">
        <v>275.20022601120002</v>
      </c>
      <c r="AS715">
        <v>275.14348543433903</v>
      </c>
      <c r="AT715">
        <v>265.10230208166001</v>
      </c>
      <c r="AU715">
        <v>262.29215178601299</v>
      </c>
      <c r="AV715">
        <v>272.67287377061098</v>
      </c>
      <c r="AW715">
        <v>268.50845046151301</v>
      </c>
      <c r="AX715">
        <v>271.701639596333</v>
      </c>
      <c r="AY715">
        <v>258.64827107448099</v>
      </c>
      <c r="AZ715">
        <v>258.37242245660502</v>
      </c>
      <c r="BA715">
        <v>258.86430066346799</v>
      </c>
      <c r="BB715">
        <v>253.646584018184</v>
      </c>
      <c r="BC715">
        <v>261.00285855304099</v>
      </c>
      <c r="BD715">
        <v>250.95638469906501</v>
      </c>
      <c r="BE715">
        <v>255.29249079294499</v>
      </c>
      <c r="BF715">
        <v>256.89390323032501</v>
      </c>
      <c r="BG715">
        <v>259.88813620603702</v>
      </c>
      <c r="BH715">
        <v>264.57098217875102</v>
      </c>
      <c r="BI715">
        <v>257.80461533289701</v>
      </c>
      <c r="BJ715">
        <v>257.30683464735802</v>
      </c>
      <c r="BK715">
        <v>253.10188485882901</v>
      </c>
      <c r="BL715">
        <v>258.88745788293397</v>
      </c>
      <c r="BM715">
        <v>258.525757689545</v>
      </c>
      <c r="BN715">
        <v>270.71860070473701</v>
      </c>
      <c r="BO715">
        <v>269.42933425945898</v>
      </c>
      <c r="BP715">
        <v>266.85662477087402</v>
      </c>
      <c r="BQ715">
        <v>275.84635344084302</v>
      </c>
      <c r="BR715">
        <v>274.119919225248</v>
      </c>
      <c r="BS715">
        <v>275.47178964540097</v>
      </c>
      <c r="BT715">
        <v>265.58307256040098</v>
      </c>
      <c r="BU715">
        <v>266.45425654893398</v>
      </c>
      <c r="BV715">
        <v>268.83577002663401</v>
      </c>
      <c r="BW715">
        <v>261.17625328836402</v>
      </c>
      <c r="BX715">
        <v>254.814841933586</v>
      </c>
      <c r="BY715">
        <v>271.79634791403799</v>
      </c>
      <c r="BZ715">
        <v>272.94013722701402</v>
      </c>
      <c r="CA715">
        <v>269.98687178479702</v>
      </c>
      <c r="CB715">
        <v>274.32483048590899</v>
      </c>
      <c r="CC715">
        <v>262.34517862862998</v>
      </c>
      <c r="CD715">
        <v>260.76826825717302</v>
      </c>
    </row>
    <row r="716" spans="1:82" x14ac:dyDescent="0.25">
      <c r="A716">
        <v>171.58878504672799</v>
      </c>
      <c r="B716">
        <v>268.182616824033</v>
      </c>
      <c r="C716">
        <v>273.479151214225</v>
      </c>
      <c r="D716">
        <v>269.88519328542498</v>
      </c>
      <c r="E716">
        <v>273.72015553871603</v>
      </c>
      <c r="F716">
        <v>254.732857855932</v>
      </c>
      <c r="G716">
        <v>273.57962006427198</v>
      </c>
      <c r="H716">
        <v>265.25936441281601</v>
      </c>
      <c r="I716">
        <v>267.64623011953</v>
      </c>
      <c r="J716">
        <v>265.02712989780002</v>
      </c>
      <c r="K716">
        <v>268.38045721474901</v>
      </c>
      <c r="L716">
        <v>270.61381540491601</v>
      </c>
      <c r="M716">
        <v>276.81202392665102</v>
      </c>
      <c r="N716">
        <v>273.34145301104797</v>
      </c>
      <c r="O716">
        <v>276.78742249256698</v>
      </c>
      <c r="P716">
        <v>271.45101657308197</v>
      </c>
      <c r="Q716">
        <v>271.75983705781903</v>
      </c>
      <c r="R716">
        <v>272.71768904306703</v>
      </c>
      <c r="S716">
        <v>253.58213658968899</v>
      </c>
      <c r="T716">
        <v>253.00000266184401</v>
      </c>
      <c r="U716">
        <v>266.02256849930501</v>
      </c>
      <c r="V716">
        <v>259.50514843893501</v>
      </c>
      <c r="W716">
        <v>260.96896995254099</v>
      </c>
      <c r="X716">
        <v>255.50236621746299</v>
      </c>
      <c r="Y716">
        <v>261.42994017546198</v>
      </c>
      <c r="Z716">
        <v>259.84290458259699</v>
      </c>
      <c r="AA716">
        <v>264.75674948762799</v>
      </c>
      <c r="AB716">
        <v>281.57189663612201</v>
      </c>
      <c r="AC716">
        <v>264.65186398465698</v>
      </c>
      <c r="AD716">
        <v>267.96688921405098</v>
      </c>
      <c r="AE716">
        <v>262.73611388284598</v>
      </c>
      <c r="AF716">
        <v>257.181090086751</v>
      </c>
      <c r="AG716">
        <v>259.628677443323</v>
      </c>
      <c r="AH716">
        <v>256.32849319264801</v>
      </c>
      <c r="AI716">
        <v>279.62699427357097</v>
      </c>
      <c r="AJ716">
        <v>275.53820706750003</v>
      </c>
      <c r="AK716">
        <v>284.192625985554</v>
      </c>
      <c r="AL716">
        <v>295.702768353696</v>
      </c>
      <c r="AM716">
        <v>302.16218013286999</v>
      </c>
      <c r="AN716">
        <v>310.95318039776498</v>
      </c>
      <c r="AO716">
        <v>291.31512474057098</v>
      </c>
      <c r="AP716">
        <v>280.74953527880098</v>
      </c>
      <c r="AQ716">
        <v>286.41418433136198</v>
      </c>
      <c r="AR716">
        <v>277.457663558695</v>
      </c>
      <c r="AS716">
        <v>282.62550831205698</v>
      </c>
      <c r="AT716">
        <v>262.50980925933698</v>
      </c>
      <c r="AU716">
        <v>263.92337927123901</v>
      </c>
      <c r="AV716">
        <v>277.10840107305103</v>
      </c>
      <c r="AW716">
        <v>267.79831969955802</v>
      </c>
      <c r="AX716">
        <v>265.066937822059</v>
      </c>
      <c r="AY716">
        <v>259.50149526313299</v>
      </c>
      <c r="AZ716">
        <v>262.442194444172</v>
      </c>
      <c r="BA716">
        <v>256.99044112164597</v>
      </c>
      <c r="BB716">
        <v>249.582256651525</v>
      </c>
      <c r="BC716">
        <v>265.407651091709</v>
      </c>
      <c r="BD716">
        <v>253.91834653837401</v>
      </c>
      <c r="BE716">
        <v>252.38087980249301</v>
      </c>
      <c r="BF716">
        <v>257.31980916096001</v>
      </c>
      <c r="BG716">
        <v>260.64210808958302</v>
      </c>
      <c r="BH716">
        <v>265.060862826836</v>
      </c>
      <c r="BI716">
        <v>259.977437282175</v>
      </c>
      <c r="BJ716">
        <v>261.42043557818698</v>
      </c>
      <c r="BK716">
        <v>255.082310344116</v>
      </c>
      <c r="BL716">
        <v>257.57218775301499</v>
      </c>
      <c r="BM716">
        <v>262.64805088621603</v>
      </c>
      <c r="BN716">
        <v>274.604681966128</v>
      </c>
      <c r="BO716">
        <v>272.54813092189698</v>
      </c>
      <c r="BP716">
        <v>269.378829516537</v>
      </c>
      <c r="BQ716">
        <v>282.75710568974301</v>
      </c>
      <c r="BR716">
        <v>274.83770416253202</v>
      </c>
      <c r="BS716">
        <v>275.40049954531401</v>
      </c>
      <c r="BT716">
        <v>270.16892679339202</v>
      </c>
      <c r="BU716">
        <v>265.18218513071901</v>
      </c>
      <c r="BV716">
        <v>272.597076597404</v>
      </c>
      <c r="BW716">
        <v>267.07451244478398</v>
      </c>
      <c r="BX716">
        <v>254.35472786405501</v>
      </c>
      <c r="BY716">
        <v>273.19828292909199</v>
      </c>
      <c r="BZ716">
        <v>265.34560521065998</v>
      </c>
      <c r="CA716">
        <v>268.80974799983102</v>
      </c>
      <c r="CB716">
        <v>274.36799436702597</v>
      </c>
      <c r="CC716">
        <v>262.46504811587999</v>
      </c>
      <c r="CD716">
        <v>262.011612099866</v>
      </c>
    </row>
    <row r="717" spans="1:82" x14ac:dyDescent="0.25">
      <c r="A717">
        <v>171.829105473965</v>
      </c>
      <c r="B717">
        <v>263.86276968067398</v>
      </c>
      <c r="C717">
        <v>270.86333756132098</v>
      </c>
      <c r="D717">
        <v>269.43343205324601</v>
      </c>
      <c r="E717">
        <v>270.86592438695999</v>
      </c>
      <c r="F717">
        <v>248.280160332283</v>
      </c>
      <c r="G717">
        <v>274.00337773226499</v>
      </c>
      <c r="H717">
        <v>268.82205126568198</v>
      </c>
      <c r="I717">
        <v>267.57804517467503</v>
      </c>
      <c r="J717">
        <v>268.696897885954</v>
      </c>
      <c r="K717">
        <v>264.65557925130901</v>
      </c>
      <c r="L717">
        <v>273.668942900258</v>
      </c>
      <c r="M717">
        <v>282.46869256427601</v>
      </c>
      <c r="N717">
        <v>271.17854666584401</v>
      </c>
      <c r="O717">
        <v>272.49454772238198</v>
      </c>
      <c r="P717">
        <v>267.61360731703797</v>
      </c>
      <c r="Q717">
        <v>269.622725407931</v>
      </c>
      <c r="R717">
        <v>270.382455393062</v>
      </c>
      <c r="S717">
        <v>252.109856099382</v>
      </c>
      <c r="T717">
        <v>244.89104045550101</v>
      </c>
      <c r="U717">
        <v>267.52138801975298</v>
      </c>
      <c r="V717">
        <v>256.92987696974001</v>
      </c>
      <c r="W717">
        <v>265.58390560812899</v>
      </c>
      <c r="X717">
        <v>252.447214040695</v>
      </c>
      <c r="Y717">
        <v>263.62745026953502</v>
      </c>
      <c r="Z717">
        <v>261.629294517586</v>
      </c>
      <c r="AA717">
        <v>261.32388237934498</v>
      </c>
      <c r="AB717">
        <v>280.93785185945302</v>
      </c>
      <c r="AC717">
        <v>263.51310737481998</v>
      </c>
      <c r="AD717">
        <v>266.80428078830801</v>
      </c>
      <c r="AE717">
        <v>258.801089756257</v>
      </c>
      <c r="AF717">
        <v>257.60256355197401</v>
      </c>
      <c r="AG717">
        <v>257.15611784994798</v>
      </c>
      <c r="AH717">
        <v>253.85993333541799</v>
      </c>
      <c r="AI717">
        <v>272.64202441283101</v>
      </c>
      <c r="AJ717">
        <v>272.83614303887799</v>
      </c>
      <c r="AK717">
        <v>284.01026489311897</v>
      </c>
      <c r="AL717">
        <v>297.50608335019899</v>
      </c>
      <c r="AM717">
        <v>302.31820367754</v>
      </c>
      <c r="AN717">
        <v>313.41708964136399</v>
      </c>
      <c r="AO717">
        <v>294.81866892965297</v>
      </c>
      <c r="AP717">
        <v>277.92240703877098</v>
      </c>
      <c r="AQ717">
        <v>285.22038275967998</v>
      </c>
      <c r="AR717">
        <v>275.63944169201</v>
      </c>
      <c r="AS717">
        <v>282.74987065206699</v>
      </c>
      <c r="AT717">
        <v>263.50777340285998</v>
      </c>
      <c r="AU717">
        <v>266.38988100944499</v>
      </c>
      <c r="AV717">
        <v>278.36061745862003</v>
      </c>
      <c r="AW717">
        <v>267.06655476782203</v>
      </c>
      <c r="AX717">
        <v>264.52895260180298</v>
      </c>
      <c r="AY717">
        <v>253.39372803140901</v>
      </c>
      <c r="AZ717">
        <v>262.31847972726001</v>
      </c>
      <c r="BA717">
        <v>255.63564598044499</v>
      </c>
      <c r="BB717">
        <v>252.745158894931</v>
      </c>
      <c r="BC717">
        <v>265.37144735101703</v>
      </c>
      <c r="BD717">
        <v>253.084320393513</v>
      </c>
      <c r="BE717">
        <v>252.647514139061</v>
      </c>
      <c r="BF717">
        <v>257.74663728662898</v>
      </c>
      <c r="BG717">
        <v>264.936016238398</v>
      </c>
      <c r="BH717">
        <v>266.26054519498501</v>
      </c>
      <c r="BI717">
        <v>261.67098944536298</v>
      </c>
      <c r="BJ717">
        <v>257.526400160344</v>
      </c>
      <c r="BK717">
        <v>251.648263718447</v>
      </c>
      <c r="BL717">
        <v>256.45565502522498</v>
      </c>
      <c r="BM717">
        <v>262.77361573216302</v>
      </c>
      <c r="BN717">
        <v>272.66852987699002</v>
      </c>
      <c r="BO717">
        <v>274.412684246938</v>
      </c>
      <c r="BP717">
        <v>270.23983048551901</v>
      </c>
      <c r="BQ717">
        <v>280.077843850693</v>
      </c>
      <c r="BR717">
        <v>270.507192531165</v>
      </c>
      <c r="BS717">
        <v>271.85862233374201</v>
      </c>
      <c r="BT717">
        <v>270.32227919401601</v>
      </c>
      <c r="BU717">
        <v>263.09991183223798</v>
      </c>
      <c r="BV717">
        <v>270.50287351143902</v>
      </c>
      <c r="BW717">
        <v>267.96742807987198</v>
      </c>
      <c r="BX717">
        <v>254.53138949585599</v>
      </c>
      <c r="BY717">
        <v>268.314290924305</v>
      </c>
      <c r="BZ717">
        <v>260.437065561689</v>
      </c>
      <c r="CA717">
        <v>269.94442308144397</v>
      </c>
      <c r="CB717">
        <v>270.66362590565001</v>
      </c>
      <c r="CC717">
        <v>259.096432968508</v>
      </c>
      <c r="CD717">
        <v>261.452239720254</v>
      </c>
    </row>
    <row r="718" spans="1:82" x14ac:dyDescent="0.25">
      <c r="A718">
        <v>172.06942590120099</v>
      </c>
      <c r="B718">
        <v>262.21280198237997</v>
      </c>
      <c r="C718">
        <v>268.89762452735198</v>
      </c>
      <c r="D718">
        <v>265.49993528925802</v>
      </c>
      <c r="E718">
        <v>267.19514237869402</v>
      </c>
      <c r="F718">
        <v>245.618168284506</v>
      </c>
      <c r="G718">
        <v>271.89540958859499</v>
      </c>
      <c r="H718">
        <v>267.23012535122001</v>
      </c>
      <c r="I718">
        <v>265.24198850624998</v>
      </c>
      <c r="J718">
        <v>266.90408850153398</v>
      </c>
      <c r="K718">
        <v>262.559643047024</v>
      </c>
      <c r="L718">
        <v>270.29403903734902</v>
      </c>
      <c r="M718">
        <v>279.77109677741799</v>
      </c>
      <c r="N718">
        <v>265.984503686089</v>
      </c>
      <c r="O718">
        <v>267.23529941082398</v>
      </c>
      <c r="P718">
        <v>264.40244833870298</v>
      </c>
      <c r="Q718">
        <v>265.43070738589898</v>
      </c>
      <c r="R718">
        <v>266.713665841791</v>
      </c>
      <c r="S718">
        <v>251.427530927893</v>
      </c>
      <c r="T718">
        <v>243.34866789533999</v>
      </c>
      <c r="U718">
        <v>265.00617308431799</v>
      </c>
      <c r="V718">
        <v>255.51636609404301</v>
      </c>
      <c r="W718">
        <v>263.65065149770197</v>
      </c>
      <c r="X718">
        <v>248.66379806036801</v>
      </c>
      <c r="Y718">
        <v>261.012184116497</v>
      </c>
      <c r="Z718">
        <v>261.07201528064797</v>
      </c>
      <c r="AA718">
        <v>259.722802380573</v>
      </c>
      <c r="AB718">
        <v>276.77915186226602</v>
      </c>
      <c r="AC718">
        <v>261.49754611318599</v>
      </c>
      <c r="AD718">
        <v>264.16940606642299</v>
      </c>
      <c r="AE718">
        <v>256.871011105246</v>
      </c>
      <c r="AF718">
        <v>255.67723345142599</v>
      </c>
      <c r="AG718">
        <v>253.65607199266501</v>
      </c>
      <c r="AH718">
        <v>249.158041532428</v>
      </c>
      <c r="AI718">
        <v>270.85196222502401</v>
      </c>
      <c r="AJ718">
        <v>269.70005723167901</v>
      </c>
      <c r="AK718">
        <v>283.47333718148298</v>
      </c>
      <c r="AL718">
        <v>296.71316220505298</v>
      </c>
      <c r="AM718">
        <v>300.139367241326</v>
      </c>
      <c r="AN718">
        <v>310.87182446311903</v>
      </c>
      <c r="AO718">
        <v>294.20938368416398</v>
      </c>
      <c r="AP718">
        <v>273.813836756922</v>
      </c>
      <c r="AQ718">
        <v>282.05153057209202</v>
      </c>
      <c r="AR718">
        <v>275.44449249095999</v>
      </c>
      <c r="AS718">
        <v>281.048472405219</v>
      </c>
      <c r="AT718">
        <v>262.096013696581</v>
      </c>
      <c r="AU718">
        <v>267.20200342194602</v>
      </c>
      <c r="AV718">
        <v>278.00742712875399</v>
      </c>
      <c r="AW718">
        <v>266.99044756903101</v>
      </c>
      <c r="AX718">
        <v>263.28672131101598</v>
      </c>
      <c r="AY718">
        <v>251.469566349795</v>
      </c>
      <c r="AZ718">
        <v>259.507515055765</v>
      </c>
      <c r="BA718">
        <v>253.93655690959201</v>
      </c>
      <c r="BB718">
        <v>252.035915748044</v>
      </c>
      <c r="BC718">
        <v>265.46204770536701</v>
      </c>
      <c r="BD718">
        <v>251.564375529519</v>
      </c>
      <c r="BE718">
        <v>250.116592161543</v>
      </c>
      <c r="BF718">
        <v>254.489320686372</v>
      </c>
      <c r="BG718">
        <v>263.983404266739</v>
      </c>
      <c r="BH718">
        <v>263.14353001084498</v>
      </c>
      <c r="BI718">
        <v>259.33041771186203</v>
      </c>
      <c r="BJ718">
        <v>254.63475995076001</v>
      </c>
      <c r="BK718">
        <v>249.35224742681899</v>
      </c>
      <c r="BL718">
        <v>255.910393040125</v>
      </c>
      <c r="BM718">
        <v>262.20539514560301</v>
      </c>
      <c r="BN718">
        <v>270.165702790544</v>
      </c>
      <c r="BO718">
        <v>272.635363152472</v>
      </c>
      <c r="BP718">
        <v>266.67730325742701</v>
      </c>
      <c r="BQ718">
        <v>279.15157196566599</v>
      </c>
      <c r="BR718">
        <v>271.40094648475201</v>
      </c>
      <c r="BS718">
        <v>270.17398464864903</v>
      </c>
      <c r="BT718">
        <v>267.67168547562699</v>
      </c>
      <c r="BU718">
        <v>259.39733098640801</v>
      </c>
      <c r="BV718">
        <v>266.936525557344</v>
      </c>
      <c r="BW718">
        <v>265.60169536613301</v>
      </c>
      <c r="BX718">
        <v>255.595928134242</v>
      </c>
      <c r="BY718">
        <v>264.42041996477502</v>
      </c>
      <c r="BZ718">
        <v>256.17008879410298</v>
      </c>
      <c r="CA718">
        <v>267.66999020347401</v>
      </c>
      <c r="CB718">
        <v>268.23982562573599</v>
      </c>
      <c r="CC718">
        <v>256.29818866919101</v>
      </c>
      <c r="CD718">
        <v>260.26289300714001</v>
      </c>
    </row>
    <row r="719" spans="1:82" x14ac:dyDescent="0.25">
      <c r="A719">
        <v>172.309746328437</v>
      </c>
      <c r="B719">
        <v>259.37578719437801</v>
      </c>
      <c r="C719">
        <v>270.22813291226697</v>
      </c>
      <c r="D719">
        <v>265.93577052517099</v>
      </c>
      <c r="E719">
        <v>261.615585729651</v>
      </c>
      <c r="F719">
        <v>250.28222872379399</v>
      </c>
      <c r="G719">
        <v>270.39350136332598</v>
      </c>
      <c r="H719">
        <v>265.37673428080399</v>
      </c>
      <c r="I719">
        <v>260.99975061219999</v>
      </c>
      <c r="J719">
        <v>263.68361524636401</v>
      </c>
      <c r="K719">
        <v>264.32289408134397</v>
      </c>
      <c r="L719">
        <v>268.62665657113098</v>
      </c>
      <c r="M719">
        <v>282.48372070873802</v>
      </c>
      <c r="N719">
        <v>263.71256024271599</v>
      </c>
      <c r="O719">
        <v>266.64358963975002</v>
      </c>
      <c r="P719">
        <v>264.40163295904301</v>
      </c>
      <c r="Q719">
        <v>262.22069607242798</v>
      </c>
      <c r="R719">
        <v>263.025945637652</v>
      </c>
      <c r="S719">
        <v>254.52422470293999</v>
      </c>
      <c r="T719">
        <v>243.22556978947799</v>
      </c>
      <c r="U719">
        <v>267.51470437811003</v>
      </c>
      <c r="V719">
        <v>254.682986148494</v>
      </c>
      <c r="W719">
        <v>263.67725608282302</v>
      </c>
      <c r="X719">
        <v>249.083914416401</v>
      </c>
      <c r="Y719">
        <v>257.24345023214102</v>
      </c>
      <c r="Z719">
        <v>260.48485255339801</v>
      </c>
      <c r="AA719">
        <v>255.63708452239501</v>
      </c>
      <c r="AB719">
        <v>273.17585331853701</v>
      </c>
      <c r="AC719">
        <v>259.42111758612901</v>
      </c>
      <c r="AD719">
        <v>265.85765049272999</v>
      </c>
      <c r="AE719">
        <v>256.36760987355302</v>
      </c>
      <c r="AF719">
        <v>257.28101127607601</v>
      </c>
      <c r="AG719">
        <v>252.17969469021901</v>
      </c>
      <c r="AH719">
        <v>249.80407627057201</v>
      </c>
      <c r="AI719">
        <v>272.08249679203698</v>
      </c>
      <c r="AJ719">
        <v>268.64987766541498</v>
      </c>
      <c r="AK719">
        <v>281.84116835015499</v>
      </c>
      <c r="AL719">
        <v>292.67307633232201</v>
      </c>
      <c r="AM719">
        <v>300.78471179437503</v>
      </c>
      <c r="AN719">
        <v>308.177577935665</v>
      </c>
      <c r="AO719">
        <v>294.35638331876299</v>
      </c>
      <c r="AP719">
        <v>272.77599043551498</v>
      </c>
      <c r="AQ719">
        <v>279.278127359915</v>
      </c>
      <c r="AR719">
        <v>272.860382557994</v>
      </c>
      <c r="AS719">
        <v>279.85583667500703</v>
      </c>
      <c r="AT719">
        <v>266.065226044111</v>
      </c>
      <c r="AU719">
        <v>266.35810721047699</v>
      </c>
      <c r="AV719">
        <v>274.663033912564</v>
      </c>
      <c r="AW719">
        <v>269.34037861526099</v>
      </c>
      <c r="AX719">
        <v>260.05335696109898</v>
      </c>
      <c r="AY719">
        <v>252.88297164453499</v>
      </c>
      <c r="AZ719">
        <v>260.99548665637099</v>
      </c>
      <c r="BA719">
        <v>249.37155340906</v>
      </c>
      <c r="BB719">
        <v>251.72436424548101</v>
      </c>
      <c r="BC719">
        <v>268.51260768698899</v>
      </c>
      <c r="BD719">
        <v>253.23920423154101</v>
      </c>
      <c r="BE719">
        <v>248.45491674293601</v>
      </c>
      <c r="BF719">
        <v>252.44968568665601</v>
      </c>
      <c r="BG719">
        <v>263.542063270825</v>
      </c>
      <c r="BH719">
        <v>257.01269827240901</v>
      </c>
      <c r="BI719">
        <v>259.55992402015602</v>
      </c>
      <c r="BJ719">
        <v>254.18387564027401</v>
      </c>
      <c r="BK719">
        <v>248.56723446236299</v>
      </c>
      <c r="BL719">
        <v>255.78579857656899</v>
      </c>
      <c r="BM719">
        <v>262.75389025713702</v>
      </c>
      <c r="BN719">
        <v>265.37242519718302</v>
      </c>
      <c r="BO719">
        <v>269.87013495894399</v>
      </c>
      <c r="BP719">
        <v>266.04372357059901</v>
      </c>
      <c r="BQ719">
        <v>276.62117039953802</v>
      </c>
      <c r="BR719">
        <v>277.08318245034297</v>
      </c>
      <c r="BS719">
        <v>269.649513695829</v>
      </c>
      <c r="BT719">
        <v>269.84762040664401</v>
      </c>
      <c r="BU719">
        <v>259.95851558729902</v>
      </c>
      <c r="BV719">
        <v>264.50039127590702</v>
      </c>
      <c r="BW719">
        <v>262.64240477854003</v>
      </c>
      <c r="BX719">
        <v>254.984060405924</v>
      </c>
      <c r="BY719">
        <v>263.66979531153203</v>
      </c>
      <c r="BZ719">
        <v>256.61220795348203</v>
      </c>
      <c r="CA719">
        <v>267.63031095763</v>
      </c>
      <c r="CB719">
        <v>267.19000994208</v>
      </c>
      <c r="CC719">
        <v>254.40994354192401</v>
      </c>
      <c r="CD719">
        <v>258.347315027153</v>
      </c>
    </row>
    <row r="720" spans="1:82" x14ac:dyDescent="0.25">
      <c r="A720">
        <v>172.55006675567401</v>
      </c>
      <c r="B720">
        <v>256.63636633548299</v>
      </c>
      <c r="C720">
        <v>271.23684010437597</v>
      </c>
      <c r="D720">
        <v>268.86126744538802</v>
      </c>
      <c r="E720">
        <v>262.98328505156002</v>
      </c>
      <c r="F720">
        <v>257.14928826202902</v>
      </c>
      <c r="G720">
        <v>275.10794392635199</v>
      </c>
      <c r="H720">
        <v>265.49564980756702</v>
      </c>
      <c r="I720">
        <v>263.95479995677198</v>
      </c>
      <c r="J720">
        <v>262.65132028282397</v>
      </c>
      <c r="K720">
        <v>268.04907645488498</v>
      </c>
      <c r="L720">
        <v>268.70231452777</v>
      </c>
      <c r="M720">
        <v>276.17897187205</v>
      </c>
      <c r="N720">
        <v>263.36466836702601</v>
      </c>
      <c r="O720">
        <v>267.71946891693699</v>
      </c>
      <c r="P720">
        <v>261.741509356856</v>
      </c>
      <c r="Q720">
        <v>260.581503248339</v>
      </c>
      <c r="R720">
        <v>266.638972566137</v>
      </c>
      <c r="S720">
        <v>253.88207285654201</v>
      </c>
      <c r="T720">
        <v>246.347177083574</v>
      </c>
      <c r="U720">
        <v>265.90166288209002</v>
      </c>
      <c r="V720">
        <v>253.69031864553301</v>
      </c>
      <c r="W720">
        <v>266.47797331653999</v>
      </c>
      <c r="X720">
        <v>250.80716272620299</v>
      </c>
      <c r="Y720">
        <v>255.098771909942</v>
      </c>
      <c r="Z720">
        <v>265.27011702213503</v>
      </c>
      <c r="AA720">
        <v>256.942675597912</v>
      </c>
      <c r="AB720">
        <v>271.610631484122</v>
      </c>
      <c r="AC720">
        <v>258.279497089296</v>
      </c>
      <c r="AD720">
        <v>270.13442320382097</v>
      </c>
      <c r="AE720">
        <v>261.121704155727</v>
      </c>
      <c r="AF720">
        <v>260.97125845808398</v>
      </c>
      <c r="AG720">
        <v>258.90055771332698</v>
      </c>
      <c r="AH720">
        <v>255.15179220434001</v>
      </c>
      <c r="AI720">
        <v>270.31558815068797</v>
      </c>
      <c r="AJ720">
        <v>277.59354130919399</v>
      </c>
      <c r="AK720">
        <v>280.01632325426601</v>
      </c>
      <c r="AL720">
        <v>298.03003477776599</v>
      </c>
      <c r="AM720">
        <v>302.74720950650101</v>
      </c>
      <c r="AN720">
        <v>303.48191824240303</v>
      </c>
      <c r="AO720">
        <v>295.78826145897</v>
      </c>
      <c r="AP720">
        <v>279.94266757376101</v>
      </c>
      <c r="AQ720">
        <v>285.46654952694303</v>
      </c>
      <c r="AR720">
        <v>270.00074885358299</v>
      </c>
      <c r="AS720">
        <v>281.52013469227501</v>
      </c>
      <c r="AT720">
        <v>273.73435819214097</v>
      </c>
      <c r="AU720">
        <v>270.74350346673498</v>
      </c>
      <c r="AV720">
        <v>272.98018424660103</v>
      </c>
      <c r="AW720">
        <v>273.74493094087097</v>
      </c>
      <c r="AX720">
        <v>258.84520493053998</v>
      </c>
      <c r="AY720">
        <v>255.14614229381399</v>
      </c>
      <c r="AZ720">
        <v>255.90743841550599</v>
      </c>
      <c r="BA720">
        <v>248.794667849349</v>
      </c>
      <c r="BB720">
        <v>259.06104362196999</v>
      </c>
      <c r="BC720">
        <v>271.52288508556597</v>
      </c>
      <c r="BD720">
        <v>255.87980073500501</v>
      </c>
      <c r="BE720">
        <v>246.813966970065</v>
      </c>
      <c r="BF720">
        <v>252.98255628374</v>
      </c>
      <c r="BG720">
        <v>258.91627850943098</v>
      </c>
      <c r="BH720">
        <v>254.471170574024</v>
      </c>
      <c r="BI720">
        <v>254.60652424980299</v>
      </c>
      <c r="BJ720">
        <v>258.41111253130902</v>
      </c>
      <c r="BK720">
        <v>255.84363995497</v>
      </c>
      <c r="BL720">
        <v>250.39278876914699</v>
      </c>
      <c r="BM720">
        <v>269.255737529832</v>
      </c>
      <c r="BN720">
        <v>267.32288778077299</v>
      </c>
      <c r="BO720">
        <v>274.56281772518503</v>
      </c>
      <c r="BP720">
        <v>266.34501831971102</v>
      </c>
      <c r="BQ720">
        <v>272.77016944646999</v>
      </c>
      <c r="BR720">
        <v>274.82190879731297</v>
      </c>
      <c r="BS720">
        <v>268.286539107951</v>
      </c>
      <c r="BT720">
        <v>269.77003350050501</v>
      </c>
      <c r="BU720">
        <v>259.56592731722901</v>
      </c>
      <c r="BV720">
        <v>260.74516189258799</v>
      </c>
      <c r="BW720">
        <v>261.60679981605301</v>
      </c>
      <c r="BX720">
        <v>254.65886196599601</v>
      </c>
      <c r="BY720">
        <v>266.75174109951502</v>
      </c>
      <c r="BZ720">
        <v>257.25443571087101</v>
      </c>
      <c r="CA720">
        <v>272.62694457941899</v>
      </c>
      <c r="CB720">
        <v>268.51819840800601</v>
      </c>
      <c r="CC720">
        <v>260.398025632393</v>
      </c>
      <c r="CD720">
        <v>255.926338924889</v>
      </c>
    </row>
    <row r="721" spans="1:82" x14ac:dyDescent="0.25">
      <c r="A721">
        <v>172.79038718291</v>
      </c>
      <c r="B721">
        <v>261.238033386739</v>
      </c>
      <c r="C721">
        <v>271.91610514675699</v>
      </c>
      <c r="D721">
        <v>270.84086266218497</v>
      </c>
      <c r="E721">
        <v>262.379176529115</v>
      </c>
      <c r="F721">
        <v>262.835845973235</v>
      </c>
      <c r="G721">
        <v>277.07681495831002</v>
      </c>
      <c r="H721">
        <v>268.05974968360999</v>
      </c>
      <c r="I721">
        <v>266.28900886922099</v>
      </c>
      <c r="J721">
        <v>268.84353150964301</v>
      </c>
      <c r="K721">
        <v>270.31438335126501</v>
      </c>
      <c r="L721">
        <v>267.43827067459699</v>
      </c>
      <c r="M721">
        <v>272.99616746826803</v>
      </c>
      <c r="N721">
        <v>264.64690569508502</v>
      </c>
      <c r="O721">
        <v>264.705089435525</v>
      </c>
      <c r="P721">
        <v>257.20910027603901</v>
      </c>
      <c r="Q721">
        <v>251.39076057093001</v>
      </c>
      <c r="R721">
        <v>266.84468940067097</v>
      </c>
      <c r="S721">
        <v>255.02697652524</v>
      </c>
      <c r="T721">
        <v>255.35606568390301</v>
      </c>
      <c r="U721">
        <v>265.08644452819499</v>
      </c>
      <c r="V721">
        <v>253.26468909923</v>
      </c>
      <c r="W721">
        <v>264.91635816142701</v>
      </c>
      <c r="X721">
        <v>255.84348046279499</v>
      </c>
      <c r="Y721">
        <v>248.39508362964301</v>
      </c>
      <c r="Z721">
        <v>267.430228342286</v>
      </c>
      <c r="AA721">
        <v>255.839951433159</v>
      </c>
      <c r="AB721">
        <v>277.149995167687</v>
      </c>
      <c r="AC721">
        <v>257.67623524835602</v>
      </c>
      <c r="AD721">
        <v>273.263199500273</v>
      </c>
      <c r="AE721">
        <v>262.119993449253</v>
      </c>
      <c r="AF721">
        <v>267.26248697342101</v>
      </c>
      <c r="AG721">
        <v>258.188798697908</v>
      </c>
      <c r="AH721">
        <v>256.70379635517099</v>
      </c>
      <c r="AI721">
        <v>272.93094091521999</v>
      </c>
      <c r="AJ721">
        <v>281.279059597372</v>
      </c>
      <c r="AK721">
        <v>281.76950341785101</v>
      </c>
      <c r="AL721">
        <v>309.60882787316302</v>
      </c>
      <c r="AM721">
        <v>305.811902609654</v>
      </c>
      <c r="AN721">
        <v>308.83649173289302</v>
      </c>
      <c r="AO721">
        <v>296.692762599265</v>
      </c>
      <c r="AP721">
        <v>285.72842603991899</v>
      </c>
      <c r="AQ721">
        <v>282.58431094140002</v>
      </c>
      <c r="AR721">
        <v>269.09631261185598</v>
      </c>
      <c r="AS721">
        <v>280.50136001191402</v>
      </c>
      <c r="AT721">
        <v>274.810735219393</v>
      </c>
      <c r="AU721">
        <v>273.24614519034202</v>
      </c>
      <c r="AV721">
        <v>271.02273148827697</v>
      </c>
      <c r="AW721">
        <v>277.78811419404502</v>
      </c>
      <c r="AX721">
        <v>261.44223157764998</v>
      </c>
      <c r="AY721">
        <v>258.52678793238698</v>
      </c>
      <c r="AZ721">
        <v>256.44534925858301</v>
      </c>
      <c r="BA721">
        <v>251.34316764294999</v>
      </c>
      <c r="BB721">
        <v>261.82796876370202</v>
      </c>
      <c r="BC721">
        <v>268.60958855682901</v>
      </c>
      <c r="BD721">
        <v>257.683132837291</v>
      </c>
      <c r="BE721">
        <v>245.51355293365199</v>
      </c>
      <c r="BF721">
        <v>252.861723363491</v>
      </c>
      <c r="BG721">
        <v>258.936400714299</v>
      </c>
      <c r="BH721">
        <v>252.67394334152701</v>
      </c>
      <c r="BI721">
        <v>258.19574651213799</v>
      </c>
      <c r="BJ721">
        <v>259.86232565788799</v>
      </c>
      <c r="BK721">
        <v>258.10466060374603</v>
      </c>
      <c r="BL721">
        <v>252.57929038637499</v>
      </c>
      <c r="BM721">
        <v>275.20761599643799</v>
      </c>
      <c r="BN721">
        <v>269.48004293572598</v>
      </c>
      <c r="BO721">
        <v>271.38590732147799</v>
      </c>
      <c r="BP721">
        <v>269.42378404008298</v>
      </c>
      <c r="BQ721">
        <v>270.70164398094499</v>
      </c>
      <c r="BR721">
        <v>272.67896148293198</v>
      </c>
      <c r="BS721">
        <v>270.719088805041</v>
      </c>
      <c r="BT721">
        <v>273.94930472726799</v>
      </c>
      <c r="BU721">
        <v>260.57866875907399</v>
      </c>
      <c r="BV721">
        <v>262.81642739186901</v>
      </c>
      <c r="BW721">
        <v>254.80493509173101</v>
      </c>
      <c r="BX721">
        <v>257.264205593241</v>
      </c>
      <c r="BY721">
        <v>263.40746950908499</v>
      </c>
      <c r="BZ721">
        <v>257.955125208624</v>
      </c>
      <c r="CA721">
        <v>269.73856570411198</v>
      </c>
      <c r="CB721">
        <v>268.23941923926799</v>
      </c>
      <c r="CC721">
        <v>267.93184471491202</v>
      </c>
      <c r="CD721">
        <v>255.56736743721601</v>
      </c>
    </row>
    <row r="722" spans="1:82" x14ac:dyDescent="0.25">
      <c r="A722">
        <v>173.03070761014601</v>
      </c>
      <c r="B722">
        <v>263.75553723452703</v>
      </c>
      <c r="C722">
        <v>267.99456884454298</v>
      </c>
      <c r="D722">
        <v>272.61886922145601</v>
      </c>
      <c r="E722">
        <v>261.69011743542899</v>
      </c>
      <c r="F722">
        <v>268.47408031648399</v>
      </c>
      <c r="G722">
        <v>271.941642197612</v>
      </c>
      <c r="H722">
        <v>264.25272084529701</v>
      </c>
      <c r="I722">
        <v>264.99338318395701</v>
      </c>
      <c r="J722">
        <v>270.07694487455501</v>
      </c>
      <c r="K722">
        <v>269.14686237829898</v>
      </c>
      <c r="L722">
        <v>266.08556411421102</v>
      </c>
      <c r="M722">
        <v>271.02342116128801</v>
      </c>
      <c r="N722">
        <v>265.27493955619099</v>
      </c>
      <c r="O722">
        <v>263.53076281368402</v>
      </c>
      <c r="P722">
        <v>259.80159430155697</v>
      </c>
      <c r="Q722">
        <v>254.07142435044199</v>
      </c>
      <c r="R722">
        <v>261.64389087489798</v>
      </c>
      <c r="S722">
        <v>257.63979774357</v>
      </c>
      <c r="T722">
        <v>256.85437389044699</v>
      </c>
      <c r="U722">
        <v>263.354067094757</v>
      </c>
      <c r="V722">
        <v>256.88456442742699</v>
      </c>
      <c r="W722">
        <v>263.456373655059</v>
      </c>
      <c r="X722">
        <v>254.245686667211</v>
      </c>
      <c r="Y722">
        <v>246.30268454839899</v>
      </c>
      <c r="Z722">
        <v>264.921045161395</v>
      </c>
      <c r="AA722">
        <v>261.61223221856602</v>
      </c>
      <c r="AB722">
        <v>283.08020496977201</v>
      </c>
      <c r="AC722">
        <v>261.09819231478798</v>
      </c>
      <c r="AD722">
        <v>269.660961949598</v>
      </c>
      <c r="AE722">
        <v>265.45483718383599</v>
      </c>
      <c r="AF722">
        <v>268.66840570741499</v>
      </c>
      <c r="AG722">
        <v>259.02124760433298</v>
      </c>
      <c r="AH722">
        <v>253.33530288251799</v>
      </c>
      <c r="AI722">
        <v>273.13436821435602</v>
      </c>
      <c r="AJ722">
        <v>283.64416638767398</v>
      </c>
      <c r="AK722">
        <v>280.73591842394802</v>
      </c>
      <c r="AL722">
        <v>315.55063729869602</v>
      </c>
      <c r="AM722">
        <v>309.19784928831302</v>
      </c>
      <c r="AN722">
        <v>307.486641903916</v>
      </c>
      <c r="AO722">
        <v>298.743086486425</v>
      </c>
      <c r="AP722">
        <v>287.40933887812503</v>
      </c>
      <c r="AQ722">
        <v>286.80867573349798</v>
      </c>
      <c r="AR722">
        <v>268.51077833697099</v>
      </c>
      <c r="AS722">
        <v>277.94187311416499</v>
      </c>
      <c r="AT722">
        <v>283.38710142965402</v>
      </c>
      <c r="AU722">
        <v>267.44695644990702</v>
      </c>
      <c r="AV722">
        <v>270.811669830352</v>
      </c>
      <c r="AW722">
        <v>281.37388473929201</v>
      </c>
      <c r="AX722">
        <v>261.35812049553499</v>
      </c>
      <c r="AY722">
        <v>259.96266963258898</v>
      </c>
      <c r="AZ722">
        <v>254.84412415044801</v>
      </c>
      <c r="BA722">
        <v>254.13560678251599</v>
      </c>
      <c r="BB722">
        <v>262.354206812423</v>
      </c>
      <c r="BC722">
        <v>267.133566472327</v>
      </c>
      <c r="BD722">
        <v>257.28913324842102</v>
      </c>
      <c r="BE722">
        <v>252.29592186628801</v>
      </c>
      <c r="BF722">
        <v>256.72980526621399</v>
      </c>
      <c r="BG722">
        <v>261.28894321522102</v>
      </c>
      <c r="BH722">
        <v>255.43838261650501</v>
      </c>
      <c r="BI722">
        <v>253.11592928095101</v>
      </c>
      <c r="BJ722">
        <v>258.015089074792</v>
      </c>
      <c r="BK722">
        <v>255.060718163936</v>
      </c>
      <c r="BL722">
        <v>257.348727813133</v>
      </c>
      <c r="BM722">
        <v>272.46384474218701</v>
      </c>
      <c r="BN722">
        <v>264.17921823406198</v>
      </c>
      <c r="BO722">
        <v>271.39020868231103</v>
      </c>
      <c r="BP722">
        <v>269.36457407958602</v>
      </c>
      <c r="BQ722">
        <v>264.05177977109298</v>
      </c>
      <c r="BR722">
        <v>270.77105956239399</v>
      </c>
      <c r="BS722">
        <v>271.94259842941699</v>
      </c>
      <c r="BT722">
        <v>274.83713099892202</v>
      </c>
      <c r="BU722">
        <v>262.90032352402</v>
      </c>
      <c r="BV722">
        <v>264.79256586830297</v>
      </c>
      <c r="BW722">
        <v>256.91895183315</v>
      </c>
      <c r="BX722">
        <v>255.82763112155999</v>
      </c>
      <c r="BY722">
        <v>263.85978406503898</v>
      </c>
      <c r="BZ722">
        <v>260.722043740419</v>
      </c>
      <c r="CA722">
        <v>266.86210637442002</v>
      </c>
      <c r="CB722">
        <v>267.19712541330802</v>
      </c>
      <c r="CC722">
        <v>265.65344964769201</v>
      </c>
      <c r="CD722">
        <v>261.01057680228899</v>
      </c>
    </row>
    <row r="723" spans="1:82" x14ac:dyDescent="0.25">
      <c r="A723">
        <v>173.27102803738299</v>
      </c>
      <c r="B723">
        <v>264.26890839183397</v>
      </c>
      <c r="C723">
        <v>265.90940723456799</v>
      </c>
      <c r="D723">
        <v>270.71193576384701</v>
      </c>
      <c r="E723">
        <v>261.35655493467101</v>
      </c>
      <c r="F723">
        <v>271.34565393577702</v>
      </c>
      <c r="G723">
        <v>267.65185744012899</v>
      </c>
      <c r="H723">
        <v>260.609734889241</v>
      </c>
      <c r="I723">
        <v>260.79819861530001</v>
      </c>
      <c r="J723">
        <v>267.08614559036999</v>
      </c>
      <c r="K723">
        <v>266.13933499459301</v>
      </c>
      <c r="L723">
        <v>260.45069928696302</v>
      </c>
      <c r="M723">
        <v>262.63185339784098</v>
      </c>
      <c r="N723">
        <v>262.03293849055098</v>
      </c>
      <c r="O723">
        <v>265.25931373249398</v>
      </c>
      <c r="P723">
        <v>259.60214120268802</v>
      </c>
      <c r="Q723">
        <v>253.20035161095399</v>
      </c>
      <c r="R723">
        <v>257.754263770921</v>
      </c>
      <c r="S723">
        <v>257.54858685416099</v>
      </c>
      <c r="T723">
        <v>258.94534437438398</v>
      </c>
      <c r="U723">
        <v>260.64439326121197</v>
      </c>
      <c r="V723">
        <v>254.004424615489</v>
      </c>
      <c r="W723">
        <v>261.940346607793</v>
      </c>
      <c r="X723">
        <v>250.89564147117599</v>
      </c>
      <c r="Y723">
        <v>243.25333998134701</v>
      </c>
      <c r="Z723">
        <v>263.15990224071402</v>
      </c>
      <c r="AA723">
        <v>264.523623773596</v>
      </c>
      <c r="AB723">
        <v>281.80158655744202</v>
      </c>
      <c r="AC723">
        <v>261.76085876176899</v>
      </c>
      <c r="AD723">
        <v>266.67865436007401</v>
      </c>
      <c r="AE723">
        <v>264.98038901048199</v>
      </c>
      <c r="AF723">
        <v>266.55503982645303</v>
      </c>
      <c r="AG723">
        <v>261.51833792681401</v>
      </c>
      <c r="AH723">
        <v>251.67012066162999</v>
      </c>
      <c r="AI723">
        <v>272.42809139792001</v>
      </c>
      <c r="AJ723">
        <v>281.20161671019503</v>
      </c>
      <c r="AK723">
        <v>279.29987594689601</v>
      </c>
      <c r="AL723">
        <v>317.98517829911998</v>
      </c>
      <c r="AM723">
        <v>309.835768906966</v>
      </c>
      <c r="AN723">
        <v>302.43335456767898</v>
      </c>
      <c r="AO723">
        <v>301.04143726997802</v>
      </c>
      <c r="AP723">
        <v>286.258037602613</v>
      </c>
      <c r="AQ723">
        <v>285.03865882942301</v>
      </c>
      <c r="AR723">
        <v>267.07968326265598</v>
      </c>
      <c r="AS723">
        <v>274.40345558888998</v>
      </c>
      <c r="AT723">
        <v>283.54376045669602</v>
      </c>
      <c r="AU723">
        <v>260.63489919727601</v>
      </c>
      <c r="AV723">
        <v>267.97091194905403</v>
      </c>
      <c r="AW723">
        <v>279.429652818063</v>
      </c>
      <c r="AX723">
        <v>261.81262912230602</v>
      </c>
      <c r="AY723">
        <v>259.15816274118401</v>
      </c>
      <c r="AZ723">
        <v>251.40065356913399</v>
      </c>
      <c r="BA723">
        <v>251.80132500895601</v>
      </c>
      <c r="BB723">
        <v>261.11001950711199</v>
      </c>
      <c r="BC723">
        <v>266.522831257684</v>
      </c>
      <c r="BD723">
        <v>253.04156643972399</v>
      </c>
      <c r="BE723">
        <v>252.03786112005301</v>
      </c>
      <c r="BF723">
        <v>255.20171054223599</v>
      </c>
      <c r="BG723">
        <v>253.657620517205</v>
      </c>
      <c r="BH723">
        <v>255.32390742628399</v>
      </c>
      <c r="BI723">
        <v>250.30713186388601</v>
      </c>
      <c r="BJ723">
        <v>256.58669061906198</v>
      </c>
      <c r="BK723">
        <v>254.82849076180199</v>
      </c>
      <c r="BL723">
        <v>254.644751389954</v>
      </c>
      <c r="BM723">
        <v>272.92859289767898</v>
      </c>
      <c r="BN723">
        <v>257.36240582472698</v>
      </c>
      <c r="BO723">
        <v>268.04839076277699</v>
      </c>
      <c r="BP723">
        <v>266.78654500268499</v>
      </c>
      <c r="BQ723">
        <v>260.64605088479402</v>
      </c>
      <c r="BR723">
        <v>271.99200773360297</v>
      </c>
      <c r="BS723">
        <v>269.225819971259</v>
      </c>
      <c r="BT723">
        <v>271.67950360969701</v>
      </c>
      <c r="BU723">
        <v>261.79364442909798</v>
      </c>
      <c r="BV723">
        <v>262.838755049013</v>
      </c>
      <c r="BW723">
        <v>255.083720430109</v>
      </c>
      <c r="BX723">
        <v>254.13609593973001</v>
      </c>
      <c r="BY723">
        <v>259.96741369354601</v>
      </c>
      <c r="BZ723">
        <v>262.72492608951097</v>
      </c>
      <c r="CA723">
        <v>266.43758784687998</v>
      </c>
      <c r="CB723">
        <v>266.61754348420101</v>
      </c>
      <c r="CC723">
        <v>264.934930594935</v>
      </c>
      <c r="CD723">
        <v>258.84970974160001</v>
      </c>
    </row>
    <row r="724" spans="1:82" x14ac:dyDescent="0.25">
      <c r="A724">
        <v>173.511348464619</v>
      </c>
      <c r="B724">
        <v>264.34581558957001</v>
      </c>
      <c r="C724">
        <v>265.30324860482199</v>
      </c>
      <c r="D724">
        <v>270.03769232410798</v>
      </c>
      <c r="E724">
        <v>260.89565961920403</v>
      </c>
      <c r="F724">
        <v>271.07157433873101</v>
      </c>
      <c r="G724">
        <v>267.50347094892197</v>
      </c>
      <c r="H724">
        <v>259.80293186711901</v>
      </c>
      <c r="I724">
        <v>260.21929181239301</v>
      </c>
      <c r="J724">
        <v>266.50970847710897</v>
      </c>
      <c r="K724">
        <v>265.77925968000199</v>
      </c>
      <c r="L724">
        <v>259.73070074216298</v>
      </c>
      <c r="M724">
        <v>261.70330639568499</v>
      </c>
      <c r="N724">
        <v>261.62593003896097</v>
      </c>
      <c r="O724">
        <v>264.91613512207198</v>
      </c>
      <c r="P724">
        <v>259.06025584090798</v>
      </c>
      <c r="Q724">
        <v>252.97633999421299</v>
      </c>
      <c r="R724">
        <v>257.34770218304698</v>
      </c>
      <c r="S724">
        <v>257.18007886685098</v>
      </c>
      <c r="T724">
        <v>258.93055647206597</v>
      </c>
      <c r="U724">
        <v>260.297218433296</v>
      </c>
      <c r="V724">
        <v>253.85116766558099</v>
      </c>
      <c r="W724">
        <v>261.56642281904999</v>
      </c>
      <c r="X724">
        <v>250.51143755725201</v>
      </c>
      <c r="Y724">
        <v>242.74629648678601</v>
      </c>
      <c r="Z724">
        <v>262.69994323774802</v>
      </c>
      <c r="AA724">
        <v>264.03921466779002</v>
      </c>
      <c r="AB724">
        <v>281.714565104879</v>
      </c>
      <c r="AC724">
        <v>261.63295908994201</v>
      </c>
      <c r="AD724">
        <v>266.57020220000499</v>
      </c>
      <c r="AE724">
        <v>264.62780817450499</v>
      </c>
      <c r="AF724">
        <v>265.84450021976102</v>
      </c>
      <c r="AG724">
        <v>261.01975275431602</v>
      </c>
      <c r="AH724">
        <v>251.66031176146299</v>
      </c>
      <c r="AI724">
        <v>272.44937441431102</v>
      </c>
      <c r="AJ724">
        <v>280.67977432229202</v>
      </c>
      <c r="AK724">
        <v>278.89836724017198</v>
      </c>
      <c r="AL724">
        <v>317.11954986157298</v>
      </c>
      <c r="AM724">
        <v>309.71528405939199</v>
      </c>
      <c r="AN724">
        <v>301.90099277655298</v>
      </c>
      <c r="AO724">
        <v>300.80498373628501</v>
      </c>
      <c r="AP724">
        <v>286.19869314638498</v>
      </c>
      <c r="AQ724">
        <v>284.43695925502499</v>
      </c>
      <c r="AR724">
        <v>266.786502080226</v>
      </c>
      <c r="AS724">
        <v>274.00135942519398</v>
      </c>
      <c r="AT724">
        <v>282.973104496747</v>
      </c>
      <c r="AU724">
        <v>260.351678414226</v>
      </c>
      <c r="AV724">
        <v>267.49371724814802</v>
      </c>
      <c r="AW724">
        <v>278.98032575153701</v>
      </c>
      <c r="AX724">
        <v>261.73326188185501</v>
      </c>
      <c r="AY724">
        <v>259.24633116474598</v>
      </c>
      <c r="AZ724">
        <v>250.95143519731801</v>
      </c>
      <c r="BA724">
        <v>251.73384237220799</v>
      </c>
      <c r="BB724">
        <v>260.80193107738398</v>
      </c>
      <c r="BC724">
        <v>266.35558976644899</v>
      </c>
      <c r="BD724">
        <v>252.65976687876</v>
      </c>
      <c r="BE724">
        <v>251.55746417335899</v>
      </c>
      <c r="BF724">
        <v>255.19190134933299</v>
      </c>
      <c r="BG724">
        <v>252.98991872149</v>
      </c>
      <c r="BH724">
        <v>255.01067145116201</v>
      </c>
      <c r="BI724">
        <v>249.82867694668801</v>
      </c>
      <c r="BJ724">
        <v>256.305008072563</v>
      </c>
      <c r="BK724">
        <v>254.545105019342</v>
      </c>
      <c r="BL724">
        <v>253.967011579543</v>
      </c>
      <c r="BM724">
        <v>272.652726775833</v>
      </c>
      <c r="BN724">
        <v>256.69716809153499</v>
      </c>
      <c r="BO724">
        <v>267.77366938163601</v>
      </c>
      <c r="BP724">
        <v>266.35462118878098</v>
      </c>
      <c r="BQ724">
        <v>260.44876046037302</v>
      </c>
      <c r="BR724">
        <v>271.52398632578303</v>
      </c>
      <c r="BS724">
        <v>268.88041325651398</v>
      </c>
      <c r="BT724">
        <v>271.40696177084197</v>
      </c>
      <c r="BU724">
        <v>261.36464531273299</v>
      </c>
      <c r="BV724">
        <v>262.49400224437198</v>
      </c>
      <c r="BW724">
        <v>254.863894159757</v>
      </c>
      <c r="BX724">
        <v>253.91132906178299</v>
      </c>
      <c r="BY724">
        <v>259.69379271284902</v>
      </c>
      <c r="BZ724">
        <v>262.63739509202401</v>
      </c>
      <c r="CA724">
        <v>265.995328977881</v>
      </c>
      <c r="CB724">
        <v>266.77341269413199</v>
      </c>
      <c r="CC724">
        <v>264.42038885396101</v>
      </c>
      <c r="CD724">
        <v>258.47672333932002</v>
      </c>
    </row>
    <row r="725" spans="1:82" x14ac:dyDescent="0.25">
      <c r="A725">
        <v>173.75166889185499</v>
      </c>
      <c r="B725">
        <v>264.59807495975701</v>
      </c>
      <c r="C725">
        <v>261.67298868330897</v>
      </c>
      <c r="D725">
        <v>266.12479296343901</v>
      </c>
      <c r="E725">
        <v>260.365217485892</v>
      </c>
      <c r="F725">
        <v>269.07561049888398</v>
      </c>
      <c r="G725">
        <v>267.01806105043198</v>
      </c>
      <c r="H725">
        <v>255.616213753041</v>
      </c>
      <c r="I725">
        <v>259.42244305784902</v>
      </c>
      <c r="J725">
        <v>264.554448175473</v>
      </c>
      <c r="K725">
        <v>263.46455233264402</v>
      </c>
      <c r="L725">
        <v>257.12891578799798</v>
      </c>
      <c r="M725">
        <v>260.26848990234299</v>
      </c>
      <c r="N725">
        <v>261.00015004133297</v>
      </c>
      <c r="O725">
        <v>262.83067695184798</v>
      </c>
      <c r="P725">
        <v>257.77946494574701</v>
      </c>
      <c r="Q725">
        <v>254.03639391627499</v>
      </c>
      <c r="R725">
        <v>255.470038294978</v>
      </c>
      <c r="S725">
        <v>254.70110061583901</v>
      </c>
      <c r="T725">
        <v>257.27797423528398</v>
      </c>
      <c r="U725">
        <v>260.89367564730799</v>
      </c>
      <c r="V725">
        <v>255.16500742176601</v>
      </c>
      <c r="W725">
        <v>261.85605980870599</v>
      </c>
      <c r="X725">
        <v>249.877887949165</v>
      </c>
      <c r="Y725">
        <v>240.71860131871901</v>
      </c>
      <c r="Z725">
        <v>260.56579281805199</v>
      </c>
      <c r="AA725">
        <v>260.63010649741301</v>
      </c>
      <c r="AB725">
        <v>283.98070685262797</v>
      </c>
      <c r="AC725">
        <v>260.39370796461202</v>
      </c>
      <c r="AD725">
        <v>266.84244249085998</v>
      </c>
      <c r="AE725">
        <v>261.85285829625002</v>
      </c>
      <c r="AF725">
        <v>263.36413184983297</v>
      </c>
      <c r="AG725">
        <v>258.452472152072</v>
      </c>
      <c r="AH725">
        <v>253.16273289505099</v>
      </c>
      <c r="AI725">
        <v>273.125855707906</v>
      </c>
      <c r="AJ725">
        <v>280.586608630797</v>
      </c>
      <c r="AK725">
        <v>277.93452392128501</v>
      </c>
      <c r="AL725">
        <v>311.43248351091302</v>
      </c>
      <c r="AM725">
        <v>309.28255265000502</v>
      </c>
      <c r="AN725">
        <v>301.54811140087003</v>
      </c>
      <c r="AO725">
        <v>298.910935823096</v>
      </c>
      <c r="AP725">
        <v>287.062778276747</v>
      </c>
      <c r="AQ725">
        <v>280.31546852724301</v>
      </c>
      <c r="AR725">
        <v>265.45717130332702</v>
      </c>
      <c r="AS725">
        <v>272.38221365117698</v>
      </c>
      <c r="AT725">
        <v>279.65795103788997</v>
      </c>
      <c r="AU725">
        <v>258.74301558921098</v>
      </c>
      <c r="AV725">
        <v>264.00189424819501</v>
      </c>
      <c r="AW725">
        <v>276.59454028407799</v>
      </c>
      <c r="AX725">
        <v>262.694582967678</v>
      </c>
      <c r="AY725">
        <v>260.04795401465998</v>
      </c>
      <c r="AZ725">
        <v>248.17856882263101</v>
      </c>
      <c r="BA725">
        <v>252.60159879804499</v>
      </c>
      <c r="BB725">
        <v>259.66043511797398</v>
      </c>
      <c r="BC725">
        <v>264.029862773025</v>
      </c>
      <c r="BD725">
        <v>250.846302430392</v>
      </c>
      <c r="BE725">
        <v>251.297885177468</v>
      </c>
      <c r="BF725">
        <v>255.465356327585</v>
      </c>
      <c r="BG725">
        <v>251.66988406801599</v>
      </c>
      <c r="BH725">
        <v>254.206700321575</v>
      </c>
      <c r="BI725">
        <v>248.16172458109</v>
      </c>
      <c r="BJ725">
        <v>254.89646714952599</v>
      </c>
      <c r="BK725">
        <v>252.891430461786</v>
      </c>
      <c r="BL725">
        <v>250.281279137594</v>
      </c>
      <c r="BM725">
        <v>271.70867955516201</v>
      </c>
      <c r="BN725">
        <v>254.09324579189601</v>
      </c>
      <c r="BO725">
        <v>266.79032107447898</v>
      </c>
      <c r="BP725">
        <v>265.31105619419202</v>
      </c>
      <c r="BQ725">
        <v>259.33203744062598</v>
      </c>
      <c r="BR725">
        <v>265.677904802743</v>
      </c>
      <c r="BS725">
        <v>266.256491161116</v>
      </c>
      <c r="BT725">
        <v>270.746501553266</v>
      </c>
      <c r="BU725">
        <v>259.14968363155498</v>
      </c>
      <c r="BV725">
        <v>259.69743349819697</v>
      </c>
      <c r="BW725">
        <v>256.40004017622601</v>
      </c>
      <c r="BX725">
        <v>252.663288737106</v>
      </c>
      <c r="BY725">
        <v>260.34364728522598</v>
      </c>
      <c r="BZ725">
        <v>262.042046219692</v>
      </c>
      <c r="CA725">
        <v>262.68826619017699</v>
      </c>
      <c r="CB725">
        <v>265.658807706441</v>
      </c>
      <c r="CC725">
        <v>263.02240360346798</v>
      </c>
      <c r="CD725">
        <v>257.62224218957198</v>
      </c>
    </row>
    <row r="726" spans="1:82" x14ac:dyDescent="0.25">
      <c r="A726">
        <v>173.991989319092</v>
      </c>
      <c r="B726">
        <v>267.22023030273999</v>
      </c>
      <c r="C726">
        <v>260.965449554739</v>
      </c>
      <c r="D726">
        <v>266.72274107390803</v>
      </c>
      <c r="E726">
        <v>266.12527380354902</v>
      </c>
      <c r="F726">
        <v>262.52123359671901</v>
      </c>
      <c r="G726">
        <v>265.90354066021803</v>
      </c>
      <c r="H726">
        <v>256.89545118860298</v>
      </c>
      <c r="I726">
        <v>263.66785688219801</v>
      </c>
      <c r="J726">
        <v>269.03714725961498</v>
      </c>
      <c r="K726">
        <v>261.81904503293799</v>
      </c>
      <c r="L726">
        <v>257.91536523388697</v>
      </c>
      <c r="M726">
        <v>257.86936856862098</v>
      </c>
      <c r="N726">
        <v>262.75350604001301</v>
      </c>
      <c r="O726">
        <v>264.72761414646902</v>
      </c>
      <c r="P726">
        <v>261.93629686659898</v>
      </c>
      <c r="Q726">
        <v>256.95541116142903</v>
      </c>
      <c r="R726">
        <v>258.62377675613698</v>
      </c>
      <c r="S726">
        <v>253.60629392383001</v>
      </c>
      <c r="T726">
        <v>259.075177063571</v>
      </c>
      <c r="U726">
        <v>259.93644754342802</v>
      </c>
      <c r="V726">
        <v>259.39896584596403</v>
      </c>
      <c r="W726">
        <v>268.58000692011899</v>
      </c>
      <c r="X726">
        <v>251.01494052993701</v>
      </c>
      <c r="Y726">
        <v>240.29126547594899</v>
      </c>
      <c r="Z726">
        <v>259.40645165920699</v>
      </c>
      <c r="AA726">
        <v>264.49201786762501</v>
      </c>
      <c r="AB726">
        <v>289.74653691683602</v>
      </c>
      <c r="AC726">
        <v>265.00448620057603</v>
      </c>
      <c r="AD726">
        <v>265.86144447875398</v>
      </c>
      <c r="AE726">
        <v>259.31115763346901</v>
      </c>
      <c r="AF726">
        <v>259.80005876342801</v>
      </c>
      <c r="AG726">
        <v>260.37916525539799</v>
      </c>
      <c r="AH726">
        <v>253.80950757437299</v>
      </c>
      <c r="AI726">
        <v>277.13890140720798</v>
      </c>
      <c r="AJ726">
        <v>280.58767969948798</v>
      </c>
      <c r="AK726">
        <v>280.97317140261799</v>
      </c>
      <c r="AL726">
        <v>316.74343240498098</v>
      </c>
      <c r="AM726">
        <v>311.26521677342703</v>
      </c>
      <c r="AN726">
        <v>303.640375457071</v>
      </c>
      <c r="AO726">
        <v>299.44340180796598</v>
      </c>
      <c r="AP726">
        <v>287.836052474572</v>
      </c>
      <c r="AQ726">
        <v>278.04188511701398</v>
      </c>
      <c r="AR726">
        <v>267.72479270882297</v>
      </c>
      <c r="AS726">
        <v>270.62074119370101</v>
      </c>
      <c r="AT726">
        <v>280.67461972751403</v>
      </c>
      <c r="AU726">
        <v>257.64563110420698</v>
      </c>
      <c r="AV726">
        <v>268.327840805942</v>
      </c>
      <c r="AW726">
        <v>273.53877060124699</v>
      </c>
      <c r="AX726">
        <v>270.03587519290699</v>
      </c>
      <c r="AY726">
        <v>260.45647875534797</v>
      </c>
      <c r="AZ726">
        <v>245.811797316818</v>
      </c>
      <c r="BA726">
        <v>254.508815680791</v>
      </c>
      <c r="BB726">
        <v>261.75975751429502</v>
      </c>
      <c r="BC726">
        <v>259.89995056705197</v>
      </c>
      <c r="BD726">
        <v>253.471232845712</v>
      </c>
      <c r="BE726">
        <v>251.29863349390101</v>
      </c>
      <c r="BF726">
        <v>255.58724645836901</v>
      </c>
      <c r="BG726">
        <v>255.31154433993001</v>
      </c>
      <c r="BH726">
        <v>259.237882200576</v>
      </c>
      <c r="BI726">
        <v>248.84028289932601</v>
      </c>
      <c r="BJ726">
        <v>254.147902142921</v>
      </c>
      <c r="BK726">
        <v>253.213838416198</v>
      </c>
      <c r="BL726">
        <v>251.22818720850901</v>
      </c>
      <c r="BM726">
        <v>268.81924241233099</v>
      </c>
      <c r="BN726">
        <v>257.32216557880702</v>
      </c>
      <c r="BO726">
        <v>265.31366630071</v>
      </c>
      <c r="BP726">
        <v>262.97887918018398</v>
      </c>
      <c r="BQ726">
        <v>261.852426759759</v>
      </c>
      <c r="BR726">
        <v>259.46673926239998</v>
      </c>
      <c r="BS726">
        <v>264.46292895318902</v>
      </c>
      <c r="BT726">
        <v>268.22066634845601</v>
      </c>
      <c r="BU726">
        <v>263.17268258681298</v>
      </c>
      <c r="BV726">
        <v>261.20390861307402</v>
      </c>
      <c r="BW726">
        <v>260.610461098065</v>
      </c>
      <c r="BX726">
        <v>253.34924753137</v>
      </c>
      <c r="BY726">
        <v>260.49625111270501</v>
      </c>
      <c r="BZ726">
        <v>262.24799804917399</v>
      </c>
      <c r="CA726">
        <v>260.17301059682097</v>
      </c>
      <c r="CB726">
        <v>261.26798673739597</v>
      </c>
      <c r="CC726">
        <v>265.05820018176598</v>
      </c>
      <c r="CD726">
        <v>261.63695204336102</v>
      </c>
    </row>
    <row r="727" spans="1:82" x14ac:dyDescent="0.25">
      <c r="A727">
        <v>174.23230974632801</v>
      </c>
      <c r="B727">
        <v>270.808849840611</v>
      </c>
      <c r="C727">
        <v>262.88625307463599</v>
      </c>
      <c r="D727">
        <v>266.02022565125702</v>
      </c>
      <c r="E727">
        <v>262.69385603560301</v>
      </c>
      <c r="F727">
        <v>258.372748932067</v>
      </c>
      <c r="G727">
        <v>265.75809907752398</v>
      </c>
      <c r="H727">
        <v>261.639001590926</v>
      </c>
      <c r="I727">
        <v>267.42858450858898</v>
      </c>
      <c r="J727">
        <v>270.44279182179901</v>
      </c>
      <c r="K727">
        <v>261.280350634976</v>
      </c>
      <c r="L727">
        <v>256.11170318126</v>
      </c>
      <c r="M727">
        <v>262.84024021600101</v>
      </c>
      <c r="N727">
        <v>268.31825203657701</v>
      </c>
      <c r="O727">
        <v>266.88280819258699</v>
      </c>
      <c r="P727">
        <v>270.80722699760798</v>
      </c>
      <c r="Q727">
        <v>256.95793620854698</v>
      </c>
      <c r="R727">
        <v>256.59277470129899</v>
      </c>
      <c r="S727">
        <v>258.04437899200502</v>
      </c>
      <c r="T727">
        <v>255.07273931053601</v>
      </c>
      <c r="U727">
        <v>264.00256433923101</v>
      </c>
      <c r="V727">
        <v>261.97849588817701</v>
      </c>
      <c r="W727">
        <v>270.05067709128298</v>
      </c>
      <c r="X727">
        <v>249.370553314701</v>
      </c>
      <c r="Y727">
        <v>245.632817794663</v>
      </c>
      <c r="Z727">
        <v>256.14516268003598</v>
      </c>
      <c r="AA727">
        <v>265.07733778400097</v>
      </c>
      <c r="AB727">
        <v>291.84579693459699</v>
      </c>
      <c r="AC727">
        <v>266.76936412548298</v>
      </c>
      <c r="AD727">
        <v>267.49038870838399</v>
      </c>
      <c r="AE727">
        <v>257.02383815263101</v>
      </c>
      <c r="AF727">
        <v>255.95891559138599</v>
      </c>
      <c r="AG727">
        <v>264.99513627664601</v>
      </c>
      <c r="AH727">
        <v>257.39114495218598</v>
      </c>
      <c r="AI727">
        <v>283.182172871467</v>
      </c>
      <c r="AJ727">
        <v>278.20137559651897</v>
      </c>
      <c r="AK727">
        <v>282.81686786831699</v>
      </c>
      <c r="AL727">
        <v>311.48845515063499</v>
      </c>
      <c r="AM727">
        <v>309.988803596803</v>
      </c>
      <c r="AN727">
        <v>302.50445994549398</v>
      </c>
      <c r="AO727">
        <v>300.14648465711701</v>
      </c>
      <c r="AP727">
        <v>285.85737821955797</v>
      </c>
      <c r="AQ727">
        <v>277.96703020633402</v>
      </c>
      <c r="AR727">
        <v>270.52348696956301</v>
      </c>
      <c r="AS727">
        <v>270.96598656369099</v>
      </c>
      <c r="AT727">
        <v>289.75460936524797</v>
      </c>
      <c r="AU727">
        <v>257.04064239531499</v>
      </c>
      <c r="AV727">
        <v>270.72870243377298</v>
      </c>
      <c r="AW727">
        <v>269.568592883463</v>
      </c>
      <c r="AX727">
        <v>274.51813580467098</v>
      </c>
      <c r="AY727">
        <v>261.64285882152802</v>
      </c>
      <c r="AZ727">
        <v>250.59604061079</v>
      </c>
      <c r="BA727">
        <v>255.20938925592199</v>
      </c>
      <c r="BB727">
        <v>258.94442313138501</v>
      </c>
      <c r="BC727">
        <v>257.57099354502799</v>
      </c>
      <c r="BD727">
        <v>256.03865799632399</v>
      </c>
      <c r="BE727">
        <v>254.10566013832201</v>
      </c>
      <c r="BF727">
        <v>258.109384989803</v>
      </c>
      <c r="BG727">
        <v>260.43612475202201</v>
      </c>
      <c r="BH727">
        <v>264.83947017531398</v>
      </c>
      <c r="BI727">
        <v>246.848544957337</v>
      </c>
      <c r="BJ727">
        <v>256.10535007135701</v>
      </c>
      <c r="BK727">
        <v>249.921026034318</v>
      </c>
      <c r="BL727">
        <v>259.50284140596602</v>
      </c>
      <c r="BM727">
        <v>261.21465432141702</v>
      </c>
      <c r="BN727">
        <v>259.32712598478798</v>
      </c>
      <c r="BO727">
        <v>263.15919608298799</v>
      </c>
      <c r="BP727">
        <v>258.29091105261102</v>
      </c>
      <c r="BQ727">
        <v>263.74210078729999</v>
      </c>
      <c r="BR727">
        <v>257.08557803769901</v>
      </c>
      <c r="BS727">
        <v>262.87067462682199</v>
      </c>
      <c r="BT727">
        <v>271.16315676567501</v>
      </c>
      <c r="BU727">
        <v>270.67193618977001</v>
      </c>
      <c r="BV727">
        <v>265.53682190157502</v>
      </c>
      <c r="BW727">
        <v>264.451236586167</v>
      </c>
      <c r="BX727">
        <v>252.12432495240799</v>
      </c>
      <c r="BY727">
        <v>262.61482308960899</v>
      </c>
      <c r="BZ727">
        <v>263.84457089475598</v>
      </c>
      <c r="CA727">
        <v>253.68199453740101</v>
      </c>
      <c r="CB727">
        <v>259.89473388157302</v>
      </c>
      <c r="CC727">
        <v>265.27265634057602</v>
      </c>
      <c r="CD727">
        <v>270.61064674436199</v>
      </c>
    </row>
    <row r="728" spans="1:82" x14ac:dyDescent="0.25">
      <c r="A728">
        <v>174.472630173564</v>
      </c>
      <c r="B728">
        <v>268.187368980423</v>
      </c>
      <c r="C728">
        <v>266.45697587541503</v>
      </c>
      <c r="D728">
        <v>265.91749178985702</v>
      </c>
      <c r="E728">
        <v>263.05234194263699</v>
      </c>
      <c r="F728">
        <v>263.369719077615</v>
      </c>
      <c r="G728">
        <v>266.96379887801402</v>
      </c>
      <c r="H728">
        <v>262.74802904431101</v>
      </c>
      <c r="I728">
        <v>267.42433384249199</v>
      </c>
      <c r="J728">
        <v>267.37884604215498</v>
      </c>
      <c r="K728">
        <v>265.37998731717499</v>
      </c>
      <c r="L728">
        <v>259.74079908509202</v>
      </c>
      <c r="M728">
        <v>264.84683925170401</v>
      </c>
      <c r="N728">
        <v>266.08294336957999</v>
      </c>
      <c r="O728">
        <v>270.56318848883802</v>
      </c>
      <c r="P728">
        <v>274.54944388882501</v>
      </c>
      <c r="Q728">
        <v>256.024003345057</v>
      </c>
      <c r="R728">
        <v>260.13632656788502</v>
      </c>
      <c r="S728">
        <v>261.15107216775999</v>
      </c>
      <c r="T728">
        <v>256.37368473316798</v>
      </c>
      <c r="U728">
        <v>260.87227278634202</v>
      </c>
      <c r="V728">
        <v>261.636520573913</v>
      </c>
      <c r="W728">
        <v>276.222024025758</v>
      </c>
      <c r="X728">
        <v>254.27591884720101</v>
      </c>
      <c r="Y728">
        <v>255.296822580205</v>
      </c>
      <c r="Z728">
        <v>256.42260368685101</v>
      </c>
      <c r="AA728">
        <v>266.04798674991002</v>
      </c>
      <c r="AB728">
        <v>287.70881616615998</v>
      </c>
      <c r="AC728">
        <v>259.96179659950701</v>
      </c>
      <c r="AD728">
        <v>268.371133219944</v>
      </c>
      <c r="AE728">
        <v>255.73526581676001</v>
      </c>
      <c r="AF728">
        <v>256.31176053653098</v>
      </c>
      <c r="AG728">
        <v>274.25041530049998</v>
      </c>
      <c r="AH728">
        <v>257.61870524445902</v>
      </c>
      <c r="AI728">
        <v>290.17715394640902</v>
      </c>
      <c r="AJ728">
        <v>277.98798594081597</v>
      </c>
      <c r="AK728">
        <v>285.44983988427902</v>
      </c>
      <c r="AL728">
        <v>302.07222008487798</v>
      </c>
      <c r="AM728">
        <v>309.13169122641699</v>
      </c>
      <c r="AN728">
        <v>298.44633605160601</v>
      </c>
      <c r="AO728">
        <v>293.49560034349003</v>
      </c>
      <c r="AP728">
        <v>281.679994753622</v>
      </c>
      <c r="AQ728">
        <v>276.02276279103302</v>
      </c>
      <c r="AR728">
        <v>274.998449037201</v>
      </c>
      <c r="AS728">
        <v>266.44714833039899</v>
      </c>
      <c r="AT728">
        <v>288.77428865631703</v>
      </c>
      <c r="AU728">
        <v>263.560410169178</v>
      </c>
      <c r="AV728">
        <v>270.99952378695599</v>
      </c>
      <c r="AW728">
        <v>264.868255499746</v>
      </c>
      <c r="AX728">
        <v>274.17281974184402</v>
      </c>
      <c r="AY728">
        <v>266.135596009761</v>
      </c>
      <c r="AZ728">
        <v>247.918108788604</v>
      </c>
      <c r="BA728">
        <v>256.56725253210402</v>
      </c>
      <c r="BB728">
        <v>262.60421117618398</v>
      </c>
      <c r="BC728">
        <v>255.89589631045899</v>
      </c>
      <c r="BD728">
        <v>257.750822903016</v>
      </c>
      <c r="BE728">
        <v>249.90694364760299</v>
      </c>
      <c r="BF728">
        <v>260.61719916664202</v>
      </c>
      <c r="BG728">
        <v>255.87789802301199</v>
      </c>
      <c r="BH728">
        <v>259.783900611783</v>
      </c>
      <c r="BI728">
        <v>246.13019014784399</v>
      </c>
      <c r="BJ728">
        <v>263.878369082343</v>
      </c>
      <c r="BK728">
        <v>249.85629790789099</v>
      </c>
      <c r="BL728">
        <v>261.80496395905402</v>
      </c>
      <c r="BM728">
        <v>259.45613498814203</v>
      </c>
      <c r="BN728">
        <v>259.174231100903</v>
      </c>
      <c r="BO728">
        <v>263.18137537756201</v>
      </c>
      <c r="BP728">
        <v>264.85369767916302</v>
      </c>
      <c r="BQ728">
        <v>260.48439916330199</v>
      </c>
      <c r="BR728">
        <v>257.50393525433799</v>
      </c>
      <c r="BS728">
        <v>257.342503328455</v>
      </c>
      <c r="BT728">
        <v>271.232182489178</v>
      </c>
      <c r="BU728">
        <v>269.590862194708</v>
      </c>
      <c r="BV728">
        <v>263.18123195172598</v>
      </c>
      <c r="BW728">
        <v>265.199009324565</v>
      </c>
      <c r="BX728">
        <v>259.88216287643701</v>
      </c>
      <c r="BY728">
        <v>266.22573534188098</v>
      </c>
      <c r="BZ728">
        <v>259.48094582537499</v>
      </c>
      <c r="CA728">
        <v>257.12550149438698</v>
      </c>
      <c r="CB728">
        <v>260.61538390046599</v>
      </c>
      <c r="CC728">
        <v>265.14796354719499</v>
      </c>
      <c r="CD728">
        <v>267.339438919987</v>
      </c>
    </row>
    <row r="729" spans="1:82" x14ac:dyDescent="0.25">
      <c r="A729">
        <v>174.71295060080101</v>
      </c>
      <c r="B729">
        <v>266.663259724471</v>
      </c>
      <c r="C729">
        <v>263.54973449722002</v>
      </c>
      <c r="D729">
        <v>261.533874711083</v>
      </c>
      <c r="E729">
        <v>260.66794576935399</v>
      </c>
      <c r="F729">
        <v>261.152225590098</v>
      </c>
      <c r="G729">
        <v>267.14011887700701</v>
      </c>
      <c r="H729">
        <v>262.08090252790703</v>
      </c>
      <c r="I729">
        <v>266.92132639518201</v>
      </c>
      <c r="J729">
        <v>266.67608205847603</v>
      </c>
      <c r="K729">
        <v>266.30137375052198</v>
      </c>
      <c r="L729">
        <v>258.02519476806299</v>
      </c>
      <c r="M729">
        <v>262.59195319538998</v>
      </c>
      <c r="N729">
        <v>264.90280051205701</v>
      </c>
      <c r="O729">
        <v>267.65288924261199</v>
      </c>
      <c r="P729">
        <v>273.503839246925</v>
      </c>
      <c r="Q729">
        <v>252.24068669471501</v>
      </c>
      <c r="R729">
        <v>262.250491060147</v>
      </c>
      <c r="S729">
        <v>258.66878024067</v>
      </c>
      <c r="T729">
        <v>254.666252122836</v>
      </c>
      <c r="U729">
        <v>259.88468637096997</v>
      </c>
      <c r="V729">
        <v>262.59753293452701</v>
      </c>
      <c r="W729">
        <v>275.82592548737301</v>
      </c>
      <c r="X729">
        <v>254.34712786742799</v>
      </c>
      <c r="Y729">
        <v>257.24764433514298</v>
      </c>
      <c r="Z729">
        <v>254.20611949564599</v>
      </c>
      <c r="AA729">
        <v>263.51234027193198</v>
      </c>
      <c r="AB729">
        <v>287.11653325286397</v>
      </c>
      <c r="AC729">
        <v>258.11143958569397</v>
      </c>
      <c r="AD729">
        <v>269.54696322453998</v>
      </c>
      <c r="AE729">
        <v>252.55931798511801</v>
      </c>
      <c r="AF729">
        <v>252.765448202919</v>
      </c>
      <c r="AG729">
        <v>270.42483055916898</v>
      </c>
      <c r="AH729">
        <v>258.16399599653698</v>
      </c>
      <c r="AI729">
        <v>290.17367350812998</v>
      </c>
      <c r="AJ729">
        <v>277.72755441144301</v>
      </c>
      <c r="AK729">
        <v>281.449340735497</v>
      </c>
      <c r="AL729">
        <v>298.46744550730301</v>
      </c>
      <c r="AM729">
        <v>306.775262016733</v>
      </c>
      <c r="AN729">
        <v>295.24406582526598</v>
      </c>
      <c r="AO729">
        <v>290.64538235406502</v>
      </c>
      <c r="AP729">
        <v>280.53184468408301</v>
      </c>
      <c r="AQ729">
        <v>270.328813250542</v>
      </c>
      <c r="AR729">
        <v>273.14683499776299</v>
      </c>
      <c r="AS729">
        <v>266.05098877607401</v>
      </c>
      <c r="AT729">
        <v>286.91121234991101</v>
      </c>
      <c r="AU729">
        <v>266.37016554158703</v>
      </c>
      <c r="AV729">
        <v>269.39080397886499</v>
      </c>
      <c r="AW729">
        <v>262.01129254351002</v>
      </c>
      <c r="AX729">
        <v>273.55258530871703</v>
      </c>
      <c r="AY729">
        <v>265.86080958150501</v>
      </c>
      <c r="AZ729">
        <v>247.44659665700399</v>
      </c>
      <c r="BA729">
        <v>256.44715766941499</v>
      </c>
      <c r="BB729">
        <v>263.36528059531997</v>
      </c>
      <c r="BC729">
        <v>253.141098004681</v>
      </c>
      <c r="BD729">
        <v>259.79013156659403</v>
      </c>
      <c r="BE729">
        <v>244.99717030615199</v>
      </c>
      <c r="BF729">
        <v>257.76274598762598</v>
      </c>
      <c r="BG729">
        <v>254.74164514295899</v>
      </c>
      <c r="BH729">
        <v>254.20463047423399</v>
      </c>
      <c r="BI729">
        <v>247.455613324957</v>
      </c>
      <c r="BJ729">
        <v>264.49653507965297</v>
      </c>
      <c r="BK729">
        <v>248.139284125416</v>
      </c>
      <c r="BL729">
        <v>261.87083455148201</v>
      </c>
      <c r="BM729">
        <v>256.50999404475698</v>
      </c>
      <c r="BN729">
        <v>258.90251622042302</v>
      </c>
      <c r="BO729">
        <v>262.640321439812</v>
      </c>
      <c r="BP729">
        <v>263.22929049118198</v>
      </c>
      <c r="BQ729">
        <v>258.54672770280098</v>
      </c>
      <c r="BR729">
        <v>253.43515507285801</v>
      </c>
      <c r="BS729">
        <v>255.43330685467501</v>
      </c>
      <c r="BT729">
        <v>270.39613636174602</v>
      </c>
      <c r="BU729">
        <v>269.53286660655999</v>
      </c>
      <c r="BV729">
        <v>261.20597465965102</v>
      </c>
      <c r="BW729">
        <v>262.79321892501201</v>
      </c>
      <c r="BX729">
        <v>262.93675210007802</v>
      </c>
      <c r="BY729">
        <v>263.01461909261201</v>
      </c>
      <c r="BZ729">
        <v>257.152237329581</v>
      </c>
      <c r="CA729">
        <v>255.74524696289299</v>
      </c>
      <c r="CB729">
        <v>259.86427426482601</v>
      </c>
      <c r="CC729">
        <v>262.78670559107297</v>
      </c>
      <c r="CD729">
        <v>265.17646842157501</v>
      </c>
    </row>
    <row r="730" spans="1:82" x14ac:dyDescent="0.25">
      <c r="A730">
        <v>174.95327102803699</v>
      </c>
      <c r="B730">
        <v>266.663259724471</v>
      </c>
      <c r="C730">
        <v>263.54973449722002</v>
      </c>
      <c r="D730">
        <v>261.533874711083</v>
      </c>
      <c r="E730">
        <v>260.66794576935399</v>
      </c>
      <c r="F730">
        <v>261.152225590098</v>
      </c>
      <c r="G730">
        <v>267.14011887700701</v>
      </c>
      <c r="H730">
        <v>262.08090252790703</v>
      </c>
      <c r="I730">
        <v>266.92132639518201</v>
      </c>
      <c r="J730">
        <v>266.67608205847603</v>
      </c>
      <c r="K730">
        <v>266.30137375052198</v>
      </c>
      <c r="L730">
        <v>258.02519476806299</v>
      </c>
      <c r="M730">
        <v>262.59195319538998</v>
      </c>
      <c r="N730">
        <v>264.90280051205701</v>
      </c>
      <c r="O730">
        <v>267.65288924261199</v>
      </c>
      <c r="P730">
        <v>273.503839246925</v>
      </c>
      <c r="Q730">
        <v>252.24068669471501</v>
      </c>
      <c r="R730">
        <v>262.250491060147</v>
      </c>
      <c r="S730">
        <v>258.66878024067</v>
      </c>
      <c r="T730">
        <v>254.666252122836</v>
      </c>
      <c r="U730">
        <v>259.88468637096997</v>
      </c>
      <c r="V730">
        <v>262.59753293452701</v>
      </c>
      <c r="W730">
        <v>275.82592548737301</v>
      </c>
      <c r="X730">
        <v>254.34712786742799</v>
      </c>
      <c r="Y730">
        <v>257.24764433514298</v>
      </c>
      <c r="Z730">
        <v>254.20611949564599</v>
      </c>
      <c r="AA730">
        <v>263.51234027193198</v>
      </c>
      <c r="AB730">
        <v>287.11653325286397</v>
      </c>
      <c r="AC730">
        <v>258.11143958569397</v>
      </c>
      <c r="AD730">
        <v>269.54696322453998</v>
      </c>
      <c r="AE730">
        <v>252.55931798511801</v>
      </c>
      <c r="AF730">
        <v>252.765448202919</v>
      </c>
      <c r="AG730">
        <v>270.42483055916898</v>
      </c>
      <c r="AH730">
        <v>258.16399599653698</v>
      </c>
      <c r="AI730">
        <v>290.17367350812998</v>
      </c>
      <c r="AJ730">
        <v>277.72755441144301</v>
      </c>
      <c r="AK730">
        <v>281.449340735497</v>
      </c>
      <c r="AL730">
        <v>298.46744550730301</v>
      </c>
      <c r="AM730">
        <v>306.775262016733</v>
      </c>
      <c r="AN730">
        <v>295.24406582526598</v>
      </c>
      <c r="AO730">
        <v>290.64538235406502</v>
      </c>
      <c r="AP730">
        <v>280.53184468408301</v>
      </c>
      <c r="AQ730">
        <v>270.328813250542</v>
      </c>
      <c r="AR730">
        <v>273.14683499776299</v>
      </c>
      <c r="AS730">
        <v>266.05098877607401</v>
      </c>
      <c r="AT730">
        <v>286.91121234991101</v>
      </c>
      <c r="AU730">
        <v>266.37016554158703</v>
      </c>
      <c r="AV730">
        <v>269.39080397886499</v>
      </c>
      <c r="AW730">
        <v>262.01129254351002</v>
      </c>
      <c r="AX730">
        <v>273.55258530871703</v>
      </c>
      <c r="AY730">
        <v>265.86080958150501</v>
      </c>
      <c r="AZ730">
        <v>247.44659665700399</v>
      </c>
      <c r="BA730">
        <v>256.44715766941499</v>
      </c>
      <c r="BB730">
        <v>263.36528059531997</v>
      </c>
      <c r="BC730">
        <v>253.141098004681</v>
      </c>
      <c r="BD730">
        <v>259.79013156659403</v>
      </c>
      <c r="BE730">
        <v>244.99717030615199</v>
      </c>
      <c r="BF730">
        <v>257.76274598762598</v>
      </c>
      <c r="BG730">
        <v>254.74164514295899</v>
      </c>
      <c r="BH730">
        <v>254.20463047423399</v>
      </c>
      <c r="BI730">
        <v>247.455613324957</v>
      </c>
      <c r="BJ730">
        <v>264.49653507965297</v>
      </c>
      <c r="BK730">
        <v>248.139284125416</v>
      </c>
      <c r="BL730">
        <v>261.87083455148201</v>
      </c>
      <c r="BM730">
        <v>256.50999404475698</v>
      </c>
      <c r="BN730">
        <v>258.90251622042302</v>
      </c>
      <c r="BO730">
        <v>262.640321439812</v>
      </c>
      <c r="BP730">
        <v>263.22929049118198</v>
      </c>
      <c r="BQ730">
        <v>258.54672770280098</v>
      </c>
      <c r="BR730">
        <v>253.43515507285801</v>
      </c>
      <c r="BS730">
        <v>255.43330685467501</v>
      </c>
      <c r="BT730">
        <v>270.39613636174602</v>
      </c>
      <c r="BU730">
        <v>269.53286660655999</v>
      </c>
      <c r="BV730">
        <v>261.20597465965102</v>
      </c>
      <c r="BW730">
        <v>262.79321892501201</v>
      </c>
      <c r="BX730">
        <v>262.93675210007802</v>
      </c>
      <c r="BY730">
        <v>263.01461909261201</v>
      </c>
      <c r="BZ730">
        <v>257.152237329581</v>
      </c>
      <c r="CA730">
        <v>255.74524696289299</v>
      </c>
      <c r="CB730">
        <v>259.86427426482601</v>
      </c>
      <c r="CC730">
        <v>262.78670559107297</v>
      </c>
      <c r="CD730">
        <v>265.17646842157501</v>
      </c>
    </row>
    <row r="731" spans="1:82" x14ac:dyDescent="0.25">
      <c r="A731">
        <v>175.19359145527301</v>
      </c>
      <c r="B731">
        <v>265.08934486708802</v>
      </c>
      <c r="C731">
        <v>263.32629202769903</v>
      </c>
      <c r="D731">
        <v>261.772945945495</v>
      </c>
      <c r="E731">
        <v>259.70074923240702</v>
      </c>
      <c r="F731">
        <v>259.81117793506701</v>
      </c>
      <c r="G731">
        <v>265.12115144649499</v>
      </c>
      <c r="H731">
        <v>261.317431119741</v>
      </c>
      <c r="I731">
        <v>266.60429961694598</v>
      </c>
      <c r="J731">
        <v>264.959128516975</v>
      </c>
      <c r="K731">
        <v>265.64257017777697</v>
      </c>
      <c r="L731">
        <v>255.55459903447999</v>
      </c>
      <c r="M731">
        <v>261.367480143058</v>
      </c>
      <c r="N731">
        <v>263.50322459006799</v>
      </c>
      <c r="O731">
        <v>266.31619977535399</v>
      </c>
      <c r="P731">
        <v>272.95436053436202</v>
      </c>
      <c r="Q731">
        <v>250.35576141872701</v>
      </c>
      <c r="R731">
        <v>260.27305293776402</v>
      </c>
      <c r="S731">
        <v>257.68045889593901</v>
      </c>
      <c r="T731">
        <v>253.33561293823499</v>
      </c>
      <c r="U731">
        <v>260.13182878786199</v>
      </c>
      <c r="V731">
        <v>261.39303731787498</v>
      </c>
      <c r="W731">
        <v>275.10812493167202</v>
      </c>
      <c r="X731">
        <v>253.165619097947</v>
      </c>
      <c r="Y731">
        <v>256.47798483612797</v>
      </c>
      <c r="Z731">
        <v>253.29205138955101</v>
      </c>
      <c r="AA731">
        <v>264.21043918307498</v>
      </c>
      <c r="AB731">
        <v>284.90066857024402</v>
      </c>
      <c r="AC731">
        <v>257.33871130511</v>
      </c>
      <c r="AD731">
        <v>269.95341319799297</v>
      </c>
      <c r="AE731">
        <v>251.968560010792</v>
      </c>
      <c r="AF731">
        <v>251.845253315701</v>
      </c>
      <c r="AG731">
        <v>269.44649227887101</v>
      </c>
      <c r="AH731">
        <v>257.74745784385101</v>
      </c>
      <c r="AI731">
        <v>288.89894056256298</v>
      </c>
      <c r="AJ731">
        <v>277.75251262821502</v>
      </c>
      <c r="AK731">
        <v>280.92705525303398</v>
      </c>
      <c r="AL731">
        <v>297.348125268621</v>
      </c>
      <c r="AM731">
        <v>305.43434275954002</v>
      </c>
      <c r="AN731">
        <v>294.61256540236701</v>
      </c>
      <c r="AO731">
        <v>290.58056415155602</v>
      </c>
      <c r="AP731">
        <v>279.21029542366801</v>
      </c>
      <c r="AQ731">
        <v>269.03154493034901</v>
      </c>
      <c r="AR731">
        <v>272.15339370358498</v>
      </c>
      <c r="AS731">
        <v>266.59030002328001</v>
      </c>
      <c r="AT731">
        <v>285.95456933502101</v>
      </c>
      <c r="AU731">
        <v>265.85650608530199</v>
      </c>
      <c r="AV731">
        <v>269.57582518489897</v>
      </c>
      <c r="AW731">
        <v>261.665948146289</v>
      </c>
      <c r="AX731">
        <v>271.58764516814199</v>
      </c>
      <c r="AY731">
        <v>264.42069614533301</v>
      </c>
      <c r="AZ731">
        <v>247.717875502602</v>
      </c>
      <c r="BA731">
        <v>255.51401603796799</v>
      </c>
      <c r="BB731">
        <v>260.55022906463199</v>
      </c>
      <c r="BC731">
        <v>252.860750241061</v>
      </c>
      <c r="BD731">
        <v>257.90094923506001</v>
      </c>
      <c r="BE731">
        <v>244.58787011822901</v>
      </c>
      <c r="BF731">
        <v>256.24338451320898</v>
      </c>
      <c r="BG731">
        <v>253.15661828631499</v>
      </c>
      <c r="BH731">
        <v>252.49606810417501</v>
      </c>
      <c r="BI731">
        <v>247.44258434677801</v>
      </c>
      <c r="BJ731">
        <v>262.54864942259502</v>
      </c>
      <c r="BK731">
        <v>248.34849903678</v>
      </c>
      <c r="BL731">
        <v>260.93706498826299</v>
      </c>
      <c r="BM731">
        <v>255.539328132664</v>
      </c>
      <c r="BN731">
        <v>257.21891862700301</v>
      </c>
      <c r="BO731">
        <v>261.83176424539499</v>
      </c>
      <c r="BP731">
        <v>261.00197526940502</v>
      </c>
      <c r="BQ731">
        <v>256.78699792074502</v>
      </c>
      <c r="BR731">
        <v>252.79488505153</v>
      </c>
      <c r="BS731">
        <v>254.85503342052999</v>
      </c>
      <c r="BT731">
        <v>268.80005568796201</v>
      </c>
      <c r="BU731">
        <v>268.61323940583299</v>
      </c>
      <c r="BV731">
        <v>260.88689177355002</v>
      </c>
      <c r="BW731">
        <v>262.94363202280601</v>
      </c>
      <c r="BX731">
        <v>261.99915073555297</v>
      </c>
      <c r="BY731">
        <v>261.30439525089901</v>
      </c>
      <c r="BZ731">
        <v>256.142663022867</v>
      </c>
      <c r="CA731">
        <v>254.43014785132701</v>
      </c>
      <c r="CB731">
        <v>259.21636713916502</v>
      </c>
      <c r="CC731">
        <v>261.186170430164</v>
      </c>
      <c r="CD731">
        <v>264.71749009901703</v>
      </c>
    </row>
    <row r="732" spans="1:82" x14ac:dyDescent="0.25">
      <c r="A732">
        <v>175.43391188250999</v>
      </c>
      <c r="B732">
        <v>261.10244539435803</v>
      </c>
      <c r="C732">
        <v>260.58579768646098</v>
      </c>
      <c r="D732">
        <v>269.20508577911301</v>
      </c>
      <c r="E732">
        <v>256.01567215788998</v>
      </c>
      <c r="F732">
        <v>261.50912816158097</v>
      </c>
      <c r="G732">
        <v>265.91477793988599</v>
      </c>
      <c r="H732">
        <v>267.10210846573301</v>
      </c>
      <c r="I732">
        <v>268.68288946616502</v>
      </c>
      <c r="J732">
        <v>259.06790435705699</v>
      </c>
      <c r="K732">
        <v>269.86958142230401</v>
      </c>
      <c r="L732">
        <v>255.90853935552801</v>
      </c>
      <c r="M732">
        <v>264.74213313359002</v>
      </c>
      <c r="N732">
        <v>264.33778196155998</v>
      </c>
      <c r="O732">
        <v>268.984745247506</v>
      </c>
      <c r="P732">
        <v>268.601965009254</v>
      </c>
      <c r="Q732">
        <v>246.64465270741999</v>
      </c>
      <c r="R732">
        <v>257.70487491574602</v>
      </c>
      <c r="S732">
        <v>256.00295853422398</v>
      </c>
      <c r="T732">
        <v>249.92580748487799</v>
      </c>
      <c r="U732">
        <v>258.99711084252198</v>
      </c>
      <c r="V732">
        <v>261.50448956888698</v>
      </c>
      <c r="W732">
        <v>272.99038133450898</v>
      </c>
      <c r="X732">
        <v>255.62081209440501</v>
      </c>
      <c r="Y732">
        <v>259.155429922655</v>
      </c>
      <c r="Z732">
        <v>252.980211024445</v>
      </c>
      <c r="AA732">
        <v>264.41543570963597</v>
      </c>
      <c r="AB732">
        <v>280.75951744238102</v>
      </c>
      <c r="AC732">
        <v>253.251434048975</v>
      </c>
      <c r="AD732">
        <v>273.51090915595603</v>
      </c>
      <c r="AE732">
        <v>252.292863377537</v>
      </c>
      <c r="AF732">
        <v>253.61634294946299</v>
      </c>
      <c r="AG732">
        <v>268.89172558130599</v>
      </c>
      <c r="AH732">
        <v>259.24674828173897</v>
      </c>
      <c r="AI732">
        <v>290.68130761253798</v>
      </c>
      <c r="AJ732">
        <v>278.54982701774298</v>
      </c>
      <c r="AK732">
        <v>281.943310887064</v>
      </c>
      <c r="AL732">
        <v>292.53439831217202</v>
      </c>
      <c r="AM732">
        <v>301.12554873658303</v>
      </c>
      <c r="AN732">
        <v>295.81321079663297</v>
      </c>
      <c r="AO732">
        <v>288.59732362673702</v>
      </c>
      <c r="AP732">
        <v>282.03247066864299</v>
      </c>
      <c r="AQ732">
        <v>272.201420945395</v>
      </c>
      <c r="AR732">
        <v>274.36813388383598</v>
      </c>
      <c r="AS732">
        <v>271.497870850825</v>
      </c>
      <c r="AT732">
        <v>284.68892270534002</v>
      </c>
      <c r="AU732">
        <v>266.473174531452</v>
      </c>
      <c r="AV732">
        <v>276.34551857625797</v>
      </c>
      <c r="AW732">
        <v>260.23027592215101</v>
      </c>
      <c r="AX732">
        <v>270.68023204129798</v>
      </c>
      <c r="AY732">
        <v>260.30489782987303</v>
      </c>
      <c r="AZ732">
        <v>255.36761872585299</v>
      </c>
      <c r="BA732">
        <v>253.008664801283</v>
      </c>
      <c r="BB732">
        <v>258.23553538754999</v>
      </c>
      <c r="BC732">
        <v>252.363497965709</v>
      </c>
      <c r="BD732">
        <v>259.38204254565602</v>
      </c>
      <c r="BE732">
        <v>249.93147187249701</v>
      </c>
      <c r="BF732">
        <v>253.58163695295499</v>
      </c>
      <c r="BG732">
        <v>249.465536685161</v>
      </c>
      <c r="BH732">
        <v>252.00198358364901</v>
      </c>
      <c r="BI732">
        <v>245.10119537898299</v>
      </c>
      <c r="BJ732">
        <v>261.22007284558299</v>
      </c>
      <c r="BK732">
        <v>254.17237540606899</v>
      </c>
      <c r="BL732">
        <v>261.342462496118</v>
      </c>
      <c r="BM732">
        <v>258.86928152407398</v>
      </c>
      <c r="BN732">
        <v>259.904115385311</v>
      </c>
      <c r="BO732">
        <v>258.41033549260197</v>
      </c>
      <c r="BP732">
        <v>260.51103381978101</v>
      </c>
      <c r="BQ732">
        <v>254.869645297956</v>
      </c>
      <c r="BR732">
        <v>250.77679640133201</v>
      </c>
      <c r="BS732">
        <v>250.94614326321599</v>
      </c>
      <c r="BT732">
        <v>264.737115886955</v>
      </c>
      <c r="BU732">
        <v>268.74000402021898</v>
      </c>
      <c r="BV732">
        <v>256.08581547536699</v>
      </c>
      <c r="BW732">
        <v>264.70330757314798</v>
      </c>
      <c r="BX732">
        <v>261.02864979720999</v>
      </c>
      <c r="BY732">
        <v>260.34035351748298</v>
      </c>
      <c r="BZ732">
        <v>257.43438489282102</v>
      </c>
      <c r="CA732">
        <v>257.92679284109198</v>
      </c>
      <c r="CB732">
        <v>262.86631716167199</v>
      </c>
      <c r="CC732">
        <v>262.92723454561099</v>
      </c>
      <c r="CD732">
        <v>263.17373871719201</v>
      </c>
    </row>
    <row r="733" spans="1:82" x14ac:dyDescent="0.25">
      <c r="A733">
        <v>175.674232309746</v>
      </c>
      <c r="B733">
        <v>262.37395750684198</v>
      </c>
      <c r="C733">
        <v>258.93899361390498</v>
      </c>
      <c r="D733">
        <v>269.89328795948398</v>
      </c>
      <c r="E733">
        <v>253.05298916759801</v>
      </c>
      <c r="F733">
        <v>274.73307001713999</v>
      </c>
      <c r="G733">
        <v>266.72138401012398</v>
      </c>
      <c r="H733">
        <v>268.58174469027398</v>
      </c>
      <c r="I733">
        <v>276.50843045142102</v>
      </c>
      <c r="J733">
        <v>259.77189596517701</v>
      </c>
      <c r="K733">
        <v>273.37845554936803</v>
      </c>
      <c r="L733">
        <v>260.70384416248299</v>
      </c>
      <c r="M733">
        <v>272.70654141254801</v>
      </c>
      <c r="N733">
        <v>266.86939853920302</v>
      </c>
      <c r="O733">
        <v>267.99919999951902</v>
      </c>
      <c r="P733">
        <v>257.63785860208901</v>
      </c>
      <c r="Q733">
        <v>248.107418853225</v>
      </c>
      <c r="R733">
        <v>252.70394598593199</v>
      </c>
      <c r="S733">
        <v>261.54336729499403</v>
      </c>
      <c r="T733">
        <v>252.76287590523799</v>
      </c>
      <c r="U733">
        <v>256.093403349764</v>
      </c>
      <c r="V733">
        <v>259.443281121045</v>
      </c>
      <c r="W733">
        <v>271.85512171474898</v>
      </c>
      <c r="X733">
        <v>259.27917872971398</v>
      </c>
      <c r="Y733">
        <v>267.08235487443602</v>
      </c>
      <c r="Z733">
        <v>260.03876150622898</v>
      </c>
      <c r="AA733">
        <v>265.69621110282702</v>
      </c>
      <c r="AB733">
        <v>280.66703382755099</v>
      </c>
      <c r="AC733">
        <v>251.67146575844001</v>
      </c>
      <c r="AD733">
        <v>273.61749717435401</v>
      </c>
      <c r="AE733">
        <v>253.84200837531901</v>
      </c>
      <c r="AF733">
        <v>265.39409385866202</v>
      </c>
      <c r="AG733">
        <v>269.72117009472402</v>
      </c>
      <c r="AH733">
        <v>268.11840077925098</v>
      </c>
      <c r="AI733">
        <v>297.88539848833898</v>
      </c>
      <c r="AJ733">
        <v>280.26434327809602</v>
      </c>
      <c r="AK733">
        <v>287.25716299861301</v>
      </c>
      <c r="AL733">
        <v>295.00688145832498</v>
      </c>
      <c r="AM733">
        <v>296.85546393487499</v>
      </c>
      <c r="AN733">
        <v>301.033355206213</v>
      </c>
      <c r="AO733">
        <v>282.58386185322098</v>
      </c>
      <c r="AP733">
        <v>284.366931218437</v>
      </c>
      <c r="AQ733">
        <v>269.221202393385</v>
      </c>
      <c r="AR733">
        <v>281.80939379300798</v>
      </c>
      <c r="AS733">
        <v>272.25056539952902</v>
      </c>
      <c r="AT733">
        <v>276.717677824985</v>
      </c>
      <c r="AU733">
        <v>270.75420830031197</v>
      </c>
      <c r="AV733">
        <v>281.23861446618002</v>
      </c>
      <c r="AW733">
        <v>262.70984295970698</v>
      </c>
      <c r="AX733">
        <v>268.92104456628999</v>
      </c>
      <c r="AY733">
        <v>262.22106599252197</v>
      </c>
      <c r="AZ733">
        <v>262.45173725300202</v>
      </c>
      <c r="BA733">
        <v>252.17636347088199</v>
      </c>
      <c r="BB733">
        <v>257.86831441240099</v>
      </c>
      <c r="BC733">
        <v>257.16718079845498</v>
      </c>
      <c r="BD733">
        <v>257.753950259828</v>
      </c>
      <c r="BE733">
        <v>255.519265960898</v>
      </c>
      <c r="BF733">
        <v>257.975474430102</v>
      </c>
      <c r="BG733">
        <v>246.994895771475</v>
      </c>
      <c r="BH733">
        <v>254.96660351816701</v>
      </c>
      <c r="BI733">
        <v>246.484465108454</v>
      </c>
      <c r="BJ733">
        <v>260.93192879556699</v>
      </c>
      <c r="BK733">
        <v>257.206101200528</v>
      </c>
      <c r="BL733">
        <v>265.57284971630997</v>
      </c>
      <c r="BM733">
        <v>261.99857089978002</v>
      </c>
      <c r="BN733">
        <v>263.34350833706299</v>
      </c>
      <c r="BO733">
        <v>262.99417386226099</v>
      </c>
      <c r="BP733">
        <v>265.66585061017901</v>
      </c>
      <c r="BQ733">
        <v>255.81739686274599</v>
      </c>
      <c r="BR733">
        <v>253.397782737131</v>
      </c>
      <c r="BS733">
        <v>254.77972327721201</v>
      </c>
      <c r="BT733">
        <v>262.466821215305</v>
      </c>
      <c r="BU733">
        <v>261.133567978521</v>
      </c>
      <c r="BV733">
        <v>253.13714678805701</v>
      </c>
      <c r="BW733">
        <v>259.540266303522</v>
      </c>
      <c r="BX733">
        <v>260.26989058546098</v>
      </c>
      <c r="BY733">
        <v>265.02712602458399</v>
      </c>
      <c r="BZ733">
        <v>260.31740800296501</v>
      </c>
      <c r="CA733">
        <v>259.96106250458001</v>
      </c>
      <c r="CB733">
        <v>273.99411696352502</v>
      </c>
      <c r="CC733">
        <v>263.473139235887</v>
      </c>
      <c r="CD733">
        <v>262.87135263744102</v>
      </c>
    </row>
    <row r="734" spans="1:82" x14ac:dyDescent="0.25">
      <c r="A734">
        <v>175.91455273698199</v>
      </c>
      <c r="B734">
        <v>262.33875748868098</v>
      </c>
      <c r="C734">
        <v>257.75678252939201</v>
      </c>
      <c r="D734">
        <v>269.29542846072701</v>
      </c>
      <c r="E734">
        <v>248.764254235479</v>
      </c>
      <c r="F734">
        <v>272.55350748086499</v>
      </c>
      <c r="G734">
        <v>262.09183112351099</v>
      </c>
      <c r="H734">
        <v>262.87240355726999</v>
      </c>
      <c r="I734">
        <v>280.776924137658</v>
      </c>
      <c r="J734">
        <v>258.394422517338</v>
      </c>
      <c r="K734">
        <v>271.05784701661798</v>
      </c>
      <c r="L734">
        <v>259.18701736938402</v>
      </c>
      <c r="M734">
        <v>276.18449925091801</v>
      </c>
      <c r="N734">
        <v>266.16434348805399</v>
      </c>
      <c r="O734">
        <v>266.56667250015403</v>
      </c>
      <c r="P734">
        <v>259.36150589218198</v>
      </c>
      <c r="Q734">
        <v>252.67320135129199</v>
      </c>
      <c r="R734">
        <v>247.21620467061101</v>
      </c>
      <c r="S734">
        <v>261.252140924164</v>
      </c>
      <c r="T734">
        <v>251.641215793458</v>
      </c>
      <c r="U734">
        <v>258.96118067424499</v>
      </c>
      <c r="V734">
        <v>260.68607837519397</v>
      </c>
      <c r="W734">
        <v>268.33544317713302</v>
      </c>
      <c r="X734">
        <v>253.18601130207</v>
      </c>
      <c r="Y734">
        <v>263.27367189735901</v>
      </c>
      <c r="Z734">
        <v>263.23886072471998</v>
      </c>
      <c r="AA734">
        <v>264.83513723912301</v>
      </c>
      <c r="AB734">
        <v>281.44257853058002</v>
      </c>
      <c r="AC734">
        <v>254.72860007684301</v>
      </c>
      <c r="AD734">
        <v>271.893394208845</v>
      </c>
      <c r="AE734">
        <v>251.59949221687901</v>
      </c>
      <c r="AF734">
        <v>269.49302568215103</v>
      </c>
      <c r="AG734">
        <v>261.64367969213203</v>
      </c>
      <c r="AH734">
        <v>267.97294775802902</v>
      </c>
      <c r="AI734">
        <v>303.40717332716002</v>
      </c>
      <c r="AJ734">
        <v>281.64213688577399</v>
      </c>
      <c r="AK734">
        <v>285.08738788470401</v>
      </c>
      <c r="AL734">
        <v>298.00621164716603</v>
      </c>
      <c r="AM734">
        <v>295.478321429456</v>
      </c>
      <c r="AN734">
        <v>306.18356746939901</v>
      </c>
      <c r="AO734">
        <v>279.21789211770698</v>
      </c>
      <c r="AP734">
        <v>287.50521984833199</v>
      </c>
      <c r="AQ734">
        <v>260.98532143611902</v>
      </c>
      <c r="AR734">
        <v>282.616337417284</v>
      </c>
      <c r="AS734">
        <v>269.10987235639101</v>
      </c>
      <c r="AT734">
        <v>274.60767122412</v>
      </c>
      <c r="AU734">
        <v>269.671410085368</v>
      </c>
      <c r="AV734">
        <v>285.84921187447202</v>
      </c>
      <c r="AW734">
        <v>272.86566012260698</v>
      </c>
      <c r="AX734">
        <v>265.56061636330099</v>
      </c>
      <c r="AY734">
        <v>264.10542944305598</v>
      </c>
      <c r="AZ734">
        <v>265.105761360374</v>
      </c>
      <c r="BA734">
        <v>246.12934603986901</v>
      </c>
      <c r="BB734">
        <v>253.486200031191</v>
      </c>
      <c r="BC734">
        <v>254.277657234385</v>
      </c>
      <c r="BD734">
        <v>252.95279129350601</v>
      </c>
      <c r="BE734">
        <v>257.44221921092901</v>
      </c>
      <c r="BF734">
        <v>251.88691727899399</v>
      </c>
      <c r="BG734">
        <v>249.23038769488201</v>
      </c>
      <c r="BH734">
        <v>258.19316346751901</v>
      </c>
      <c r="BI734">
        <v>249.53331664480501</v>
      </c>
      <c r="BJ734">
        <v>249.97006254685601</v>
      </c>
      <c r="BK734">
        <v>265.13033777580898</v>
      </c>
      <c r="BL734">
        <v>264.95836495156698</v>
      </c>
      <c r="BM734">
        <v>264.25160526466601</v>
      </c>
      <c r="BN734">
        <v>262.710747237497</v>
      </c>
      <c r="BO734">
        <v>266.17321416892099</v>
      </c>
      <c r="BP734">
        <v>259.57589138740701</v>
      </c>
      <c r="BQ734">
        <v>261.35622258998899</v>
      </c>
      <c r="BR734">
        <v>257.16758674800701</v>
      </c>
      <c r="BS734">
        <v>260.697440209322</v>
      </c>
      <c r="BT734">
        <v>258.73024628196498</v>
      </c>
      <c r="BU734">
        <v>258.36741777339603</v>
      </c>
      <c r="BV734">
        <v>250.57324324166299</v>
      </c>
      <c r="BW734">
        <v>257.71762133079699</v>
      </c>
      <c r="BX734">
        <v>256.49556724442999</v>
      </c>
      <c r="BY734">
        <v>260.85541648805997</v>
      </c>
      <c r="BZ734">
        <v>264.80041659860098</v>
      </c>
      <c r="CA734">
        <v>261.03105094589898</v>
      </c>
      <c r="CB734">
        <v>273.33857753893602</v>
      </c>
      <c r="CC734">
        <v>262.14386798955002</v>
      </c>
      <c r="CD734">
        <v>261.82469489879901</v>
      </c>
    </row>
    <row r="735" spans="1:82" x14ac:dyDescent="0.25">
      <c r="A735">
        <v>176.154873164218</v>
      </c>
      <c r="B735">
        <v>261.23414957454099</v>
      </c>
      <c r="C735">
        <v>256.57933383513898</v>
      </c>
      <c r="D735">
        <v>268.63681727788702</v>
      </c>
      <c r="E735">
        <v>246.953882589058</v>
      </c>
      <c r="F735">
        <v>271.29929427147999</v>
      </c>
      <c r="G735">
        <v>260.71402087744201</v>
      </c>
      <c r="H735">
        <v>262.27540619957898</v>
      </c>
      <c r="I735">
        <v>281.460667311566</v>
      </c>
      <c r="J735">
        <v>257.32169647728699</v>
      </c>
      <c r="K735">
        <v>269.83373529748599</v>
      </c>
      <c r="L735">
        <v>256.94266331449597</v>
      </c>
      <c r="M735">
        <v>275.94573334776499</v>
      </c>
      <c r="N735">
        <v>265.31545295590303</v>
      </c>
      <c r="O735">
        <v>266.22219956122098</v>
      </c>
      <c r="P735">
        <v>259.70093354750401</v>
      </c>
      <c r="Q735">
        <v>251.841883944757</v>
      </c>
      <c r="R735">
        <v>245.01238389077201</v>
      </c>
      <c r="S735">
        <v>260.260428220672</v>
      </c>
      <c r="T735">
        <v>250.76679776810099</v>
      </c>
      <c r="U735">
        <v>259.57427840372401</v>
      </c>
      <c r="V735">
        <v>259.71912135473201</v>
      </c>
      <c r="W735">
        <v>266.52757990937198</v>
      </c>
      <c r="X735">
        <v>250.954461613158</v>
      </c>
      <c r="Y735">
        <v>262.19208883300598</v>
      </c>
      <c r="Z735">
        <v>263.02457923488902</v>
      </c>
      <c r="AA735">
        <v>263.99976283570601</v>
      </c>
      <c r="AB735">
        <v>281.64134233929502</v>
      </c>
      <c r="AC735">
        <v>254.505862051924</v>
      </c>
      <c r="AD735">
        <v>271.70600161843203</v>
      </c>
      <c r="AE735">
        <v>250.21766591804399</v>
      </c>
      <c r="AF735">
        <v>269.349741187711</v>
      </c>
      <c r="AG735">
        <v>259.497498806203</v>
      </c>
      <c r="AH735">
        <v>269.12642732275299</v>
      </c>
      <c r="AI735">
        <v>302.92834734650199</v>
      </c>
      <c r="AJ735">
        <v>281.46475353050602</v>
      </c>
      <c r="AK735">
        <v>284.91566887377797</v>
      </c>
      <c r="AL735">
        <v>298.22979551584501</v>
      </c>
      <c r="AM735">
        <v>294.44223550815599</v>
      </c>
      <c r="AN735">
        <v>306.34049203083202</v>
      </c>
      <c r="AO735">
        <v>278.939445414923</v>
      </c>
      <c r="AP735">
        <v>287.43979485679102</v>
      </c>
      <c r="AQ735">
        <v>259.92377843982098</v>
      </c>
      <c r="AR735">
        <v>282.73666343070101</v>
      </c>
      <c r="AS735">
        <v>270.26066783674298</v>
      </c>
      <c r="AT735">
        <v>274.679780301074</v>
      </c>
      <c r="AU735">
        <v>269.05843850411497</v>
      </c>
      <c r="AV735">
        <v>286.27223951262698</v>
      </c>
      <c r="AW735">
        <v>272.63963204145699</v>
      </c>
      <c r="AX735">
        <v>265.50001783202902</v>
      </c>
      <c r="AY735">
        <v>263.19515160002402</v>
      </c>
      <c r="AZ735">
        <v>265.69129532464001</v>
      </c>
      <c r="BA735">
        <v>244.43903487385199</v>
      </c>
      <c r="BB735">
        <v>252.22407647621</v>
      </c>
      <c r="BC735">
        <v>253.43975146732001</v>
      </c>
      <c r="BD735">
        <v>251.73591653508299</v>
      </c>
      <c r="BE735">
        <v>258.06557732088498</v>
      </c>
      <c r="BF735">
        <v>250.445119707815</v>
      </c>
      <c r="BG735">
        <v>248.90035043658099</v>
      </c>
      <c r="BH735">
        <v>259.08493959025998</v>
      </c>
      <c r="BI735">
        <v>248.780056575185</v>
      </c>
      <c r="BJ735">
        <v>247.43911050481901</v>
      </c>
      <c r="BK735">
        <v>265.71386836017098</v>
      </c>
      <c r="BL735">
        <v>263.97299992186799</v>
      </c>
      <c r="BM735">
        <v>264.52133782094501</v>
      </c>
      <c r="BN735">
        <v>263.17322532586599</v>
      </c>
      <c r="BO735">
        <v>265.71125828038902</v>
      </c>
      <c r="BP735">
        <v>257.701019709116</v>
      </c>
      <c r="BQ735">
        <v>261.334689983347</v>
      </c>
      <c r="BR735">
        <v>256.86984930659202</v>
      </c>
      <c r="BS735">
        <v>260.65678947337199</v>
      </c>
      <c r="BT735">
        <v>257.997068418217</v>
      </c>
      <c r="BU735">
        <v>257.364624585044</v>
      </c>
      <c r="BV735">
        <v>249.686117137607</v>
      </c>
      <c r="BW735">
        <v>257.17650367887501</v>
      </c>
      <c r="BX735">
        <v>254.51605006733899</v>
      </c>
      <c r="BY735">
        <v>260.05346307206202</v>
      </c>
      <c r="BZ735">
        <v>265.15502491020902</v>
      </c>
      <c r="CA735">
        <v>259.94394152847701</v>
      </c>
      <c r="CB735">
        <v>271.96708262566398</v>
      </c>
      <c r="CC735">
        <v>261.97702197951497</v>
      </c>
      <c r="CD735">
        <v>262.27236467686902</v>
      </c>
    </row>
    <row r="736" spans="1:82" x14ac:dyDescent="0.25">
      <c r="A736">
        <v>176.39519359145501</v>
      </c>
      <c r="B736">
        <v>261.23414957454099</v>
      </c>
      <c r="C736">
        <v>256.57933383513898</v>
      </c>
      <c r="D736">
        <v>268.63681727788702</v>
      </c>
      <c r="E736">
        <v>246.953882589058</v>
      </c>
      <c r="F736">
        <v>271.29929427147999</v>
      </c>
      <c r="G736">
        <v>260.71402087744201</v>
      </c>
      <c r="H736">
        <v>262.27540619957898</v>
      </c>
      <c r="I736">
        <v>281.460667311566</v>
      </c>
      <c r="J736">
        <v>257.32169647728699</v>
      </c>
      <c r="K736">
        <v>269.83373529748599</v>
      </c>
      <c r="L736">
        <v>256.94266331449597</v>
      </c>
      <c r="M736">
        <v>275.94573334776499</v>
      </c>
      <c r="N736">
        <v>265.31545295590303</v>
      </c>
      <c r="O736">
        <v>266.22219956122098</v>
      </c>
      <c r="P736">
        <v>259.70093354750401</v>
      </c>
      <c r="Q736">
        <v>251.841883944757</v>
      </c>
      <c r="R736">
        <v>245.01238389077201</v>
      </c>
      <c r="S736">
        <v>260.260428220672</v>
      </c>
      <c r="T736">
        <v>250.76679776810099</v>
      </c>
      <c r="U736">
        <v>259.57427840372401</v>
      </c>
      <c r="V736">
        <v>259.71912135473201</v>
      </c>
      <c r="W736">
        <v>266.52757990937198</v>
      </c>
      <c r="X736">
        <v>250.954461613158</v>
      </c>
      <c r="Y736">
        <v>262.19208883300598</v>
      </c>
      <c r="Z736">
        <v>263.02457923488902</v>
      </c>
      <c r="AA736">
        <v>263.99976283570601</v>
      </c>
      <c r="AB736">
        <v>281.64134233929502</v>
      </c>
      <c r="AC736">
        <v>254.505862051924</v>
      </c>
      <c r="AD736">
        <v>271.70600161843203</v>
      </c>
      <c r="AE736">
        <v>250.21766591804399</v>
      </c>
      <c r="AF736">
        <v>269.349741187711</v>
      </c>
      <c r="AG736">
        <v>259.497498806203</v>
      </c>
      <c r="AH736">
        <v>269.12642732275299</v>
      </c>
      <c r="AI736">
        <v>302.92834734650199</v>
      </c>
      <c r="AJ736">
        <v>281.46475353050602</v>
      </c>
      <c r="AK736">
        <v>284.91566887377797</v>
      </c>
      <c r="AL736">
        <v>298.22979551584501</v>
      </c>
      <c r="AM736">
        <v>294.44223550815599</v>
      </c>
      <c r="AN736">
        <v>306.34049203083202</v>
      </c>
      <c r="AO736">
        <v>278.939445414923</v>
      </c>
      <c r="AP736">
        <v>287.43979485679102</v>
      </c>
      <c r="AQ736">
        <v>259.92377843982098</v>
      </c>
      <c r="AR736">
        <v>282.73666343070101</v>
      </c>
      <c r="AS736">
        <v>270.26066783674298</v>
      </c>
      <c r="AT736">
        <v>274.679780301074</v>
      </c>
      <c r="AU736">
        <v>269.05843850411497</v>
      </c>
      <c r="AV736">
        <v>286.27223951262698</v>
      </c>
      <c r="AW736">
        <v>272.63963204145699</v>
      </c>
      <c r="AX736">
        <v>265.50001783202902</v>
      </c>
      <c r="AY736">
        <v>263.19515160002402</v>
      </c>
      <c r="AZ736">
        <v>265.69129532464001</v>
      </c>
      <c r="BA736">
        <v>244.43903487385199</v>
      </c>
      <c r="BB736">
        <v>252.22407647621</v>
      </c>
      <c r="BC736">
        <v>253.43975146732001</v>
      </c>
      <c r="BD736">
        <v>251.73591653508299</v>
      </c>
      <c r="BE736">
        <v>258.06557732088498</v>
      </c>
      <c r="BF736">
        <v>250.445119707815</v>
      </c>
      <c r="BG736">
        <v>248.90035043658099</v>
      </c>
      <c r="BH736">
        <v>259.08493959025998</v>
      </c>
      <c r="BI736">
        <v>248.780056575185</v>
      </c>
      <c r="BJ736">
        <v>247.43911050481901</v>
      </c>
      <c r="BK736">
        <v>265.71386836017098</v>
      </c>
      <c r="BL736">
        <v>263.97299992186799</v>
      </c>
      <c r="BM736">
        <v>264.52133782094501</v>
      </c>
      <c r="BN736">
        <v>263.17322532586599</v>
      </c>
      <c r="BO736">
        <v>265.71125828038902</v>
      </c>
      <c r="BP736">
        <v>257.701019709116</v>
      </c>
      <c r="BQ736">
        <v>261.334689983347</v>
      </c>
      <c r="BR736">
        <v>256.86984930659202</v>
      </c>
      <c r="BS736">
        <v>260.65678947337199</v>
      </c>
      <c r="BT736">
        <v>257.997068418217</v>
      </c>
      <c r="BU736">
        <v>257.364624585044</v>
      </c>
      <c r="BV736">
        <v>249.686117137607</v>
      </c>
      <c r="BW736">
        <v>257.17650367887501</v>
      </c>
      <c r="BX736">
        <v>254.51605006733899</v>
      </c>
      <c r="BY736">
        <v>260.05346307206202</v>
      </c>
      <c r="BZ736">
        <v>265.15502491020902</v>
      </c>
      <c r="CA736">
        <v>259.94394152847701</v>
      </c>
      <c r="CB736">
        <v>271.96708262566398</v>
      </c>
      <c r="CC736">
        <v>261.97702197951497</v>
      </c>
      <c r="CD736">
        <v>262.27236467686902</v>
      </c>
    </row>
    <row r="737" spans="1:82" x14ac:dyDescent="0.25">
      <c r="A737">
        <v>176.635514018691</v>
      </c>
      <c r="B737">
        <v>261.11780902875699</v>
      </c>
      <c r="C737">
        <v>256.55878469893298</v>
      </c>
      <c r="D737">
        <v>268.59683845438201</v>
      </c>
      <c r="E737">
        <v>246.90893330607199</v>
      </c>
      <c r="F737">
        <v>271.15278183909999</v>
      </c>
      <c r="G737">
        <v>260.64598945209701</v>
      </c>
      <c r="H737">
        <v>262.19973505801499</v>
      </c>
      <c r="I737">
        <v>281.36100207416598</v>
      </c>
      <c r="J737">
        <v>257.29740970672401</v>
      </c>
      <c r="K737">
        <v>269.79976951355098</v>
      </c>
      <c r="L737">
        <v>256.96638299287201</v>
      </c>
      <c r="M737">
        <v>275.88364032257198</v>
      </c>
      <c r="N737">
        <v>265.331937484641</v>
      </c>
      <c r="O737">
        <v>266.17667469729201</v>
      </c>
      <c r="P737">
        <v>259.665107490688</v>
      </c>
      <c r="Q737">
        <v>251.80361037483399</v>
      </c>
      <c r="R737">
        <v>244.98232518417501</v>
      </c>
      <c r="S737">
        <v>260.14188615022601</v>
      </c>
      <c r="T737">
        <v>250.73941103424599</v>
      </c>
      <c r="U737">
        <v>259.53014342977502</v>
      </c>
      <c r="V737">
        <v>259.67682082344697</v>
      </c>
      <c r="W737">
        <v>266.47710965199502</v>
      </c>
      <c r="X737">
        <v>250.93096261754599</v>
      </c>
      <c r="Y737">
        <v>262.165934937717</v>
      </c>
      <c r="Z737">
        <v>262.97089768499802</v>
      </c>
      <c r="AA737">
        <v>263.90323146184699</v>
      </c>
      <c r="AB737">
        <v>281.59062804410598</v>
      </c>
      <c r="AC737">
        <v>254.425406241416</v>
      </c>
      <c r="AD737">
        <v>271.69376137224498</v>
      </c>
      <c r="AE737">
        <v>250.22577960314601</v>
      </c>
      <c r="AF737">
        <v>269.280346045069</v>
      </c>
      <c r="AG737">
        <v>259.54577011295203</v>
      </c>
      <c r="AH737">
        <v>269.063946681348</v>
      </c>
      <c r="AI737">
        <v>302.838404628631</v>
      </c>
      <c r="AJ737">
        <v>281.47233717488803</v>
      </c>
      <c r="AK737">
        <v>284.86865641210898</v>
      </c>
      <c r="AL737">
        <v>298.21214134574097</v>
      </c>
      <c r="AM737">
        <v>294.43056108061802</v>
      </c>
      <c r="AN737">
        <v>306.27755218788701</v>
      </c>
      <c r="AO737">
        <v>278.89881740777702</v>
      </c>
      <c r="AP737">
        <v>287.40023867651303</v>
      </c>
      <c r="AQ737">
        <v>259.91750648788502</v>
      </c>
      <c r="AR737">
        <v>282.67930919835101</v>
      </c>
      <c r="AS737">
        <v>270.25796351141798</v>
      </c>
      <c r="AT737">
        <v>274.69762844488002</v>
      </c>
      <c r="AU737">
        <v>269.02613585038199</v>
      </c>
      <c r="AV737">
        <v>286.187994552303</v>
      </c>
      <c r="AW737">
        <v>272.61680840342899</v>
      </c>
      <c r="AX737">
        <v>265.464622770152</v>
      </c>
      <c r="AY737">
        <v>263.03170134602698</v>
      </c>
      <c r="AZ737">
        <v>265.67694147275603</v>
      </c>
      <c r="BA737">
        <v>244.43809307689901</v>
      </c>
      <c r="BB737">
        <v>252.182837891905</v>
      </c>
      <c r="BC737">
        <v>253.42164690958799</v>
      </c>
      <c r="BD737">
        <v>251.708596046195</v>
      </c>
      <c r="BE737">
        <v>257.99250144730598</v>
      </c>
      <c r="BF737">
        <v>250.390536034289</v>
      </c>
      <c r="BG737">
        <v>248.924160882552</v>
      </c>
      <c r="BH737">
        <v>259.05472524059002</v>
      </c>
      <c r="BI737">
        <v>248.806270222834</v>
      </c>
      <c r="BJ737">
        <v>247.399555792581</v>
      </c>
      <c r="BK737">
        <v>265.71019185040802</v>
      </c>
      <c r="BL737">
        <v>263.90012264096902</v>
      </c>
      <c r="BM737">
        <v>264.47517125969603</v>
      </c>
      <c r="BN737">
        <v>263.11493460148</v>
      </c>
      <c r="BO737">
        <v>265.64752308713099</v>
      </c>
      <c r="BP737">
        <v>257.63087102031898</v>
      </c>
      <c r="BQ737">
        <v>261.28892381025798</v>
      </c>
      <c r="BR737">
        <v>256.812209370169</v>
      </c>
      <c r="BS737">
        <v>260.57171959456701</v>
      </c>
      <c r="BT737">
        <v>258.00565531869597</v>
      </c>
      <c r="BU737">
        <v>257.299487821132</v>
      </c>
      <c r="BV737">
        <v>249.652468017204</v>
      </c>
      <c r="BW737">
        <v>257.13536714549599</v>
      </c>
      <c r="BX737">
        <v>254.45487877850201</v>
      </c>
      <c r="BY737">
        <v>260.06192899738301</v>
      </c>
      <c r="BZ737">
        <v>265.09033776965799</v>
      </c>
      <c r="CA737">
        <v>259.95907785310101</v>
      </c>
      <c r="CB737">
        <v>271.92210502658099</v>
      </c>
      <c r="CC737">
        <v>261.92987790605099</v>
      </c>
      <c r="CD737">
        <v>262.22673220109402</v>
      </c>
    </row>
    <row r="738" spans="1:82" x14ac:dyDescent="0.25">
      <c r="A738">
        <v>176.87583444592701</v>
      </c>
      <c r="B738">
        <v>259.229626651415</v>
      </c>
      <c r="C738">
        <v>256.08332470090301</v>
      </c>
      <c r="D738">
        <v>261.03372145107301</v>
      </c>
      <c r="E738">
        <v>246.19938253939699</v>
      </c>
      <c r="F738">
        <v>267.66952728613802</v>
      </c>
      <c r="G738">
        <v>261.44275157994701</v>
      </c>
      <c r="H738">
        <v>259.06509164251202</v>
      </c>
      <c r="I738">
        <v>277.50263187101399</v>
      </c>
      <c r="J738">
        <v>261.31756162092398</v>
      </c>
      <c r="K738">
        <v>268.68426164226202</v>
      </c>
      <c r="L738">
        <v>259.62970578032201</v>
      </c>
      <c r="M738">
        <v>274.66898831159801</v>
      </c>
      <c r="N738">
        <v>266.32337468586502</v>
      </c>
      <c r="O738">
        <v>264.11894888299099</v>
      </c>
      <c r="P738">
        <v>258.773524685258</v>
      </c>
      <c r="Q738">
        <v>251.892772434547</v>
      </c>
      <c r="R738">
        <v>245.864454851446</v>
      </c>
      <c r="S738">
        <v>257.73020123830099</v>
      </c>
      <c r="T738">
        <v>252.40850901641801</v>
      </c>
      <c r="U738">
        <v>258.37638960052197</v>
      </c>
      <c r="V738">
        <v>260.09397869435799</v>
      </c>
      <c r="W738">
        <v>263.212961813741</v>
      </c>
      <c r="X738">
        <v>249.788922648995</v>
      </c>
      <c r="Y738">
        <v>260.27978146961601</v>
      </c>
      <c r="Z738">
        <v>262.20336416949499</v>
      </c>
      <c r="AA738">
        <v>260.37351215052502</v>
      </c>
      <c r="AB738">
        <v>282.57526881327601</v>
      </c>
      <c r="AC738">
        <v>257.16620941938299</v>
      </c>
      <c r="AD738">
        <v>265.83821682465401</v>
      </c>
      <c r="AE738">
        <v>253.24112518893</v>
      </c>
      <c r="AF738">
        <v>264.81957875031702</v>
      </c>
      <c r="AG738">
        <v>258.90300024719198</v>
      </c>
      <c r="AH738">
        <v>265.07456027306603</v>
      </c>
      <c r="AI738">
        <v>303.17716189528397</v>
      </c>
      <c r="AJ738">
        <v>280.92463476441498</v>
      </c>
      <c r="AK738">
        <v>282.07300193972202</v>
      </c>
      <c r="AL738">
        <v>295.99311729836</v>
      </c>
      <c r="AM738">
        <v>293.38230410450802</v>
      </c>
      <c r="AN738">
        <v>300.83516008491699</v>
      </c>
      <c r="AO738">
        <v>275.48774604771103</v>
      </c>
      <c r="AP738">
        <v>284.06617204194401</v>
      </c>
      <c r="AQ738">
        <v>257.788874916814</v>
      </c>
      <c r="AR738">
        <v>277.75972867866</v>
      </c>
      <c r="AS738">
        <v>264.93815245667702</v>
      </c>
      <c r="AT738">
        <v>271.792499830883</v>
      </c>
      <c r="AU738">
        <v>269.90667958846001</v>
      </c>
      <c r="AV738">
        <v>283.02618342007901</v>
      </c>
      <c r="AW738">
        <v>273.05195318933198</v>
      </c>
      <c r="AX738">
        <v>265.39841912628401</v>
      </c>
      <c r="AY738">
        <v>256.92002698279401</v>
      </c>
      <c r="AZ738">
        <v>262.66213504440901</v>
      </c>
      <c r="BA738">
        <v>241.28347660695599</v>
      </c>
      <c r="BB738">
        <v>253.95291975877899</v>
      </c>
      <c r="BC738">
        <v>253.157687381313</v>
      </c>
      <c r="BD738">
        <v>250.258667238935</v>
      </c>
      <c r="BE738">
        <v>252.13057337981601</v>
      </c>
      <c r="BF738">
        <v>248.86532472310799</v>
      </c>
      <c r="BG738">
        <v>250.62806238416101</v>
      </c>
      <c r="BH738">
        <v>258.64556030352901</v>
      </c>
      <c r="BI738">
        <v>248.07420810002699</v>
      </c>
      <c r="BJ738">
        <v>245.688736129061</v>
      </c>
      <c r="BK738">
        <v>264.51532376728699</v>
      </c>
      <c r="BL738">
        <v>263.26710819891503</v>
      </c>
      <c r="BM738">
        <v>263.605650745849</v>
      </c>
      <c r="BN738">
        <v>262.81423407904202</v>
      </c>
      <c r="BO738">
        <v>262.53568757747797</v>
      </c>
      <c r="BP738">
        <v>255.19227750948201</v>
      </c>
      <c r="BQ738">
        <v>260.44351497273999</v>
      </c>
      <c r="BR738">
        <v>253.236292166189</v>
      </c>
      <c r="BS738">
        <v>258.15791441814099</v>
      </c>
      <c r="BT738">
        <v>259.80718214433801</v>
      </c>
      <c r="BU738">
        <v>256.39028033110498</v>
      </c>
      <c r="BV738">
        <v>252.046370991895</v>
      </c>
      <c r="BW738">
        <v>250.63081549897399</v>
      </c>
      <c r="BX738">
        <v>254.99729861250299</v>
      </c>
      <c r="BY738">
        <v>261.47297926930901</v>
      </c>
      <c r="BZ738">
        <v>264.77388202973299</v>
      </c>
      <c r="CA738">
        <v>259.777755153307</v>
      </c>
      <c r="CB738">
        <v>268.03971618351602</v>
      </c>
      <c r="CC738">
        <v>262.48954981179003</v>
      </c>
      <c r="CD738">
        <v>261.92711362660299</v>
      </c>
    </row>
    <row r="739" spans="1:82" x14ac:dyDescent="0.25">
      <c r="A739">
        <v>177.11615487316399</v>
      </c>
      <c r="B739">
        <v>266.78030877740798</v>
      </c>
      <c r="C739">
        <v>265.91507589031102</v>
      </c>
      <c r="D739">
        <v>261.46140079122699</v>
      </c>
      <c r="E739">
        <v>254.67340372009801</v>
      </c>
      <c r="F739">
        <v>277.63737132531799</v>
      </c>
      <c r="G739">
        <v>270.30010608313199</v>
      </c>
      <c r="H739">
        <v>258.88243462667998</v>
      </c>
      <c r="I739">
        <v>275.80426782953703</v>
      </c>
      <c r="J739">
        <v>278.98287386179101</v>
      </c>
      <c r="K739">
        <v>265.353096148791</v>
      </c>
      <c r="L739">
        <v>262.57199573400698</v>
      </c>
      <c r="M739">
        <v>270.66732607577802</v>
      </c>
      <c r="N739">
        <v>266.12517224424801</v>
      </c>
      <c r="O739">
        <v>261.40857406026902</v>
      </c>
      <c r="P739">
        <v>272.180166765129</v>
      </c>
      <c r="Q739">
        <v>257.33235565626597</v>
      </c>
      <c r="R739">
        <v>252.40459577043001</v>
      </c>
      <c r="S739">
        <v>263.28057818921798</v>
      </c>
      <c r="T739">
        <v>264.35148304214198</v>
      </c>
      <c r="U739">
        <v>267.11015061374297</v>
      </c>
      <c r="V739">
        <v>257.34839370444001</v>
      </c>
      <c r="W739">
        <v>263.37155886074498</v>
      </c>
      <c r="X739">
        <v>246.57392030822999</v>
      </c>
      <c r="Y739">
        <v>257.807181027372</v>
      </c>
      <c r="Z739">
        <v>266.17964993220198</v>
      </c>
      <c r="AA739">
        <v>264.607435635657</v>
      </c>
      <c r="AB739">
        <v>282.60627940209798</v>
      </c>
      <c r="AC739">
        <v>263.76775915116599</v>
      </c>
      <c r="AD739">
        <v>266.10224310619998</v>
      </c>
      <c r="AE739">
        <v>260.11055008563898</v>
      </c>
      <c r="AF739">
        <v>268.96305363299098</v>
      </c>
      <c r="AG739">
        <v>263.44618589277002</v>
      </c>
      <c r="AH739">
        <v>258.10345140921999</v>
      </c>
      <c r="AI739">
        <v>300.44110866044002</v>
      </c>
      <c r="AJ739">
        <v>282.98625547818602</v>
      </c>
      <c r="AK739">
        <v>290.274055470978</v>
      </c>
      <c r="AL739">
        <v>294.30161095848302</v>
      </c>
      <c r="AM739">
        <v>300.118056205485</v>
      </c>
      <c r="AN739">
        <v>297.93629086860898</v>
      </c>
      <c r="AO739">
        <v>276.63614773519902</v>
      </c>
      <c r="AP739">
        <v>277.03762098569001</v>
      </c>
      <c r="AQ739">
        <v>264.25772697790399</v>
      </c>
      <c r="AR739">
        <v>275.51446253260002</v>
      </c>
      <c r="AS739">
        <v>261.04083618103999</v>
      </c>
      <c r="AT739">
        <v>269.26803367498098</v>
      </c>
      <c r="AU739">
        <v>272.89266038556798</v>
      </c>
      <c r="AV739">
        <v>280.67691670533401</v>
      </c>
      <c r="AW739">
        <v>275.15161617911298</v>
      </c>
      <c r="AX739">
        <v>264.87369576085302</v>
      </c>
      <c r="AY739">
        <v>255.22450700708001</v>
      </c>
      <c r="AZ739">
        <v>257.50720570956003</v>
      </c>
      <c r="BA739">
        <v>245.75624440886901</v>
      </c>
      <c r="BB739">
        <v>256.10313020055901</v>
      </c>
      <c r="BC739">
        <v>251.187192707451</v>
      </c>
      <c r="BD739">
        <v>256.15533568039899</v>
      </c>
      <c r="BE739">
        <v>241.910096799325</v>
      </c>
      <c r="BF739">
        <v>256.39478023625497</v>
      </c>
      <c r="BG739">
        <v>262.32821412419997</v>
      </c>
      <c r="BH739">
        <v>258.80699330249598</v>
      </c>
      <c r="BI739">
        <v>253.712066353393</v>
      </c>
      <c r="BJ739">
        <v>248.32404499984</v>
      </c>
      <c r="BK739">
        <v>265.12065630687198</v>
      </c>
      <c r="BL739">
        <v>268.24079934757401</v>
      </c>
      <c r="BM739">
        <v>269.08408260451199</v>
      </c>
      <c r="BN739">
        <v>269.92878134943999</v>
      </c>
      <c r="BO739">
        <v>264.659540920815</v>
      </c>
      <c r="BP739">
        <v>252.54952811308601</v>
      </c>
      <c r="BQ739">
        <v>268.97769051713499</v>
      </c>
      <c r="BR739">
        <v>261.06431771170099</v>
      </c>
      <c r="BS739">
        <v>259.19556072480299</v>
      </c>
      <c r="BT739">
        <v>264.39258107967697</v>
      </c>
      <c r="BU739">
        <v>262.39779951316399</v>
      </c>
      <c r="BV739">
        <v>263.14486521520399</v>
      </c>
      <c r="BW739">
        <v>247.85573824485499</v>
      </c>
      <c r="BX739">
        <v>260.85489635171899</v>
      </c>
      <c r="BY739">
        <v>262.86063055821899</v>
      </c>
      <c r="BZ739">
        <v>266.00721559766401</v>
      </c>
      <c r="CA739">
        <v>262.02880005837801</v>
      </c>
      <c r="CB739">
        <v>261.61160537534897</v>
      </c>
      <c r="CC739">
        <v>261.62629640620298</v>
      </c>
      <c r="CD739">
        <v>261.54152675461899</v>
      </c>
    </row>
    <row r="740" spans="1:82" x14ac:dyDescent="0.25">
      <c r="A740">
        <v>177.35647530040001</v>
      </c>
      <c r="B740">
        <v>266.13115488085202</v>
      </c>
      <c r="C740">
        <v>266.01082175082303</v>
      </c>
      <c r="D740">
        <v>263.17502039521702</v>
      </c>
      <c r="E740">
        <v>256.01908170175301</v>
      </c>
      <c r="F740">
        <v>277.613984026406</v>
      </c>
      <c r="G740">
        <v>273.19074989569799</v>
      </c>
      <c r="H740">
        <v>261.06645016473198</v>
      </c>
      <c r="I740">
        <v>271.23557572232301</v>
      </c>
      <c r="J740">
        <v>283.22676997252898</v>
      </c>
      <c r="K740">
        <v>262.26060051417699</v>
      </c>
      <c r="L740">
        <v>260.64364946179802</v>
      </c>
      <c r="M740">
        <v>265.86287212968102</v>
      </c>
      <c r="N740">
        <v>263.12553333036698</v>
      </c>
      <c r="O740">
        <v>257.77190176767198</v>
      </c>
      <c r="P740">
        <v>268.169382714368</v>
      </c>
      <c r="Q740">
        <v>252.24624799244199</v>
      </c>
      <c r="R740">
        <v>251.66591720752501</v>
      </c>
      <c r="S740">
        <v>259.98652774806601</v>
      </c>
      <c r="T740">
        <v>267.60892466394398</v>
      </c>
      <c r="U740">
        <v>265.76330424147</v>
      </c>
      <c r="V740">
        <v>253.83913080264099</v>
      </c>
      <c r="W740">
        <v>260.440846791144</v>
      </c>
      <c r="X740">
        <v>244.07636474450601</v>
      </c>
      <c r="Y740">
        <v>252.65664548253699</v>
      </c>
      <c r="Z740">
        <v>266.15508942131498</v>
      </c>
      <c r="AA740">
        <v>261.854184632292</v>
      </c>
      <c r="AB740">
        <v>279.84216980379699</v>
      </c>
      <c r="AC740">
        <v>261.97986839283601</v>
      </c>
      <c r="AD740">
        <v>264.96676575408799</v>
      </c>
      <c r="AE740">
        <v>262.51948624921602</v>
      </c>
      <c r="AF740">
        <v>264.16550657370198</v>
      </c>
      <c r="AG740">
        <v>264.518973232446</v>
      </c>
      <c r="AH740">
        <v>254.442805421175</v>
      </c>
      <c r="AI740">
        <v>293.01738031454897</v>
      </c>
      <c r="AJ740">
        <v>280.94311100782301</v>
      </c>
      <c r="AK740">
        <v>293.59619195819499</v>
      </c>
      <c r="AL740">
        <v>287.74006854920799</v>
      </c>
      <c r="AM740">
        <v>300.285399370184</v>
      </c>
      <c r="AN740">
        <v>291.68835340096501</v>
      </c>
      <c r="AO740">
        <v>277.87500872372101</v>
      </c>
      <c r="AP740">
        <v>276.89149780401601</v>
      </c>
      <c r="AQ740">
        <v>265.42010120554198</v>
      </c>
      <c r="AR740">
        <v>277.19733897929399</v>
      </c>
      <c r="AS740">
        <v>261.29498797388902</v>
      </c>
      <c r="AT740">
        <v>266.55051180844202</v>
      </c>
      <c r="AU740">
        <v>272.01242250099602</v>
      </c>
      <c r="AV740">
        <v>271.975327982745</v>
      </c>
      <c r="AW740">
        <v>266.92355401655499</v>
      </c>
      <c r="AX740">
        <v>267.79357083853802</v>
      </c>
      <c r="AY740">
        <v>247.98645510757899</v>
      </c>
      <c r="AZ740">
        <v>256.30264880435698</v>
      </c>
      <c r="BA740">
        <v>250.38494690554199</v>
      </c>
      <c r="BB740">
        <v>257.47442660331899</v>
      </c>
      <c r="BC740">
        <v>254.290977422163</v>
      </c>
      <c r="BD740">
        <v>257.63065847091201</v>
      </c>
      <c r="BE740">
        <v>239.042230493105</v>
      </c>
      <c r="BF740">
        <v>259.28079881645698</v>
      </c>
      <c r="BG740">
        <v>266.08503632127599</v>
      </c>
      <c r="BH740">
        <v>253.39000919069699</v>
      </c>
      <c r="BI740">
        <v>252.21836199862801</v>
      </c>
      <c r="BJ740">
        <v>252.282152342812</v>
      </c>
      <c r="BK740">
        <v>258.96135522269998</v>
      </c>
      <c r="BL740">
        <v>262.15018139410898</v>
      </c>
      <c r="BM740">
        <v>272.72865007608101</v>
      </c>
      <c r="BN740">
        <v>269.62336481011198</v>
      </c>
      <c r="BO740">
        <v>260.702208166189</v>
      </c>
      <c r="BP740">
        <v>250.60423274070499</v>
      </c>
      <c r="BQ740">
        <v>265.853424522193</v>
      </c>
      <c r="BR740">
        <v>255.59555478513499</v>
      </c>
      <c r="BS740">
        <v>250.701596892693</v>
      </c>
      <c r="BT740">
        <v>264.51620311903099</v>
      </c>
      <c r="BU740">
        <v>261.31994792871598</v>
      </c>
      <c r="BV740">
        <v>263.82666003300102</v>
      </c>
      <c r="BW740">
        <v>248.82034948065899</v>
      </c>
      <c r="BX740">
        <v>261.27097475165999</v>
      </c>
      <c r="BY740">
        <v>263.92930948666998</v>
      </c>
      <c r="BZ740">
        <v>264.53307431743201</v>
      </c>
      <c r="CA740">
        <v>263.83863121731099</v>
      </c>
      <c r="CB740">
        <v>257.52389832696201</v>
      </c>
      <c r="CC740">
        <v>265.71592044284699</v>
      </c>
      <c r="CD740">
        <v>262.57032590012199</v>
      </c>
    </row>
    <row r="741" spans="1:82" x14ac:dyDescent="0.25">
      <c r="A741">
        <v>177.59679572763599</v>
      </c>
      <c r="B741">
        <v>266.12456366045598</v>
      </c>
      <c r="C741">
        <v>266.00824367630798</v>
      </c>
      <c r="D741">
        <v>263.157379356923</v>
      </c>
      <c r="E741">
        <v>256.00396520918002</v>
      </c>
      <c r="F741">
        <v>277.62490763642199</v>
      </c>
      <c r="G741">
        <v>273.187500457439</v>
      </c>
      <c r="H741">
        <v>261.05467094432998</v>
      </c>
      <c r="I741">
        <v>271.23418715188598</v>
      </c>
      <c r="J741">
        <v>283.236444152366</v>
      </c>
      <c r="K741">
        <v>262.23524484463798</v>
      </c>
      <c r="L741">
        <v>260.636509550315</v>
      </c>
      <c r="M741">
        <v>265.85028008291101</v>
      </c>
      <c r="N741">
        <v>263.11525137022801</v>
      </c>
      <c r="O741">
        <v>257.75484976560398</v>
      </c>
      <c r="P741">
        <v>268.16133012848798</v>
      </c>
      <c r="Q741">
        <v>252.23969922605301</v>
      </c>
      <c r="R741">
        <v>251.66247417600999</v>
      </c>
      <c r="S741">
        <v>259.98652277860202</v>
      </c>
      <c r="T741">
        <v>267.60730494285298</v>
      </c>
      <c r="U741">
        <v>265.76284806569299</v>
      </c>
      <c r="V741">
        <v>253.833538464154</v>
      </c>
      <c r="W741">
        <v>260.433632072526</v>
      </c>
      <c r="X741">
        <v>244.05758071559501</v>
      </c>
      <c r="Y741">
        <v>252.655412230677</v>
      </c>
      <c r="Z741">
        <v>266.16031076122101</v>
      </c>
      <c r="AA741">
        <v>261.853393112643</v>
      </c>
      <c r="AB741">
        <v>279.83842291936702</v>
      </c>
      <c r="AC741">
        <v>261.97838550050199</v>
      </c>
      <c r="AD741">
        <v>264.96933556138299</v>
      </c>
      <c r="AE741">
        <v>262.50566093901602</v>
      </c>
      <c r="AF741">
        <v>264.15782142465702</v>
      </c>
      <c r="AG741">
        <v>264.51768919788901</v>
      </c>
      <c r="AH741">
        <v>254.42452542660999</v>
      </c>
      <c r="AI741">
        <v>293.024026324619</v>
      </c>
      <c r="AJ741">
        <v>280.93534382447802</v>
      </c>
      <c r="AK741">
        <v>293.60010053964402</v>
      </c>
      <c r="AL741">
        <v>287.732964203508</v>
      </c>
      <c r="AM741">
        <v>300.26779904700999</v>
      </c>
      <c r="AN741">
        <v>291.67200831392103</v>
      </c>
      <c r="AO741">
        <v>277.86426548680498</v>
      </c>
      <c r="AP741">
        <v>276.887769115038</v>
      </c>
      <c r="AQ741">
        <v>265.40476376906201</v>
      </c>
      <c r="AR741">
        <v>277.19150990523002</v>
      </c>
      <c r="AS741">
        <v>261.28403078668299</v>
      </c>
      <c r="AT741">
        <v>266.54628847449999</v>
      </c>
      <c r="AU741">
        <v>272.00652521741802</v>
      </c>
      <c r="AV741">
        <v>271.97384341560598</v>
      </c>
      <c r="AW741">
        <v>266.92278808495598</v>
      </c>
      <c r="AX741">
        <v>267.79312582709798</v>
      </c>
      <c r="AY741">
        <v>247.98054824549601</v>
      </c>
      <c r="AZ741">
        <v>256.29058784313298</v>
      </c>
      <c r="BA741">
        <v>250.38472003299</v>
      </c>
      <c r="BB741">
        <v>257.46169127196202</v>
      </c>
      <c r="BC741">
        <v>254.278174422528</v>
      </c>
      <c r="BD741">
        <v>257.629415633311</v>
      </c>
      <c r="BE741">
        <v>239.03892627099799</v>
      </c>
      <c r="BF741">
        <v>259.28311559345002</v>
      </c>
      <c r="BG741">
        <v>266.08617428817797</v>
      </c>
      <c r="BH741">
        <v>253.38093138671599</v>
      </c>
      <c r="BI741">
        <v>252.21475387893901</v>
      </c>
      <c r="BJ741">
        <v>252.28483848568999</v>
      </c>
      <c r="BK741">
        <v>258.95211930258102</v>
      </c>
      <c r="BL741">
        <v>262.138064192748</v>
      </c>
      <c r="BM741">
        <v>272.73334525013598</v>
      </c>
      <c r="BN741">
        <v>269.62839001456098</v>
      </c>
      <c r="BO741">
        <v>260.69435212182799</v>
      </c>
      <c r="BP741">
        <v>250.59080755727001</v>
      </c>
      <c r="BQ741">
        <v>265.85115725570898</v>
      </c>
      <c r="BR741">
        <v>255.59503673218401</v>
      </c>
      <c r="BS741">
        <v>250.688207623643</v>
      </c>
      <c r="BT741">
        <v>264.50680299716299</v>
      </c>
      <c r="BU741">
        <v>261.30494241564901</v>
      </c>
      <c r="BV741">
        <v>263.8299158932</v>
      </c>
      <c r="BW741">
        <v>248.79446255059699</v>
      </c>
      <c r="BX741">
        <v>261.271074705199</v>
      </c>
      <c r="BY741">
        <v>263.93739847680803</v>
      </c>
      <c r="BZ741">
        <v>264.5240492854</v>
      </c>
      <c r="CA741">
        <v>263.83930942698203</v>
      </c>
      <c r="CB741">
        <v>257.51339444375702</v>
      </c>
      <c r="CC741">
        <v>265.71655338861098</v>
      </c>
      <c r="CD741">
        <v>262.558732542656</v>
      </c>
    </row>
    <row r="742" spans="1:82" x14ac:dyDescent="0.25">
      <c r="A742">
        <v>177.837116154873</v>
      </c>
      <c r="B742">
        <v>266.12456366045598</v>
      </c>
      <c r="C742">
        <v>266.00824367630798</v>
      </c>
      <c r="D742">
        <v>263.157379356923</v>
      </c>
      <c r="E742">
        <v>256.00396520918002</v>
      </c>
      <c r="F742">
        <v>277.62490763642199</v>
      </c>
      <c r="G742">
        <v>273.187500457439</v>
      </c>
      <c r="H742">
        <v>261.05467094432998</v>
      </c>
      <c r="I742">
        <v>271.23418715188598</v>
      </c>
      <c r="J742">
        <v>283.236444152366</v>
      </c>
      <c r="K742">
        <v>262.23524484463798</v>
      </c>
      <c r="L742">
        <v>260.636509550315</v>
      </c>
      <c r="M742">
        <v>265.85028008291101</v>
      </c>
      <c r="N742">
        <v>263.11525137022801</v>
      </c>
      <c r="O742">
        <v>257.75484976560398</v>
      </c>
      <c r="P742">
        <v>268.16133012848798</v>
      </c>
      <c r="Q742">
        <v>252.23969922605301</v>
      </c>
      <c r="R742">
        <v>251.66247417600999</v>
      </c>
      <c r="S742">
        <v>259.98652277860202</v>
      </c>
      <c r="T742">
        <v>267.60730494285298</v>
      </c>
      <c r="U742">
        <v>265.76284806569299</v>
      </c>
      <c r="V742">
        <v>253.833538464154</v>
      </c>
      <c r="W742">
        <v>260.433632072526</v>
      </c>
      <c r="X742">
        <v>244.05758071559501</v>
      </c>
      <c r="Y742">
        <v>252.655412230677</v>
      </c>
      <c r="Z742">
        <v>266.16031076122101</v>
      </c>
      <c r="AA742">
        <v>261.853393112643</v>
      </c>
      <c r="AB742">
        <v>279.83842291936702</v>
      </c>
      <c r="AC742">
        <v>261.97838550050199</v>
      </c>
      <c r="AD742">
        <v>264.96933556138299</v>
      </c>
      <c r="AE742">
        <v>262.50566093901602</v>
      </c>
      <c r="AF742">
        <v>264.15782142465702</v>
      </c>
      <c r="AG742">
        <v>264.51768919788901</v>
      </c>
      <c r="AH742">
        <v>254.42452542660999</v>
      </c>
      <c r="AI742">
        <v>293.024026324619</v>
      </c>
      <c r="AJ742">
        <v>280.93534382447802</v>
      </c>
      <c r="AK742">
        <v>293.60010053964402</v>
      </c>
      <c r="AL742">
        <v>287.732964203508</v>
      </c>
      <c r="AM742">
        <v>300.26779904700999</v>
      </c>
      <c r="AN742">
        <v>291.67200831392103</v>
      </c>
      <c r="AO742">
        <v>277.86426548680498</v>
      </c>
      <c r="AP742">
        <v>276.887769115038</v>
      </c>
      <c r="AQ742">
        <v>265.40476376906201</v>
      </c>
      <c r="AR742">
        <v>277.19150990523002</v>
      </c>
      <c r="AS742">
        <v>261.28403078668299</v>
      </c>
      <c r="AT742">
        <v>266.54628847449999</v>
      </c>
      <c r="AU742">
        <v>272.00652521741802</v>
      </c>
      <c r="AV742">
        <v>271.97384341560598</v>
      </c>
      <c r="AW742">
        <v>266.92278808495598</v>
      </c>
      <c r="AX742">
        <v>267.79312582709798</v>
      </c>
      <c r="AY742">
        <v>247.98054824549601</v>
      </c>
      <c r="AZ742">
        <v>256.29058784313298</v>
      </c>
      <c r="BA742">
        <v>250.38472003299</v>
      </c>
      <c r="BB742">
        <v>257.46169127196202</v>
      </c>
      <c r="BC742">
        <v>254.278174422528</v>
      </c>
      <c r="BD742">
        <v>257.629415633311</v>
      </c>
      <c r="BE742">
        <v>239.03892627099799</v>
      </c>
      <c r="BF742">
        <v>259.28311559345002</v>
      </c>
      <c r="BG742">
        <v>266.08617428817797</v>
      </c>
      <c r="BH742">
        <v>253.38093138671599</v>
      </c>
      <c r="BI742">
        <v>252.21475387893901</v>
      </c>
      <c r="BJ742">
        <v>252.28483848568999</v>
      </c>
      <c r="BK742">
        <v>258.95211930258102</v>
      </c>
      <c r="BL742">
        <v>262.138064192748</v>
      </c>
      <c r="BM742">
        <v>272.73334525013598</v>
      </c>
      <c r="BN742">
        <v>269.62839001456098</v>
      </c>
      <c r="BO742">
        <v>260.69435212182799</v>
      </c>
      <c r="BP742">
        <v>250.59080755727001</v>
      </c>
      <c r="BQ742">
        <v>265.85115725570898</v>
      </c>
      <c r="BR742">
        <v>255.59503673218401</v>
      </c>
      <c r="BS742">
        <v>250.688207623643</v>
      </c>
      <c r="BT742">
        <v>264.50680299716299</v>
      </c>
      <c r="BU742">
        <v>261.30494241564901</v>
      </c>
      <c r="BV742">
        <v>263.8299158932</v>
      </c>
      <c r="BW742">
        <v>248.79446255059699</v>
      </c>
      <c r="BX742">
        <v>261.271074705199</v>
      </c>
      <c r="BY742">
        <v>263.93739847680803</v>
      </c>
      <c r="BZ742">
        <v>264.5240492854</v>
      </c>
      <c r="CA742">
        <v>263.83930942698203</v>
      </c>
      <c r="CB742">
        <v>257.51339444375702</v>
      </c>
      <c r="CC742">
        <v>265.71655338861098</v>
      </c>
      <c r="CD742">
        <v>262.558732542656</v>
      </c>
    </row>
    <row r="743" spans="1:82" x14ac:dyDescent="0.25">
      <c r="A743">
        <v>178.07743658210899</v>
      </c>
      <c r="B743">
        <v>266.12456366045598</v>
      </c>
      <c r="C743">
        <v>266.00824367630798</v>
      </c>
      <c r="D743">
        <v>263.157379356923</v>
      </c>
      <c r="E743">
        <v>256.00396520918002</v>
      </c>
      <c r="F743">
        <v>277.62490763642199</v>
      </c>
      <c r="G743">
        <v>273.187500457439</v>
      </c>
      <c r="H743">
        <v>261.05467094432998</v>
      </c>
      <c r="I743">
        <v>271.23418715188598</v>
      </c>
      <c r="J743">
        <v>283.236444152366</v>
      </c>
      <c r="K743">
        <v>262.23524484463798</v>
      </c>
      <c r="L743">
        <v>260.636509550315</v>
      </c>
      <c r="M743">
        <v>265.85028008291101</v>
      </c>
      <c r="N743">
        <v>263.11525137022801</v>
      </c>
      <c r="O743">
        <v>257.75484976560398</v>
      </c>
      <c r="P743">
        <v>268.16133012848798</v>
      </c>
      <c r="Q743">
        <v>252.23969922605301</v>
      </c>
      <c r="R743">
        <v>251.66247417600999</v>
      </c>
      <c r="S743">
        <v>259.98652277860202</v>
      </c>
      <c r="T743">
        <v>267.60730494285298</v>
      </c>
      <c r="U743">
        <v>265.76284806569299</v>
      </c>
      <c r="V743">
        <v>253.833538464154</v>
      </c>
      <c r="W743">
        <v>260.433632072526</v>
      </c>
      <c r="X743">
        <v>244.05758071559501</v>
      </c>
      <c r="Y743">
        <v>252.655412230677</v>
      </c>
      <c r="Z743">
        <v>266.16031076122101</v>
      </c>
      <c r="AA743">
        <v>261.853393112643</v>
      </c>
      <c r="AB743">
        <v>279.83842291936702</v>
      </c>
      <c r="AC743">
        <v>261.97838550050199</v>
      </c>
      <c r="AD743">
        <v>264.96933556138299</v>
      </c>
      <c r="AE743">
        <v>262.50566093901602</v>
      </c>
      <c r="AF743">
        <v>264.15782142465702</v>
      </c>
      <c r="AG743">
        <v>264.51768919788901</v>
      </c>
      <c r="AH743">
        <v>254.42452542660999</v>
      </c>
      <c r="AI743">
        <v>293.024026324619</v>
      </c>
      <c r="AJ743">
        <v>280.93534382447802</v>
      </c>
      <c r="AK743">
        <v>293.60010053964402</v>
      </c>
      <c r="AL743">
        <v>287.732964203508</v>
      </c>
      <c r="AM743">
        <v>300.26779904700999</v>
      </c>
      <c r="AN743">
        <v>291.67200831392103</v>
      </c>
      <c r="AO743">
        <v>277.86426548680498</v>
      </c>
      <c r="AP743">
        <v>276.887769115038</v>
      </c>
      <c r="AQ743">
        <v>265.40476376906201</v>
      </c>
      <c r="AR743">
        <v>277.19150990523002</v>
      </c>
      <c r="AS743">
        <v>261.28403078668299</v>
      </c>
      <c r="AT743">
        <v>266.54628847449999</v>
      </c>
      <c r="AU743">
        <v>272.00652521741802</v>
      </c>
      <c r="AV743">
        <v>271.97384341560598</v>
      </c>
      <c r="AW743">
        <v>266.92278808495598</v>
      </c>
      <c r="AX743">
        <v>267.79312582709798</v>
      </c>
      <c r="AY743">
        <v>247.98054824549601</v>
      </c>
      <c r="AZ743">
        <v>256.29058784313298</v>
      </c>
      <c r="BA743">
        <v>250.38472003299</v>
      </c>
      <c r="BB743">
        <v>257.46169127196202</v>
      </c>
      <c r="BC743">
        <v>254.278174422528</v>
      </c>
      <c r="BD743">
        <v>257.629415633311</v>
      </c>
      <c r="BE743">
        <v>239.03892627099799</v>
      </c>
      <c r="BF743">
        <v>259.28311559345002</v>
      </c>
      <c r="BG743">
        <v>266.08617428817797</v>
      </c>
      <c r="BH743">
        <v>253.38093138671599</v>
      </c>
      <c r="BI743">
        <v>252.21475387893901</v>
      </c>
      <c r="BJ743">
        <v>252.28483848568999</v>
      </c>
      <c r="BK743">
        <v>258.95211930258102</v>
      </c>
      <c r="BL743">
        <v>262.138064192748</v>
      </c>
      <c r="BM743">
        <v>272.73334525013598</v>
      </c>
      <c r="BN743">
        <v>269.62839001456098</v>
      </c>
      <c r="BO743">
        <v>260.69435212182799</v>
      </c>
      <c r="BP743">
        <v>250.59080755727001</v>
      </c>
      <c r="BQ743">
        <v>265.85115725570898</v>
      </c>
      <c r="BR743">
        <v>255.59503673218401</v>
      </c>
      <c r="BS743">
        <v>250.688207623643</v>
      </c>
      <c r="BT743">
        <v>264.50680299716299</v>
      </c>
      <c r="BU743">
        <v>261.30494241564901</v>
      </c>
      <c r="BV743">
        <v>263.8299158932</v>
      </c>
      <c r="BW743">
        <v>248.79446255059699</v>
      </c>
      <c r="BX743">
        <v>261.271074705199</v>
      </c>
      <c r="BY743">
        <v>263.93739847680803</v>
      </c>
      <c r="BZ743">
        <v>264.5240492854</v>
      </c>
      <c r="CA743">
        <v>263.83930942698203</v>
      </c>
      <c r="CB743">
        <v>257.51339444375702</v>
      </c>
      <c r="CC743">
        <v>265.71655338861098</v>
      </c>
      <c r="CD743">
        <v>262.558732542656</v>
      </c>
    </row>
    <row r="744" spans="1:82" x14ac:dyDescent="0.25">
      <c r="A744">
        <v>178.317757009345</v>
      </c>
      <c r="B744">
        <v>265.63326440754599</v>
      </c>
      <c r="C744">
        <v>264.55748135280697</v>
      </c>
      <c r="D744">
        <v>262.93216387937701</v>
      </c>
      <c r="E744">
        <v>256.68084032374401</v>
      </c>
      <c r="F744">
        <v>275.25271028005801</v>
      </c>
      <c r="G744">
        <v>270.95564342063602</v>
      </c>
      <c r="H744">
        <v>261.43341708435099</v>
      </c>
      <c r="I744">
        <v>271.61168561036601</v>
      </c>
      <c r="J744">
        <v>281.21560088015201</v>
      </c>
      <c r="K744">
        <v>260.59246478428503</v>
      </c>
      <c r="L744">
        <v>260.02813609278797</v>
      </c>
      <c r="M744">
        <v>264.85817150907599</v>
      </c>
      <c r="N744">
        <v>261.46291075038198</v>
      </c>
      <c r="O744">
        <v>258.24283946517602</v>
      </c>
      <c r="P744">
        <v>267.35229367503098</v>
      </c>
      <c r="Q744">
        <v>253.192523062422</v>
      </c>
      <c r="R744">
        <v>252.46626899472099</v>
      </c>
      <c r="S744">
        <v>260.76324992852102</v>
      </c>
      <c r="T744">
        <v>265.74176977878801</v>
      </c>
      <c r="U744">
        <v>264.919571486726</v>
      </c>
      <c r="V744">
        <v>254.27780117208599</v>
      </c>
      <c r="W744">
        <v>259.38256590357901</v>
      </c>
      <c r="X744">
        <v>242.68115732968599</v>
      </c>
      <c r="Y744">
        <v>252.315342713268</v>
      </c>
      <c r="Z744">
        <v>265.26792089550798</v>
      </c>
      <c r="AA744">
        <v>262.12234806708398</v>
      </c>
      <c r="AB744">
        <v>277.24025478691402</v>
      </c>
      <c r="AC744">
        <v>259.24613100996697</v>
      </c>
      <c r="AD744">
        <v>264.70075094539101</v>
      </c>
      <c r="AE744">
        <v>261.27688419653498</v>
      </c>
      <c r="AF744">
        <v>264.664580306875</v>
      </c>
      <c r="AG744">
        <v>263.416571612383</v>
      </c>
      <c r="AH744">
        <v>256.19239909441001</v>
      </c>
      <c r="AI744">
        <v>290.056381051546</v>
      </c>
      <c r="AJ744">
        <v>280.55840034805402</v>
      </c>
      <c r="AK744">
        <v>292.25224908447802</v>
      </c>
      <c r="AL744">
        <v>285.86926488638602</v>
      </c>
      <c r="AM744">
        <v>298.863798713569</v>
      </c>
      <c r="AN744">
        <v>292.11286042893801</v>
      </c>
      <c r="AO744">
        <v>276.97373613950799</v>
      </c>
      <c r="AP744">
        <v>276.65843815686702</v>
      </c>
      <c r="AQ744">
        <v>265.87913019757599</v>
      </c>
      <c r="AR744">
        <v>277.13542604452601</v>
      </c>
      <c r="AS744">
        <v>261.10795603149199</v>
      </c>
      <c r="AT744">
        <v>266.58763596643598</v>
      </c>
      <c r="AU744">
        <v>271.60796654687402</v>
      </c>
      <c r="AV744">
        <v>271.69813554538803</v>
      </c>
      <c r="AW744">
        <v>265.53341210732401</v>
      </c>
      <c r="AX744">
        <v>264.86802344006702</v>
      </c>
      <c r="AY744">
        <v>249.45348664170601</v>
      </c>
      <c r="AZ744">
        <v>255.467252406944</v>
      </c>
      <c r="BA744">
        <v>249.10992075862401</v>
      </c>
      <c r="BB744">
        <v>254.91145691767699</v>
      </c>
      <c r="BC744">
        <v>252.63252667922501</v>
      </c>
      <c r="BD744">
        <v>258.78619116878701</v>
      </c>
      <c r="BE744">
        <v>241.08847639164199</v>
      </c>
      <c r="BF744">
        <v>257.83689375694001</v>
      </c>
      <c r="BG744">
        <v>263.29264654573899</v>
      </c>
      <c r="BH744">
        <v>254.982925504344</v>
      </c>
      <c r="BI744">
        <v>251.10723466482199</v>
      </c>
      <c r="BJ744">
        <v>249.73507823473</v>
      </c>
      <c r="BK744">
        <v>258.87105186219998</v>
      </c>
      <c r="BL744">
        <v>260.137503204984</v>
      </c>
      <c r="BM744">
        <v>269.55672119187699</v>
      </c>
      <c r="BN744">
        <v>268.99707349236297</v>
      </c>
      <c r="BO744">
        <v>259.62313161759499</v>
      </c>
      <c r="BP744">
        <v>250.73070310417901</v>
      </c>
      <c r="BQ744">
        <v>265.40922548556</v>
      </c>
      <c r="BR744">
        <v>254.92988088603701</v>
      </c>
      <c r="BS744">
        <v>250.37016645111299</v>
      </c>
      <c r="BT744">
        <v>260.76142690006401</v>
      </c>
      <c r="BU744">
        <v>259.97848488996198</v>
      </c>
      <c r="BV744">
        <v>260.313793091501</v>
      </c>
      <c r="BW744">
        <v>247.75130778193201</v>
      </c>
      <c r="BX744">
        <v>259.82259834186698</v>
      </c>
      <c r="BY744">
        <v>261.06100524207801</v>
      </c>
      <c r="BZ744">
        <v>263.66760962282302</v>
      </c>
      <c r="CA744">
        <v>262.80998081642002</v>
      </c>
      <c r="CB744">
        <v>257.229241168013</v>
      </c>
      <c r="CC744">
        <v>266.42627271373698</v>
      </c>
      <c r="CD744">
        <v>262.24162135503298</v>
      </c>
    </row>
    <row r="745" spans="1:82" x14ac:dyDescent="0.25">
      <c r="A745">
        <v>178.55807743658201</v>
      </c>
      <c r="B745">
        <v>259.67130308363102</v>
      </c>
      <c r="C745">
        <v>270.971405734325</v>
      </c>
      <c r="D745">
        <v>263.52566538040497</v>
      </c>
      <c r="E745">
        <v>259.63219872251</v>
      </c>
      <c r="F745">
        <v>267.78032012150902</v>
      </c>
      <c r="G745">
        <v>257.958589554843</v>
      </c>
      <c r="H745">
        <v>266.69292679464598</v>
      </c>
      <c r="I745">
        <v>267.28575146753298</v>
      </c>
      <c r="J745">
        <v>265.93215591774998</v>
      </c>
      <c r="K745">
        <v>256.24360058298902</v>
      </c>
      <c r="L745">
        <v>259.91995301742099</v>
      </c>
      <c r="M745">
        <v>255.349186170883</v>
      </c>
      <c r="N745">
        <v>260.19374872324403</v>
      </c>
      <c r="O745">
        <v>259.877410548569</v>
      </c>
      <c r="P745">
        <v>272.60742103002201</v>
      </c>
      <c r="Q745">
        <v>266.95708959433102</v>
      </c>
      <c r="R745">
        <v>254.84063470415001</v>
      </c>
      <c r="S745">
        <v>258.79964832117599</v>
      </c>
      <c r="T745">
        <v>260.37622210086499</v>
      </c>
      <c r="U745">
        <v>258.10773017666702</v>
      </c>
      <c r="V745">
        <v>262.320867361784</v>
      </c>
      <c r="W745">
        <v>252.32307376639699</v>
      </c>
      <c r="X745">
        <v>241.95729736033101</v>
      </c>
      <c r="Y745">
        <v>251.120072885377</v>
      </c>
      <c r="Z745">
        <v>254.59400114307601</v>
      </c>
      <c r="AA745">
        <v>264.591256915663</v>
      </c>
      <c r="AB745">
        <v>270.16614368263703</v>
      </c>
      <c r="AC745">
        <v>253.408178048363</v>
      </c>
      <c r="AD745">
        <v>266.39644867753202</v>
      </c>
      <c r="AE745">
        <v>264.238187578495</v>
      </c>
      <c r="AF745">
        <v>264.76197896211801</v>
      </c>
      <c r="AG745">
        <v>265.35661690278903</v>
      </c>
      <c r="AH745">
        <v>265.56547293765601</v>
      </c>
      <c r="AI745">
        <v>286.57932444966298</v>
      </c>
      <c r="AJ745">
        <v>282.50116854681301</v>
      </c>
      <c r="AK745">
        <v>284.94446853187799</v>
      </c>
      <c r="AL745">
        <v>294.96525299445301</v>
      </c>
      <c r="AM745">
        <v>291.73253053341</v>
      </c>
      <c r="AN745">
        <v>292.42379143435898</v>
      </c>
      <c r="AO745">
        <v>277.98898397689902</v>
      </c>
      <c r="AP745">
        <v>278.67549701373298</v>
      </c>
      <c r="AQ745">
        <v>271.01730614294001</v>
      </c>
      <c r="AR745">
        <v>271.60903714002899</v>
      </c>
      <c r="AS745">
        <v>274.54201766671503</v>
      </c>
      <c r="AT745">
        <v>274.89678563718701</v>
      </c>
      <c r="AU745">
        <v>276.17778892177301</v>
      </c>
      <c r="AV745">
        <v>269.80743125422299</v>
      </c>
      <c r="AW745">
        <v>267.93687896366998</v>
      </c>
      <c r="AX745">
        <v>263.52718095778198</v>
      </c>
      <c r="AY745">
        <v>258.79303160220599</v>
      </c>
      <c r="AZ745">
        <v>256.46155517015598</v>
      </c>
      <c r="BA745">
        <v>251.840589917432</v>
      </c>
      <c r="BB745">
        <v>247.71158644157501</v>
      </c>
      <c r="BC745">
        <v>247.56472661575501</v>
      </c>
      <c r="BD745">
        <v>263.20604688910498</v>
      </c>
      <c r="BE745">
        <v>256.016273123632</v>
      </c>
      <c r="BF745">
        <v>257.88661350252897</v>
      </c>
      <c r="BG745">
        <v>249.54456658809201</v>
      </c>
      <c r="BH745">
        <v>256.73638979221403</v>
      </c>
      <c r="BI745">
        <v>247.95838925131699</v>
      </c>
      <c r="BJ745">
        <v>250.467433053913</v>
      </c>
      <c r="BK745">
        <v>257.71131434254301</v>
      </c>
      <c r="BL745">
        <v>259.06987522332702</v>
      </c>
      <c r="BM745">
        <v>251.671089870782</v>
      </c>
      <c r="BN745">
        <v>261.89445435901899</v>
      </c>
      <c r="BO745">
        <v>258.72576122072297</v>
      </c>
      <c r="BP745">
        <v>259.40332910566798</v>
      </c>
      <c r="BQ745">
        <v>266.33383895663599</v>
      </c>
      <c r="BR745">
        <v>259.67483151582798</v>
      </c>
      <c r="BS745">
        <v>255.09363789269401</v>
      </c>
      <c r="BT745">
        <v>253.672737049017</v>
      </c>
      <c r="BU745">
        <v>252.84777439497901</v>
      </c>
      <c r="BV745">
        <v>248.53256668485699</v>
      </c>
      <c r="BW745">
        <v>255.125869516075</v>
      </c>
      <c r="BX745">
        <v>251.52758848156299</v>
      </c>
      <c r="BY745">
        <v>253.15669129026699</v>
      </c>
      <c r="BZ745">
        <v>269.50479586118399</v>
      </c>
      <c r="CA745">
        <v>260.69107532268202</v>
      </c>
      <c r="CB745">
        <v>258.89302941653301</v>
      </c>
      <c r="CC745">
        <v>271.53369887229798</v>
      </c>
      <c r="CD745">
        <v>268.42926156452398</v>
      </c>
    </row>
    <row r="746" spans="1:82" x14ac:dyDescent="0.25">
      <c r="A746">
        <v>178.798397863818</v>
      </c>
      <c r="B746">
        <v>255.64983586772101</v>
      </c>
      <c r="C746">
        <v>272.41260344640398</v>
      </c>
      <c r="D746">
        <v>259.255703971461</v>
      </c>
      <c r="E746">
        <v>260.99537544396202</v>
      </c>
      <c r="F746">
        <v>264.38552909871697</v>
      </c>
      <c r="G746">
        <v>253.43341887174901</v>
      </c>
      <c r="H746">
        <v>266.93005534980301</v>
      </c>
      <c r="I746">
        <v>265.41375957031499</v>
      </c>
      <c r="J746">
        <v>259.32507247884399</v>
      </c>
      <c r="K746">
        <v>257.38436522886701</v>
      </c>
      <c r="L746">
        <v>260.00781551461603</v>
      </c>
      <c r="M746">
        <v>251.740945510176</v>
      </c>
      <c r="N746">
        <v>261.457856871275</v>
      </c>
      <c r="O746">
        <v>261.08072091647699</v>
      </c>
      <c r="P746">
        <v>276.29626740633103</v>
      </c>
      <c r="Q746">
        <v>270.55720397628397</v>
      </c>
      <c r="R746">
        <v>256.10610123707198</v>
      </c>
      <c r="S746">
        <v>258.505036531575</v>
      </c>
      <c r="T746">
        <v>256.263936731407</v>
      </c>
      <c r="U746">
        <v>255.97282085139699</v>
      </c>
      <c r="V746">
        <v>265.65543988772401</v>
      </c>
      <c r="W746">
        <v>250.355220354859</v>
      </c>
      <c r="X746">
        <v>243.39555077068499</v>
      </c>
      <c r="Y746">
        <v>250.10126896756699</v>
      </c>
      <c r="Z746">
        <v>249.27344997742699</v>
      </c>
      <c r="AA746">
        <v>265.130581429004</v>
      </c>
      <c r="AB746">
        <v>267.70088774827099</v>
      </c>
      <c r="AC746">
        <v>254.67191423615199</v>
      </c>
      <c r="AD746">
        <v>265.73645144861302</v>
      </c>
      <c r="AE746">
        <v>265.464657944468</v>
      </c>
      <c r="AF746">
        <v>260.71454490150802</v>
      </c>
      <c r="AG746">
        <v>262.63393559931302</v>
      </c>
      <c r="AH746">
        <v>267.731242572898</v>
      </c>
      <c r="AI746">
        <v>289.17591437565102</v>
      </c>
      <c r="AJ746">
        <v>282.30630380121602</v>
      </c>
      <c r="AK746">
        <v>279.59806994497501</v>
      </c>
      <c r="AL746">
        <v>296.07143051514799</v>
      </c>
      <c r="AM746">
        <v>288.39216133596898</v>
      </c>
      <c r="AN746">
        <v>292.44290558711702</v>
      </c>
      <c r="AO746">
        <v>277.45964493834902</v>
      </c>
      <c r="AP746">
        <v>275.34655661281198</v>
      </c>
      <c r="AQ746">
        <v>273.24446217716201</v>
      </c>
      <c r="AR746">
        <v>265.25573651094601</v>
      </c>
      <c r="AS746">
        <v>278.03791155599498</v>
      </c>
      <c r="AT746">
        <v>275.206241858684</v>
      </c>
      <c r="AU746">
        <v>277.32538831938598</v>
      </c>
      <c r="AV746">
        <v>270.534836926568</v>
      </c>
      <c r="AW746">
        <v>271.722433924771</v>
      </c>
      <c r="AX746">
        <v>265.66437900156802</v>
      </c>
      <c r="AY746">
        <v>259.86952630306098</v>
      </c>
      <c r="AZ746">
        <v>254.68797291822401</v>
      </c>
      <c r="BA746">
        <v>250.00842569179301</v>
      </c>
      <c r="BB746">
        <v>246.65591431604599</v>
      </c>
      <c r="BC746">
        <v>245.620076809545</v>
      </c>
      <c r="BD746">
        <v>263.21405139825498</v>
      </c>
      <c r="BE746">
        <v>259.50148897533597</v>
      </c>
      <c r="BF746">
        <v>257.49288339004102</v>
      </c>
      <c r="BG746">
        <v>241.391627970363</v>
      </c>
      <c r="BH746">
        <v>256.78162702263802</v>
      </c>
      <c r="BI746">
        <v>246.366024126193</v>
      </c>
      <c r="BJ746">
        <v>249.36367214954399</v>
      </c>
      <c r="BK746">
        <v>257.994871423284</v>
      </c>
      <c r="BL746">
        <v>260.28679913905802</v>
      </c>
      <c r="BM746">
        <v>245.37113296679999</v>
      </c>
      <c r="BN746">
        <v>258.61493960403698</v>
      </c>
      <c r="BO746">
        <v>255.78657531306399</v>
      </c>
      <c r="BP746">
        <v>261.56534744385999</v>
      </c>
      <c r="BQ746">
        <v>264.42454691843102</v>
      </c>
      <c r="BR746">
        <v>260.27406720072503</v>
      </c>
      <c r="BS746">
        <v>258.36757864769402</v>
      </c>
      <c r="BT746">
        <v>255.232464560295</v>
      </c>
      <c r="BU746">
        <v>251.43953421649201</v>
      </c>
      <c r="BV746">
        <v>244.363034514996</v>
      </c>
      <c r="BW746">
        <v>255.45827542610999</v>
      </c>
      <c r="BX746">
        <v>250.91000310247301</v>
      </c>
      <c r="BY746">
        <v>253.19321283183899</v>
      </c>
      <c r="BZ746">
        <v>274.27956592425699</v>
      </c>
      <c r="CA746">
        <v>257.79244049048702</v>
      </c>
      <c r="CB746">
        <v>260.13298913023402</v>
      </c>
      <c r="CC746">
        <v>268.22332553043401</v>
      </c>
      <c r="CD746">
        <v>270.87697913451501</v>
      </c>
    </row>
    <row r="747" spans="1:82" x14ac:dyDescent="0.25">
      <c r="A747">
        <v>179.03871829105401</v>
      </c>
      <c r="B747">
        <v>255.64983586772101</v>
      </c>
      <c r="C747">
        <v>272.41260344640398</v>
      </c>
      <c r="D747">
        <v>259.255703971461</v>
      </c>
      <c r="E747">
        <v>260.99537544396202</v>
      </c>
      <c r="F747">
        <v>264.38552909871697</v>
      </c>
      <c r="G747">
        <v>253.43341887174901</v>
      </c>
      <c r="H747">
        <v>266.93005534980301</v>
      </c>
      <c r="I747">
        <v>265.41375957031499</v>
      </c>
      <c r="J747">
        <v>259.32507247884399</v>
      </c>
      <c r="K747">
        <v>257.38436522886701</v>
      </c>
      <c r="L747">
        <v>260.00781551461603</v>
      </c>
      <c r="M747">
        <v>251.740945510176</v>
      </c>
      <c r="N747">
        <v>261.457856871275</v>
      </c>
      <c r="O747">
        <v>261.08072091647699</v>
      </c>
      <c r="P747">
        <v>276.29626740633103</v>
      </c>
      <c r="Q747">
        <v>270.55720397628397</v>
      </c>
      <c r="R747">
        <v>256.10610123707198</v>
      </c>
      <c r="S747">
        <v>258.505036531575</v>
      </c>
      <c r="T747">
        <v>256.263936731407</v>
      </c>
      <c r="U747">
        <v>255.97282085139699</v>
      </c>
      <c r="V747">
        <v>265.65543988772401</v>
      </c>
      <c r="W747">
        <v>250.355220354859</v>
      </c>
      <c r="X747">
        <v>243.39555077068499</v>
      </c>
      <c r="Y747">
        <v>250.10126896756699</v>
      </c>
      <c r="Z747">
        <v>249.27344997742699</v>
      </c>
      <c r="AA747">
        <v>265.130581429004</v>
      </c>
      <c r="AB747">
        <v>267.70088774827099</v>
      </c>
      <c r="AC747">
        <v>254.67191423615199</v>
      </c>
      <c r="AD747">
        <v>265.73645144861302</v>
      </c>
      <c r="AE747">
        <v>265.464657944468</v>
      </c>
      <c r="AF747">
        <v>260.71454490150802</v>
      </c>
      <c r="AG747">
        <v>262.63393559931302</v>
      </c>
      <c r="AH747">
        <v>267.731242572898</v>
      </c>
      <c r="AI747">
        <v>289.17591437565102</v>
      </c>
      <c r="AJ747">
        <v>282.30630380121602</v>
      </c>
      <c r="AK747">
        <v>279.59806994497501</v>
      </c>
      <c r="AL747">
        <v>296.07143051514799</v>
      </c>
      <c r="AM747">
        <v>288.39216133596898</v>
      </c>
      <c r="AN747">
        <v>292.44290558711702</v>
      </c>
      <c r="AO747">
        <v>277.45964493834902</v>
      </c>
      <c r="AP747">
        <v>275.34655661281198</v>
      </c>
      <c r="AQ747">
        <v>273.24446217716201</v>
      </c>
      <c r="AR747">
        <v>265.25573651094601</v>
      </c>
      <c r="AS747">
        <v>278.03791155599498</v>
      </c>
      <c r="AT747">
        <v>275.206241858684</v>
      </c>
      <c r="AU747">
        <v>277.32538831938598</v>
      </c>
      <c r="AV747">
        <v>270.534836926568</v>
      </c>
      <c r="AW747">
        <v>271.722433924771</v>
      </c>
      <c r="AX747">
        <v>265.66437900156802</v>
      </c>
      <c r="AY747">
        <v>259.86952630306098</v>
      </c>
      <c r="AZ747">
        <v>254.68797291822401</v>
      </c>
      <c r="BA747">
        <v>250.00842569179301</v>
      </c>
      <c r="BB747">
        <v>246.65591431604599</v>
      </c>
      <c r="BC747">
        <v>245.620076809545</v>
      </c>
      <c r="BD747">
        <v>263.21405139825498</v>
      </c>
      <c r="BE747">
        <v>259.50148897533597</v>
      </c>
      <c r="BF747">
        <v>257.49288339004102</v>
      </c>
      <c r="BG747">
        <v>241.391627970363</v>
      </c>
      <c r="BH747">
        <v>256.78162702263802</v>
      </c>
      <c r="BI747">
        <v>246.366024126193</v>
      </c>
      <c r="BJ747">
        <v>249.36367214954399</v>
      </c>
      <c r="BK747">
        <v>257.994871423284</v>
      </c>
      <c r="BL747">
        <v>260.28679913905802</v>
      </c>
      <c r="BM747">
        <v>245.37113296679999</v>
      </c>
      <c r="BN747">
        <v>258.61493960403698</v>
      </c>
      <c r="BO747">
        <v>255.78657531306399</v>
      </c>
      <c r="BP747">
        <v>261.56534744385999</v>
      </c>
      <c r="BQ747">
        <v>264.42454691843102</v>
      </c>
      <c r="BR747">
        <v>260.27406720072503</v>
      </c>
      <c r="BS747">
        <v>258.36757864769402</v>
      </c>
      <c r="BT747">
        <v>255.232464560295</v>
      </c>
      <c r="BU747">
        <v>251.43953421649201</v>
      </c>
      <c r="BV747">
        <v>244.363034514996</v>
      </c>
      <c r="BW747">
        <v>255.45827542610999</v>
      </c>
      <c r="BX747">
        <v>250.91000310247301</v>
      </c>
      <c r="BY747">
        <v>253.19321283183899</v>
      </c>
      <c r="BZ747">
        <v>274.27956592425699</v>
      </c>
      <c r="CA747">
        <v>257.79244049048702</v>
      </c>
      <c r="CB747">
        <v>260.13298913023402</v>
      </c>
      <c r="CC747">
        <v>268.22332553043401</v>
      </c>
      <c r="CD747">
        <v>270.87697913451501</v>
      </c>
    </row>
    <row r="748" spans="1:82" x14ac:dyDescent="0.25">
      <c r="A748">
        <v>179.27903871829099</v>
      </c>
      <c r="B748">
        <v>255.64983586772101</v>
      </c>
      <c r="C748">
        <v>272.41260344640398</v>
      </c>
      <c r="D748">
        <v>259.255703971461</v>
      </c>
      <c r="E748">
        <v>260.99537544396202</v>
      </c>
      <c r="F748">
        <v>264.38552909871697</v>
      </c>
      <c r="G748">
        <v>253.43341887174901</v>
      </c>
      <c r="H748">
        <v>266.93005534980301</v>
      </c>
      <c r="I748">
        <v>265.41375957031499</v>
      </c>
      <c r="J748">
        <v>259.32507247884399</v>
      </c>
      <c r="K748">
        <v>257.38436522886701</v>
      </c>
      <c r="L748">
        <v>260.00781551461603</v>
      </c>
      <c r="M748">
        <v>251.740945510176</v>
      </c>
      <c r="N748">
        <v>261.457856871275</v>
      </c>
      <c r="O748">
        <v>261.08072091647699</v>
      </c>
      <c r="P748">
        <v>276.29626740633103</v>
      </c>
      <c r="Q748">
        <v>270.55720397628397</v>
      </c>
      <c r="R748">
        <v>256.10610123707198</v>
      </c>
      <c r="S748">
        <v>258.505036531575</v>
      </c>
      <c r="T748">
        <v>256.263936731407</v>
      </c>
      <c r="U748">
        <v>255.97282085139699</v>
      </c>
      <c r="V748">
        <v>265.65543988772401</v>
      </c>
      <c r="W748">
        <v>250.355220354859</v>
      </c>
      <c r="X748">
        <v>243.39555077068499</v>
      </c>
      <c r="Y748">
        <v>250.10126896756699</v>
      </c>
      <c r="Z748">
        <v>249.27344997742699</v>
      </c>
      <c r="AA748">
        <v>265.130581429004</v>
      </c>
      <c r="AB748">
        <v>267.70088774827099</v>
      </c>
      <c r="AC748">
        <v>254.67191423615199</v>
      </c>
      <c r="AD748">
        <v>265.73645144861302</v>
      </c>
      <c r="AE748">
        <v>265.464657944468</v>
      </c>
      <c r="AF748">
        <v>260.71454490150802</v>
      </c>
      <c r="AG748">
        <v>262.63393559931302</v>
      </c>
      <c r="AH748">
        <v>267.731242572898</v>
      </c>
      <c r="AI748">
        <v>289.17591437565102</v>
      </c>
      <c r="AJ748">
        <v>282.30630380121602</v>
      </c>
      <c r="AK748">
        <v>279.59806994497501</v>
      </c>
      <c r="AL748">
        <v>296.07143051514799</v>
      </c>
      <c r="AM748">
        <v>288.39216133596898</v>
      </c>
      <c r="AN748">
        <v>292.44290558711702</v>
      </c>
      <c r="AO748">
        <v>277.45964493834902</v>
      </c>
      <c r="AP748">
        <v>275.34655661281198</v>
      </c>
      <c r="AQ748">
        <v>273.24446217716201</v>
      </c>
      <c r="AR748">
        <v>265.25573651094601</v>
      </c>
      <c r="AS748">
        <v>278.03791155599498</v>
      </c>
      <c r="AT748">
        <v>275.206241858684</v>
      </c>
      <c r="AU748">
        <v>277.32538831938598</v>
      </c>
      <c r="AV748">
        <v>270.534836926568</v>
      </c>
      <c r="AW748">
        <v>271.722433924771</v>
      </c>
      <c r="AX748">
        <v>265.66437900156802</v>
      </c>
      <c r="AY748">
        <v>259.86952630306098</v>
      </c>
      <c r="AZ748">
        <v>254.68797291822401</v>
      </c>
      <c r="BA748">
        <v>250.00842569179301</v>
      </c>
      <c r="BB748">
        <v>246.65591431604599</v>
      </c>
      <c r="BC748">
        <v>245.620076809545</v>
      </c>
      <c r="BD748">
        <v>263.21405139825498</v>
      </c>
      <c r="BE748">
        <v>259.50148897533597</v>
      </c>
      <c r="BF748">
        <v>257.49288339004102</v>
      </c>
      <c r="BG748">
        <v>241.391627970363</v>
      </c>
      <c r="BH748">
        <v>256.78162702263802</v>
      </c>
      <c r="BI748">
        <v>246.366024126193</v>
      </c>
      <c r="BJ748">
        <v>249.36367214954399</v>
      </c>
      <c r="BK748">
        <v>257.994871423284</v>
      </c>
      <c r="BL748">
        <v>260.28679913905802</v>
      </c>
      <c r="BM748">
        <v>245.37113296679999</v>
      </c>
      <c r="BN748">
        <v>258.61493960403698</v>
      </c>
      <c r="BO748">
        <v>255.78657531306399</v>
      </c>
      <c r="BP748">
        <v>261.56534744385999</v>
      </c>
      <c r="BQ748">
        <v>264.42454691843102</v>
      </c>
      <c r="BR748">
        <v>260.27406720072503</v>
      </c>
      <c r="BS748">
        <v>258.36757864769402</v>
      </c>
      <c r="BT748">
        <v>255.232464560295</v>
      </c>
      <c r="BU748">
        <v>251.43953421649201</v>
      </c>
      <c r="BV748">
        <v>244.363034514996</v>
      </c>
      <c r="BW748">
        <v>255.45827542610999</v>
      </c>
      <c r="BX748">
        <v>250.91000310247301</v>
      </c>
      <c r="BY748">
        <v>253.19321283183899</v>
      </c>
      <c r="BZ748">
        <v>274.27956592425699</v>
      </c>
      <c r="CA748">
        <v>257.79244049048702</v>
      </c>
      <c r="CB748">
        <v>260.13298913023402</v>
      </c>
      <c r="CC748">
        <v>268.22332553043401</v>
      </c>
      <c r="CD748">
        <v>270.87697913451501</v>
      </c>
    </row>
    <row r="749" spans="1:82" x14ac:dyDescent="0.25">
      <c r="A749">
        <v>179.51935914552701</v>
      </c>
      <c r="B749">
        <v>255.64983586772101</v>
      </c>
      <c r="C749">
        <v>272.41260344640398</v>
      </c>
      <c r="D749">
        <v>259.255703971461</v>
      </c>
      <c r="E749">
        <v>260.99537544396202</v>
      </c>
      <c r="F749">
        <v>264.38552909871697</v>
      </c>
      <c r="G749">
        <v>253.43341887174901</v>
      </c>
      <c r="H749">
        <v>266.93005534980301</v>
      </c>
      <c r="I749">
        <v>265.41375957031499</v>
      </c>
      <c r="J749">
        <v>259.32507247884399</v>
      </c>
      <c r="K749">
        <v>257.38436522886701</v>
      </c>
      <c r="L749">
        <v>260.00781551461603</v>
      </c>
      <c r="M749">
        <v>251.740945510176</v>
      </c>
      <c r="N749">
        <v>261.457856871275</v>
      </c>
      <c r="O749">
        <v>261.08072091647699</v>
      </c>
      <c r="P749">
        <v>276.29626740633103</v>
      </c>
      <c r="Q749">
        <v>270.55720397628397</v>
      </c>
      <c r="R749">
        <v>256.10610123707198</v>
      </c>
      <c r="S749">
        <v>258.505036531575</v>
      </c>
      <c r="T749">
        <v>256.263936731407</v>
      </c>
      <c r="U749">
        <v>255.97282085139699</v>
      </c>
      <c r="V749">
        <v>265.65543988772401</v>
      </c>
      <c r="W749">
        <v>250.355220354859</v>
      </c>
      <c r="X749">
        <v>243.39555077068499</v>
      </c>
      <c r="Y749">
        <v>250.10126896756699</v>
      </c>
      <c r="Z749">
        <v>249.27344997742699</v>
      </c>
      <c r="AA749">
        <v>265.130581429004</v>
      </c>
      <c r="AB749">
        <v>267.70088774827099</v>
      </c>
      <c r="AC749">
        <v>254.67191423615199</v>
      </c>
      <c r="AD749">
        <v>265.73645144861302</v>
      </c>
      <c r="AE749">
        <v>265.464657944468</v>
      </c>
      <c r="AF749">
        <v>260.71454490150802</v>
      </c>
      <c r="AG749">
        <v>262.63393559931302</v>
      </c>
      <c r="AH749">
        <v>267.731242572898</v>
      </c>
      <c r="AI749">
        <v>289.17591437565102</v>
      </c>
      <c r="AJ749">
        <v>282.30630380121602</v>
      </c>
      <c r="AK749">
        <v>279.59806994497501</v>
      </c>
      <c r="AL749">
        <v>296.07143051514799</v>
      </c>
      <c r="AM749">
        <v>288.39216133596898</v>
      </c>
      <c r="AN749">
        <v>292.44290558711702</v>
      </c>
      <c r="AO749">
        <v>277.45964493834902</v>
      </c>
      <c r="AP749">
        <v>275.34655661281198</v>
      </c>
      <c r="AQ749">
        <v>273.24446217716201</v>
      </c>
      <c r="AR749">
        <v>265.25573651094601</v>
      </c>
      <c r="AS749">
        <v>278.03791155599498</v>
      </c>
      <c r="AT749">
        <v>275.206241858684</v>
      </c>
      <c r="AU749">
        <v>277.32538831938598</v>
      </c>
      <c r="AV749">
        <v>270.534836926568</v>
      </c>
      <c r="AW749">
        <v>271.722433924771</v>
      </c>
      <c r="AX749">
        <v>265.66437900156802</v>
      </c>
      <c r="AY749">
        <v>259.86952630306098</v>
      </c>
      <c r="AZ749">
        <v>254.68797291822401</v>
      </c>
      <c r="BA749">
        <v>250.00842569179301</v>
      </c>
      <c r="BB749">
        <v>246.65591431604599</v>
      </c>
      <c r="BC749">
        <v>245.620076809545</v>
      </c>
      <c r="BD749">
        <v>263.21405139825498</v>
      </c>
      <c r="BE749">
        <v>259.50148897533597</v>
      </c>
      <c r="BF749">
        <v>257.49288339004102</v>
      </c>
      <c r="BG749">
        <v>241.391627970363</v>
      </c>
      <c r="BH749">
        <v>256.78162702263802</v>
      </c>
      <c r="BI749">
        <v>246.366024126193</v>
      </c>
      <c r="BJ749">
        <v>249.36367214954399</v>
      </c>
      <c r="BK749">
        <v>257.994871423284</v>
      </c>
      <c r="BL749">
        <v>260.28679913905802</v>
      </c>
      <c r="BM749">
        <v>245.37113296679999</v>
      </c>
      <c r="BN749">
        <v>258.61493960403698</v>
      </c>
      <c r="BO749">
        <v>255.78657531306399</v>
      </c>
      <c r="BP749">
        <v>261.56534744385999</v>
      </c>
      <c r="BQ749">
        <v>264.42454691843102</v>
      </c>
      <c r="BR749">
        <v>260.27406720072503</v>
      </c>
      <c r="BS749">
        <v>258.36757864769402</v>
      </c>
      <c r="BT749">
        <v>255.232464560295</v>
      </c>
      <c r="BU749">
        <v>251.43953421649201</v>
      </c>
      <c r="BV749">
        <v>244.363034514996</v>
      </c>
      <c r="BW749">
        <v>255.45827542610999</v>
      </c>
      <c r="BX749">
        <v>250.91000310247301</v>
      </c>
      <c r="BY749">
        <v>253.19321283183899</v>
      </c>
      <c r="BZ749">
        <v>274.27956592425699</v>
      </c>
      <c r="CA749">
        <v>257.79244049048702</v>
      </c>
      <c r="CB749">
        <v>260.13298913023402</v>
      </c>
      <c r="CC749">
        <v>268.22332553043401</v>
      </c>
      <c r="CD749">
        <v>270.87697913451501</v>
      </c>
    </row>
    <row r="750" spans="1:82" x14ac:dyDescent="0.25">
      <c r="A750">
        <v>179.75967957276299</v>
      </c>
      <c r="B750">
        <v>255.64983586772101</v>
      </c>
      <c r="C750">
        <v>272.41260344640398</v>
      </c>
      <c r="D750">
        <v>259.255703971461</v>
      </c>
      <c r="E750">
        <v>260.99537544396202</v>
      </c>
      <c r="F750">
        <v>264.38552909871697</v>
      </c>
      <c r="G750">
        <v>253.43341887174901</v>
      </c>
      <c r="H750">
        <v>266.93005534980301</v>
      </c>
      <c r="I750">
        <v>265.41375957031499</v>
      </c>
      <c r="J750">
        <v>259.32507247884399</v>
      </c>
      <c r="K750">
        <v>257.38436522886701</v>
      </c>
      <c r="L750">
        <v>260.00781551461603</v>
      </c>
      <c r="M750">
        <v>251.740945510176</v>
      </c>
      <c r="N750">
        <v>261.457856871275</v>
      </c>
      <c r="O750">
        <v>261.08072091647699</v>
      </c>
      <c r="P750">
        <v>276.29626740633103</v>
      </c>
      <c r="Q750">
        <v>270.55720397628397</v>
      </c>
      <c r="R750">
        <v>256.10610123707198</v>
      </c>
      <c r="S750">
        <v>258.505036531575</v>
      </c>
      <c r="T750">
        <v>256.263936731407</v>
      </c>
      <c r="U750">
        <v>255.97282085139699</v>
      </c>
      <c r="V750">
        <v>265.65543988772401</v>
      </c>
      <c r="W750">
        <v>250.355220354859</v>
      </c>
      <c r="X750">
        <v>243.39555077068499</v>
      </c>
      <c r="Y750">
        <v>250.10126896756699</v>
      </c>
      <c r="Z750">
        <v>249.27344997742699</v>
      </c>
      <c r="AA750">
        <v>265.130581429004</v>
      </c>
      <c r="AB750">
        <v>267.70088774827099</v>
      </c>
      <c r="AC750">
        <v>254.67191423615199</v>
      </c>
      <c r="AD750">
        <v>265.73645144861302</v>
      </c>
      <c r="AE750">
        <v>265.464657944468</v>
      </c>
      <c r="AF750">
        <v>260.71454490150802</v>
      </c>
      <c r="AG750">
        <v>262.63393559931302</v>
      </c>
      <c r="AH750">
        <v>267.731242572898</v>
      </c>
      <c r="AI750">
        <v>289.17591437565102</v>
      </c>
      <c r="AJ750">
        <v>282.30630380121602</v>
      </c>
      <c r="AK750">
        <v>279.59806994497501</v>
      </c>
      <c r="AL750">
        <v>296.07143051514799</v>
      </c>
      <c r="AM750">
        <v>288.39216133596898</v>
      </c>
      <c r="AN750">
        <v>292.44290558711702</v>
      </c>
      <c r="AO750">
        <v>277.45964493834902</v>
      </c>
      <c r="AP750">
        <v>275.34655661281198</v>
      </c>
      <c r="AQ750">
        <v>273.24446217716201</v>
      </c>
      <c r="AR750">
        <v>265.25573651094601</v>
      </c>
      <c r="AS750">
        <v>278.03791155599498</v>
      </c>
      <c r="AT750">
        <v>275.206241858684</v>
      </c>
      <c r="AU750">
        <v>277.32538831938598</v>
      </c>
      <c r="AV750">
        <v>270.534836926568</v>
      </c>
      <c r="AW750">
        <v>271.722433924771</v>
      </c>
      <c r="AX750">
        <v>265.66437900156802</v>
      </c>
      <c r="AY750">
        <v>259.86952630306098</v>
      </c>
      <c r="AZ750">
        <v>254.68797291822401</v>
      </c>
      <c r="BA750">
        <v>250.00842569179301</v>
      </c>
      <c r="BB750">
        <v>246.65591431604599</v>
      </c>
      <c r="BC750">
        <v>245.620076809545</v>
      </c>
      <c r="BD750">
        <v>263.21405139825498</v>
      </c>
      <c r="BE750">
        <v>259.50148897533597</v>
      </c>
      <c r="BF750">
        <v>257.49288339004102</v>
      </c>
      <c r="BG750">
        <v>241.391627970363</v>
      </c>
      <c r="BH750">
        <v>256.78162702263802</v>
      </c>
      <c r="BI750">
        <v>246.366024126193</v>
      </c>
      <c r="BJ750">
        <v>249.36367214954399</v>
      </c>
      <c r="BK750">
        <v>257.994871423284</v>
      </c>
      <c r="BL750">
        <v>260.28679913905802</v>
      </c>
      <c r="BM750">
        <v>245.37113296679999</v>
      </c>
      <c r="BN750">
        <v>258.61493960403698</v>
      </c>
      <c r="BO750">
        <v>255.78657531306399</v>
      </c>
      <c r="BP750">
        <v>261.56534744385999</v>
      </c>
      <c r="BQ750">
        <v>264.42454691843102</v>
      </c>
      <c r="BR750">
        <v>260.27406720072503</v>
      </c>
      <c r="BS750">
        <v>258.36757864769402</v>
      </c>
      <c r="BT750">
        <v>255.232464560295</v>
      </c>
      <c r="BU750">
        <v>251.43953421649201</v>
      </c>
      <c r="BV750">
        <v>244.363034514996</v>
      </c>
      <c r="BW750">
        <v>255.45827542610999</v>
      </c>
      <c r="BX750">
        <v>250.91000310247301</v>
      </c>
      <c r="BY750">
        <v>253.19321283183899</v>
      </c>
      <c r="BZ750">
        <v>274.27956592425699</v>
      </c>
      <c r="CA750">
        <v>257.79244049048702</v>
      </c>
      <c r="CB750">
        <v>260.13298913023402</v>
      </c>
      <c r="CC750">
        <v>268.22332553043401</v>
      </c>
      <c r="CD750">
        <v>270.87697913451501</v>
      </c>
    </row>
    <row r="751" spans="1:82" x14ac:dyDescent="0.25">
      <c r="A751">
        <v>180</v>
      </c>
      <c r="B751">
        <v>263.884872493442</v>
      </c>
      <c r="C751">
        <v>258.19041810882499</v>
      </c>
      <c r="D751">
        <v>260.94605571013</v>
      </c>
      <c r="E751">
        <v>255.21771304978699</v>
      </c>
      <c r="F751">
        <v>261.64493885944199</v>
      </c>
      <c r="G751">
        <v>258.49815423789198</v>
      </c>
      <c r="H751">
        <v>255.96322135749301</v>
      </c>
      <c r="I751">
        <v>258.82924040477599</v>
      </c>
      <c r="J751">
        <v>255.22155018887</v>
      </c>
      <c r="K751">
        <v>260.40959065712798</v>
      </c>
      <c r="L751">
        <v>254.28731630391201</v>
      </c>
      <c r="M751">
        <v>261.192349385657</v>
      </c>
      <c r="N751">
        <v>256.35752714371199</v>
      </c>
      <c r="O751">
        <v>271.97390417828399</v>
      </c>
      <c r="P751">
        <v>260.66796396442697</v>
      </c>
      <c r="Q751">
        <v>269.19866558893301</v>
      </c>
      <c r="R751">
        <v>260.448724561228</v>
      </c>
      <c r="S751">
        <v>264.79026186025601</v>
      </c>
      <c r="T751">
        <v>258.595850966211</v>
      </c>
      <c r="U751">
        <v>258.81842024109801</v>
      </c>
      <c r="V751">
        <v>258.01200832026598</v>
      </c>
      <c r="W751">
        <v>253.743011169515</v>
      </c>
      <c r="X751">
        <v>245.611285972682</v>
      </c>
      <c r="Y751">
        <v>249.66342533961199</v>
      </c>
      <c r="Z751">
        <v>254.50946903359201</v>
      </c>
      <c r="AA751">
        <v>258.73484871660997</v>
      </c>
      <c r="AB751">
        <v>272.61190658032899</v>
      </c>
      <c r="AC751">
        <v>257.72979015512902</v>
      </c>
      <c r="AD751">
        <v>262.78559854301</v>
      </c>
      <c r="AE751">
        <v>264.30635164177301</v>
      </c>
      <c r="AF751">
        <v>245.911412959681</v>
      </c>
      <c r="AG751">
        <v>256.58363987570499</v>
      </c>
      <c r="AH751">
        <v>257.49764916421401</v>
      </c>
      <c r="AI751">
        <v>267.55905671404798</v>
      </c>
      <c r="AJ751">
        <v>271.20443600894498</v>
      </c>
      <c r="AK751">
        <v>271.14321185736998</v>
      </c>
      <c r="AL751">
        <v>301.69803906041398</v>
      </c>
      <c r="AM751">
        <v>292.83053813035599</v>
      </c>
      <c r="AN751">
        <v>291.81267842773298</v>
      </c>
      <c r="AO751">
        <v>282.22661902887</v>
      </c>
      <c r="AP751">
        <v>268.38216169816002</v>
      </c>
      <c r="AQ751">
        <v>270.49575479466603</v>
      </c>
      <c r="AR751">
        <v>271.63132909093798</v>
      </c>
      <c r="AS751">
        <v>284.38106848068497</v>
      </c>
      <c r="AT751">
        <v>274.301774827195</v>
      </c>
      <c r="AU751">
        <v>271.62707120672297</v>
      </c>
      <c r="AV751">
        <v>268.44178924531002</v>
      </c>
      <c r="AW751">
        <v>275.99155607287099</v>
      </c>
      <c r="AX751">
        <v>271.24855400885502</v>
      </c>
      <c r="AY751">
        <v>253.74861303096199</v>
      </c>
      <c r="AZ751">
        <v>261.05141986596101</v>
      </c>
      <c r="BA751">
        <v>255.14251019983601</v>
      </c>
      <c r="BB751">
        <v>241.20127433055799</v>
      </c>
      <c r="BC751">
        <v>246.24305351436601</v>
      </c>
      <c r="BD751">
        <v>254.00151085674</v>
      </c>
      <c r="BE751">
        <v>256.72650760642603</v>
      </c>
      <c r="BF751">
        <v>246.334166273047</v>
      </c>
      <c r="BG751">
        <v>246.296165244425</v>
      </c>
      <c r="BH751">
        <v>254.00067264452301</v>
      </c>
      <c r="BI751">
        <v>250.16334964060499</v>
      </c>
      <c r="BJ751">
        <v>254.59876818718101</v>
      </c>
      <c r="BK751">
        <v>254.650285466697</v>
      </c>
      <c r="BL751">
        <v>263.29475629688301</v>
      </c>
      <c r="BM751">
        <v>265.31691191861597</v>
      </c>
      <c r="BN751">
        <v>248.27222646597599</v>
      </c>
      <c r="BO751">
        <v>252.69767869366001</v>
      </c>
      <c r="BP751">
        <v>260.19755419831699</v>
      </c>
      <c r="BQ751">
        <v>266.71365134250698</v>
      </c>
      <c r="BR751">
        <v>258.82190937069498</v>
      </c>
      <c r="BS751">
        <v>262.96579613340202</v>
      </c>
      <c r="BT751">
        <v>267.14525773793702</v>
      </c>
      <c r="BU751">
        <v>259.80958508487799</v>
      </c>
      <c r="BV751">
        <v>270.64176639432702</v>
      </c>
      <c r="BW751">
        <v>258.25031832353602</v>
      </c>
      <c r="BX751">
        <v>257.99492110817198</v>
      </c>
      <c r="BY751">
        <v>270.58136166451197</v>
      </c>
      <c r="BZ751">
        <v>258.15889421120397</v>
      </c>
      <c r="CA751">
        <v>261.24353074040903</v>
      </c>
      <c r="CB751">
        <v>270.10931428166901</v>
      </c>
      <c r="CC751">
        <v>266.036249682174</v>
      </c>
      <c r="CD751">
        <v>266.67674988282198</v>
      </c>
    </row>
    <row r="752" spans="1:82" x14ac:dyDescent="0.25">
      <c r="A752">
        <v>180.24032042723599</v>
      </c>
      <c r="B752">
        <v>265.79804063515201</v>
      </c>
      <c r="C752">
        <v>254.98052993541401</v>
      </c>
      <c r="D752">
        <v>261.30948064412598</v>
      </c>
      <c r="E752">
        <v>254.036526241877</v>
      </c>
      <c r="F752">
        <v>260.98046322118398</v>
      </c>
      <c r="G752">
        <v>259.59632099830498</v>
      </c>
      <c r="H752">
        <v>253.73748198813001</v>
      </c>
      <c r="I752">
        <v>257.47397114702301</v>
      </c>
      <c r="J752">
        <v>254.298677538384</v>
      </c>
      <c r="K752">
        <v>260.99169037858098</v>
      </c>
      <c r="L752">
        <v>252.97896124110699</v>
      </c>
      <c r="M752">
        <v>263.26644718148401</v>
      </c>
      <c r="N752">
        <v>255.221112419067</v>
      </c>
      <c r="O752">
        <v>274.30610775363402</v>
      </c>
      <c r="P752">
        <v>257.020234851483</v>
      </c>
      <c r="Q752">
        <v>268.893868137759</v>
      </c>
      <c r="R752">
        <v>261.39046091788202</v>
      </c>
      <c r="S752">
        <v>266.073194942643</v>
      </c>
      <c r="T752">
        <v>259.07472763516699</v>
      </c>
      <c r="U752">
        <v>259.40533734515498</v>
      </c>
      <c r="V752">
        <v>256.384999410896</v>
      </c>
      <c r="W752">
        <v>254.32712210552</v>
      </c>
      <c r="X752">
        <v>246.053602358684</v>
      </c>
      <c r="Y752">
        <v>249.755155266446</v>
      </c>
      <c r="Z752">
        <v>255.97747301688099</v>
      </c>
      <c r="AA752">
        <v>257.33475161769098</v>
      </c>
      <c r="AB752">
        <v>273.41976239733498</v>
      </c>
      <c r="AC752">
        <v>258.32376051100101</v>
      </c>
      <c r="AD752">
        <v>262.159510261099</v>
      </c>
      <c r="AE752">
        <v>264.041428926805</v>
      </c>
      <c r="AF752">
        <v>242.945528032998</v>
      </c>
      <c r="AG752">
        <v>255.40572671203699</v>
      </c>
      <c r="AH752">
        <v>255.31176154245699</v>
      </c>
      <c r="AI752">
        <v>263.027756308677</v>
      </c>
      <c r="AJ752">
        <v>268.91317174719097</v>
      </c>
      <c r="AK752">
        <v>269.39130645755802</v>
      </c>
      <c r="AL752">
        <v>302.60329693770802</v>
      </c>
      <c r="AM752">
        <v>293.81065125595302</v>
      </c>
      <c r="AN752">
        <v>291.645898087494</v>
      </c>
      <c r="AO752">
        <v>283.20612628009002</v>
      </c>
      <c r="AP752">
        <v>266.98213331505701</v>
      </c>
      <c r="AQ752">
        <v>269.88236640654998</v>
      </c>
      <c r="AR752">
        <v>272.88255592425298</v>
      </c>
      <c r="AS752">
        <v>285.58343244612701</v>
      </c>
      <c r="AT752">
        <v>273.94898381707998</v>
      </c>
      <c r="AU752">
        <v>270.39089880473199</v>
      </c>
      <c r="AV752">
        <v>268.08030743061499</v>
      </c>
      <c r="AW752">
        <v>276.688834015091</v>
      </c>
      <c r="AX752">
        <v>272.14004394154603</v>
      </c>
      <c r="AY752">
        <v>252.268765305161</v>
      </c>
      <c r="AZ752">
        <v>262.641821228445</v>
      </c>
      <c r="BA752">
        <v>256.06097100069502</v>
      </c>
      <c r="BB752">
        <v>239.87704774008901</v>
      </c>
      <c r="BC752">
        <v>246.35262932984801</v>
      </c>
      <c r="BD752">
        <v>252.10844352755001</v>
      </c>
      <c r="BE752">
        <v>256.33156808755899</v>
      </c>
      <c r="BF752">
        <v>243.794416094989</v>
      </c>
      <c r="BG752">
        <v>247.371401993772</v>
      </c>
      <c r="BH752">
        <v>253.53985023409601</v>
      </c>
      <c r="BI752">
        <v>250.77320765907299</v>
      </c>
      <c r="BJ752">
        <v>255.38686710652101</v>
      </c>
      <c r="BK752">
        <v>254.015504908081</v>
      </c>
      <c r="BL752">
        <v>263.82831861454002</v>
      </c>
      <c r="BM752">
        <v>269.57637629075799</v>
      </c>
      <c r="BN752">
        <v>246.33873071023501</v>
      </c>
      <c r="BO752">
        <v>251.981023307578</v>
      </c>
      <c r="BP752">
        <v>259.79356439616498</v>
      </c>
      <c r="BQ752">
        <v>267.34711645906998</v>
      </c>
      <c r="BR752">
        <v>258.34895816919101</v>
      </c>
      <c r="BS752">
        <v>263.71342106614998</v>
      </c>
      <c r="BT752">
        <v>269.53653326083901</v>
      </c>
      <c r="BU752">
        <v>261.66886897315902</v>
      </c>
      <c r="BV752">
        <v>276.27036176272998</v>
      </c>
      <c r="BW752">
        <v>258.68976641094002</v>
      </c>
      <c r="BX752">
        <v>259.57632152804899</v>
      </c>
      <c r="BY752">
        <v>274.273225357802</v>
      </c>
      <c r="BZ752">
        <v>254.661584103563</v>
      </c>
      <c r="CA752">
        <v>262.092421360348</v>
      </c>
      <c r="CB752">
        <v>272.35301795317997</v>
      </c>
      <c r="CC752">
        <v>265.77772216235201</v>
      </c>
      <c r="CD752">
        <v>265.68386368482697</v>
      </c>
    </row>
    <row r="753" spans="1:82" x14ac:dyDescent="0.25">
      <c r="A753">
        <v>180.480640854472</v>
      </c>
      <c r="B753">
        <v>265.79804063515201</v>
      </c>
      <c r="C753">
        <v>254.98052993541401</v>
      </c>
      <c r="D753">
        <v>261.30948064412598</v>
      </c>
      <c r="E753">
        <v>254.036526241877</v>
      </c>
      <c r="F753">
        <v>260.98046322118398</v>
      </c>
      <c r="G753">
        <v>259.59632099830498</v>
      </c>
      <c r="H753">
        <v>253.73748198813001</v>
      </c>
      <c r="I753">
        <v>257.47397114702301</v>
      </c>
      <c r="J753">
        <v>254.298677538384</v>
      </c>
      <c r="K753">
        <v>260.99169037858098</v>
      </c>
      <c r="L753">
        <v>252.97896124110699</v>
      </c>
      <c r="M753">
        <v>263.26644718148401</v>
      </c>
      <c r="N753">
        <v>255.221112419067</v>
      </c>
      <c r="O753">
        <v>274.30610775363402</v>
      </c>
      <c r="P753">
        <v>257.020234851483</v>
      </c>
      <c r="Q753">
        <v>268.893868137759</v>
      </c>
      <c r="R753">
        <v>261.39046091788202</v>
      </c>
      <c r="S753">
        <v>266.073194942643</v>
      </c>
      <c r="T753">
        <v>259.07472763516699</v>
      </c>
      <c r="U753">
        <v>259.40533734515498</v>
      </c>
      <c r="V753">
        <v>256.384999410896</v>
      </c>
      <c r="W753">
        <v>254.32712210552</v>
      </c>
      <c r="X753">
        <v>246.053602358684</v>
      </c>
      <c r="Y753">
        <v>249.755155266446</v>
      </c>
      <c r="Z753">
        <v>255.97747301688099</v>
      </c>
      <c r="AA753">
        <v>257.33475161769098</v>
      </c>
      <c r="AB753">
        <v>273.41976239733498</v>
      </c>
      <c r="AC753">
        <v>258.32376051100101</v>
      </c>
      <c r="AD753">
        <v>262.159510261099</v>
      </c>
      <c r="AE753">
        <v>264.041428926805</v>
      </c>
      <c r="AF753">
        <v>242.945528032998</v>
      </c>
      <c r="AG753">
        <v>255.40572671203699</v>
      </c>
      <c r="AH753">
        <v>255.31176154245699</v>
      </c>
      <c r="AI753">
        <v>263.027756308677</v>
      </c>
      <c r="AJ753">
        <v>268.91317174719097</v>
      </c>
      <c r="AK753">
        <v>269.39130645755802</v>
      </c>
      <c r="AL753">
        <v>302.60329693770802</v>
      </c>
      <c r="AM753">
        <v>293.81065125595302</v>
      </c>
      <c r="AN753">
        <v>291.645898087494</v>
      </c>
      <c r="AO753">
        <v>283.20612628009002</v>
      </c>
      <c r="AP753">
        <v>266.98213331505701</v>
      </c>
      <c r="AQ753">
        <v>269.88236640654998</v>
      </c>
      <c r="AR753">
        <v>272.88255592425298</v>
      </c>
      <c r="AS753">
        <v>285.58343244612701</v>
      </c>
      <c r="AT753">
        <v>273.94898381707998</v>
      </c>
      <c r="AU753">
        <v>270.39089880473199</v>
      </c>
      <c r="AV753">
        <v>268.08030743061499</v>
      </c>
      <c r="AW753">
        <v>276.688834015091</v>
      </c>
      <c r="AX753">
        <v>272.14004394154603</v>
      </c>
      <c r="AY753">
        <v>252.268765305161</v>
      </c>
      <c r="AZ753">
        <v>262.641821228445</v>
      </c>
      <c r="BA753">
        <v>256.06097100069502</v>
      </c>
      <c r="BB753">
        <v>239.87704774008901</v>
      </c>
      <c r="BC753">
        <v>246.35262932984801</v>
      </c>
      <c r="BD753">
        <v>252.10844352755001</v>
      </c>
      <c r="BE753">
        <v>256.33156808755899</v>
      </c>
      <c r="BF753">
        <v>243.794416094989</v>
      </c>
      <c r="BG753">
        <v>247.371401993772</v>
      </c>
      <c r="BH753">
        <v>253.53985023409601</v>
      </c>
      <c r="BI753">
        <v>250.77320765907299</v>
      </c>
      <c r="BJ753">
        <v>255.38686710652101</v>
      </c>
      <c r="BK753">
        <v>254.015504908081</v>
      </c>
      <c r="BL753">
        <v>263.82831861454002</v>
      </c>
      <c r="BM753">
        <v>269.57637629075799</v>
      </c>
      <c r="BN753">
        <v>246.33873071023501</v>
      </c>
      <c r="BO753">
        <v>251.981023307578</v>
      </c>
      <c r="BP753">
        <v>259.79356439616498</v>
      </c>
      <c r="BQ753">
        <v>267.34711645906998</v>
      </c>
      <c r="BR753">
        <v>258.34895816919101</v>
      </c>
      <c r="BS753">
        <v>263.71342106614998</v>
      </c>
      <c r="BT753">
        <v>269.53653326083901</v>
      </c>
      <c r="BU753">
        <v>261.66886897315902</v>
      </c>
      <c r="BV753">
        <v>276.27036176272998</v>
      </c>
      <c r="BW753">
        <v>258.68976641094002</v>
      </c>
      <c r="BX753">
        <v>259.57632152804899</v>
      </c>
      <c r="BY753">
        <v>274.273225357802</v>
      </c>
      <c r="BZ753">
        <v>254.661584103563</v>
      </c>
      <c r="CA753">
        <v>262.092421360348</v>
      </c>
      <c r="CB753">
        <v>272.35301795317997</v>
      </c>
      <c r="CC753">
        <v>265.77772216235201</v>
      </c>
      <c r="CD753">
        <v>265.68386368482697</v>
      </c>
    </row>
    <row r="754" spans="1:82" x14ac:dyDescent="0.25">
      <c r="A754">
        <v>180.72096128170801</v>
      </c>
      <c r="B754">
        <v>265.79804063515201</v>
      </c>
      <c r="C754">
        <v>254.98052993541401</v>
      </c>
      <c r="D754">
        <v>261.30948064412598</v>
      </c>
      <c r="E754">
        <v>254.036526241877</v>
      </c>
      <c r="F754">
        <v>260.98046322118398</v>
      </c>
      <c r="G754">
        <v>259.59632099830498</v>
      </c>
      <c r="H754">
        <v>253.73748198813001</v>
      </c>
      <c r="I754">
        <v>257.47397114702301</v>
      </c>
      <c r="J754">
        <v>254.298677538384</v>
      </c>
      <c r="K754">
        <v>260.99169037858098</v>
      </c>
      <c r="L754">
        <v>252.97896124110699</v>
      </c>
      <c r="M754">
        <v>263.26644718148401</v>
      </c>
      <c r="N754">
        <v>255.221112419067</v>
      </c>
      <c r="O754">
        <v>274.30610775363402</v>
      </c>
      <c r="P754">
        <v>257.020234851483</v>
      </c>
      <c r="Q754">
        <v>268.893868137759</v>
      </c>
      <c r="R754">
        <v>261.39046091788202</v>
      </c>
      <c r="S754">
        <v>266.073194942643</v>
      </c>
      <c r="T754">
        <v>259.07472763516699</v>
      </c>
      <c r="U754">
        <v>259.40533734515498</v>
      </c>
      <c r="V754">
        <v>256.384999410896</v>
      </c>
      <c r="W754">
        <v>254.32712210552</v>
      </c>
      <c r="X754">
        <v>246.053602358684</v>
      </c>
      <c r="Y754">
        <v>249.755155266446</v>
      </c>
      <c r="Z754">
        <v>255.97747301688099</v>
      </c>
      <c r="AA754">
        <v>257.33475161769098</v>
      </c>
      <c r="AB754">
        <v>273.41976239733498</v>
      </c>
      <c r="AC754">
        <v>258.32376051100101</v>
      </c>
      <c r="AD754">
        <v>262.159510261099</v>
      </c>
      <c r="AE754">
        <v>264.041428926805</v>
      </c>
      <c r="AF754">
        <v>242.945528032998</v>
      </c>
      <c r="AG754">
        <v>255.40572671203699</v>
      </c>
      <c r="AH754">
        <v>255.31176154245699</v>
      </c>
      <c r="AI754">
        <v>263.027756308677</v>
      </c>
      <c r="AJ754">
        <v>268.91317174719097</v>
      </c>
      <c r="AK754">
        <v>269.39130645755802</v>
      </c>
      <c r="AL754">
        <v>302.60329693770802</v>
      </c>
      <c r="AM754">
        <v>293.81065125595302</v>
      </c>
      <c r="AN754">
        <v>291.645898087494</v>
      </c>
      <c r="AO754">
        <v>283.20612628009002</v>
      </c>
      <c r="AP754">
        <v>266.98213331505701</v>
      </c>
      <c r="AQ754">
        <v>269.88236640654998</v>
      </c>
      <c r="AR754">
        <v>272.88255592425298</v>
      </c>
      <c r="AS754">
        <v>285.58343244612701</v>
      </c>
      <c r="AT754">
        <v>273.94898381707998</v>
      </c>
      <c r="AU754">
        <v>270.39089880473199</v>
      </c>
      <c r="AV754">
        <v>268.08030743061499</v>
      </c>
      <c r="AW754">
        <v>276.688834015091</v>
      </c>
      <c r="AX754">
        <v>272.14004394154603</v>
      </c>
      <c r="AY754">
        <v>252.268765305161</v>
      </c>
      <c r="AZ754">
        <v>262.641821228445</v>
      </c>
      <c r="BA754">
        <v>256.06097100069502</v>
      </c>
      <c r="BB754">
        <v>239.87704774008901</v>
      </c>
      <c r="BC754">
        <v>246.35262932984801</v>
      </c>
      <c r="BD754">
        <v>252.10844352755001</v>
      </c>
      <c r="BE754">
        <v>256.33156808755899</v>
      </c>
      <c r="BF754">
        <v>243.794416094989</v>
      </c>
      <c r="BG754">
        <v>247.371401993772</v>
      </c>
      <c r="BH754">
        <v>253.53985023409601</v>
      </c>
      <c r="BI754">
        <v>250.77320765907299</v>
      </c>
      <c r="BJ754">
        <v>255.38686710652101</v>
      </c>
      <c r="BK754">
        <v>254.015504908081</v>
      </c>
      <c r="BL754">
        <v>263.82831861454002</v>
      </c>
      <c r="BM754">
        <v>269.57637629075799</v>
      </c>
      <c r="BN754">
        <v>246.33873071023501</v>
      </c>
      <c r="BO754">
        <v>251.981023307578</v>
      </c>
      <c r="BP754">
        <v>259.79356439616498</v>
      </c>
      <c r="BQ754">
        <v>267.34711645906998</v>
      </c>
      <c r="BR754">
        <v>258.34895816919101</v>
      </c>
      <c r="BS754">
        <v>263.71342106614998</v>
      </c>
      <c r="BT754">
        <v>269.53653326083901</v>
      </c>
      <c r="BU754">
        <v>261.66886897315902</v>
      </c>
      <c r="BV754">
        <v>276.27036176272998</v>
      </c>
      <c r="BW754">
        <v>258.68976641094002</v>
      </c>
      <c r="BX754">
        <v>259.57632152804899</v>
      </c>
      <c r="BY754">
        <v>274.273225357802</v>
      </c>
      <c r="BZ754">
        <v>254.661584103563</v>
      </c>
      <c r="CA754">
        <v>262.092421360348</v>
      </c>
      <c r="CB754">
        <v>272.35301795317997</v>
      </c>
      <c r="CC754">
        <v>265.77772216235201</v>
      </c>
      <c r="CD754">
        <v>265.68386368482697</v>
      </c>
    </row>
    <row r="755" spans="1:82" x14ac:dyDescent="0.25">
      <c r="A755">
        <v>180.96128170894499</v>
      </c>
      <c r="B755">
        <v>265.79804063515201</v>
      </c>
      <c r="C755">
        <v>254.98052993541401</v>
      </c>
      <c r="D755">
        <v>261.30948064412598</v>
      </c>
      <c r="E755">
        <v>254.036526241877</v>
      </c>
      <c r="F755">
        <v>260.98046322118398</v>
      </c>
      <c r="G755">
        <v>259.59632099830498</v>
      </c>
      <c r="H755">
        <v>253.73748198813001</v>
      </c>
      <c r="I755">
        <v>257.47397114702301</v>
      </c>
      <c r="J755">
        <v>254.298677538384</v>
      </c>
      <c r="K755">
        <v>260.99169037858098</v>
      </c>
      <c r="L755">
        <v>252.97896124110699</v>
      </c>
      <c r="M755">
        <v>263.26644718148401</v>
      </c>
      <c r="N755">
        <v>255.221112419067</v>
      </c>
      <c r="O755">
        <v>274.30610775363402</v>
      </c>
      <c r="P755">
        <v>257.020234851483</v>
      </c>
      <c r="Q755">
        <v>268.893868137759</v>
      </c>
      <c r="R755">
        <v>261.39046091788202</v>
      </c>
      <c r="S755">
        <v>266.073194942643</v>
      </c>
      <c r="T755">
        <v>259.07472763516699</v>
      </c>
      <c r="U755">
        <v>259.40533734515498</v>
      </c>
      <c r="V755">
        <v>256.384999410896</v>
      </c>
      <c r="W755">
        <v>254.32712210552</v>
      </c>
      <c r="X755">
        <v>246.053602358684</v>
      </c>
      <c r="Y755">
        <v>249.755155266446</v>
      </c>
      <c r="Z755">
        <v>255.97747301688099</v>
      </c>
      <c r="AA755">
        <v>257.33475161769098</v>
      </c>
      <c r="AB755">
        <v>273.41976239733498</v>
      </c>
      <c r="AC755">
        <v>258.32376051100101</v>
      </c>
      <c r="AD755">
        <v>262.159510261099</v>
      </c>
      <c r="AE755">
        <v>264.041428926805</v>
      </c>
      <c r="AF755">
        <v>242.945528032998</v>
      </c>
      <c r="AG755">
        <v>255.40572671203699</v>
      </c>
      <c r="AH755">
        <v>255.31176154245699</v>
      </c>
      <c r="AI755">
        <v>263.027756308677</v>
      </c>
      <c r="AJ755">
        <v>268.91317174719097</v>
      </c>
      <c r="AK755">
        <v>269.39130645755802</v>
      </c>
      <c r="AL755">
        <v>302.60329693770802</v>
      </c>
      <c r="AM755">
        <v>293.81065125595302</v>
      </c>
      <c r="AN755">
        <v>291.645898087494</v>
      </c>
      <c r="AO755">
        <v>283.20612628009002</v>
      </c>
      <c r="AP755">
        <v>266.98213331505701</v>
      </c>
      <c r="AQ755">
        <v>269.88236640654998</v>
      </c>
      <c r="AR755">
        <v>272.88255592425298</v>
      </c>
      <c r="AS755">
        <v>285.58343244612701</v>
      </c>
      <c r="AT755">
        <v>273.94898381707998</v>
      </c>
      <c r="AU755">
        <v>270.39089880473199</v>
      </c>
      <c r="AV755">
        <v>268.08030743061499</v>
      </c>
      <c r="AW755">
        <v>276.688834015091</v>
      </c>
      <c r="AX755">
        <v>272.14004394154603</v>
      </c>
      <c r="AY755">
        <v>252.268765305161</v>
      </c>
      <c r="AZ755">
        <v>262.641821228445</v>
      </c>
      <c r="BA755">
        <v>256.06097100069502</v>
      </c>
      <c r="BB755">
        <v>239.87704774008901</v>
      </c>
      <c r="BC755">
        <v>246.35262932984801</v>
      </c>
      <c r="BD755">
        <v>252.10844352755001</v>
      </c>
      <c r="BE755">
        <v>256.33156808755899</v>
      </c>
      <c r="BF755">
        <v>243.794416094989</v>
      </c>
      <c r="BG755">
        <v>247.371401993772</v>
      </c>
      <c r="BH755">
        <v>253.53985023409601</v>
      </c>
      <c r="BI755">
        <v>250.77320765907299</v>
      </c>
      <c r="BJ755">
        <v>255.38686710652101</v>
      </c>
      <c r="BK755">
        <v>254.015504908081</v>
      </c>
      <c r="BL755">
        <v>263.82831861454002</v>
      </c>
      <c r="BM755">
        <v>269.57637629075799</v>
      </c>
      <c r="BN755">
        <v>246.33873071023501</v>
      </c>
      <c r="BO755">
        <v>251.981023307578</v>
      </c>
      <c r="BP755">
        <v>259.79356439616498</v>
      </c>
      <c r="BQ755">
        <v>267.34711645906998</v>
      </c>
      <c r="BR755">
        <v>258.34895816919101</v>
      </c>
      <c r="BS755">
        <v>263.71342106614998</v>
      </c>
      <c r="BT755">
        <v>269.53653326083901</v>
      </c>
      <c r="BU755">
        <v>261.66886897315902</v>
      </c>
      <c r="BV755">
        <v>276.27036176272998</v>
      </c>
      <c r="BW755">
        <v>258.68976641094002</v>
      </c>
      <c r="BX755">
        <v>259.57632152804899</v>
      </c>
      <c r="BY755">
        <v>274.273225357802</v>
      </c>
      <c r="BZ755">
        <v>254.661584103563</v>
      </c>
      <c r="CA755">
        <v>262.092421360348</v>
      </c>
      <c r="CB755">
        <v>272.35301795317997</v>
      </c>
      <c r="CC755">
        <v>265.77772216235201</v>
      </c>
      <c r="CD755">
        <v>265.68386368482697</v>
      </c>
    </row>
    <row r="756" spans="1:82" x14ac:dyDescent="0.25">
      <c r="A756">
        <v>181.20160213618101</v>
      </c>
      <c r="B756">
        <v>265.83414814959298</v>
      </c>
      <c r="C756">
        <v>255.48873206047099</v>
      </c>
      <c r="D756">
        <v>261.84396687946798</v>
      </c>
      <c r="E756">
        <v>254.98798888950199</v>
      </c>
      <c r="F756">
        <v>262.25343121709301</v>
      </c>
      <c r="G756">
        <v>258.89972951878099</v>
      </c>
      <c r="H756">
        <v>254.84478906358399</v>
      </c>
      <c r="I756">
        <v>257.60199968349201</v>
      </c>
      <c r="J756">
        <v>254.93618320305899</v>
      </c>
      <c r="K756">
        <v>261.50959925243097</v>
      </c>
      <c r="L756">
        <v>254.47305463427699</v>
      </c>
      <c r="M756">
        <v>263.59803392328701</v>
      </c>
      <c r="N756">
        <v>255.33225765902699</v>
      </c>
      <c r="O756">
        <v>273.394238699455</v>
      </c>
      <c r="P756">
        <v>258.98073129740999</v>
      </c>
      <c r="Q756">
        <v>268.87448137971199</v>
      </c>
      <c r="R756">
        <v>260.49341083989498</v>
      </c>
      <c r="S756">
        <v>266.55110067758801</v>
      </c>
      <c r="T756">
        <v>259.982002468193</v>
      </c>
      <c r="U756">
        <v>259.64009976751498</v>
      </c>
      <c r="V756">
        <v>255.882098829619</v>
      </c>
      <c r="W756">
        <v>254.09923914472</v>
      </c>
      <c r="X756">
        <v>246.57438905208099</v>
      </c>
      <c r="Y756">
        <v>250.385991984643</v>
      </c>
      <c r="Z756">
        <v>257.97113049847599</v>
      </c>
      <c r="AA756">
        <v>258.09884855406102</v>
      </c>
      <c r="AB756">
        <v>273.73890529153101</v>
      </c>
      <c r="AC756">
        <v>258.91744913385998</v>
      </c>
      <c r="AD756">
        <v>262.02914297552297</v>
      </c>
      <c r="AE756">
        <v>264.65388834064299</v>
      </c>
      <c r="AF756">
        <v>244.08353545352401</v>
      </c>
      <c r="AG756">
        <v>255.977380769869</v>
      </c>
      <c r="AH756">
        <v>256.49498667482197</v>
      </c>
      <c r="AI756">
        <v>264.65489294932001</v>
      </c>
      <c r="AJ756">
        <v>269.55336557635502</v>
      </c>
      <c r="AK756">
        <v>270.64738906453402</v>
      </c>
      <c r="AL756">
        <v>302.39235371709901</v>
      </c>
      <c r="AM756">
        <v>293.25157882486297</v>
      </c>
      <c r="AN756">
        <v>292.89524251458897</v>
      </c>
      <c r="AO756">
        <v>283.819019619242</v>
      </c>
      <c r="AP756">
        <v>268.38187731088601</v>
      </c>
      <c r="AQ756">
        <v>270.529441025842</v>
      </c>
      <c r="AR756">
        <v>272.64154741374699</v>
      </c>
      <c r="AS756">
        <v>285.38481518040197</v>
      </c>
      <c r="AT756">
        <v>274.24640920620601</v>
      </c>
      <c r="AU756">
        <v>270.640007290119</v>
      </c>
      <c r="AV756">
        <v>269.30232524999502</v>
      </c>
      <c r="AW756">
        <v>276.48614663408699</v>
      </c>
      <c r="AX756">
        <v>272.24345117938498</v>
      </c>
      <c r="AY756">
        <v>253.3522770989</v>
      </c>
      <c r="AZ756">
        <v>262.52411214045497</v>
      </c>
      <c r="BA756">
        <v>256.60851793074801</v>
      </c>
      <c r="BB756">
        <v>241.01684748294801</v>
      </c>
      <c r="BC756">
        <v>247.296989557426</v>
      </c>
      <c r="BD756">
        <v>252.90387958001801</v>
      </c>
      <c r="BE756">
        <v>255.26264283858399</v>
      </c>
      <c r="BF756">
        <v>243.88759523943099</v>
      </c>
      <c r="BG756">
        <v>248.61565407376301</v>
      </c>
      <c r="BH756">
        <v>254.07024933195399</v>
      </c>
      <c r="BI756">
        <v>251.5715311454</v>
      </c>
      <c r="BJ756">
        <v>256.254082031427</v>
      </c>
      <c r="BK756">
        <v>253.700261059686</v>
      </c>
      <c r="BL756">
        <v>264.147869569818</v>
      </c>
      <c r="BM756">
        <v>269.29682597250201</v>
      </c>
      <c r="BN756">
        <v>246.82465956605699</v>
      </c>
      <c r="BO756">
        <v>254.18250030428899</v>
      </c>
      <c r="BP756">
        <v>260.63621545642002</v>
      </c>
      <c r="BQ756">
        <v>268.20293409386301</v>
      </c>
      <c r="BR756">
        <v>259.03239622905102</v>
      </c>
      <c r="BS756">
        <v>263.57944539522299</v>
      </c>
      <c r="BT756">
        <v>269.508271795273</v>
      </c>
      <c r="BU756">
        <v>262.47946877881498</v>
      </c>
      <c r="BV756">
        <v>276.45013983576598</v>
      </c>
      <c r="BW756">
        <v>258.50794475218402</v>
      </c>
      <c r="BX756">
        <v>259.771811938035</v>
      </c>
      <c r="BY756">
        <v>274.03724026296101</v>
      </c>
      <c r="BZ756">
        <v>254.98136433421701</v>
      </c>
      <c r="CA756">
        <v>262.98872078269898</v>
      </c>
      <c r="CB756">
        <v>272.85267391567299</v>
      </c>
      <c r="CC756">
        <v>266.27235525683102</v>
      </c>
      <c r="CD756">
        <v>266.659144370109</v>
      </c>
    </row>
    <row r="757" spans="1:82" x14ac:dyDescent="0.25">
      <c r="A757">
        <v>181.44192256341699</v>
      </c>
      <c r="B757">
        <v>253.46908525571999</v>
      </c>
      <c r="C757">
        <v>257.98673894731701</v>
      </c>
      <c r="D757">
        <v>266.77174750872001</v>
      </c>
      <c r="E757">
        <v>265.730081936452</v>
      </c>
      <c r="F757">
        <v>262.00655354309498</v>
      </c>
      <c r="G757">
        <v>251.302419522267</v>
      </c>
      <c r="H757">
        <v>262.39352276237099</v>
      </c>
      <c r="I757">
        <v>261.56091099802899</v>
      </c>
      <c r="J757">
        <v>257.57367708458497</v>
      </c>
      <c r="K757">
        <v>256.74772041640199</v>
      </c>
      <c r="L757">
        <v>263.191658374349</v>
      </c>
      <c r="M757">
        <v>258.13036628571001</v>
      </c>
      <c r="N757">
        <v>253.15118410892799</v>
      </c>
      <c r="O757">
        <v>264.93532338117598</v>
      </c>
      <c r="P757">
        <v>268.48886972195697</v>
      </c>
      <c r="Q757">
        <v>267.64271085949002</v>
      </c>
      <c r="R757">
        <v>256.70425708144597</v>
      </c>
      <c r="S757">
        <v>260.686045892202</v>
      </c>
      <c r="T757">
        <v>260.80424201560197</v>
      </c>
      <c r="U757">
        <v>261.51429297487601</v>
      </c>
      <c r="V757">
        <v>254.70603874352801</v>
      </c>
      <c r="W757">
        <v>248.494001348149</v>
      </c>
      <c r="X757">
        <v>249.51281220019399</v>
      </c>
      <c r="Y757">
        <v>245.63424469217099</v>
      </c>
      <c r="Z757">
        <v>262.62964757521303</v>
      </c>
      <c r="AA757">
        <v>271.522768347669</v>
      </c>
      <c r="AB757">
        <v>274.113328207184</v>
      </c>
      <c r="AC757">
        <v>257.25097625298503</v>
      </c>
      <c r="AD757">
        <v>270.19414032366399</v>
      </c>
      <c r="AE757">
        <v>261.95677427222302</v>
      </c>
      <c r="AF757">
        <v>255.592380244694</v>
      </c>
      <c r="AG757">
        <v>260.46400228431901</v>
      </c>
      <c r="AH757">
        <v>264.08571715905703</v>
      </c>
      <c r="AI757">
        <v>273.90621082897297</v>
      </c>
      <c r="AJ757">
        <v>272.498963904927</v>
      </c>
      <c r="AK757">
        <v>274.671605329839</v>
      </c>
      <c r="AL757">
        <v>289.79312925614198</v>
      </c>
      <c r="AM757">
        <v>292.58274257285598</v>
      </c>
      <c r="AN757">
        <v>295.78050230038599</v>
      </c>
      <c r="AO757">
        <v>280.84325613688799</v>
      </c>
      <c r="AP757">
        <v>283.29598826746098</v>
      </c>
      <c r="AQ757">
        <v>278.54149534525698</v>
      </c>
      <c r="AR757">
        <v>263.26932758512902</v>
      </c>
      <c r="AS757">
        <v>271.68952786413797</v>
      </c>
      <c r="AT757">
        <v>272.16237576874602</v>
      </c>
      <c r="AU757">
        <v>274.09898499567998</v>
      </c>
      <c r="AV757">
        <v>272.76036714363698</v>
      </c>
      <c r="AW757">
        <v>270.73514250322899</v>
      </c>
      <c r="AX757">
        <v>274.46783747832001</v>
      </c>
      <c r="AY757">
        <v>259.19682754376601</v>
      </c>
      <c r="AZ757">
        <v>254.92343607941601</v>
      </c>
      <c r="BA757">
        <v>255.76038964802601</v>
      </c>
      <c r="BB757">
        <v>256.97567913390799</v>
      </c>
      <c r="BC757">
        <v>250.83897202651499</v>
      </c>
      <c r="BD757">
        <v>251.18508473079899</v>
      </c>
      <c r="BE757">
        <v>245.766385679791</v>
      </c>
      <c r="BF757">
        <v>249.935060393469</v>
      </c>
      <c r="BG757">
        <v>259.86254498604399</v>
      </c>
      <c r="BH757">
        <v>255.31484616070199</v>
      </c>
      <c r="BI757">
        <v>253.991610510474</v>
      </c>
      <c r="BJ757">
        <v>263.24336123933301</v>
      </c>
      <c r="BK757">
        <v>249.767945662122</v>
      </c>
      <c r="BL757">
        <v>260.95122451790598</v>
      </c>
      <c r="BM757">
        <v>261.19533017216497</v>
      </c>
      <c r="BN757">
        <v>252.97956733463101</v>
      </c>
      <c r="BO757">
        <v>264.633041218112</v>
      </c>
      <c r="BP757">
        <v>258.72653705265702</v>
      </c>
      <c r="BQ757">
        <v>268.75451816831799</v>
      </c>
      <c r="BR757">
        <v>255.68171852767301</v>
      </c>
      <c r="BS757">
        <v>258.51453753774399</v>
      </c>
      <c r="BT757">
        <v>251.87335429099599</v>
      </c>
      <c r="BU757">
        <v>250.850082824314</v>
      </c>
      <c r="BV757">
        <v>261.179567139011</v>
      </c>
      <c r="BW757">
        <v>260.21371454765199</v>
      </c>
      <c r="BX757">
        <v>258.37734781753898</v>
      </c>
      <c r="BY757">
        <v>261.430957205293</v>
      </c>
      <c r="BZ757">
        <v>258.44460514922702</v>
      </c>
      <c r="CA757">
        <v>261.74755168218798</v>
      </c>
      <c r="CB757">
        <v>267.24843097343</v>
      </c>
      <c r="CC757">
        <v>259.90589052105599</v>
      </c>
      <c r="CD757">
        <v>265.235373790827</v>
      </c>
    </row>
    <row r="758" spans="1:82" x14ac:dyDescent="0.25">
      <c r="A758">
        <v>181.682242990654</v>
      </c>
      <c r="B758">
        <v>249.96325104802901</v>
      </c>
      <c r="C758">
        <v>256.77001153452699</v>
      </c>
      <c r="D758">
        <v>267.24340334047298</v>
      </c>
      <c r="E758">
        <v>268.17791012593102</v>
      </c>
      <c r="F758">
        <v>263.70932924465399</v>
      </c>
      <c r="G758">
        <v>247.71857598409301</v>
      </c>
      <c r="H758">
        <v>264.50152120240602</v>
      </c>
      <c r="I758">
        <v>263.46593405661702</v>
      </c>
      <c r="J758">
        <v>259.53008432403698</v>
      </c>
      <c r="K758">
        <v>255.71941223480499</v>
      </c>
      <c r="L758">
        <v>264.26450542445298</v>
      </c>
      <c r="M758">
        <v>255.720633880722</v>
      </c>
      <c r="N758">
        <v>253.49307881586</v>
      </c>
      <c r="O758">
        <v>262.70632737002802</v>
      </c>
      <c r="P758">
        <v>266.34875136506901</v>
      </c>
      <c r="Q758">
        <v>267.1816655838</v>
      </c>
      <c r="R758">
        <v>256.28409346901702</v>
      </c>
      <c r="S758">
        <v>259.61317084407199</v>
      </c>
      <c r="T758">
        <v>259.73352263222199</v>
      </c>
      <c r="U758">
        <v>261.78563537201001</v>
      </c>
      <c r="V758">
        <v>252.962747741914</v>
      </c>
      <c r="W758">
        <v>246.92779515607199</v>
      </c>
      <c r="X758">
        <v>252.55614700301501</v>
      </c>
      <c r="Y758">
        <v>247.40132618284301</v>
      </c>
      <c r="Z758">
        <v>267.84667986002597</v>
      </c>
      <c r="AA758">
        <v>275.30095894081398</v>
      </c>
      <c r="AB758">
        <v>273.611167035363</v>
      </c>
      <c r="AC758">
        <v>259.58634165896399</v>
      </c>
      <c r="AD758">
        <v>274.57918368927102</v>
      </c>
      <c r="AE758">
        <v>259.20461285079199</v>
      </c>
      <c r="AF758">
        <v>259.65516492084998</v>
      </c>
      <c r="AG758">
        <v>264.26969065862397</v>
      </c>
      <c r="AH758">
        <v>264.01143084605002</v>
      </c>
      <c r="AI758">
        <v>280.37733546363597</v>
      </c>
      <c r="AJ758">
        <v>273.09640733503699</v>
      </c>
      <c r="AK758">
        <v>276.29969452310598</v>
      </c>
      <c r="AL758">
        <v>282.72850702642199</v>
      </c>
      <c r="AM758">
        <v>295.44285454281498</v>
      </c>
      <c r="AN758">
        <v>297.75914991088598</v>
      </c>
      <c r="AO758">
        <v>280.39197834611701</v>
      </c>
      <c r="AP758">
        <v>287.54032499214799</v>
      </c>
      <c r="AQ758">
        <v>281.45031522209098</v>
      </c>
      <c r="AR758">
        <v>257.39128998883598</v>
      </c>
      <c r="AS758">
        <v>267.62372794435697</v>
      </c>
      <c r="AT758">
        <v>267.86568892374402</v>
      </c>
      <c r="AU758">
        <v>275.54333530231702</v>
      </c>
      <c r="AV758">
        <v>273.70045908281298</v>
      </c>
      <c r="AW758">
        <v>268.74171283769903</v>
      </c>
      <c r="AX758">
        <v>276.737979678052</v>
      </c>
      <c r="AY758">
        <v>259.63638505157098</v>
      </c>
      <c r="AZ758">
        <v>256.06363332865999</v>
      </c>
      <c r="BA758">
        <v>255.54032332440599</v>
      </c>
      <c r="BB758">
        <v>261.95763958396299</v>
      </c>
      <c r="BC758">
        <v>253.810336594809</v>
      </c>
      <c r="BD758">
        <v>246.66279539402001</v>
      </c>
      <c r="BE758">
        <v>247.17330513991701</v>
      </c>
      <c r="BF758">
        <v>250.738445199349</v>
      </c>
      <c r="BG758">
        <v>263.03377122960501</v>
      </c>
      <c r="BH758">
        <v>252.69012363281399</v>
      </c>
      <c r="BI758">
        <v>252.00233153605799</v>
      </c>
      <c r="BJ758">
        <v>263.55846824840302</v>
      </c>
      <c r="BK758">
        <v>249.44150191932701</v>
      </c>
      <c r="BL758">
        <v>260.621859393558</v>
      </c>
      <c r="BM758">
        <v>261.71484652487402</v>
      </c>
      <c r="BN758">
        <v>258.902343169554</v>
      </c>
      <c r="BO758">
        <v>268.61861167778699</v>
      </c>
      <c r="BP758">
        <v>256.31776435334899</v>
      </c>
      <c r="BQ758">
        <v>269.313619201753</v>
      </c>
      <c r="BR758">
        <v>254.55670517268399</v>
      </c>
      <c r="BS758">
        <v>257.34317987536599</v>
      </c>
      <c r="BT758">
        <v>250.749599600767</v>
      </c>
      <c r="BU758">
        <v>247.84110859337301</v>
      </c>
      <c r="BV758">
        <v>259.32727318566401</v>
      </c>
      <c r="BW758">
        <v>261.89312856974999</v>
      </c>
      <c r="BX758">
        <v>262.617428240577</v>
      </c>
      <c r="BY758">
        <v>262.37405608241198</v>
      </c>
      <c r="BZ758">
        <v>263.81474404939797</v>
      </c>
      <c r="CA758">
        <v>260.775780933504</v>
      </c>
      <c r="CB758">
        <v>268.70542459588</v>
      </c>
      <c r="CC758">
        <v>258.84725987035398</v>
      </c>
      <c r="CD758">
        <v>262.19363110444698</v>
      </c>
    </row>
    <row r="759" spans="1:82" x14ac:dyDescent="0.25">
      <c r="A759">
        <v>181.92256341788999</v>
      </c>
      <c r="B759">
        <v>249.96325104802901</v>
      </c>
      <c r="C759">
        <v>256.77001153452699</v>
      </c>
      <c r="D759">
        <v>267.24340334047298</v>
      </c>
      <c r="E759">
        <v>268.17791012593102</v>
      </c>
      <c r="F759">
        <v>263.70932924465399</v>
      </c>
      <c r="G759">
        <v>247.71857598409301</v>
      </c>
      <c r="H759">
        <v>264.50152120240602</v>
      </c>
      <c r="I759">
        <v>263.46593405661702</v>
      </c>
      <c r="J759">
        <v>259.53008432403698</v>
      </c>
      <c r="K759">
        <v>255.71941223480499</v>
      </c>
      <c r="L759">
        <v>264.26450542445298</v>
      </c>
      <c r="M759">
        <v>255.720633880722</v>
      </c>
      <c r="N759">
        <v>253.49307881586</v>
      </c>
      <c r="O759">
        <v>262.70632737002802</v>
      </c>
      <c r="P759">
        <v>266.34875136506901</v>
      </c>
      <c r="Q759">
        <v>267.1816655838</v>
      </c>
      <c r="R759">
        <v>256.28409346901702</v>
      </c>
      <c r="S759">
        <v>259.61317084407199</v>
      </c>
      <c r="T759">
        <v>259.73352263222199</v>
      </c>
      <c r="U759">
        <v>261.78563537201001</v>
      </c>
      <c r="V759">
        <v>252.962747741914</v>
      </c>
      <c r="W759">
        <v>246.92779515607199</v>
      </c>
      <c r="X759">
        <v>252.55614700301501</v>
      </c>
      <c r="Y759">
        <v>247.40132618284301</v>
      </c>
      <c r="Z759">
        <v>267.84667986002597</v>
      </c>
      <c r="AA759">
        <v>275.30095894081398</v>
      </c>
      <c r="AB759">
        <v>273.611167035363</v>
      </c>
      <c r="AC759">
        <v>259.58634165896399</v>
      </c>
      <c r="AD759">
        <v>274.57918368927102</v>
      </c>
      <c r="AE759">
        <v>259.20461285079199</v>
      </c>
      <c r="AF759">
        <v>259.65516492084998</v>
      </c>
      <c r="AG759">
        <v>264.26969065862397</v>
      </c>
      <c r="AH759">
        <v>264.01143084605002</v>
      </c>
      <c r="AI759">
        <v>280.37733546363597</v>
      </c>
      <c r="AJ759">
        <v>273.09640733503699</v>
      </c>
      <c r="AK759">
        <v>276.29969452310598</v>
      </c>
      <c r="AL759">
        <v>282.72850702642199</v>
      </c>
      <c r="AM759">
        <v>295.44285454281498</v>
      </c>
      <c r="AN759">
        <v>297.75914991088598</v>
      </c>
      <c r="AO759">
        <v>280.39197834611701</v>
      </c>
      <c r="AP759">
        <v>287.54032499214799</v>
      </c>
      <c r="AQ759">
        <v>281.45031522209098</v>
      </c>
      <c r="AR759">
        <v>257.39128998883598</v>
      </c>
      <c r="AS759">
        <v>267.62372794435697</v>
      </c>
      <c r="AT759">
        <v>267.86568892374402</v>
      </c>
      <c r="AU759">
        <v>275.54333530231702</v>
      </c>
      <c r="AV759">
        <v>273.70045908281298</v>
      </c>
      <c r="AW759">
        <v>268.74171283769903</v>
      </c>
      <c r="AX759">
        <v>276.737979678052</v>
      </c>
      <c r="AY759">
        <v>259.63638505157098</v>
      </c>
      <c r="AZ759">
        <v>256.06363332865999</v>
      </c>
      <c r="BA759">
        <v>255.54032332440599</v>
      </c>
      <c r="BB759">
        <v>261.95763958396299</v>
      </c>
      <c r="BC759">
        <v>253.810336594809</v>
      </c>
      <c r="BD759">
        <v>246.66279539402001</v>
      </c>
      <c r="BE759">
        <v>247.17330513991701</v>
      </c>
      <c r="BF759">
        <v>250.738445199349</v>
      </c>
      <c r="BG759">
        <v>263.03377122960501</v>
      </c>
      <c r="BH759">
        <v>252.69012363281399</v>
      </c>
      <c r="BI759">
        <v>252.00233153605799</v>
      </c>
      <c r="BJ759">
        <v>263.55846824840302</v>
      </c>
      <c r="BK759">
        <v>249.44150191932701</v>
      </c>
      <c r="BL759">
        <v>260.621859393558</v>
      </c>
      <c r="BM759">
        <v>261.71484652487402</v>
      </c>
      <c r="BN759">
        <v>258.902343169554</v>
      </c>
      <c r="BO759">
        <v>268.61861167778699</v>
      </c>
      <c r="BP759">
        <v>256.31776435334899</v>
      </c>
      <c r="BQ759">
        <v>269.313619201753</v>
      </c>
      <c r="BR759">
        <v>254.55670517268399</v>
      </c>
      <c r="BS759">
        <v>257.34317987536599</v>
      </c>
      <c r="BT759">
        <v>250.749599600767</v>
      </c>
      <c r="BU759">
        <v>247.84110859337301</v>
      </c>
      <c r="BV759">
        <v>259.32727318566401</v>
      </c>
      <c r="BW759">
        <v>261.89312856974999</v>
      </c>
      <c r="BX759">
        <v>262.617428240577</v>
      </c>
      <c r="BY759">
        <v>262.37405608241198</v>
      </c>
      <c r="BZ759">
        <v>263.81474404939797</v>
      </c>
      <c r="CA759">
        <v>260.775780933504</v>
      </c>
      <c r="CB759">
        <v>268.70542459588</v>
      </c>
      <c r="CC759">
        <v>258.84725987035398</v>
      </c>
      <c r="CD759">
        <v>262.19363110444698</v>
      </c>
    </row>
    <row r="760" spans="1:82" x14ac:dyDescent="0.25">
      <c r="A760">
        <v>182.162883845126</v>
      </c>
      <c r="B760">
        <v>249.96325104802901</v>
      </c>
      <c r="C760">
        <v>256.77001153452699</v>
      </c>
      <c r="D760">
        <v>267.24340334047298</v>
      </c>
      <c r="E760">
        <v>268.17791012593102</v>
      </c>
      <c r="F760">
        <v>263.70932924465399</v>
      </c>
      <c r="G760">
        <v>247.71857598409301</v>
      </c>
      <c r="H760">
        <v>264.50152120240602</v>
      </c>
      <c r="I760">
        <v>263.46593405661702</v>
      </c>
      <c r="J760">
        <v>259.53008432403698</v>
      </c>
      <c r="K760">
        <v>255.71941223480499</v>
      </c>
      <c r="L760">
        <v>264.26450542445298</v>
      </c>
      <c r="M760">
        <v>255.720633880722</v>
      </c>
      <c r="N760">
        <v>253.49307881586</v>
      </c>
      <c r="O760">
        <v>262.70632737002802</v>
      </c>
      <c r="P760">
        <v>266.34875136506901</v>
      </c>
      <c r="Q760">
        <v>267.1816655838</v>
      </c>
      <c r="R760">
        <v>256.28409346901702</v>
      </c>
      <c r="S760">
        <v>259.61317084407199</v>
      </c>
      <c r="T760">
        <v>259.73352263222199</v>
      </c>
      <c r="U760">
        <v>261.78563537201001</v>
      </c>
      <c r="V760">
        <v>252.962747741914</v>
      </c>
      <c r="W760">
        <v>246.92779515607199</v>
      </c>
      <c r="X760">
        <v>252.55614700301501</v>
      </c>
      <c r="Y760">
        <v>247.40132618284301</v>
      </c>
      <c r="Z760">
        <v>267.84667986002597</v>
      </c>
      <c r="AA760">
        <v>275.30095894081398</v>
      </c>
      <c r="AB760">
        <v>273.611167035363</v>
      </c>
      <c r="AC760">
        <v>259.58634165896399</v>
      </c>
      <c r="AD760">
        <v>274.57918368927102</v>
      </c>
      <c r="AE760">
        <v>259.20461285079199</v>
      </c>
      <c r="AF760">
        <v>259.65516492084998</v>
      </c>
      <c r="AG760">
        <v>264.26969065862397</v>
      </c>
      <c r="AH760">
        <v>264.01143084605002</v>
      </c>
      <c r="AI760">
        <v>280.37733546363597</v>
      </c>
      <c r="AJ760">
        <v>273.09640733503699</v>
      </c>
      <c r="AK760">
        <v>276.29969452310598</v>
      </c>
      <c r="AL760">
        <v>282.72850702642199</v>
      </c>
      <c r="AM760">
        <v>295.44285454281498</v>
      </c>
      <c r="AN760">
        <v>297.75914991088598</v>
      </c>
      <c r="AO760">
        <v>280.39197834611701</v>
      </c>
      <c r="AP760">
        <v>287.54032499214799</v>
      </c>
      <c r="AQ760">
        <v>281.45031522209098</v>
      </c>
      <c r="AR760">
        <v>257.39128998883598</v>
      </c>
      <c r="AS760">
        <v>267.62372794435697</v>
      </c>
      <c r="AT760">
        <v>267.86568892374402</v>
      </c>
      <c r="AU760">
        <v>275.54333530231702</v>
      </c>
      <c r="AV760">
        <v>273.70045908281298</v>
      </c>
      <c r="AW760">
        <v>268.74171283769903</v>
      </c>
      <c r="AX760">
        <v>276.737979678052</v>
      </c>
      <c r="AY760">
        <v>259.63638505157098</v>
      </c>
      <c r="AZ760">
        <v>256.06363332865999</v>
      </c>
      <c r="BA760">
        <v>255.54032332440599</v>
      </c>
      <c r="BB760">
        <v>261.95763958396299</v>
      </c>
      <c r="BC760">
        <v>253.810336594809</v>
      </c>
      <c r="BD760">
        <v>246.66279539402001</v>
      </c>
      <c r="BE760">
        <v>247.17330513991701</v>
      </c>
      <c r="BF760">
        <v>250.738445199349</v>
      </c>
      <c r="BG760">
        <v>263.03377122960501</v>
      </c>
      <c r="BH760">
        <v>252.69012363281399</v>
      </c>
      <c r="BI760">
        <v>252.00233153605799</v>
      </c>
      <c r="BJ760">
        <v>263.55846824840302</v>
      </c>
      <c r="BK760">
        <v>249.44150191932701</v>
      </c>
      <c r="BL760">
        <v>260.621859393558</v>
      </c>
      <c r="BM760">
        <v>261.71484652487402</v>
      </c>
      <c r="BN760">
        <v>258.902343169554</v>
      </c>
      <c r="BO760">
        <v>268.61861167778699</v>
      </c>
      <c r="BP760">
        <v>256.31776435334899</v>
      </c>
      <c r="BQ760">
        <v>269.313619201753</v>
      </c>
      <c r="BR760">
        <v>254.55670517268399</v>
      </c>
      <c r="BS760">
        <v>257.34317987536599</v>
      </c>
      <c r="BT760">
        <v>250.749599600767</v>
      </c>
      <c r="BU760">
        <v>247.84110859337301</v>
      </c>
      <c r="BV760">
        <v>259.32727318566401</v>
      </c>
      <c r="BW760">
        <v>261.89312856974999</v>
      </c>
      <c r="BX760">
        <v>262.617428240577</v>
      </c>
      <c r="BY760">
        <v>262.37405608241198</v>
      </c>
      <c r="BZ760">
        <v>263.81474404939797</v>
      </c>
      <c r="CA760">
        <v>260.775780933504</v>
      </c>
      <c r="CB760">
        <v>268.70542459588</v>
      </c>
      <c r="CC760">
        <v>258.84725987035398</v>
      </c>
      <c r="CD760">
        <v>262.19363110444698</v>
      </c>
    </row>
    <row r="761" spans="1:82" x14ac:dyDescent="0.25">
      <c r="A761">
        <v>182.40320427236301</v>
      </c>
      <c r="B761">
        <v>249.96325104802901</v>
      </c>
      <c r="C761">
        <v>256.77001153452699</v>
      </c>
      <c r="D761">
        <v>267.24340334047298</v>
      </c>
      <c r="E761">
        <v>268.17791012593102</v>
      </c>
      <c r="F761">
        <v>263.70932924465399</v>
      </c>
      <c r="G761">
        <v>247.71857598409301</v>
      </c>
      <c r="H761">
        <v>264.50152120240602</v>
      </c>
      <c r="I761">
        <v>263.46593405661702</v>
      </c>
      <c r="J761">
        <v>259.53008432403698</v>
      </c>
      <c r="K761">
        <v>255.71941223480499</v>
      </c>
      <c r="L761">
        <v>264.26450542445298</v>
      </c>
      <c r="M761">
        <v>255.720633880722</v>
      </c>
      <c r="N761">
        <v>253.49307881586</v>
      </c>
      <c r="O761">
        <v>262.70632737002802</v>
      </c>
      <c r="P761">
        <v>266.34875136506901</v>
      </c>
      <c r="Q761">
        <v>267.1816655838</v>
      </c>
      <c r="R761">
        <v>256.28409346901702</v>
      </c>
      <c r="S761">
        <v>259.61317084407199</v>
      </c>
      <c r="T761">
        <v>259.73352263222199</v>
      </c>
      <c r="U761">
        <v>261.78563537201001</v>
      </c>
      <c r="V761">
        <v>252.962747741914</v>
      </c>
      <c r="W761">
        <v>246.92779515607199</v>
      </c>
      <c r="X761">
        <v>252.55614700301501</v>
      </c>
      <c r="Y761">
        <v>247.40132618284301</v>
      </c>
      <c r="Z761">
        <v>267.84667986002597</v>
      </c>
      <c r="AA761">
        <v>275.30095894081398</v>
      </c>
      <c r="AB761">
        <v>273.611167035363</v>
      </c>
      <c r="AC761">
        <v>259.58634165896399</v>
      </c>
      <c r="AD761">
        <v>274.57918368927102</v>
      </c>
      <c r="AE761">
        <v>259.20461285079199</v>
      </c>
      <c r="AF761">
        <v>259.65516492084998</v>
      </c>
      <c r="AG761">
        <v>264.26969065862397</v>
      </c>
      <c r="AH761">
        <v>264.01143084605002</v>
      </c>
      <c r="AI761">
        <v>280.37733546363597</v>
      </c>
      <c r="AJ761">
        <v>273.09640733503699</v>
      </c>
      <c r="AK761">
        <v>276.29969452310598</v>
      </c>
      <c r="AL761">
        <v>282.72850702642199</v>
      </c>
      <c r="AM761">
        <v>295.44285454281498</v>
      </c>
      <c r="AN761">
        <v>297.75914991088598</v>
      </c>
      <c r="AO761">
        <v>280.39197834611701</v>
      </c>
      <c r="AP761">
        <v>287.54032499214799</v>
      </c>
      <c r="AQ761">
        <v>281.45031522209098</v>
      </c>
      <c r="AR761">
        <v>257.39128998883598</v>
      </c>
      <c r="AS761">
        <v>267.62372794435697</v>
      </c>
      <c r="AT761">
        <v>267.86568892374402</v>
      </c>
      <c r="AU761">
        <v>275.54333530231702</v>
      </c>
      <c r="AV761">
        <v>273.70045908281298</v>
      </c>
      <c r="AW761">
        <v>268.74171283769903</v>
      </c>
      <c r="AX761">
        <v>276.737979678052</v>
      </c>
      <c r="AY761">
        <v>259.63638505157098</v>
      </c>
      <c r="AZ761">
        <v>256.06363332865999</v>
      </c>
      <c r="BA761">
        <v>255.54032332440599</v>
      </c>
      <c r="BB761">
        <v>261.95763958396299</v>
      </c>
      <c r="BC761">
        <v>253.810336594809</v>
      </c>
      <c r="BD761">
        <v>246.66279539402001</v>
      </c>
      <c r="BE761">
        <v>247.17330513991701</v>
      </c>
      <c r="BF761">
        <v>250.738445199349</v>
      </c>
      <c r="BG761">
        <v>263.03377122960501</v>
      </c>
      <c r="BH761">
        <v>252.69012363281399</v>
      </c>
      <c r="BI761">
        <v>252.00233153605799</v>
      </c>
      <c r="BJ761">
        <v>263.55846824840302</v>
      </c>
      <c r="BK761">
        <v>249.44150191932701</v>
      </c>
      <c r="BL761">
        <v>260.621859393558</v>
      </c>
      <c r="BM761">
        <v>261.71484652487402</v>
      </c>
      <c r="BN761">
        <v>258.902343169554</v>
      </c>
      <c r="BO761">
        <v>268.61861167778699</v>
      </c>
      <c r="BP761">
        <v>256.31776435334899</v>
      </c>
      <c r="BQ761">
        <v>269.313619201753</v>
      </c>
      <c r="BR761">
        <v>254.55670517268399</v>
      </c>
      <c r="BS761">
        <v>257.34317987536599</v>
      </c>
      <c r="BT761">
        <v>250.749599600767</v>
      </c>
      <c r="BU761">
        <v>247.84110859337301</v>
      </c>
      <c r="BV761">
        <v>259.32727318566401</v>
      </c>
      <c r="BW761">
        <v>261.89312856974999</v>
      </c>
      <c r="BX761">
        <v>262.617428240577</v>
      </c>
      <c r="BY761">
        <v>262.37405608241198</v>
      </c>
      <c r="BZ761">
        <v>263.81474404939797</v>
      </c>
      <c r="CA761">
        <v>260.775780933504</v>
      </c>
      <c r="CB761">
        <v>268.70542459588</v>
      </c>
      <c r="CC761">
        <v>258.84725987035398</v>
      </c>
      <c r="CD761">
        <v>262.19363110444698</v>
      </c>
    </row>
    <row r="762" spans="1:82" x14ac:dyDescent="0.25">
      <c r="A762">
        <v>182.643524699599</v>
      </c>
      <c r="B762">
        <v>250.137711216063</v>
      </c>
      <c r="C762">
        <v>257.032895368825</v>
      </c>
      <c r="D762">
        <v>270.13754562648103</v>
      </c>
      <c r="E762">
        <v>268.21706839945602</v>
      </c>
      <c r="F762">
        <v>259.97693163630697</v>
      </c>
      <c r="G762">
        <v>250.02432791199001</v>
      </c>
      <c r="H762">
        <v>266.37749946747999</v>
      </c>
      <c r="I762">
        <v>265.620430653146</v>
      </c>
      <c r="J762">
        <v>260.83003272881803</v>
      </c>
      <c r="K762">
        <v>257.672275161519</v>
      </c>
      <c r="L762">
        <v>264.61941487655298</v>
      </c>
      <c r="M762">
        <v>255.27399834055501</v>
      </c>
      <c r="N762">
        <v>252.72406454920699</v>
      </c>
      <c r="O762">
        <v>265.67393050855298</v>
      </c>
      <c r="P762">
        <v>264.66951727783101</v>
      </c>
      <c r="Q762">
        <v>271.29448305638698</v>
      </c>
      <c r="R762">
        <v>260.124360294788</v>
      </c>
      <c r="S762">
        <v>260.76324166348002</v>
      </c>
      <c r="T762">
        <v>262.00376915036901</v>
      </c>
      <c r="U762">
        <v>263.32905106198098</v>
      </c>
      <c r="V762">
        <v>257.57016671980102</v>
      </c>
      <c r="W762">
        <v>249.20713599765099</v>
      </c>
      <c r="X762">
        <v>252.914354622876</v>
      </c>
      <c r="Y762">
        <v>249.43208786158101</v>
      </c>
      <c r="Z762">
        <v>266.24375817836301</v>
      </c>
      <c r="AA762">
        <v>273.206415811152</v>
      </c>
      <c r="AB762">
        <v>273.09725517518802</v>
      </c>
      <c r="AC762">
        <v>261.55673803738398</v>
      </c>
      <c r="AD762">
        <v>273.55802463576799</v>
      </c>
      <c r="AE762">
        <v>259.94208471553998</v>
      </c>
      <c r="AF762">
        <v>258.622887418321</v>
      </c>
      <c r="AG762">
        <v>263.52682327634</v>
      </c>
      <c r="AH762">
        <v>264.005913510673</v>
      </c>
      <c r="AI762">
        <v>281.17336471488602</v>
      </c>
      <c r="AJ762">
        <v>274.76082360356799</v>
      </c>
      <c r="AK762">
        <v>280.79598811175902</v>
      </c>
      <c r="AL762">
        <v>283.22914142468699</v>
      </c>
      <c r="AM762">
        <v>298.102646552919</v>
      </c>
      <c r="AN762">
        <v>297.33376617913802</v>
      </c>
      <c r="AO762">
        <v>280.74375874834402</v>
      </c>
      <c r="AP762">
        <v>285.37044754704999</v>
      </c>
      <c r="AQ762">
        <v>281.67929779226</v>
      </c>
      <c r="AR762">
        <v>263.386608338744</v>
      </c>
      <c r="AS762">
        <v>271.899831567229</v>
      </c>
      <c r="AT762">
        <v>271.99690209280601</v>
      </c>
      <c r="AU762">
        <v>276.13610331740398</v>
      </c>
      <c r="AV762">
        <v>275.17612880229098</v>
      </c>
      <c r="AW762">
        <v>268.543422891521</v>
      </c>
      <c r="AX762">
        <v>278.56854598508301</v>
      </c>
      <c r="AY762">
        <v>259.51616138535502</v>
      </c>
      <c r="AZ762">
        <v>256.65044655908002</v>
      </c>
      <c r="BA762">
        <v>255.13708090796899</v>
      </c>
      <c r="BB762">
        <v>261.562048826178</v>
      </c>
      <c r="BC762">
        <v>254.943536551373</v>
      </c>
      <c r="BD762">
        <v>249.13789592588799</v>
      </c>
      <c r="BE762">
        <v>250.07250255485999</v>
      </c>
      <c r="BF762">
        <v>254.86673151970999</v>
      </c>
      <c r="BG762">
        <v>261.87449542176699</v>
      </c>
      <c r="BH762">
        <v>254.99245614856201</v>
      </c>
      <c r="BI762">
        <v>255.10745277822301</v>
      </c>
      <c r="BJ762">
        <v>262.693584057588</v>
      </c>
      <c r="BK762">
        <v>250.25923124373099</v>
      </c>
      <c r="BL762">
        <v>260.64196995790201</v>
      </c>
      <c r="BM762">
        <v>262.95052973224801</v>
      </c>
      <c r="BN762">
        <v>260.04713534692797</v>
      </c>
      <c r="BO762">
        <v>268.95633054633601</v>
      </c>
      <c r="BP762">
        <v>257.33643347309902</v>
      </c>
      <c r="BQ762">
        <v>269.607724551388</v>
      </c>
      <c r="BR762">
        <v>252.526002126436</v>
      </c>
      <c r="BS762">
        <v>256.62134374740702</v>
      </c>
      <c r="BT762">
        <v>252.943839755694</v>
      </c>
      <c r="BU762">
        <v>249.348206488876</v>
      </c>
      <c r="BV762">
        <v>258.78669363660401</v>
      </c>
      <c r="BW762">
        <v>262.50687882245899</v>
      </c>
      <c r="BX762">
        <v>263.06180872489603</v>
      </c>
      <c r="BY762">
        <v>263.014246165494</v>
      </c>
      <c r="BZ762">
        <v>266.34912532476102</v>
      </c>
      <c r="CA762">
        <v>260.700593440359</v>
      </c>
      <c r="CB762">
        <v>269.183594118526</v>
      </c>
      <c r="CC762">
        <v>261.17507715364297</v>
      </c>
      <c r="CD762">
        <v>259.69671699833498</v>
      </c>
    </row>
    <row r="763" spans="1:82" x14ac:dyDescent="0.25">
      <c r="A763">
        <v>182.88384512683501</v>
      </c>
      <c r="B763">
        <v>242.75297117438501</v>
      </c>
      <c r="C763">
        <v>254.3723996077</v>
      </c>
      <c r="D763">
        <v>266.82043223463597</v>
      </c>
      <c r="E763">
        <v>261.63550568799201</v>
      </c>
      <c r="F763">
        <v>253.382019437347</v>
      </c>
      <c r="G763">
        <v>248.489326230166</v>
      </c>
      <c r="H763">
        <v>266.92764964982399</v>
      </c>
      <c r="I763">
        <v>263.51460945245799</v>
      </c>
      <c r="J763">
        <v>260.63344741156698</v>
      </c>
      <c r="K763">
        <v>256.21745946878002</v>
      </c>
      <c r="L763">
        <v>256.59377494927497</v>
      </c>
      <c r="M763">
        <v>255.442821253403</v>
      </c>
      <c r="N763">
        <v>252.30622387021199</v>
      </c>
      <c r="O763">
        <v>266.25567753637</v>
      </c>
      <c r="P763">
        <v>257.87578318426301</v>
      </c>
      <c r="Q763">
        <v>274.42662885682</v>
      </c>
      <c r="R763">
        <v>261.30351580484398</v>
      </c>
      <c r="S763">
        <v>265.68149430420402</v>
      </c>
      <c r="T763">
        <v>263.74374057349098</v>
      </c>
      <c r="U763">
        <v>260.31660787958901</v>
      </c>
      <c r="V763">
        <v>255.48242328604599</v>
      </c>
      <c r="W763">
        <v>254.13855368856599</v>
      </c>
      <c r="X763">
        <v>247.90997746146601</v>
      </c>
      <c r="Y763">
        <v>254.260634389335</v>
      </c>
      <c r="Z763">
        <v>264.70199891157199</v>
      </c>
      <c r="AA763">
        <v>258.95834310812802</v>
      </c>
      <c r="AB763">
        <v>271.518843087363</v>
      </c>
      <c r="AC763">
        <v>256.84661648464402</v>
      </c>
      <c r="AD763">
        <v>260.57760677090198</v>
      </c>
      <c r="AE763">
        <v>255.30890191849801</v>
      </c>
      <c r="AF763">
        <v>254.76329450753099</v>
      </c>
      <c r="AG763">
        <v>255.75785738244801</v>
      </c>
      <c r="AH763">
        <v>264.32154448801703</v>
      </c>
      <c r="AI763">
        <v>284.21695191130698</v>
      </c>
      <c r="AJ763">
        <v>277.27185248684401</v>
      </c>
      <c r="AK763">
        <v>286.03383695332701</v>
      </c>
      <c r="AL763">
        <v>280.60964828998499</v>
      </c>
      <c r="AM763">
        <v>298.70608570956398</v>
      </c>
      <c r="AN763">
        <v>288.89874091924202</v>
      </c>
      <c r="AO763">
        <v>280.002581335819</v>
      </c>
      <c r="AP763">
        <v>270.88441143519998</v>
      </c>
      <c r="AQ763">
        <v>282.82971423444098</v>
      </c>
      <c r="AR763">
        <v>276.17308997254997</v>
      </c>
      <c r="AS763">
        <v>275.55020391006502</v>
      </c>
      <c r="AT763">
        <v>272.362351744303</v>
      </c>
      <c r="AU763">
        <v>275.32266740784002</v>
      </c>
      <c r="AV763">
        <v>272.91391686744203</v>
      </c>
      <c r="AW763">
        <v>261.12724312657502</v>
      </c>
      <c r="AX763">
        <v>270.96618128016098</v>
      </c>
      <c r="AY763">
        <v>257.71157921142202</v>
      </c>
      <c r="AZ763">
        <v>249.79848208141999</v>
      </c>
      <c r="BA763">
        <v>254.07167901383499</v>
      </c>
      <c r="BB763">
        <v>253.842821545177</v>
      </c>
      <c r="BC763">
        <v>249.72505272456601</v>
      </c>
      <c r="BD763">
        <v>248.327199356504</v>
      </c>
      <c r="BE763">
        <v>249.29288436879099</v>
      </c>
      <c r="BF763">
        <v>255.19676844728801</v>
      </c>
      <c r="BG763">
        <v>249.70205182779699</v>
      </c>
      <c r="BH763">
        <v>247.02183390099299</v>
      </c>
      <c r="BI763">
        <v>255.183394094292</v>
      </c>
      <c r="BJ763">
        <v>246.59006298208399</v>
      </c>
      <c r="BK763">
        <v>244.374063989039</v>
      </c>
      <c r="BL763">
        <v>250.873253887586</v>
      </c>
      <c r="BM763">
        <v>260.96837407087401</v>
      </c>
      <c r="BN763">
        <v>257.80364454359199</v>
      </c>
      <c r="BO763">
        <v>268.85768051671198</v>
      </c>
      <c r="BP763">
        <v>259.117959519647</v>
      </c>
      <c r="BQ763">
        <v>269.36221170375097</v>
      </c>
      <c r="BR763">
        <v>247.264609310477</v>
      </c>
      <c r="BS763">
        <v>251.52938919429999</v>
      </c>
      <c r="BT763">
        <v>256.38599651079801</v>
      </c>
      <c r="BU763">
        <v>247.997962760642</v>
      </c>
      <c r="BV763">
        <v>250.440838152152</v>
      </c>
      <c r="BW763">
        <v>256.692395266733</v>
      </c>
      <c r="BX763">
        <v>255.25198440941401</v>
      </c>
      <c r="BY763">
        <v>259.16086855165202</v>
      </c>
      <c r="BZ763">
        <v>261.99471160716502</v>
      </c>
      <c r="CA763">
        <v>257.16257016894298</v>
      </c>
      <c r="CB763">
        <v>264.97859685679998</v>
      </c>
      <c r="CC763">
        <v>255.777052898817</v>
      </c>
      <c r="CD763">
        <v>249.34476733934801</v>
      </c>
    </row>
    <row r="764" spans="1:82" x14ac:dyDescent="0.25">
      <c r="A764">
        <v>183.12416555407199</v>
      </c>
      <c r="B764">
        <v>244.27757642815101</v>
      </c>
      <c r="C764">
        <v>256.54522310689498</v>
      </c>
      <c r="D764">
        <v>267.28438720842701</v>
      </c>
      <c r="E764">
        <v>261.641722412467</v>
      </c>
      <c r="F764">
        <v>254.03142652528101</v>
      </c>
      <c r="G764">
        <v>254.94783485273601</v>
      </c>
      <c r="H764">
        <v>271.18847986393502</v>
      </c>
      <c r="I764">
        <v>260.00838322354002</v>
      </c>
      <c r="J764">
        <v>253.55689656103701</v>
      </c>
      <c r="K764">
        <v>256.65424236970102</v>
      </c>
      <c r="L764">
        <v>254.46100729303299</v>
      </c>
      <c r="M764">
        <v>261.65044264886097</v>
      </c>
      <c r="N764">
        <v>254.180322435058</v>
      </c>
      <c r="O764">
        <v>264.46564328643802</v>
      </c>
      <c r="P764">
        <v>267.62178213542097</v>
      </c>
      <c r="Q764">
        <v>275.011451864994</v>
      </c>
      <c r="R764">
        <v>253.43179676254601</v>
      </c>
      <c r="S764">
        <v>261.26965944946198</v>
      </c>
      <c r="T764">
        <v>267.01103189279701</v>
      </c>
      <c r="U764">
        <v>259.73239606952097</v>
      </c>
      <c r="V764">
        <v>259.40903702409599</v>
      </c>
      <c r="W764">
        <v>253.683466444495</v>
      </c>
      <c r="X764">
        <v>244.5361870383</v>
      </c>
      <c r="Y764">
        <v>254.147532545129</v>
      </c>
      <c r="Z764">
        <v>267.47371381841299</v>
      </c>
      <c r="AA764">
        <v>251.770926328575</v>
      </c>
      <c r="AB764">
        <v>270.22290462906398</v>
      </c>
      <c r="AC764">
        <v>256.91391035590698</v>
      </c>
      <c r="AD764">
        <v>251.699943069043</v>
      </c>
      <c r="AE764">
        <v>262.056090906176</v>
      </c>
      <c r="AF764">
        <v>253.90619918415101</v>
      </c>
      <c r="AG764">
        <v>248.296197317658</v>
      </c>
      <c r="AH764">
        <v>267.73439836593099</v>
      </c>
      <c r="AI764">
        <v>287.77557669304002</v>
      </c>
      <c r="AJ764">
        <v>280.80045960054798</v>
      </c>
      <c r="AK764">
        <v>290.07189584983797</v>
      </c>
      <c r="AL764">
        <v>288.77758713384901</v>
      </c>
      <c r="AM764">
        <v>295.14154789774699</v>
      </c>
      <c r="AN764">
        <v>282.391291306178</v>
      </c>
      <c r="AO764">
        <v>277.96332205458401</v>
      </c>
      <c r="AP764">
        <v>267.150022046267</v>
      </c>
      <c r="AQ764">
        <v>283.01634606328003</v>
      </c>
      <c r="AR764">
        <v>284.66260023078303</v>
      </c>
      <c r="AS764">
        <v>274.30042327772702</v>
      </c>
      <c r="AT764">
        <v>272.19052229684098</v>
      </c>
      <c r="AU764">
        <v>271.241503299366</v>
      </c>
      <c r="AV764">
        <v>275.44497869450902</v>
      </c>
      <c r="AW764">
        <v>259.28150399336403</v>
      </c>
      <c r="AX764">
        <v>266.54342072038799</v>
      </c>
      <c r="AY764">
        <v>255.56759665152501</v>
      </c>
      <c r="AZ764">
        <v>250.050539676374</v>
      </c>
      <c r="BA764">
        <v>252.32270969126699</v>
      </c>
      <c r="BB764">
        <v>249.27824943335801</v>
      </c>
      <c r="BC764">
        <v>245.198926630383</v>
      </c>
      <c r="BD764">
        <v>256.775035282467</v>
      </c>
      <c r="BE764">
        <v>246.27496388778599</v>
      </c>
      <c r="BF764">
        <v>258.455143783366</v>
      </c>
      <c r="BG764">
        <v>248.30166381252101</v>
      </c>
      <c r="BH764">
        <v>251.487141690306</v>
      </c>
      <c r="BI764">
        <v>257.79182721731303</v>
      </c>
      <c r="BJ764">
        <v>239.62339561942099</v>
      </c>
      <c r="BK764">
        <v>238.86981332729101</v>
      </c>
      <c r="BL764">
        <v>246.39928379618701</v>
      </c>
      <c r="BM764">
        <v>263.804986583931</v>
      </c>
      <c r="BN764">
        <v>257.302439494358</v>
      </c>
      <c r="BO764">
        <v>265.68241528744397</v>
      </c>
      <c r="BP764">
        <v>259.88645277215602</v>
      </c>
      <c r="BQ764">
        <v>272.09065534817802</v>
      </c>
      <c r="BR764">
        <v>244.66542349110301</v>
      </c>
      <c r="BS764">
        <v>247.545509874</v>
      </c>
      <c r="BT764">
        <v>256.751728637761</v>
      </c>
      <c r="BU764">
        <v>251.219956500737</v>
      </c>
      <c r="BV764">
        <v>248.90142371828799</v>
      </c>
      <c r="BW764">
        <v>252.382830352844</v>
      </c>
      <c r="BX764">
        <v>251.45552655934199</v>
      </c>
      <c r="BY764">
        <v>253.925556640514</v>
      </c>
      <c r="BZ764">
        <v>254.136629118618</v>
      </c>
      <c r="CA764">
        <v>260.29490640654899</v>
      </c>
      <c r="CB764">
        <v>264.97853716405302</v>
      </c>
      <c r="CC764">
        <v>251.66354630826601</v>
      </c>
      <c r="CD764">
        <v>252.06359576939201</v>
      </c>
    </row>
    <row r="765" spans="1:82" x14ac:dyDescent="0.25">
      <c r="A765">
        <v>183.36448598130801</v>
      </c>
      <c r="B765">
        <v>244.48521346114501</v>
      </c>
      <c r="C765">
        <v>256.91551388948699</v>
      </c>
      <c r="D765">
        <v>267.91740664895599</v>
      </c>
      <c r="E765">
        <v>262.41702235370002</v>
      </c>
      <c r="F765">
        <v>254.54688194689601</v>
      </c>
      <c r="G765">
        <v>255.72998575115099</v>
      </c>
      <c r="H765">
        <v>272.58029070433798</v>
      </c>
      <c r="I765">
        <v>260.29951767201499</v>
      </c>
      <c r="J765">
        <v>253.748404400108</v>
      </c>
      <c r="K765">
        <v>257.29553936298498</v>
      </c>
      <c r="L765">
        <v>254.38180277759199</v>
      </c>
      <c r="M765">
        <v>262.47069880395298</v>
      </c>
      <c r="N765">
        <v>254.497685498582</v>
      </c>
      <c r="O765">
        <v>264.85653355604899</v>
      </c>
      <c r="P765">
        <v>268.59806052953201</v>
      </c>
      <c r="Q765">
        <v>275.57122129360999</v>
      </c>
      <c r="R765">
        <v>253.821929529176</v>
      </c>
      <c r="S765">
        <v>261.23093351917601</v>
      </c>
      <c r="T765">
        <v>267.63793349779797</v>
      </c>
      <c r="U765">
        <v>260.06211483093102</v>
      </c>
      <c r="V765">
        <v>260.55959827243902</v>
      </c>
      <c r="W765">
        <v>253.67638225728101</v>
      </c>
      <c r="X765">
        <v>244.41390403465201</v>
      </c>
      <c r="Y765">
        <v>254.307498077334</v>
      </c>
      <c r="Z765">
        <v>268.55858099179699</v>
      </c>
      <c r="AA765">
        <v>251.900082690668</v>
      </c>
      <c r="AB765">
        <v>270.36217650289802</v>
      </c>
      <c r="AC765">
        <v>257.24769150237597</v>
      </c>
      <c r="AD765">
        <v>251.46942238539501</v>
      </c>
      <c r="AE765">
        <v>262.72876200595101</v>
      </c>
      <c r="AF765">
        <v>254.44123247729601</v>
      </c>
      <c r="AG765">
        <v>247.94473796607701</v>
      </c>
      <c r="AH765">
        <v>267.997020364202</v>
      </c>
      <c r="AI765">
        <v>288.21816448545502</v>
      </c>
      <c r="AJ765">
        <v>280.25886117694301</v>
      </c>
      <c r="AK765">
        <v>290.38683226943999</v>
      </c>
      <c r="AL765">
        <v>288.526423639955</v>
      </c>
      <c r="AM765">
        <v>295.48042369195701</v>
      </c>
      <c r="AN765">
        <v>282.66861491344798</v>
      </c>
      <c r="AO765">
        <v>278.74581956471098</v>
      </c>
      <c r="AP765">
        <v>267.108618568064</v>
      </c>
      <c r="AQ765">
        <v>284.24764078245897</v>
      </c>
      <c r="AR765">
        <v>285.86359740725101</v>
      </c>
      <c r="AS765">
        <v>274.91142108871401</v>
      </c>
      <c r="AT765">
        <v>272.79906046615702</v>
      </c>
      <c r="AU765">
        <v>271.78404087471</v>
      </c>
      <c r="AV765">
        <v>275.96968963086601</v>
      </c>
      <c r="AW765">
        <v>259.71303417927498</v>
      </c>
      <c r="AX765">
        <v>266.063211207233</v>
      </c>
      <c r="AY765">
        <v>255.938388165796</v>
      </c>
      <c r="AZ765">
        <v>250.14119288165301</v>
      </c>
      <c r="BA765">
        <v>252.799923132727</v>
      </c>
      <c r="BB765">
        <v>249.57542362934001</v>
      </c>
      <c r="BC765">
        <v>245.13623713726301</v>
      </c>
      <c r="BD765">
        <v>257.28475253341202</v>
      </c>
      <c r="BE765">
        <v>246.34825929958799</v>
      </c>
      <c r="BF765">
        <v>259.02484327014002</v>
      </c>
      <c r="BG765">
        <v>248.82316728655101</v>
      </c>
      <c r="BH765">
        <v>252.61707043690501</v>
      </c>
      <c r="BI765">
        <v>258.548106057719</v>
      </c>
      <c r="BJ765">
        <v>239.77163069195399</v>
      </c>
      <c r="BK765">
        <v>239.04594388273901</v>
      </c>
      <c r="BL765">
        <v>246.69916680477601</v>
      </c>
      <c r="BM765">
        <v>263.84538313164899</v>
      </c>
      <c r="BN765">
        <v>257.86872137894397</v>
      </c>
      <c r="BO765">
        <v>266.72719225892502</v>
      </c>
      <c r="BP765">
        <v>260.15247782789697</v>
      </c>
      <c r="BQ765">
        <v>272.87600264429</v>
      </c>
      <c r="BR765">
        <v>244.99364337103401</v>
      </c>
      <c r="BS765">
        <v>247.624860247062</v>
      </c>
      <c r="BT765">
        <v>256.88045534545103</v>
      </c>
      <c r="BU765">
        <v>251.78439237260599</v>
      </c>
      <c r="BV765">
        <v>249.01112015530501</v>
      </c>
      <c r="BW765">
        <v>252.861389326286</v>
      </c>
      <c r="BX765">
        <v>251.19715518064601</v>
      </c>
      <c r="BY765">
        <v>254.30435948733799</v>
      </c>
      <c r="BZ765">
        <v>254.07254537446599</v>
      </c>
      <c r="CA765">
        <v>260.74911707069998</v>
      </c>
      <c r="CB765">
        <v>265.559950469569</v>
      </c>
      <c r="CC765">
        <v>251.81267997430299</v>
      </c>
      <c r="CD765">
        <v>253.027381659475</v>
      </c>
    </row>
    <row r="766" spans="1:82" x14ac:dyDescent="0.25">
      <c r="A766">
        <v>183.60480640854399</v>
      </c>
      <c r="B766">
        <v>244.48521346114501</v>
      </c>
      <c r="C766">
        <v>256.91551388948699</v>
      </c>
      <c r="D766">
        <v>267.91740664895599</v>
      </c>
      <c r="E766">
        <v>262.41702235370002</v>
      </c>
      <c r="F766">
        <v>254.54688194689601</v>
      </c>
      <c r="G766">
        <v>255.72998575115099</v>
      </c>
      <c r="H766">
        <v>272.58029070433798</v>
      </c>
      <c r="I766">
        <v>260.29951767201499</v>
      </c>
      <c r="J766">
        <v>253.748404400108</v>
      </c>
      <c r="K766">
        <v>257.29553936298498</v>
      </c>
      <c r="L766">
        <v>254.38180277759199</v>
      </c>
      <c r="M766">
        <v>262.47069880395298</v>
      </c>
      <c r="N766">
        <v>254.497685498582</v>
      </c>
      <c r="O766">
        <v>264.85653355604899</v>
      </c>
      <c r="P766">
        <v>268.59806052953201</v>
      </c>
      <c r="Q766">
        <v>275.57122129360999</v>
      </c>
      <c r="R766">
        <v>253.821929529176</v>
      </c>
      <c r="S766">
        <v>261.23093351917601</v>
      </c>
      <c r="T766">
        <v>267.63793349779797</v>
      </c>
      <c r="U766">
        <v>260.06211483093102</v>
      </c>
      <c r="V766">
        <v>260.55959827243902</v>
      </c>
      <c r="W766">
        <v>253.67638225728101</v>
      </c>
      <c r="X766">
        <v>244.41390403465201</v>
      </c>
      <c r="Y766">
        <v>254.307498077334</v>
      </c>
      <c r="Z766">
        <v>268.55858099179699</v>
      </c>
      <c r="AA766">
        <v>251.900082690668</v>
      </c>
      <c r="AB766">
        <v>270.36217650289802</v>
      </c>
      <c r="AC766">
        <v>257.24769150237597</v>
      </c>
      <c r="AD766">
        <v>251.46942238539501</v>
      </c>
      <c r="AE766">
        <v>262.72876200595101</v>
      </c>
      <c r="AF766">
        <v>254.44123247729601</v>
      </c>
      <c r="AG766">
        <v>247.94473796607701</v>
      </c>
      <c r="AH766">
        <v>267.997020364202</v>
      </c>
      <c r="AI766">
        <v>288.21816448545502</v>
      </c>
      <c r="AJ766">
        <v>280.25886117694301</v>
      </c>
      <c r="AK766">
        <v>290.38683226943999</v>
      </c>
      <c r="AL766">
        <v>288.526423639955</v>
      </c>
      <c r="AM766">
        <v>295.48042369195701</v>
      </c>
      <c r="AN766">
        <v>282.66861491344798</v>
      </c>
      <c r="AO766">
        <v>278.74581956471098</v>
      </c>
      <c r="AP766">
        <v>267.108618568064</v>
      </c>
      <c r="AQ766">
        <v>284.24764078245897</v>
      </c>
      <c r="AR766">
        <v>285.86359740725101</v>
      </c>
      <c r="AS766">
        <v>274.91142108871401</v>
      </c>
      <c r="AT766">
        <v>272.79906046615702</v>
      </c>
      <c r="AU766">
        <v>271.78404087471</v>
      </c>
      <c r="AV766">
        <v>275.96968963086601</v>
      </c>
      <c r="AW766">
        <v>259.71303417927498</v>
      </c>
      <c r="AX766">
        <v>266.063211207233</v>
      </c>
      <c r="AY766">
        <v>255.938388165796</v>
      </c>
      <c r="AZ766">
        <v>250.14119288165301</v>
      </c>
      <c r="BA766">
        <v>252.799923132727</v>
      </c>
      <c r="BB766">
        <v>249.57542362934001</v>
      </c>
      <c r="BC766">
        <v>245.13623713726301</v>
      </c>
      <c r="BD766">
        <v>257.28475253341202</v>
      </c>
      <c r="BE766">
        <v>246.34825929958799</v>
      </c>
      <c r="BF766">
        <v>259.02484327014002</v>
      </c>
      <c r="BG766">
        <v>248.82316728655101</v>
      </c>
      <c r="BH766">
        <v>252.61707043690501</v>
      </c>
      <c r="BI766">
        <v>258.548106057719</v>
      </c>
      <c r="BJ766">
        <v>239.77163069195399</v>
      </c>
      <c r="BK766">
        <v>239.04594388273901</v>
      </c>
      <c r="BL766">
        <v>246.69916680477601</v>
      </c>
      <c r="BM766">
        <v>263.84538313164899</v>
      </c>
      <c r="BN766">
        <v>257.86872137894397</v>
      </c>
      <c r="BO766">
        <v>266.72719225892502</v>
      </c>
      <c r="BP766">
        <v>260.15247782789697</v>
      </c>
      <c r="BQ766">
        <v>272.87600264429</v>
      </c>
      <c r="BR766">
        <v>244.99364337103401</v>
      </c>
      <c r="BS766">
        <v>247.624860247062</v>
      </c>
      <c r="BT766">
        <v>256.88045534545103</v>
      </c>
      <c r="BU766">
        <v>251.78439237260599</v>
      </c>
      <c r="BV766">
        <v>249.01112015530501</v>
      </c>
      <c r="BW766">
        <v>252.861389326286</v>
      </c>
      <c r="BX766">
        <v>251.19715518064601</v>
      </c>
      <c r="BY766">
        <v>254.30435948733799</v>
      </c>
      <c r="BZ766">
        <v>254.07254537446599</v>
      </c>
      <c r="CA766">
        <v>260.74911707069998</v>
      </c>
      <c r="CB766">
        <v>265.559950469569</v>
      </c>
      <c r="CC766">
        <v>251.81267997430299</v>
      </c>
      <c r="CD766">
        <v>253.027381659475</v>
      </c>
    </row>
    <row r="767" spans="1:82" x14ac:dyDescent="0.25">
      <c r="A767">
        <v>183.845126835781</v>
      </c>
      <c r="B767">
        <v>244.48521346114501</v>
      </c>
      <c r="C767">
        <v>256.91551388948699</v>
      </c>
      <c r="D767">
        <v>267.91740664895599</v>
      </c>
      <c r="E767">
        <v>262.41702235370002</v>
      </c>
      <c r="F767">
        <v>254.54688194689601</v>
      </c>
      <c r="G767">
        <v>255.72998575115099</v>
      </c>
      <c r="H767">
        <v>272.58029070433798</v>
      </c>
      <c r="I767">
        <v>260.29951767201499</v>
      </c>
      <c r="J767">
        <v>253.748404400108</v>
      </c>
      <c r="K767">
        <v>257.29553936298498</v>
      </c>
      <c r="L767">
        <v>254.38180277759199</v>
      </c>
      <c r="M767">
        <v>262.47069880395298</v>
      </c>
      <c r="N767">
        <v>254.497685498582</v>
      </c>
      <c r="O767">
        <v>264.85653355604899</v>
      </c>
      <c r="P767">
        <v>268.59806052953201</v>
      </c>
      <c r="Q767">
        <v>275.57122129360999</v>
      </c>
      <c r="R767">
        <v>253.821929529176</v>
      </c>
      <c r="S767">
        <v>261.23093351917601</v>
      </c>
      <c r="T767">
        <v>267.63793349779797</v>
      </c>
      <c r="U767">
        <v>260.06211483093102</v>
      </c>
      <c r="V767">
        <v>260.55959827243902</v>
      </c>
      <c r="W767">
        <v>253.67638225728101</v>
      </c>
      <c r="X767">
        <v>244.41390403465201</v>
      </c>
      <c r="Y767">
        <v>254.307498077334</v>
      </c>
      <c r="Z767">
        <v>268.55858099179699</v>
      </c>
      <c r="AA767">
        <v>251.900082690668</v>
      </c>
      <c r="AB767">
        <v>270.36217650289802</v>
      </c>
      <c r="AC767">
        <v>257.24769150237597</v>
      </c>
      <c r="AD767">
        <v>251.46942238539501</v>
      </c>
      <c r="AE767">
        <v>262.72876200595101</v>
      </c>
      <c r="AF767">
        <v>254.44123247729601</v>
      </c>
      <c r="AG767">
        <v>247.94473796607701</v>
      </c>
      <c r="AH767">
        <v>267.997020364202</v>
      </c>
      <c r="AI767">
        <v>288.21816448545502</v>
      </c>
      <c r="AJ767">
        <v>280.25886117694301</v>
      </c>
      <c r="AK767">
        <v>290.38683226943999</v>
      </c>
      <c r="AL767">
        <v>288.526423639955</v>
      </c>
      <c r="AM767">
        <v>295.48042369195701</v>
      </c>
      <c r="AN767">
        <v>282.66861491344798</v>
      </c>
      <c r="AO767">
        <v>278.74581956471098</v>
      </c>
      <c r="AP767">
        <v>267.108618568064</v>
      </c>
      <c r="AQ767">
        <v>284.24764078245897</v>
      </c>
      <c r="AR767">
        <v>285.86359740725101</v>
      </c>
      <c r="AS767">
        <v>274.91142108871401</v>
      </c>
      <c r="AT767">
        <v>272.79906046615702</v>
      </c>
      <c r="AU767">
        <v>271.78404087471</v>
      </c>
      <c r="AV767">
        <v>275.96968963086601</v>
      </c>
      <c r="AW767">
        <v>259.71303417927498</v>
      </c>
      <c r="AX767">
        <v>266.063211207233</v>
      </c>
      <c r="AY767">
        <v>255.938388165796</v>
      </c>
      <c r="AZ767">
        <v>250.14119288165301</v>
      </c>
      <c r="BA767">
        <v>252.799923132727</v>
      </c>
      <c r="BB767">
        <v>249.57542362934001</v>
      </c>
      <c r="BC767">
        <v>245.13623713726301</v>
      </c>
      <c r="BD767">
        <v>257.28475253341202</v>
      </c>
      <c r="BE767">
        <v>246.34825929958799</v>
      </c>
      <c r="BF767">
        <v>259.02484327014002</v>
      </c>
      <c r="BG767">
        <v>248.82316728655101</v>
      </c>
      <c r="BH767">
        <v>252.61707043690501</v>
      </c>
      <c r="BI767">
        <v>258.548106057719</v>
      </c>
      <c r="BJ767">
        <v>239.77163069195399</v>
      </c>
      <c r="BK767">
        <v>239.04594388273901</v>
      </c>
      <c r="BL767">
        <v>246.69916680477601</v>
      </c>
      <c r="BM767">
        <v>263.84538313164899</v>
      </c>
      <c r="BN767">
        <v>257.86872137894397</v>
      </c>
      <c r="BO767">
        <v>266.72719225892502</v>
      </c>
      <c r="BP767">
        <v>260.15247782789697</v>
      </c>
      <c r="BQ767">
        <v>272.87600264429</v>
      </c>
      <c r="BR767">
        <v>244.99364337103401</v>
      </c>
      <c r="BS767">
        <v>247.624860247062</v>
      </c>
      <c r="BT767">
        <v>256.88045534545103</v>
      </c>
      <c r="BU767">
        <v>251.78439237260599</v>
      </c>
      <c r="BV767">
        <v>249.01112015530501</v>
      </c>
      <c r="BW767">
        <v>252.861389326286</v>
      </c>
      <c r="BX767">
        <v>251.19715518064601</v>
      </c>
      <c r="BY767">
        <v>254.30435948733799</v>
      </c>
      <c r="BZ767">
        <v>254.07254537446599</v>
      </c>
      <c r="CA767">
        <v>260.74911707069998</v>
      </c>
      <c r="CB767">
        <v>265.559950469569</v>
      </c>
      <c r="CC767">
        <v>251.81267997430299</v>
      </c>
      <c r="CD767">
        <v>253.027381659475</v>
      </c>
    </row>
    <row r="768" spans="1:82" x14ac:dyDescent="0.25">
      <c r="A768">
        <v>184.08544726301699</v>
      </c>
      <c r="B768">
        <v>245.226400878519</v>
      </c>
      <c r="C768">
        <v>262.01358669185799</v>
      </c>
      <c r="D768">
        <v>268.08630319933002</v>
      </c>
      <c r="E768">
        <v>266.93685209967202</v>
      </c>
      <c r="F768">
        <v>259.76857392524602</v>
      </c>
      <c r="G768">
        <v>261.38216748193298</v>
      </c>
      <c r="H768">
        <v>272.42988419834501</v>
      </c>
      <c r="I768">
        <v>261.89549651649497</v>
      </c>
      <c r="J768">
        <v>257.92779382663599</v>
      </c>
      <c r="K768">
        <v>257.901177774438</v>
      </c>
      <c r="L768">
        <v>255.86425752545301</v>
      </c>
      <c r="M768">
        <v>260.57058441479302</v>
      </c>
      <c r="N768">
        <v>261.10840058678798</v>
      </c>
      <c r="O768">
        <v>264.18712711888401</v>
      </c>
      <c r="P768">
        <v>266.72102848692401</v>
      </c>
      <c r="Q768">
        <v>271.64528575347498</v>
      </c>
      <c r="R768">
        <v>259.13963911622301</v>
      </c>
      <c r="S768">
        <v>266.407469565805</v>
      </c>
      <c r="T768">
        <v>270.08552012189699</v>
      </c>
      <c r="U768">
        <v>258.808777102487</v>
      </c>
      <c r="V768">
        <v>256.57268816219698</v>
      </c>
      <c r="W768">
        <v>254.00367603551399</v>
      </c>
      <c r="X768">
        <v>243.49566968817601</v>
      </c>
      <c r="Y768">
        <v>255.531612550137</v>
      </c>
      <c r="Z768">
        <v>268.88323168154602</v>
      </c>
      <c r="AA768">
        <v>254.04682099117099</v>
      </c>
      <c r="AB768">
        <v>270.52531128801701</v>
      </c>
      <c r="AC768">
        <v>259.44154668616602</v>
      </c>
      <c r="AD768">
        <v>257.20839119896698</v>
      </c>
      <c r="AE768">
        <v>261.59723132395402</v>
      </c>
      <c r="AF768">
        <v>260.28635429410798</v>
      </c>
      <c r="AG768">
        <v>250.07643009573101</v>
      </c>
      <c r="AH768">
        <v>265.07638702163399</v>
      </c>
      <c r="AI768">
        <v>290.37761848436003</v>
      </c>
      <c r="AJ768">
        <v>277.125598784533</v>
      </c>
      <c r="AK768">
        <v>284.69650343418198</v>
      </c>
      <c r="AL768">
        <v>286.35069724453001</v>
      </c>
      <c r="AM768">
        <v>297.221751132794</v>
      </c>
      <c r="AN768">
        <v>285.16622968911201</v>
      </c>
      <c r="AO768">
        <v>278.72904575453299</v>
      </c>
      <c r="AP768">
        <v>270.31384867305201</v>
      </c>
      <c r="AQ768">
        <v>285.08287292288901</v>
      </c>
      <c r="AR768">
        <v>278.19431580233402</v>
      </c>
      <c r="AS768">
        <v>270.92441974645197</v>
      </c>
      <c r="AT768">
        <v>270.95791694845798</v>
      </c>
      <c r="AU768">
        <v>266.34570764390401</v>
      </c>
      <c r="AV768">
        <v>270.06853812866302</v>
      </c>
      <c r="AW768">
        <v>265.32145841930497</v>
      </c>
      <c r="AX768">
        <v>265.96601208440302</v>
      </c>
      <c r="AY768">
        <v>256.17392191842799</v>
      </c>
      <c r="AZ768">
        <v>251.26715822350801</v>
      </c>
      <c r="BA768">
        <v>255.14333586893201</v>
      </c>
      <c r="BB768">
        <v>251.46685135849501</v>
      </c>
      <c r="BC768">
        <v>248.20525152487599</v>
      </c>
      <c r="BD768">
        <v>253.91953445433799</v>
      </c>
      <c r="BE768">
        <v>249.04760957507901</v>
      </c>
      <c r="BF768">
        <v>252.840863155682</v>
      </c>
      <c r="BG768">
        <v>251.675745614091</v>
      </c>
      <c r="BH768">
        <v>252.400803722604</v>
      </c>
      <c r="BI768">
        <v>257.86104703181002</v>
      </c>
      <c r="BJ768">
        <v>245.16171506185</v>
      </c>
      <c r="BK768">
        <v>240.736072123421</v>
      </c>
      <c r="BL768">
        <v>252.79741182020601</v>
      </c>
      <c r="BM768">
        <v>263.20483947602099</v>
      </c>
      <c r="BN768">
        <v>259.36853848624901</v>
      </c>
      <c r="BO768">
        <v>265.42675140765999</v>
      </c>
      <c r="BP768">
        <v>262.611376879803</v>
      </c>
      <c r="BQ768">
        <v>273.82861749036903</v>
      </c>
      <c r="BR768">
        <v>248.27047295971099</v>
      </c>
      <c r="BS768">
        <v>254.14598189374399</v>
      </c>
      <c r="BT768">
        <v>256.89085583255002</v>
      </c>
      <c r="BU768">
        <v>254.33515454404599</v>
      </c>
      <c r="BV768">
        <v>252.444038065847</v>
      </c>
      <c r="BW768">
        <v>256.16885062988899</v>
      </c>
      <c r="BX768">
        <v>255.26924429745301</v>
      </c>
      <c r="BY768">
        <v>252.00336915158701</v>
      </c>
      <c r="BZ768">
        <v>251.39819835597899</v>
      </c>
      <c r="CA768">
        <v>261.20187444779299</v>
      </c>
      <c r="CB768">
        <v>270.78074306867097</v>
      </c>
      <c r="CC768">
        <v>250.81356905816199</v>
      </c>
      <c r="CD768">
        <v>255.83740773401701</v>
      </c>
    </row>
    <row r="769" spans="1:82" x14ac:dyDescent="0.25">
      <c r="A769">
        <v>184.325767690253</v>
      </c>
      <c r="B769">
        <v>249.82885922083301</v>
      </c>
      <c r="C769">
        <v>264.075820104944</v>
      </c>
      <c r="D769">
        <v>261.25841018995902</v>
      </c>
      <c r="E769">
        <v>263.68666362548998</v>
      </c>
      <c r="F769">
        <v>264.63893161378201</v>
      </c>
      <c r="G769">
        <v>259.94288821985998</v>
      </c>
      <c r="H769">
        <v>265.82717426006298</v>
      </c>
      <c r="I769">
        <v>261.36563029026502</v>
      </c>
      <c r="J769">
        <v>251.74246775154299</v>
      </c>
      <c r="K769">
        <v>257.930648373282</v>
      </c>
      <c r="L769">
        <v>254.759890070441</v>
      </c>
      <c r="M769">
        <v>255.46504469736499</v>
      </c>
      <c r="N769">
        <v>262.07717468780498</v>
      </c>
      <c r="O769">
        <v>249.1632754135</v>
      </c>
      <c r="P769">
        <v>263.61271834275499</v>
      </c>
      <c r="Q769">
        <v>263.96608973685198</v>
      </c>
      <c r="R769">
        <v>253.20832988379101</v>
      </c>
      <c r="S769">
        <v>264.79313950247598</v>
      </c>
      <c r="T769">
        <v>267.39430203241801</v>
      </c>
      <c r="U769">
        <v>259.91042889544701</v>
      </c>
      <c r="V769">
        <v>254.120353721518</v>
      </c>
      <c r="W769">
        <v>250.450306998114</v>
      </c>
      <c r="X769">
        <v>243.01664783317699</v>
      </c>
      <c r="Y769">
        <v>255.79136533985701</v>
      </c>
      <c r="Z769">
        <v>261.67490348705002</v>
      </c>
      <c r="AA769">
        <v>259.77077203817697</v>
      </c>
      <c r="AB769">
        <v>265.27554296874001</v>
      </c>
      <c r="AC769">
        <v>258.04531401183499</v>
      </c>
      <c r="AD769">
        <v>264.68190647389002</v>
      </c>
      <c r="AE769">
        <v>259.15602618124097</v>
      </c>
      <c r="AF769">
        <v>260.031254102086</v>
      </c>
      <c r="AG769">
        <v>252.464251178767</v>
      </c>
      <c r="AH769">
        <v>258.41567922644401</v>
      </c>
      <c r="AI769">
        <v>286.91039612624002</v>
      </c>
      <c r="AJ769">
        <v>273.57690966846098</v>
      </c>
      <c r="AK769">
        <v>280.43361333228302</v>
      </c>
      <c r="AL769">
        <v>280.79343322597998</v>
      </c>
      <c r="AM769">
        <v>293.28488215451898</v>
      </c>
      <c r="AN769">
        <v>283.46586025489302</v>
      </c>
      <c r="AO769">
        <v>262.449777095831</v>
      </c>
      <c r="AP769">
        <v>276.03157324023999</v>
      </c>
      <c r="AQ769">
        <v>278.45138553578801</v>
      </c>
      <c r="AR769">
        <v>266.44105097544502</v>
      </c>
      <c r="AS769">
        <v>260.98967558903098</v>
      </c>
      <c r="AT769">
        <v>269.52870205472601</v>
      </c>
      <c r="AU769">
        <v>261.14803242415201</v>
      </c>
      <c r="AV769">
        <v>263.66581791135297</v>
      </c>
      <c r="AW769">
        <v>273.58488233110103</v>
      </c>
      <c r="AX769">
        <v>264.46890186130202</v>
      </c>
      <c r="AY769">
        <v>252.49615613393601</v>
      </c>
      <c r="AZ769">
        <v>251.22625898876299</v>
      </c>
      <c r="BA769">
        <v>254.27838740305799</v>
      </c>
      <c r="BB769">
        <v>248.95618584152399</v>
      </c>
      <c r="BC769">
        <v>248.56261053096199</v>
      </c>
      <c r="BD769">
        <v>251.55325224046399</v>
      </c>
      <c r="BE769">
        <v>252.36916959970401</v>
      </c>
      <c r="BF769">
        <v>246.041604189624</v>
      </c>
      <c r="BG769">
        <v>253.88776178650599</v>
      </c>
      <c r="BH769">
        <v>249.03318763155599</v>
      </c>
      <c r="BI769">
        <v>251.32460414138299</v>
      </c>
      <c r="BJ769">
        <v>244.73576126110899</v>
      </c>
      <c r="BK769">
        <v>243.55547437493499</v>
      </c>
      <c r="BL769">
        <v>257.353031274827</v>
      </c>
      <c r="BM769">
        <v>263.51947339641202</v>
      </c>
      <c r="BN769">
        <v>258.75003501736097</v>
      </c>
      <c r="BO769">
        <v>257.27421502584798</v>
      </c>
      <c r="BP769">
        <v>253.99855538211301</v>
      </c>
      <c r="BQ769">
        <v>267.79153731720203</v>
      </c>
      <c r="BR769">
        <v>253.29530044283601</v>
      </c>
      <c r="BS769">
        <v>256.13195834762598</v>
      </c>
      <c r="BT769">
        <v>251.94350481487601</v>
      </c>
      <c r="BU769">
        <v>254.65914429083</v>
      </c>
      <c r="BV769">
        <v>248.95272611800101</v>
      </c>
      <c r="BW769">
        <v>251.86341196754901</v>
      </c>
      <c r="BX769">
        <v>253.30082138219299</v>
      </c>
      <c r="BY769">
        <v>247.350617169223</v>
      </c>
      <c r="BZ769">
        <v>245.242450976501</v>
      </c>
      <c r="CA769">
        <v>255.359649404213</v>
      </c>
      <c r="CB769">
        <v>269.97613971159501</v>
      </c>
      <c r="CC769">
        <v>249.870922602462</v>
      </c>
      <c r="CD769">
        <v>261.41672166260003</v>
      </c>
    </row>
    <row r="770" spans="1:82" x14ac:dyDescent="0.25">
      <c r="A770">
        <v>184.56608811748899</v>
      </c>
      <c r="B770">
        <v>255.51077184048799</v>
      </c>
      <c r="C770">
        <v>261.03218270930603</v>
      </c>
      <c r="D770">
        <v>258.02795238874199</v>
      </c>
      <c r="E770">
        <v>264.45489936598898</v>
      </c>
      <c r="F770">
        <v>262.58926692100101</v>
      </c>
      <c r="G770">
        <v>259.38251001854502</v>
      </c>
      <c r="H770">
        <v>260.92942329464603</v>
      </c>
      <c r="I770">
        <v>263.51875480680201</v>
      </c>
      <c r="J770">
        <v>256.38970362244402</v>
      </c>
      <c r="K770">
        <v>260.08488709432299</v>
      </c>
      <c r="L770">
        <v>257.00591876111099</v>
      </c>
      <c r="M770">
        <v>250.73004674748401</v>
      </c>
      <c r="N770">
        <v>264.24821500969603</v>
      </c>
      <c r="O770">
        <v>249.40091835258201</v>
      </c>
      <c r="P770">
        <v>256.16380094061702</v>
      </c>
      <c r="Q770">
        <v>260.77921384260497</v>
      </c>
      <c r="R770">
        <v>250.403086211909</v>
      </c>
      <c r="S770">
        <v>267.80074149644798</v>
      </c>
      <c r="T770">
        <v>266.57173543691403</v>
      </c>
      <c r="U770">
        <v>257.93608990419102</v>
      </c>
      <c r="V770">
        <v>248.23033064668601</v>
      </c>
      <c r="W770">
        <v>250.66683600500301</v>
      </c>
      <c r="X770">
        <v>248.00341448354001</v>
      </c>
      <c r="Y770">
        <v>262.543833155154</v>
      </c>
      <c r="Z770">
        <v>256.17519458543899</v>
      </c>
      <c r="AA770">
        <v>257.71825712083597</v>
      </c>
      <c r="AB770">
        <v>266.38410014444401</v>
      </c>
      <c r="AC770">
        <v>263.52882777188398</v>
      </c>
      <c r="AD770">
        <v>267.474541048888</v>
      </c>
      <c r="AE770">
        <v>258.040485459313</v>
      </c>
      <c r="AF770">
        <v>256.83287477265202</v>
      </c>
      <c r="AG770">
        <v>254.00217536199301</v>
      </c>
      <c r="AH770">
        <v>252.568084735117</v>
      </c>
      <c r="AI770">
        <v>284.53462255223002</v>
      </c>
      <c r="AJ770">
        <v>269.11401138507699</v>
      </c>
      <c r="AK770">
        <v>280.34434955678</v>
      </c>
      <c r="AL770">
        <v>274.86684302640401</v>
      </c>
      <c r="AM770">
        <v>291.842198214088</v>
      </c>
      <c r="AN770">
        <v>284.98625966723</v>
      </c>
      <c r="AO770">
        <v>260.31797083067698</v>
      </c>
      <c r="AP770">
        <v>273.20031475609397</v>
      </c>
      <c r="AQ770">
        <v>271.40338351265399</v>
      </c>
      <c r="AR770">
        <v>263.76455261414799</v>
      </c>
      <c r="AS770">
        <v>260.31206053912501</v>
      </c>
      <c r="AT770">
        <v>276.15706035734598</v>
      </c>
      <c r="AU770">
        <v>260.17037484736397</v>
      </c>
      <c r="AV770">
        <v>263.35724045590803</v>
      </c>
      <c r="AW770">
        <v>275.46685333268601</v>
      </c>
      <c r="AX770">
        <v>265.538815541014</v>
      </c>
      <c r="AY770">
        <v>250.304196080342</v>
      </c>
      <c r="AZ770">
        <v>251.95943054048101</v>
      </c>
      <c r="BA770">
        <v>254.543739512651</v>
      </c>
      <c r="BB770">
        <v>250.67452519841899</v>
      </c>
      <c r="BC770">
        <v>246.71728408057001</v>
      </c>
      <c r="BD770">
        <v>250.23535777928001</v>
      </c>
      <c r="BE770">
        <v>255.508592427087</v>
      </c>
      <c r="BF770">
        <v>241.36557859725701</v>
      </c>
      <c r="BG770">
        <v>254.633477829437</v>
      </c>
      <c r="BH770">
        <v>249.01552136635999</v>
      </c>
      <c r="BI770">
        <v>247.668232088048</v>
      </c>
      <c r="BJ770">
        <v>245.669801831039</v>
      </c>
      <c r="BK770">
        <v>246.68526634637999</v>
      </c>
      <c r="BL770">
        <v>262.91240626580498</v>
      </c>
      <c r="BM770">
        <v>254.63600402708599</v>
      </c>
      <c r="BN770">
        <v>254.601626200227</v>
      </c>
      <c r="BO770">
        <v>256.88000742954102</v>
      </c>
      <c r="BP770">
        <v>247.43989860310899</v>
      </c>
      <c r="BQ770">
        <v>259.21484819608497</v>
      </c>
      <c r="BR770">
        <v>254.67174827961401</v>
      </c>
      <c r="BS770">
        <v>256.82208570833399</v>
      </c>
      <c r="BT770">
        <v>252.40578919296999</v>
      </c>
      <c r="BU770">
        <v>252.33905615775501</v>
      </c>
      <c r="BV770">
        <v>251.837747900328</v>
      </c>
      <c r="BW770">
        <v>246.86467316789401</v>
      </c>
      <c r="BX770">
        <v>256.34371027077702</v>
      </c>
      <c r="BY770">
        <v>245.88133706813599</v>
      </c>
      <c r="BZ770">
        <v>252.96072151242501</v>
      </c>
      <c r="CA770">
        <v>252.72953934011201</v>
      </c>
      <c r="CB770">
        <v>264.61669799350801</v>
      </c>
      <c r="CC770">
        <v>251.350793833409</v>
      </c>
      <c r="CD770">
        <v>260.02672547002697</v>
      </c>
    </row>
    <row r="771" spans="1:82" x14ac:dyDescent="0.25">
      <c r="A771">
        <v>184.806408544726</v>
      </c>
      <c r="B771">
        <v>257.81288574829102</v>
      </c>
      <c r="C771">
        <v>265.37246092653203</v>
      </c>
      <c r="D771">
        <v>258.837744560239</v>
      </c>
      <c r="E771">
        <v>267.37774663749502</v>
      </c>
      <c r="F771">
        <v>264.41314115316197</v>
      </c>
      <c r="G771">
        <v>259.51560839749402</v>
      </c>
      <c r="H771">
        <v>261.52146394642699</v>
      </c>
      <c r="I771">
        <v>266.51146096558199</v>
      </c>
      <c r="J771">
        <v>260.503127199321</v>
      </c>
      <c r="K771">
        <v>261.51271772856302</v>
      </c>
      <c r="L771">
        <v>259.34832945222598</v>
      </c>
      <c r="M771">
        <v>249.72687253719599</v>
      </c>
      <c r="N771">
        <v>264.837116585606</v>
      </c>
      <c r="O771">
        <v>251.542021255919</v>
      </c>
      <c r="P771">
        <v>252.26566693133799</v>
      </c>
      <c r="Q771">
        <v>260.11415167142002</v>
      </c>
      <c r="R771">
        <v>254.94727372899101</v>
      </c>
      <c r="S771">
        <v>271.67017082939799</v>
      </c>
      <c r="T771">
        <v>270.77478190661202</v>
      </c>
      <c r="U771">
        <v>258.32267981062</v>
      </c>
      <c r="V771">
        <v>245.75108135103599</v>
      </c>
      <c r="W771">
        <v>251.21013938298699</v>
      </c>
      <c r="X771">
        <v>248.713082646007</v>
      </c>
      <c r="Y771">
        <v>266.895653627961</v>
      </c>
      <c r="Z771">
        <v>257.349929905007</v>
      </c>
      <c r="AA771">
        <v>260.073685245869</v>
      </c>
      <c r="AB771">
        <v>266.52978836326503</v>
      </c>
      <c r="AC771">
        <v>265.06641414195002</v>
      </c>
      <c r="AD771">
        <v>269.51007068453202</v>
      </c>
      <c r="AE771">
        <v>256.21545964544401</v>
      </c>
      <c r="AF771">
        <v>258.55561605687899</v>
      </c>
      <c r="AG771">
        <v>255.93343012104</v>
      </c>
      <c r="AH771">
        <v>253.30540394520099</v>
      </c>
      <c r="AI771">
        <v>286.01846210793599</v>
      </c>
      <c r="AJ771">
        <v>271.446327268088</v>
      </c>
      <c r="AK771">
        <v>281.18550166199202</v>
      </c>
      <c r="AL771">
        <v>273.55545939378902</v>
      </c>
      <c r="AM771">
        <v>292.20009532498898</v>
      </c>
      <c r="AN771">
        <v>284.84656013045998</v>
      </c>
      <c r="AO771">
        <v>261.01462897520503</v>
      </c>
      <c r="AP771">
        <v>274.78073873387899</v>
      </c>
      <c r="AQ771">
        <v>270.70718244666</v>
      </c>
      <c r="AR771">
        <v>263.02521905834698</v>
      </c>
      <c r="AS771">
        <v>261.76599561993203</v>
      </c>
      <c r="AT771">
        <v>279.68412537737402</v>
      </c>
      <c r="AU771">
        <v>261.25205383758299</v>
      </c>
      <c r="AV771">
        <v>262.168847972577</v>
      </c>
      <c r="AW771">
        <v>275.70270968571401</v>
      </c>
      <c r="AX771">
        <v>267.17443248619901</v>
      </c>
      <c r="AY771">
        <v>250.331042252137</v>
      </c>
      <c r="AZ771">
        <v>252.51942314825101</v>
      </c>
      <c r="BA771">
        <v>254.957992078605</v>
      </c>
      <c r="BB771">
        <v>252.875762192591</v>
      </c>
      <c r="BC771">
        <v>248.33099494788999</v>
      </c>
      <c r="BD771">
        <v>251.56401790647601</v>
      </c>
      <c r="BE771">
        <v>257.14308074587001</v>
      </c>
      <c r="BF771">
        <v>241.168595848085</v>
      </c>
      <c r="BG771">
        <v>255.10492957446201</v>
      </c>
      <c r="BH771">
        <v>248.15168706350701</v>
      </c>
      <c r="BI771">
        <v>246.99598456160001</v>
      </c>
      <c r="BJ771">
        <v>247.02541606266701</v>
      </c>
      <c r="BK771">
        <v>248.12059697636499</v>
      </c>
      <c r="BL771">
        <v>266.01426074619297</v>
      </c>
      <c r="BM771">
        <v>253.770682724674</v>
      </c>
      <c r="BN771">
        <v>254.57872292220301</v>
      </c>
      <c r="BO771">
        <v>257.17110700114</v>
      </c>
      <c r="BP771">
        <v>249.62843805041601</v>
      </c>
      <c r="BQ771">
        <v>260.83501527809102</v>
      </c>
      <c r="BR771">
        <v>257.98230871549998</v>
      </c>
      <c r="BS771">
        <v>257.95417922887498</v>
      </c>
      <c r="BT771">
        <v>254.697198795563</v>
      </c>
      <c r="BU771">
        <v>257.43732745258399</v>
      </c>
      <c r="BV771">
        <v>255.47032483581799</v>
      </c>
      <c r="BW771">
        <v>247.01548226694501</v>
      </c>
      <c r="BX771">
        <v>257.40466674776502</v>
      </c>
      <c r="BY771">
        <v>247.03862014171301</v>
      </c>
      <c r="BZ771">
        <v>255.823374728771</v>
      </c>
      <c r="CA771">
        <v>253.871161789181</v>
      </c>
      <c r="CB771">
        <v>264.28200106590998</v>
      </c>
      <c r="CC771">
        <v>252.64173722449999</v>
      </c>
      <c r="CD771">
        <v>261.26264067406299</v>
      </c>
    </row>
    <row r="772" spans="1:82" x14ac:dyDescent="0.25">
      <c r="A772">
        <v>185.04672897196201</v>
      </c>
      <c r="B772">
        <v>257.81288574829102</v>
      </c>
      <c r="C772">
        <v>265.37246092653203</v>
      </c>
      <c r="D772">
        <v>258.837744560239</v>
      </c>
      <c r="E772">
        <v>267.37774663749502</v>
      </c>
      <c r="F772">
        <v>264.41314115316197</v>
      </c>
      <c r="G772">
        <v>259.51560839749402</v>
      </c>
      <c r="H772">
        <v>261.52146394642699</v>
      </c>
      <c r="I772">
        <v>266.51146096558199</v>
      </c>
      <c r="J772">
        <v>260.503127199321</v>
      </c>
      <c r="K772">
        <v>261.51271772856302</v>
      </c>
      <c r="L772">
        <v>259.34832945222598</v>
      </c>
      <c r="M772">
        <v>249.72687253719599</v>
      </c>
      <c r="N772">
        <v>264.837116585606</v>
      </c>
      <c r="O772">
        <v>251.542021255919</v>
      </c>
      <c r="P772">
        <v>252.26566693133799</v>
      </c>
      <c r="Q772">
        <v>260.11415167142002</v>
      </c>
      <c r="R772">
        <v>254.94727372899101</v>
      </c>
      <c r="S772">
        <v>271.67017082939799</v>
      </c>
      <c r="T772">
        <v>270.77478190661202</v>
      </c>
      <c r="U772">
        <v>258.32267981062</v>
      </c>
      <c r="V772">
        <v>245.75108135103599</v>
      </c>
      <c r="W772">
        <v>251.21013938298699</v>
      </c>
      <c r="X772">
        <v>248.713082646007</v>
      </c>
      <c r="Y772">
        <v>266.895653627961</v>
      </c>
      <c r="Z772">
        <v>257.349929905007</v>
      </c>
      <c r="AA772">
        <v>260.073685245869</v>
      </c>
      <c r="AB772">
        <v>266.52978836326503</v>
      </c>
      <c r="AC772">
        <v>265.06641414195002</v>
      </c>
      <c r="AD772">
        <v>269.51007068453202</v>
      </c>
      <c r="AE772">
        <v>256.21545964544401</v>
      </c>
      <c r="AF772">
        <v>258.55561605687899</v>
      </c>
      <c r="AG772">
        <v>255.93343012104</v>
      </c>
      <c r="AH772">
        <v>253.30540394520099</v>
      </c>
      <c r="AI772">
        <v>286.01846210793599</v>
      </c>
      <c r="AJ772">
        <v>271.446327268088</v>
      </c>
      <c r="AK772">
        <v>281.18550166199202</v>
      </c>
      <c r="AL772">
        <v>273.55545939378902</v>
      </c>
      <c r="AM772">
        <v>292.20009532498898</v>
      </c>
      <c r="AN772">
        <v>284.84656013045998</v>
      </c>
      <c r="AO772">
        <v>261.01462897520503</v>
      </c>
      <c r="AP772">
        <v>274.78073873387899</v>
      </c>
      <c r="AQ772">
        <v>270.70718244666</v>
      </c>
      <c r="AR772">
        <v>263.02521905834698</v>
      </c>
      <c r="AS772">
        <v>261.76599561993203</v>
      </c>
      <c r="AT772">
        <v>279.68412537737402</v>
      </c>
      <c r="AU772">
        <v>261.25205383758299</v>
      </c>
      <c r="AV772">
        <v>262.168847972577</v>
      </c>
      <c r="AW772">
        <v>275.70270968571401</v>
      </c>
      <c r="AX772">
        <v>267.17443248619901</v>
      </c>
      <c r="AY772">
        <v>250.331042252137</v>
      </c>
      <c r="AZ772">
        <v>252.51942314825101</v>
      </c>
      <c r="BA772">
        <v>254.957992078605</v>
      </c>
      <c r="BB772">
        <v>252.875762192591</v>
      </c>
      <c r="BC772">
        <v>248.33099494788999</v>
      </c>
      <c r="BD772">
        <v>251.56401790647601</v>
      </c>
      <c r="BE772">
        <v>257.14308074587001</v>
      </c>
      <c r="BF772">
        <v>241.168595848085</v>
      </c>
      <c r="BG772">
        <v>255.10492957446201</v>
      </c>
      <c r="BH772">
        <v>248.15168706350701</v>
      </c>
      <c r="BI772">
        <v>246.99598456160001</v>
      </c>
      <c r="BJ772">
        <v>247.02541606266701</v>
      </c>
      <c r="BK772">
        <v>248.12059697636499</v>
      </c>
      <c r="BL772">
        <v>266.01426074619297</v>
      </c>
      <c r="BM772">
        <v>253.770682724674</v>
      </c>
      <c r="BN772">
        <v>254.57872292220301</v>
      </c>
      <c r="BO772">
        <v>257.17110700114</v>
      </c>
      <c r="BP772">
        <v>249.62843805041601</v>
      </c>
      <c r="BQ772">
        <v>260.83501527809102</v>
      </c>
      <c r="BR772">
        <v>257.98230871549998</v>
      </c>
      <c r="BS772">
        <v>257.95417922887498</v>
      </c>
      <c r="BT772">
        <v>254.697198795563</v>
      </c>
      <c r="BU772">
        <v>257.43732745258399</v>
      </c>
      <c r="BV772">
        <v>255.47032483581799</v>
      </c>
      <c r="BW772">
        <v>247.01548226694501</v>
      </c>
      <c r="BX772">
        <v>257.40466674776502</v>
      </c>
      <c r="BY772">
        <v>247.03862014171301</v>
      </c>
      <c r="BZ772">
        <v>255.823374728771</v>
      </c>
      <c r="CA772">
        <v>253.871161789181</v>
      </c>
      <c r="CB772">
        <v>264.28200106590998</v>
      </c>
      <c r="CC772">
        <v>252.64173722449999</v>
      </c>
      <c r="CD772">
        <v>261.26264067406299</v>
      </c>
    </row>
    <row r="773" spans="1:82" x14ac:dyDescent="0.25">
      <c r="A773">
        <v>185.287049399198</v>
      </c>
      <c r="B773">
        <v>258.19933880294298</v>
      </c>
      <c r="C773">
        <v>264.334073520929</v>
      </c>
      <c r="D773">
        <v>258.768028840809</v>
      </c>
      <c r="E773">
        <v>266.98406185205198</v>
      </c>
      <c r="F773">
        <v>263.79050078825099</v>
      </c>
      <c r="G773">
        <v>259.30637115318598</v>
      </c>
      <c r="H773">
        <v>262.14658509818298</v>
      </c>
      <c r="I773">
        <v>267.59218732835802</v>
      </c>
      <c r="J773">
        <v>261.05307300716203</v>
      </c>
      <c r="K773">
        <v>262.06229971508799</v>
      </c>
      <c r="L773">
        <v>260.09382497966999</v>
      </c>
      <c r="M773">
        <v>250.989104551888</v>
      </c>
      <c r="N773">
        <v>264.160457031156</v>
      </c>
      <c r="O773">
        <v>251.71113681314699</v>
      </c>
      <c r="P773">
        <v>252.82462090809301</v>
      </c>
      <c r="Q773">
        <v>261.627240416978</v>
      </c>
      <c r="R773">
        <v>256.04940280460499</v>
      </c>
      <c r="S773">
        <v>272.17584427858998</v>
      </c>
      <c r="T773">
        <v>269.98668061225402</v>
      </c>
      <c r="U773">
        <v>258.19663236178201</v>
      </c>
      <c r="V773">
        <v>245.874330634904</v>
      </c>
      <c r="W773">
        <v>251.733264345268</v>
      </c>
      <c r="X773">
        <v>249.520612043667</v>
      </c>
      <c r="Y773">
        <v>267.46864423646599</v>
      </c>
      <c r="Z773">
        <v>258.58852594025802</v>
      </c>
      <c r="AA773">
        <v>260.82959953272399</v>
      </c>
      <c r="AB773">
        <v>265.48543266605401</v>
      </c>
      <c r="AC773">
        <v>265.51912043284301</v>
      </c>
      <c r="AD773">
        <v>269.49072090899699</v>
      </c>
      <c r="AE773">
        <v>257.193608524176</v>
      </c>
      <c r="AF773">
        <v>257.96550631690297</v>
      </c>
      <c r="AG773">
        <v>256.08769739564298</v>
      </c>
      <c r="AH773">
        <v>253.900785957913</v>
      </c>
      <c r="AI773">
        <v>286.62472939657403</v>
      </c>
      <c r="AJ773">
        <v>271.84668589412001</v>
      </c>
      <c r="AK773">
        <v>282.16478701116398</v>
      </c>
      <c r="AL773">
        <v>275.31735526986398</v>
      </c>
      <c r="AM773">
        <v>291.81314982710899</v>
      </c>
      <c r="AN773">
        <v>285.34554216709603</v>
      </c>
      <c r="AO773">
        <v>261.16581593241398</v>
      </c>
      <c r="AP773">
        <v>276.45821757317799</v>
      </c>
      <c r="AQ773">
        <v>270.490677749111</v>
      </c>
      <c r="AR773">
        <v>263.593294540241</v>
      </c>
      <c r="AS773">
        <v>262.87500156737099</v>
      </c>
      <c r="AT773">
        <v>280.26514041130201</v>
      </c>
      <c r="AU773">
        <v>261.81152423356502</v>
      </c>
      <c r="AV773">
        <v>261.82102333656201</v>
      </c>
      <c r="AW773">
        <v>275.94160040764501</v>
      </c>
      <c r="AX773">
        <v>267.698912006699</v>
      </c>
      <c r="AY773">
        <v>251.34274192796201</v>
      </c>
      <c r="AZ773">
        <v>253.71365389760399</v>
      </c>
      <c r="BA773">
        <v>254.99752114780401</v>
      </c>
      <c r="BB773">
        <v>253.75299122098599</v>
      </c>
      <c r="BC773">
        <v>247.74940631718701</v>
      </c>
      <c r="BD773">
        <v>251.80816996742999</v>
      </c>
      <c r="BE773">
        <v>256.947975516317</v>
      </c>
      <c r="BF773">
        <v>241.54155486985999</v>
      </c>
      <c r="BG773">
        <v>255.594110242586</v>
      </c>
      <c r="BH773">
        <v>249.246061621444</v>
      </c>
      <c r="BI773">
        <v>247.223749760754</v>
      </c>
      <c r="BJ773">
        <v>247.441742156723</v>
      </c>
      <c r="BK773">
        <v>248.571247815503</v>
      </c>
      <c r="BL773">
        <v>265.44468757901899</v>
      </c>
      <c r="BM773">
        <v>255.33473660770599</v>
      </c>
      <c r="BN773">
        <v>255.20167192730901</v>
      </c>
      <c r="BO773">
        <v>258.15093841866099</v>
      </c>
      <c r="BP773">
        <v>250.552984917109</v>
      </c>
      <c r="BQ773">
        <v>260.46191926651602</v>
      </c>
      <c r="BR773">
        <v>257.37601218530602</v>
      </c>
      <c r="BS773">
        <v>257.500691718604</v>
      </c>
      <c r="BT773">
        <v>256.18816936942301</v>
      </c>
      <c r="BU773">
        <v>256.16886643269402</v>
      </c>
      <c r="BV773">
        <v>254.95932161632601</v>
      </c>
      <c r="BW773">
        <v>247.50805616148801</v>
      </c>
      <c r="BX773">
        <v>259.096412057843</v>
      </c>
      <c r="BY773">
        <v>248.40283229761499</v>
      </c>
      <c r="BZ773">
        <v>256.43704275050601</v>
      </c>
      <c r="CA773">
        <v>254.52095246450401</v>
      </c>
      <c r="CB773">
        <v>264.574787049279</v>
      </c>
      <c r="CC773">
        <v>252.162166872602</v>
      </c>
      <c r="CD773">
        <v>260.72158057404698</v>
      </c>
    </row>
    <row r="774" spans="1:82" x14ac:dyDescent="0.25">
      <c r="A774">
        <v>185.52736982643501</v>
      </c>
      <c r="B774">
        <v>258.25025448190502</v>
      </c>
      <c r="C774">
        <v>262.62642077148701</v>
      </c>
      <c r="D774">
        <v>254.15797210452999</v>
      </c>
      <c r="E774">
        <v>264.797838022973</v>
      </c>
      <c r="F774">
        <v>263.066141613274</v>
      </c>
      <c r="G774">
        <v>257.600334825564</v>
      </c>
      <c r="H774">
        <v>263.19325767008098</v>
      </c>
      <c r="I774">
        <v>269.89176004388202</v>
      </c>
      <c r="J774">
        <v>261.85688979906701</v>
      </c>
      <c r="K774">
        <v>264.42585416033802</v>
      </c>
      <c r="L774">
        <v>261.24009575455602</v>
      </c>
      <c r="M774">
        <v>259.56148729245098</v>
      </c>
      <c r="N774">
        <v>260.33297010484301</v>
      </c>
      <c r="O774">
        <v>251.165200791888</v>
      </c>
      <c r="P774">
        <v>255.79559358265601</v>
      </c>
      <c r="Q774">
        <v>267.49846054327298</v>
      </c>
      <c r="R774">
        <v>252.845669280538</v>
      </c>
      <c r="S774">
        <v>268.66845049546799</v>
      </c>
      <c r="T774">
        <v>263.17184822814801</v>
      </c>
      <c r="U774">
        <v>258.18499194174802</v>
      </c>
      <c r="V774">
        <v>248.28365316073601</v>
      </c>
      <c r="W774">
        <v>253.338715635103</v>
      </c>
      <c r="X774">
        <v>255.05173418807701</v>
      </c>
      <c r="Y774">
        <v>266.09863388943899</v>
      </c>
      <c r="Z774">
        <v>262.66690931557901</v>
      </c>
      <c r="AA774">
        <v>262.80365960920801</v>
      </c>
      <c r="AB774">
        <v>265.55253088428901</v>
      </c>
      <c r="AC774">
        <v>261.76801523353299</v>
      </c>
      <c r="AD774">
        <v>271.146541338595</v>
      </c>
      <c r="AE774">
        <v>258.85174962737602</v>
      </c>
      <c r="AF774">
        <v>257.09952364255503</v>
      </c>
      <c r="AG774">
        <v>256.317118459776</v>
      </c>
      <c r="AH774">
        <v>258.65468659547298</v>
      </c>
      <c r="AI774">
        <v>284.52925823403802</v>
      </c>
      <c r="AJ774">
        <v>276.89824808239001</v>
      </c>
      <c r="AK774">
        <v>287.77349822256201</v>
      </c>
      <c r="AL774">
        <v>283.01888887047198</v>
      </c>
      <c r="AM774">
        <v>289.554303582106</v>
      </c>
      <c r="AN774">
        <v>282.6878515638</v>
      </c>
      <c r="AO774">
        <v>259.73594416964301</v>
      </c>
      <c r="AP774">
        <v>278.078226117393</v>
      </c>
      <c r="AQ774">
        <v>269.89437095353901</v>
      </c>
      <c r="AR774">
        <v>266.67379161739098</v>
      </c>
      <c r="AS774">
        <v>266.34473646635598</v>
      </c>
      <c r="AT774">
        <v>285.82274943683399</v>
      </c>
      <c r="AU774">
        <v>267.711704981129</v>
      </c>
      <c r="AV774">
        <v>264.15556166254498</v>
      </c>
      <c r="AW774">
        <v>277.36719643029897</v>
      </c>
      <c r="AX774">
        <v>264.965004923631</v>
      </c>
      <c r="AY774">
        <v>253.70775578201801</v>
      </c>
      <c r="AZ774">
        <v>254.70308281479601</v>
      </c>
      <c r="BA774">
        <v>259.30277400458101</v>
      </c>
      <c r="BB774">
        <v>254.05240405166199</v>
      </c>
      <c r="BC774">
        <v>244.86382006724199</v>
      </c>
      <c r="BD774">
        <v>254.42140007383301</v>
      </c>
      <c r="BE774">
        <v>253.01185864900299</v>
      </c>
      <c r="BF774">
        <v>246.591918247047</v>
      </c>
      <c r="BG774">
        <v>254.14442476258199</v>
      </c>
      <c r="BH774">
        <v>249.52080988705501</v>
      </c>
      <c r="BI774">
        <v>241.797121960851</v>
      </c>
      <c r="BJ774">
        <v>248.08856286939201</v>
      </c>
      <c r="BK774">
        <v>250.07903695645601</v>
      </c>
      <c r="BL774">
        <v>261.08292995853498</v>
      </c>
      <c r="BM774">
        <v>256.72809163722002</v>
      </c>
      <c r="BN774">
        <v>255.022040525764</v>
      </c>
      <c r="BO774">
        <v>258.000319316532</v>
      </c>
      <c r="BP774">
        <v>252.52306084157499</v>
      </c>
      <c r="BQ774">
        <v>254.80187577037901</v>
      </c>
      <c r="BR774">
        <v>258.97990779165502</v>
      </c>
      <c r="BS774">
        <v>254.37072236586101</v>
      </c>
      <c r="BT774">
        <v>259.533253103601</v>
      </c>
      <c r="BU774">
        <v>251.919002321492</v>
      </c>
      <c r="BV774">
        <v>258.82162013280202</v>
      </c>
      <c r="BW774">
        <v>249.953334120703</v>
      </c>
      <c r="BX774">
        <v>265.63937705529702</v>
      </c>
      <c r="BY774">
        <v>252.643225057493</v>
      </c>
      <c r="BZ774">
        <v>256.83745795758102</v>
      </c>
      <c r="CA774">
        <v>254.97249070930499</v>
      </c>
      <c r="CB774">
        <v>260.05276442808298</v>
      </c>
      <c r="CC774">
        <v>249.75716258119999</v>
      </c>
      <c r="CD774">
        <v>261.70337218085001</v>
      </c>
    </row>
    <row r="775" spans="1:82" x14ac:dyDescent="0.25">
      <c r="A775">
        <v>185.76769025367099</v>
      </c>
      <c r="B775">
        <v>251.63783645362</v>
      </c>
      <c r="C775">
        <v>260.10171974324498</v>
      </c>
      <c r="D775">
        <v>253.97156943460701</v>
      </c>
      <c r="E775">
        <v>260.09906639767701</v>
      </c>
      <c r="F775">
        <v>256.699014270654</v>
      </c>
      <c r="G775">
        <v>256.81634879850702</v>
      </c>
      <c r="H775">
        <v>259.60825117432898</v>
      </c>
      <c r="I775">
        <v>266.93416246374602</v>
      </c>
      <c r="J775">
        <v>261.62844181427403</v>
      </c>
      <c r="K775">
        <v>264.07380722247302</v>
      </c>
      <c r="L775">
        <v>259.40593140478899</v>
      </c>
      <c r="M775">
        <v>261.12144852413502</v>
      </c>
      <c r="N775">
        <v>260.27035147769197</v>
      </c>
      <c r="O775">
        <v>249.22740972407999</v>
      </c>
      <c r="P775">
        <v>253.89572017835201</v>
      </c>
      <c r="Q775">
        <v>268.35548360708202</v>
      </c>
      <c r="R775">
        <v>254.36142436919701</v>
      </c>
      <c r="S775">
        <v>264.57642010221002</v>
      </c>
      <c r="T775">
        <v>257.73754243092998</v>
      </c>
      <c r="U775">
        <v>256.98373934370301</v>
      </c>
      <c r="V775">
        <v>247.094437845752</v>
      </c>
      <c r="W775">
        <v>251.719185959302</v>
      </c>
      <c r="X775">
        <v>255.942874183622</v>
      </c>
      <c r="Y775">
        <v>257.52368898938101</v>
      </c>
      <c r="Z775">
        <v>266.47222977207502</v>
      </c>
      <c r="AA775">
        <v>255.99396919016601</v>
      </c>
      <c r="AB775">
        <v>268.38229747955398</v>
      </c>
      <c r="AC775">
        <v>255.80702592873399</v>
      </c>
      <c r="AD775">
        <v>270.68620711478701</v>
      </c>
      <c r="AE775">
        <v>262.11534400930498</v>
      </c>
      <c r="AF775">
        <v>256.32382582622301</v>
      </c>
      <c r="AG775">
        <v>258.25806449249001</v>
      </c>
      <c r="AH775">
        <v>266.038938411993</v>
      </c>
      <c r="AI775">
        <v>280.82302743110802</v>
      </c>
      <c r="AJ775">
        <v>280.46982068902298</v>
      </c>
      <c r="AK775">
        <v>285.22225033247503</v>
      </c>
      <c r="AL775">
        <v>291.323135995136</v>
      </c>
      <c r="AM775">
        <v>291.424304695545</v>
      </c>
      <c r="AN775">
        <v>282.44741704527502</v>
      </c>
      <c r="AO775">
        <v>265.65544537087902</v>
      </c>
      <c r="AP775">
        <v>269.93045541965103</v>
      </c>
      <c r="AQ775">
        <v>263.21848537130398</v>
      </c>
      <c r="AR775">
        <v>269.843879603674</v>
      </c>
      <c r="AS775">
        <v>272.58265750500198</v>
      </c>
      <c r="AT775">
        <v>286.39052526098601</v>
      </c>
      <c r="AU775">
        <v>274.69903196557402</v>
      </c>
      <c r="AV775">
        <v>268.42801523121199</v>
      </c>
      <c r="AW775">
        <v>269.63081982221001</v>
      </c>
      <c r="AX775">
        <v>255.09221134414599</v>
      </c>
      <c r="AY775">
        <v>257.87398521612698</v>
      </c>
      <c r="AZ775">
        <v>253.52069175869599</v>
      </c>
      <c r="BA775">
        <v>258.291561704716</v>
      </c>
      <c r="BB775">
        <v>249.82922955291801</v>
      </c>
      <c r="BC775">
        <v>241.36245376060799</v>
      </c>
      <c r="BD775">
        <v>252.800951677005</v>
      </c>
      <c r="BE775">
        <v>252.77277299199699</v>
      </c>
      <c r="BF775">
        <v>249.27541517523201</v>
      </c>
      <c r="BG775">
        <v>249.119954569843</v>
      </c>
      <c r="BH775">
        <v>249.35720016101999</v>
      </c>
      <c r="BI775">
        <v>238.76379733962199</v>
      </c>
      <c r="BJ775">
        <v>249.47332016986701</v>
      </c>
      <c r="BK775">
        <v>252.99825234078699</v>
      </c>
      <c r="BL775">
        <v>255.61048712471899</v>
      </c>
      <c r="BM775">
        <v>257.62670625379502</v>
      </c>
      <c r="BN775">
        <v>253.59385609547101</v>
      </c>
      <c r="BO775">
        <v>256.42532724849502</v>
      </c>
      <c r="BP775">
        <v>250.13415478091699</v>
      </c>
      <c r="BQ775">
        <v>251.43154340426199</v>
      </c>
      <c r="BR775">
        <v>259.496641727792</v>
      </c>
      <c r="BS775">
        <v>245.742783668653</v>
      </c>
      <c r="BT775">
        <v>257.84920996460897</v>
      </c>
      <c r="BU775">
        <v>250.52499408214001</v>
      </c>
      <c r="BV775">
        <v>266.55362805068</v>
      </c>
      <c r="BW775">
        <v>249.546820056234</v>
      </c>
      <c r="BX775">
        <v>264.13443888887502</v>
      </c>
      <c r="BY775">
        <v>255.294668708008</v>
      </c>
      <c r="BZ775">
        <v>259.77180884170798</v>
      </c>
      <c r="CA775">
        <v>258.75283977261802</v>
      </c>
      <c r="CB775">
        <v>249.94141444934999</v>
      </c>
      <c r="CC775">
        <v>245.91213643992799</v>
      </c>
      <c r="CD775">
        <v>262.64276058685999</v>
      </c>
    </row>
    <row r="776" spans="1:82" x14ac:dyDescent="0.25">
      <c r="A776">
        <v>186.00801068090701</v>
      </c>
      <c r="B776">
        <v>246.12585787638099</v>
      </c>
      <c r="C776">
        <v>259.34622184010198</v>
      </c>
      <c r="D776">
        <v>252.25679747689</v>
      </c>
      <c r="E776">
        <v>258.66270683136003</v>
      </c>
      <c r="F776">
        <v>247.36940653052201</v>
      </c>
      <c r="G776">
        <v>259.02504467510801</v>
      </c>
      <c r="H776">
        <v>256.449927810921</v>
      </c>
      <c r="I776">
        <v>262.38734789588898</v>
      </c>
      <c r="J776">
        <v>266.08197527836597</v>
      </c>
      <c r="K776">
        <v>258.71004672906599</v>
      </c>
      <c r="L776">
        <v>258.97784436809201</v>
      </c>
      <c r="M776">
        <v>259.86575857246203</v>
      </c>
      <c r="N776">
        <v>259.81448088130099</v>
      </c>
      <c r="O776">
        <v>249.557072404878</v>
      </c>
      <c r="P776">
        <v>249.269586835496</v>
      </c>
      <c r="Q776">
        <v>262.27878413789898</v>
      </c>
      <c r="R776">
        <v>256.98160643220598</v>
      </c>
      <c r="S776">
        <v>254.74369424547899</v>
      </c>
      <c r="T776">
        <v>254.52155347157</v>
      </c>
      <c r="U776">
        <v>255.98689954299499</v>
      </c>
      <c r="V776">
        <v>244.97900279415501</v>
      </c>
      <c r="W776">
        <v>258.98625966883702</v>
      </c>
      <c r="X776">
        <v>256.30383125920298</v>
      </c>
      <c r="Y776">
        <v>247.68886032208201</v>
      </c>
      <c r="Z776">
        <v>268.85224723570099</v>
      </c>
      <c r="AA776">
        <v>258.65577877317298</v>
      </c>
      <c r="AB776">
        <v>272.94873786359801</v>
      </c>
      <c r="AC776">
        <v>247.48797641054199</v>
      </c>
      <c r="AD776">
        <v>266.34046703072698</v>
      </c>
      <c r="AE776">
        <v>261.16063107630299</v>
      </c>
      <c r="AF776">
        <v>257.119483278769</v>
      </c>
      <c r="AG776">
        <v>251.332051076543</v>
      </c>
      <c r="AH776">
        <v>268.63045573488301</v>
      </c>
      <c r="AI776">
        <v>276.667309842468</v>
      </c>
      <c r="AJ776">
        <v>282.08291540750002</v>
      </c>
      <c r="AK776">
        <v>279.88818871843</v>
      </c>
      <c r="AL776">
        <v>290.47367158399999</v>
      </c>
      <c r="AM776">
        <v>288.15623542580698</v>
      </c>
      <c r="AN776">
        <v>278.17663329085099</v>
      </c>
      <c r="AO776">
        <v>274.66095781432603</v>
      </c>
      <c r="AP776">
        <v>264.001064827059</v>
      </c>
      <c r="AQ776">
        <v>263.80906499647301</v>
      </c>
      <c r="AR776">
        <v>269.13638172291201</v>
      </c>
      <c r="AS776">
        <v>277.070731637824</v>
      </c>
      <c r="AT776">
        <v>277.827459038592</v>
      </c>
      <c r="AU776">
        <v>269.99302709415201</v>
      </c>
      <c r="AV776">
        <v>265.30713829928902</v>
      </c>
      <c r="AW776">
        <v>268.38094003488999</v>
      </c>
      <c r="AX776">
        <v>257.108876007503</v>
      </c>
      <c r="AY776">
        <v>254.26885326044601</v>
      </c>
      <c r="AZ776">
        <v>252.76793638450599</v>
      </c>
      <c r="BA776">
        <v>252.15287317320701</v>
      </c>
      <c r="BB776">
        <v>245.291292324594</v>
      </c>
      <c r="BC776">
        <v>238.10774586887101</v>
      </c>
      <c r="BD776">
        <v>247.21728685110401</v>
      </c>
      <c r="BE776">
        <v>250.48354791918001</v>
      </c>
      <c r="BF776">
        <v>248.45596401652199</v>
      </c>
      <c r="BG776">
        <v>243.99474136395</v>
      </c>
      <c r="BH776">
        <v>247.416793815083</v>
      </c>
      <c r="BI776">
        <v>238.084573932073</v>
      </c>
      <c r="BJ776">
        <v>252.21914888420201</v>
      </c>
      <c r="BK776">
        <v>252.11327280878501</v>
      </c>
      <c r="BL776">
        <v>258.58469899635298</v>
      </c>
      <c r="BM776">
        <v>257.76444222400801</v>
      </c>
      <c r="BN776">
        <v>251.56412518056399</v>
      </c>
      <c r="BO776">
        <v>252.48082606589</v>
      </c>
      <c r="BP776">
        <v>247.88674537830099</v>
      </c>
      <c r="BQ776">
        <v>242.50467695243799</v>
      </c>
      <c r="BR776">
        <v>261.09043016849103</v>
      </c>
      <c r="BS776">
        <v>245.739782047745</v>
      </c>
      <c r="BT776">
        <v>258.36387068656001</v>
      </c>
      <c r="BU776">
        <v>246.24963128156301</v>
      </c>
      <c r="BV776">
        <v>270.043868357701</v>
      </c>
      <c r="BW776">
        <v>258.41608119201999</v>
      </c>
      <c r="BX776">
        <v>262.75085250198998</v>
      </c>
      <c r="BY776">
        <v>260.27507441122799</v>
      </c>
      <c r="BZ776">
        <v>256.37431146802197</v>
      </c>
      <c r="CA776">
        <v>257.04713907308502</v>
      </c>
      <c r="CB776">
        <v>250.29302052327199</v>
      </c>
      <c r="CC776">
        <v>241.32156420286901</v>
      </c>
      <c r="CD776">
        <v>259.04512339070902</v>
      </c>
    </row>
    <row r="777" spans="1:82" x14ac:dyDescent="0.25">
      <c r="A777">
        <v>186.24833110814399</v>
      </c>
      <c r="B777">
        <v>243.46857350299999</v>
      </c>
      <c r="C777">
        <v>258.01194045922699</v>
      </c>
      <c r="D777">
        <v>251.9170763505</v>
      </c>
      <c r="E777">
        <v>258.71514768918399</v>
      </c>
      <c r="F777">
        <v>245.471721498108</v>
      </c>
      <c r="G777">
        <v>257.949631788175</v>
      </c>
      <c r="H777">
        <v>258.262063823988</v>
      </c>
      <c r="I777">
        <v>260.72359217831098</v>
      </c>
      <c r="J777">
        <v>266.21379416079299</v>
      </c>
      <c r="K777">
        <v>259.62546813271399</v>
      </c>
      <c r="L777">
        <v>260.74028077379501</v>
      </c>
      <c r="M777">
        <v>260.97108398940298</v>
      </c>
      <c r="N777">
        <v>258.28216939357202</v>
      </c>
      <c r="O777">
        <v>247.27931801863599</v>
      </c>
      <c r="P777">
        <v>250.28902140547299</v>
      </c>
      <c r="Q777">
        <v>263.15934849574001</v>
      </c>
      <c r="R777">
        <v>262.74715739558002</v>
      </c>
      <c r="S777">
        <v>252.214253217948</v>
      </c>
      <c r="T777">
        <v>254.34788289579299</v>
      </c>
      <c r="U777">
        <v>258.07918926261698</v>
      </c>
      <c r="V777">
        <v>247.67518792654599</v>
      </c>
      <c r="W777">
        <v>260.24634310183399</v>
      </c>
      <c r="X777">
        <v>257.92805548518999</v>
      </c>
      <c r="Y777">
        <v>243.968442929964</v>
      </c>
      <c r="Z777">
        <v>274.22289482423002</v>
      </c>
      <c r="AA777">
        <v>261.691986936555</v>
      </c>
      <c r="AB777">
        <v>269.02132756260198</v>
      </c>
      <c r="AC777">
        <v>242.01966192825299</v>
      </c>
      <c r="AD777">
        <v>265.60303488718102</v>
      </c>
      <c r="AE777">
        <v>260.46609609879403</v>
      </c>
      <c r="AF777">
        <v>258.87389263732501</v>
      </c>
      <c r="AG777">
        <v>253.68151122142501</v>
      </c>
      <c r="AH777">
        <v>270.11833087217798</v>
      </c>
      <c r="AI777">
        <v>276.32334600095402</v>
      </c>
      <c r="AJ777">
        <v>283.09921848916002</v>
      </c>
      <c r="AK777">
        <v>281.84927935197601</v>
      </c>
      <c r="AL777">
        <v>293.48725665707298</v>
      </c>
      <c r="AM777">
        <v>291.04913511773401</v>
      </c>
      <c r="AN777">
        <v>279.96191258418997</v>
      </c>
      <c r="AO777">
        <v>274.63414222397199</v>
      </c>
      <c r="AP777">
        <v>266.43245879767898</v>
      </c>
      <c r="AQ777">
        <v>263.128849504855</v>
      </c>
      <c r="AR777">
        <v>273.19654598034901</v>
      </c>
      <c r="AS777">
        <v>279.97332986808601</v>
      </c>
      <c r="AT777">
        <v>276.47606813513102</v>
      </c>
      <c r="AU777">
        <v>269.788692444422</v>
      </c>
      <c r="AV777">
        <v>267.72616727215097</v>
      </c>
      <c r="AW777">
        <v>268.93575877001302</v>
      </c>
      <c r="AX777">
        <v>258.12693613373602</v>
      </c>
      <c r="AY777">
        <v>255.10289246897199</v>
      </c>
      <c r="AZ777">
        <v>249.90700336790499</v>
      </c>
      <c r="BA777">
        <v>250.908561118016</v>
      </c>
      <c r="BB777">
        <v>243.492643856586</v>
      </c>
      <c r="BC777">
        <v>239.19559707987</v>
      </c>
      <c r="BD777">
        <v>243.78531017896901</v>
      </c>
      <c r="BE777">
        <v>248.853289240175</v>
      </c>
      <c r="BF777">
        <v>249.17019142047701</v>
      </c>
      <c r="BG777">
        <v>245.248581716297</v>
      </c>
      <c r="BH777">
        <v>247.944807353176</v>
      </c>
      <c r="BI777">
        <v>243.25805800256001</v>
      </c>
      <c r="BJ777">
        <v>257.32964750160198</v>
      </c>
      <c r="BK777">
        <v>253.48513365989899</v>
      </c>
      <c r="BL777">
        <v>258.08781411720099</v>
      </c>
      <c r="BM777">
        <v>261.425643821439</v>
      </c>
      <c r="BN777">
        <v>255.02770730840001</v>
      </c>
      <c r="BO777">
        <v>252.67827485914901</v>
      </c>
      <c r="BP777">
        <v>254.10301991858299</v>
      </c>
      <c r="BQ777">
        <v>241.270263250661</v>
      </c>
      <c r="BR777">
        <v>260.21119938589698</v>
      </c>
      <c r="BS777">
        <v>245.62827066411899</v>
      </c>
      <c r="BT777">
        <v>257.200655291629</v>
      </c>
      <c r="BU777">
        <v>247.804312289726</v>
      </c>
      <c r="BV777">
        <v>269.33497308690602</v>
      </c>
      <c r="BW777">
        <v>261.46906711643197</v>
      </c>
      <c r="BX777">
        <v>262.18851680484102</v>
      </c>
      <c r="BY777">
        <v>264.32284307431797</v>
      </c>
      <c r="BZ777">
        <v>254.52895387836799</v>
      </c>
      <c r="CA777">
        <v>258.65596844999499</v>
      </c>
      <c r="CB777">
        <v>255.59733723222499</v>
      </c>
      <c r="CC777">
        <v>240.33872073607699</v>
      </c>
      <c r="CD777">
        <v>260.11421266522098</v>
      </c>
    </row>
    <row r="778" spans="1:82" x14ac:dyDescent="0.25">
      <c r="A778">
        <v>186.48865153538</v>
      </c>
      <c r="B778">
        <v>243.752829114571</v>
      </c>
      <c r="C778">
        <v>257.936274459505</v>
      </c>
      <c r="D778">
        <v>252.67512482072601</v>
      </c>
      <c r="E778">
        <v>258.70430614524201</v>
      </c>
      <c r="F778">
        <v>245.83221737941599</v>
      </c>
      <c r="G778">
        <v>258.70891932578701</v>
      </c>
      <c r="H778">
        <v>258.69070054270799</v>
      </c>
      <c r="I778">
        <v>261.77875842209602</v>
      </c>
      <c r="J778">
        <v>266.56447326879402</v>
      </c>
      <c r="K778">
        <v>260.29629747131298</v>
      </c>
      <c r="L778">
        <v>261.49160036403401</v>
      </c>
      <c r="M778">
        <v>262.56851302225999</v>
      </c>
      <c r="N778">
        <v>258.97799293199301</v>
      </c>
      <c r="O778">
        <v>246.71904550372</v>
      </c>
      <c r="P778">
        <v>251.63212961179099</v>
      </c>
      <c r="Q778">
        <v>264.80200314682497</v>
      </c>
      <c r="R778">
        <v>263.61291939609998</v>
      </c>
      <c r="S778">
        <v>253.973178239775</v>
      </c>
      <c r="T778">
        <v>254.20888248553101</v>
      </c>
      <c r="U778">
        <v>259.300130525214</v>
      </c>
      <c r="V778">
        <v>248.233728927355</v>
      </c>
      <c r="W778">
        <v>261.245284908717</v>
      </c>
      <c r="X778">
        <v>258.95294342092399</v>
      </c>
      <c r="Y778">
        <v>243.73888049170401</v>
      </c>
      <c r="Z778">
        <v>275.90602829123901</v>
      </c>
      <c r="AA778">
        <v>262.13698662703098</v>
      </c>
      <c r="AB778">
        <v>269.63110294509801</v>
      </c>
      <c r="AC778">
        <v>241.18308524615799</v>
      </c>
      <c r="AD778">
        <v>266.539432008473</v>
      </c>
      <c r="AE778">
        <v>261.93012449282799</v>
      </c>
      <c r="AF778">
        <v>259.51611684108798</v>
      </c>
      <c r="AG778">
        <v>254.849256538877</v>
      </c>
      <c r="AH778">
        <v>270.88403913541799</v>
      </c>
      <c r="AI778">
        <v>277.02073673044703</v>
      </c>
      <c r="AJ778">
        <v>282.95075385484603</v>
      </c>
      <c r="AK778">
        <v>282.60474745297</v>
      </c>
      <c r="AL778">
        <v>294.419247232511</v>
      </c>
      <c r="AM778">
        <v>292.45923365353201</v>
      </c>
      <c r="AN778">
        <v>281.44481186678399</v>
      </c>
      <c r="AO778">
        <v>274.96275964700197</v>
      </c>
      <c r="AP778">
        <v>266.71533987532598</v>
      </c>
      <c r="AQ778">
        <v>263.66659674068097</v>
      </c>
      <c r="AR778">
        <v>272.93760496806902</v>
      </c>
      <c r="AS778">
        <v>279.85813411229299</v>
      </c>
      <c r="AT778">
        <v>277.14121127573401</v>
      </c>
      <c r="AU778">
        <v>270.31349322491701</v>
      </c>
      <c r="AV778">
        <v>268.85755198091999</v>
      </c>
      <c r="AW778">
        <v>270.30348194798597</v>
      </c>
      <c r="AX778">
        <v>258.13176735194799</v>
      </c>
      <c r="AY778">
        <v>255.63965177409</v>
      </c>
      <c r="AZ778">
        <v>250.66466845811499</v>
      </c>
      <c r="BA778">
        <v>252.123008234499</v>
      </c>
      <c r="BB778">
        <v>244.196478101092</v>
      </c>
      <c r="BC778">
        <v>239.50752337465599</v>
      </c>
      <c r="BD778">
        <v>244.76670496761699</v>
      </c>
      <c r="BE778">
        <v>249.19024744864299</v>
      </c>
      <c r="BF778">
        <v>250.88937921207599</v>
      </c>
      <c r="BG778">
        <v>246.20954849719499</v>
      </c>
      <c r="BH778">
        <v>248.24718853374301</v>
      </c>
      <c r="BI778">
        <v>244.295505909399</v>
      </c>
      <c r="BJ778">
        <v>258.90266331538101</v>
      </c>
      <c r="BK778">
        <v>253.88420023930701</v>
      </c>
      <c r="BL778">
        <v>258.471758624161</v>
      </c>
      <c r="BM778">
        <v>262.69783145175597</v>
      </c>
      <c r="BN778">
        <v>255.56160504915201</v>
      </c>
      <c r="BO778">
        <v>253.50335494645401</v>
      </c>
      <c r="BP778">
        <v>255.439048865871</v>
      </c>
      <c r="BQ778">
        <v>241.85145295408</v>
      </c>
      <c r="BR778">
        <v>260.86626156147099</v>
      </c>
      <c r="BS778">
        <v>246.10890552689</v>
      </c>
      <c r="BT778">
        <v>258.08367752554398</v>
      </c>
      <c r="BU778">
        <v>247.45432231736399</v>
      </c>
      <c r="BV778">
        <v>269.23354155453399</v>
      </c>
      <c r="BW778">
        <v>262.438425621965</v>
      </c>
      <c r="BX778">
        <v>262.34793271009499</v>
      </c>
      <c r="BY778">
        <v>265.74335899739299</v>
      </c>
      <c r="BZ778">
        <v>254.815507580803</v>
      </c>
      <c r="CA778">
        <v>260.54588593882301</v>
      </c>
      <c r="CB778">
        <v>256.49545727130698</v>
      </c>
      <c r="CC778">
        <v>240.275492068251</v>
      </c>
      <c r="CD778">
        <v>261.71708920813597</v>
      </c>
    </row>
    <row r="779" spans="1:82" x14ac:dyDescent="0.25">
      <c r="A779">
        <v>186.72897196261599</v>
      </c>
      <c r="B779">
        <v>247.25460373836501</v>
      </c>
      <c r="C779">
        <v>260.04668517148002</v>
      </c>
      <c r="D779">
        <v>254.482796392799</v>
      </c>
      <c r="E779">
        <v>260.10475895178399</v>
      </c>
      <c r="F779">
        <v>248.03202490018001</v>
      </c>
      <c r="G779">
        <v>260.028027413811</v>
      </c>
      <c r="H779">
        <v>262.44041934199902</v>
      </c>
      <c r="I779">
        <v>263.01124037198701</v>
      </c>
      <c r="J779">
        <v>266.59973838380802</v>
      </c>
      <c r="K779">
        <v>261.810758407023</v>
      </c>
      <c r="L779">
        <v>261.37082371676001</v>
      </c>
      <c r="M779">
        <v>260.09334433499299</v>
      </c>
      <c r="N779">
        <v>259.06074605417001</v>
      </c>
      <c r="O779">
        <v>248.847045501407</v>
      </c>
      <c r="P779">
        <v>254.25299439510701</v>
      </c>
      <c r="Q779">
        <v>265.95163176000898</v>
      </c>
      <c r="R779">
        <v>264.69688716059602</v>
      </c>
      <c r="S779">
        <v>254.29923476476301</v>
      </c>
      <c r="T779">
        <v>256.216248619091</v>
      </c>
      <c r="U779">
        <v>261.13816582932299</v>
      </c>
      <c r="V779">
        <v>251.048795053384</v>
      </c>
      <c r="W779">
        <v>263.41164586263199</v>
      </c>
      <c r="X779">
        <v>258.95675364783898</v>
      </c>
      <c r="Y779">
        <v>244.56973548568899</v>
      </c>
      <c r="Z779">
        <v>273.24158822542699</v>
      </c>
      <c r="AA779">
        <v>262.935606495949</v>
      </c>
      <c r="AB779">
        <v>272.89982032945397</v>
      </c>
      <c r="AC779">
        <v>243.51642494804</v>
      </c>
      <c r="AD779">
        <v>264.47147396445803</v>
      </c>
      <c r="AE779">
        <v>262.98840778512499</v>
      </c>
      <c r="AF779">
        <v>259.55529743329902</v>
      </c>
      <c r="AG779">
        <v>254.780491231551</v>
      </c>
      <c r="AH779">
        <v>273.16062177107801</v>
      </c>
      <c r="AI779">
        <v>275.96643226307299</v>
      </c>
      <c r="AJ779">
        <v>281.33531769696299</v>
      </c>
      <c r="AK779">
        <v>283.04160743875201</v>
      </c>
      <c r="AL779">
        <v>294.38530028777802</v>
      </c>
      <c r="AM779">
        <v>293.63661671836797</v>
      </c>
      <c r="AN779">
        <v>284.24278635732099</v>
      </c>
      <c r="AO779">
        <v>276.50422753519803</v>
      </c>
      <c r="AP779">
        <v>266.49547559112602</v>
      </c>
      <c r="AQ779">
        <v>267.499238437185</v>
      </c>
      <c r="AR779">
        <v>277.315101094368</v>
      </c>
      <c r="AS779">
        <v>281.73195838920401</v>
      </c>
      <c r="AT779">
        <v>277.37269078305098</v>
      </c>
      <c r="AU779">
        <v>269.72131102057898</v>
      </c>
      <c r="AV779">
        <v>271.298221680491</v>
      </c>
      <c r="AW779">
        <v>270.68376457452598</v>
      </c>
      <c r="AX779">
        <v>259.65955048619799</v>
      </c>
      <c r="AY779">
        <v>255.83077196418699</v>
      </c>
      <c r="AZ779">
        <v>252.87804261338599</v>
      </c>
      <c r="BA779">
        <v>254.05635652399701</v>
      </c>
      <c r="BB779">
        <v>246.447762183827</v>
      </c>
      <c r="BC779">
        <v>241.32876583422799</v>
      </c>
      <c r="BD779">
        <v>248.10541367950799</v>
      </c>
      <c r="BE779">
        <v>250.875237747889</v>
      </c>
      <c r="BF779">
        <v>249.11697026401899</v>
      </c>
      <c r="BG779">
        <v>246.43549465879099</v>
      </c>
      <c r="BH779">
        <v>248.146202201709</v>
      </c>
      <c r="BI779">
        <v>245.89100212264199</v>
      </c>
      <c r="BJ779">
        <v>261.01579556148602</v>
      </c>
      <c r="BK779">
        <v>255.02717325660601</v>
      </c>
      <c r="BL779">
        <v>258.59550213753698</v>
      </c>
      <c r="BM779">
        <v>262.96521194830598</v>
      </c>
      <c r="BN779">
        <v>257.13555490003301</v>
      </c>
      <c r="BO779">
        <v>252.40997231079299</v>
      </c>
      <c r="BP779">
        <v>258.07554762575899</v>
      </c>
      <c r="BQ779">
        <v>246.23592491094001</v>
      </c>
      <c r="BR779">
        <v>261.60583117561202</v>
      </c>
      <c r="BS779">
        <v>247.63853981017999</v>
      </c>
      <c r="BT779">
        <v>260.02021046910698</v>
      </c>
      <c r="BU779">
        <v>250.08958436780301</v>
      </c>
      <c r="BV779">
        <v>269.61948733753002</v>
      </c>
      <c r="BW779">
        <v>265.15594603047703</v>
      </c>
      <c r="BX779">
        <v>263.53432794408201</v>
      </c>
      <c r="BY779">
        <v>266.24996662615899</v>
      </c>
      <c r="BZ779">
        <v>257.34055284905298</v>
      </c>
      <c r="CA779">
        <v>262.52596450381498</v>
      </c>
      <c r="CB779">
        <v>258.39864792137899</v>
      </c>
      <c r="CC779">
        <v>243.41106131863199</v>
      </c>
      <c r="CD779">
        <v>260.68737144010998</v>
      </c>
    </row>
    <row r="780" spans="1:82" x14ac:dyDescent="0.25">
      <c r="A780">
        <v>186.969292389853</v>
      </c>
      <c r="B780">
        <v>247.52457532807901</v>
      </c>
      <c r="C780">
        <v>264.53806275801702</v>
      </c>
      <c r="D780">
        <v>261.88827143167902</v>
      </c>
      <c r="E780">
        <v>265.45684238458699</v>
      </c>
      <c r="F780">
        <v>255.54975601877999</v>
      </c>
      <c r="G780">
        <v>263.32298945877602</v>
      </c>
      <c r="H780">
        <v>259.99529067777797</v>
      </c>
      <c r="I780">
        <v>262.04893771943301</v>
      </c>
      <c r="J780">
        <v>266.04670426909502</v>
      </c>
      <c r="K780">
        <v>262.45010609523899</v>
      </c>
      <c r="L780">
        <v>255.17026571042399</v>
      </c>
      <c r="M780">
        <v>253.73116512837601</v>
      </c>
      <c r="N780">
        <v>264.12920640367599</v>
      </c>
      <c r="O780">
        <v>253.62398258632001</v>
      </c>
      <c r="P780">
        <v>252.754440009787</v>
      </c>
      <c r="Q780">
        <v>265.78447264337899</v>
      </c>
      <c r="R780">
        <v>258.25914080956301</v>
      </c>
      <c r="S780">
        <v>252.70855480847101</v>
      </c>
      <c r="T780">
        <v>255.57259629814399</v>
      </c>
      <c r="U780">
        <v>259.07633399537201</v>
      </c>
      <c r="V780">
        <v>252.212380537315</v>
      </c>
      <c r="W780">
        <v>264.80909020189398</v>
      </c>
      <c r="X780">
        <v>259.08878780186899</v>
      </c>
      <c r="Y780">
        <v>245.02176087543799</v>
      </c>
      <c r="Z780">
        <v>265.32029435463897</v>
      </c>
      <c r="AA780">
        <v>266.85180155575199</v>
      </c>
      <c r="AB780">
        <v>278.557064458534</v>
      </c>
      <c r="AC780">
        <v>241.37883072401601</v>
      </c>
      <c r="AD780">
        <v>261.89393655611798</v>
      </c>
      <c r="AE780">
        <v>263.15019344813402</v>
      </c>
      <c r="AF780">
        <v>257.22512711434899</v>
      </c>
      <c r="AG780">
        <v>256.36801838109</v>
      </c>
      <c r="AH780">
        <v>274.47363119682399</v>
      </c>
      <c r="AI780">
        <v>270.20881355636197</v>
      </c>
      <c r="AJ780">
        <v>281.28635008402102</v>
      </c>
      <c r="AK780">
        <v>281.18353744663102</v>
      </c>
      <c r="AL780">
        <v>292.33525225417998</v>
      </c>
      <c r="AM780">
        <v>295.283806658743</v>
      </c>
      <c r="AN780">
        <v>279.74648577393401</v>
      </c>
      <c r="AO780">
        <v>283.385244943239</v>
      </c>
      <c r="AP780">
        <v>260.807201153064</v>
      </c>
      <c r="AQ780">
        <v>273.21605135291998</v>
      </c>
      <c r="AR780">
        <v>278.15965883922399</v>
      </c>
      <c r="AS780">
        <v>279.16075491956502</v>
      </c>
      <c r="AT780">
        <v>277.42505998643799</v>
      </c>
      <c r="AU780">
        <v>271.19870460313899</v>
      </c>
      <c r="AV780">
        <v>281.54837748385199</v>
      </c>
      <c r="AW780">
        <v>271.50128828124298</v>
      </c>
      <c r="AX780">
        <v>263.935227359034</v>
      </c>
      <c r="AY780">
        <v>254.208284663585</v>
      </c>
      <c r="AZ780">
        <v>251.49434465627201</v>
      </c>
      <c r="BA780">
        <v>258.22170008603598</v>
      </c>
      <c r="BB780">
        <v>244.37379397958199</v>
      </c>
      <c r="BC780">
        <v>241.288728960892</v>
      </c>
      <c r="BD780">
        <v>246.63893934560701</v>
      </c>
      <c r="BE780">
        <v>251.60728448222201</v>
      </c>
      <c r="BF780">
        <v>250.00788293901101</v>
      </c>
      <c r="BG780">
        <v>243.532994136875</v>
      </c>
      <c r="BH780">
        <v>247.75214459605201</v>
      </c>
      <c r="BI780">
        <v>247.750310660943</v>
      </c>
      <c r="BJ780">
        <v>259.61852944906099</v>
      </c>
      <c r="BK780">
        <v>251.43426330973199</v>
      </c>
      <c r="BL780">
        <v>260.21991876937801</v>
      </c>
      <c r="BM780">
        <v>261.80888896035299</v>
      </c>
      <c r="BN780">
        <v>255.01356421193901</v>
      </c>
      <c r="BO780">
        <v>252.02926274564101</v>
      </c>
      <c r="BP780">
        <v>261.433517633424</v>
      </c>
      <c r="BQ780">
        <v>253.85271589660499</v>
      </c>
      <c r="BR780">
        <v>262.91905142444602</v>
      </c>
      <c r="BS780">
        <v>251.67965530319799</v>
      </c>
      <c r="BT780">
        <v>259.44000587713299</v>
      </c>
      <c r="BU780">
        <v>254.98967781284799</v>
      </c>
      <c r="BV780">
        <v>271.41456019582102</v>
      </c>
      <c r="BW780">
        <v>263.58344998571999</v>
      </c>
      <c r="BX780">
        <v>256.62135835976397</v>
      </c>
      <c r="BY780">
        <v>264.293007092854</v>
      </c>
      <c r="BZ780">
        <v>261.65763768499198</v>
      </c>
      <c r="CA780">
        <v>262.37910719903402</v>
      </c>
      <c r="CB780">
        <v>255.94649592397201</v>
      </c>
      <c r="CC780">
        <v>250.583785302292</v>
      </c>
      <c r="CD780">
        <v>259.93355094037599</v>
      </c>
    </row>
    <row r="781" spans="1:82" x14ac:dyDescent="0.25">
      <c r="A781">
        <v>187.20961281708901</v>
      </c>
      <c r="B781">
        <v>249.65913316038001</v>
      </c>
      <c r="C781">
        <v>260.778789032514</v>
      </c>
      <c r="D781">
        <v>257.902045704567</v>
      </c>
      <c r="E781">
        <v>264.40469928197803</v>
      </c>
      <c r="F781">
        <v>252.43232323994599</v>
      </c>
      <c r="G781">
        <v>258.610191567659</v>
      </c>
      <c r="H781">
        <v>259.99085494193798</v>
      </c>
      <c r="I781">
        <v>260.90146143494002</v>
      </c>
      <c r="J781">
        <v>262.611895315342</v>
      </c>
      <c r="K781">
        <v>253.07633125929999</v>
      </c>
      <c r="L781">
        <v>253.47736402374301</v>
      </c>
      <c r="M781">
        <v>250.34863879292499</v>
      </c>
      <c r="N781">
        <v>265.13365919992799</v>
      </c>
      <c r="O781">
        <v>259.37820818400201</v>
      </c>
      <c r="P781">
        <v>253.91018571761199</v>
      </c>
      <c r="Q781">
        <v>259.06626124491902</v>
      </c>
      <c r="R781">
        <v>256.79339187220199</v>
      </c>
      <c r="S781">
        <v>252.414220279528</v>
      </c>
      <c r="T781">
        <v>258.12261673131701</v>
      </c>
      <c r="U781">
        <v>254.689664179922</v>
      </c>
      <c r="V781">
        <v>248.71495238891501</v>
      </c>
      <c r="W781">
        <v>269.69966244717102</v>
      </c>
      <c r="X781">
        <v>257.14239632461698</v>
      </c>
      <c r="Y781">
        <v>247.65096204777399</v>
      </c>
      <c r="Z781">
        <v>261.52444187395099</v>
      </c>
      <c r="AA781">
        <v>270.970264084338</v>
      </c>
      <c r="AB781">
        <v>274.27805190267497</v>
      </c>
      <c r="AC781">
        <v>242.411959532374</v>
      </c>
      <c r="AD781">
        <v>252.252857790603</v>
      </c>
      <c r="AE781">
        <v>263.36713685548301</v>
      </c>
      <c r="AF781">
        <v>251.575826948729</v>
      </c>
      <c r="AG781">
        <v>253.38605805060499</v>
      </c>
      <c r="AH781">
        <v>263.96804231593097</v>
      </c>
      <c r="AI781">
        <v>271.71360143561901</v>
      </c>
      <c r="AJ781">
        <v>274.904536710147</v>
      </c>
      <c r="AK781">
        <v>276.07512645915398</v>
      </c>
      <c r="AL781">
        <v>288.72718412270098</v>
      </c>
      <c r="AM781">
        <v>285.90318879325503</v>
      </c>
      <c r="AN781">
        <v>275.16556905394401</v>
      </c>
      <c r="AO781">
        <v>285.70471352007598</v>
      </c>
      <c r="AP781">
        <v>265.00401609162799</v>
      </c>
      <c r="AQ781">
        <v>271.64250745268498</v>
      </c>
      <c r="AR781">
        <v>276.68378093928698</v>
      </c>
      <c r="AS781">
        <v>274.51485562299598</v>
      </c>
      <c r="AT781">
        <v>273.9503524758</v>
      </c>
      <c r="AU781">
        <v>267.05955252284502</v>
      </c>
      <c r="AV781">
        <v>280.44255707014798</v>
      </c>
      <c r="AW781">
        <v>268.38183266099497</v>
      </c>
      <c r="AX781">
        <v>265.85864468589898</v>
      </c>
      <c r="AY781">
        <v>250.167755072256</v>
      </c>
      <c r="AZ781">
        <v>248.37312772033999</v>
      </c>
      <c r="BA781">
        <v>253.90991596309399</v>
      </c>
      <c r="BB781">
        <v>242.75495203082701</v>
      </c>
      <c r="BC781">
        <v>238.99157344138001</v>
      </c>
      <c r="BD781">
        <v>241.41532392287101</v>
      </c>
      <c r="BE781">
        <v>250.53878633671499</v>
      </c>
      <c r="BF781">
        <v>247.34742895582099</v>
      </c>
      <c r="BG781">
        <v>245.64464602148999</v>
      </c>
      <c r="BH781">
        <v>251.099564396342</v>
      </c>
      <c r="BI781">
        <v>250.300613941297</v>
      </c>
      <c r="BJ781">
        <v>256.61668530895099</v>
      </c>
      <c r="BK781">
        <v>245.166884912706</v>
      </c>
      <c r="BL781">
        <v>262.854577655132</v>
      </c>
      <c r="BM781">
        <v>261.85945869164499</v>
      </c>
      <c r="BN781">
        <v>252.70323493964901</v>
      </c>
      <c r="BO781">
        <v>253.568107501904</v>
      </c>
      <c r="BP781">
        <v>264.17600277712199</v>
      </c>
      <c r="BQ781">
        <v>255.85322907579399</v>
      </c>
      <c r="BR781">
        <v>260.562639847208</v>
      </c>
      <c r="BS781">
        <v>249.31440510593299</v>
      </c>
      <c r="BT781">
        <v>260.40632701372999</v>
      </c>
      <c r="BU781">
        <v>253.27126315455001</v>
      </c>
      <c r="BV781">
        <v>265.51881529522501</v>
      </c>
      <c r="BW781">
        <v>257.14133286709801</v>
      </c>
      <c r="BX781">
        <v>247.69558302738201</v>
      </c>
      <c r="BY781">
        <v>267.00562127227198</v>
      </c>
      <c r="BZ781">
        <v>266.018023827116</v>
      </c>
      <c r="CA781">
        <v>256.95656833909902</v>
      </c>
      <c r="CB781">
        <v>255.32276011744599</v>
      </c>
      <c r="CC781">
        <v>252.18216404985299</v>
      </c>
      <c r="CD781">
        <v>255.94861975974001</v>
      </c>
    </row>
    <row r="782" spans="1:82" x14ac:dyDescent="0.25">
      <c r="A782">
        <v>187.449933244325</v>
      </c>
      <c r="B782">
        <v>248.68754755726101</v>
      </c>
      <c r="C782">
        <v>258.03456711862799</v>
      </c>
      <c r="D782">
        <v>250.05653137907899</v>
      </c>
      <c r="E782">
        <v>262.91258879787699</v>
      </c>
      <c r="F782">
        <v>252.066637477592</v>
      </c>
      <c r="G782">
        <v>258.97150850146397</v>
      </c>
      <c r="H782">
        <v>261.73305938911801</v>
      </c>
      <c r="I782">
        <v>259.78759906917901</v>
      </c>
      <c r="J782">
        <v>261.11046573148201</v>
      </c>
      <c r="K782">
        <v>252.48302255318501</v>
      </c>
      <c r="L782">
        <v>250.469116807126</v>
      </c>
      <c r="M782">
        <v>246.020257265482</v>
      </c>
      <c r="N782">
        <v>262.20493201556701</v>
      </c>
      <c r="O782">
        <v>263.01479316670299</v>
      </c>
      <c r="P782">
        <v>251.21897717464799</v>
      </c>
      <c r="Q782">
        <v>258.45925623949501</v>
      </c>
      <c r="R782">
        <v>253.94140375064001</v>
      </c>
      <c r="S782">
        <v>246.826002973123</v>
      </c>
      <c r="T782">
        <v>255.21570785642999</v>
      </c>
      <c r="U782">
        <v>249.909563584788</v>
      </c>
      <c r="V782">
        <v>253.262479206454</v>
      </c>
      <c r="W782">
        <v>265.95802484000802</v>
      </c>
      <c r="X782">
        <v>254.64127601045999</v>
      </c>
      <c r="Y782">
        <v>247.32820644238399</v>
      </c>
      <c r="Z782">
        <v>260.40466657399298</v>
      </c>
      <c r="AA782">
        <v>271.12662675511302</v>
      </c>
      <c r="AB782">
        <v>273.03052021215302</v>
      </c>
      <c r="AC782">
        <v>244.14291810136399</v>
      </c>
      <c r="AD782">
        <v>250.359517624858</v>
      </c>
      <c r="AE782">
        <v>262.46386540255702</v>
      </c>
      <c r="AF782">
        <v>249.23392722119399</v>
      </c>
      <c r="AG782">
        <v>255.49381693630201</v>
      </c>
      <c r="AH782">
        <v>260.17549819745301</v>
      </c>
      <c r="AI782">
        <v>272.01462282559498</v>
      </c>
      <c r="AJ782">
        <v>276.76138662207802</v>
      </c>
      <c r="AK782">
        <v>271.82742531177502</v>
      </c>
      <c r="AL782">
        <v>286.27652390153298</v>
      </c>
      <c r="AM782">
        <v>279.99900561274598</v>
      </c>
      <c r="AN782">
        <v>270.40581565671198</v>
      </c>
      <c r="AO782">
        <v>281.38610660941401</v>
      </c>
      <c r="AP782">
        <v>267.60703238548302</v>
      </c>
      <c r="AQ782">
        <v>274.111093002556</v>
      </c>
      <c r="AR782">
        <v>274.016410312853</v>
      </c>
      <c r="AS782">
        <v>272.02814017188598</v>
      </c>
      <c r="AT782">
        <v>268.329946313449</v>
      </c>
      <c r="AU782">
        <v>264.24801545632897</v>
      </c>
      <c r="AV782">
        <v>275.20359629085402</v>
      </c>
      <c r="AW782">
        <v>268.89069107434301</v>
      </c>
      <c r="AX782">
        <v>265.22919159883202</v>
      </c>
      <c r="AY782">
        <v>248.71486492099999</v>
      </c>
      <c r="AZ782">
        <v>244.445483337387</v>
      </c>
      <c r="BA782">
        <v>256.354446694106</v>
      </c>
      <c r="BB782">
        <v>240.31695352197701</v>
      </c>
      <c r="BC782">
        <v>242.021377818941</v>
      </c>
      <c r="BD782">
        <v>237.60581698478899</v>
      </c>
      <c r="BE782">
        <v>249.90312024049399</v>
      </c>
      <c r="BF782">
        <v>242.658812337982</v>
      </c>
      <c r="BG782">
        <v>245.759307689938</v>
      </c>
      <c r="BH782">
        <v>250.02058974464799</v>
      </c>
      <c r="BI782">
        <v>246.48670233911901</v>
      </c>
      <c r="BJ782">
        <v>250.81516546128401</v>
      </c>
      <c r="BK782">
        <v>243.36148073533201</v>
      </c>
      <c r="BL782">
        <v>258.302450683367</v>
      </c>
      <c r="BM782">
        <v>255.36537621822299</v>
      </c>
      <c r="BN782">
        <v>251.26682963106299</v>
      </c>
      <c r="BO782">
        <v>253.29397622961201</v>
      </c>
      <c r="BP782">
        <v>265.31550399027202</v>
      </c>
      <c r="BQ782">
        <v>253.19700859770401</v>
      </c>
      <c r="BR782">
        <v>255.03546332659201</v>
      </c>
      <c r="BS782">
        <v>249.86050853580701</v>
      </c>
      <c r="BT782">
        <v>259.60719448212802</v>
      </c>
      <c r="BU782">
        <v>250.627499178948</v>
      </c>
      <c r="BV782">
        <v>262.77042225195402</v>
      </c>
      <c r="BW782">
        <v>256.60627721681902</v>
      </c>
      <c r="BX782">
        <v>242.04636715272599</v>
      </c>
      <c r="BY782">
        <v>263.02651940813098</v>
      </c>
      <c r="BZ782">
        <v>267.792439266023</v>
      </c>
      <c r="CA782">
        <v>251.404572713047</v>
      </c>
      <c r="CB782">
        <v>260.63398920082</v>
      </c>
      <c r="CC782">
        <v>252.00569699726901</v>
      </c>
      <c r="CD782">
        <v>254.807878148839</v>
      </c>
    </row>
    <row r="783" spans="1:82" x14ac:dyDescent="0.25">
      <c r="A783">
        <v>187.690253671562</v>
      </c>
      <c r="B783">
        <v>245.63294163983599</v>
      </c>
      <c r="C783">
        <v>254.31362522154899</v>
      </c>
      <c r="D783">
        <v>248.21599905674501</v>
      </c>
      <c r="E783">
        <v>263.45010452314801</v>
      </c>
      <c r="F783">
        <v>256.45217554171097</v>
      </c>
      <c r="G783">
        <v>256.03756452321898</v>
      </c>
      <c r="H783">
        <v>264.13071771083099</v>
      </c>
      <c r="I783">
        <v>261.71340027301102</v>
      </c>
      <c r="J783">
        <v>257.75740081958202</v>
      </c>
      <c r="K783">
        <v>248.76862894006399</v>
      </c>
      <c r="L783">
        <v>245.33699615074499</v>
      </c>
      <c r="M783">
        <v>240.491234298557</v>
      </c>
      <c r="N783">
        <v>259.94597301513102</v>
      </c>
      <c r="O783">
        <v>263.32684128966599</v>
      </c>
      <c r="P783">
        <v>252.184390873491</v>
      </c>
      <c r="Q783">
        <v>260.00415871418897</v>
      </c>
      <c r="R783">
        <v>251.81300631373901</v>
      </c>
      <c r="S783">
        <v>251.19407076904801</v>
      </c>
      <c r="T783">
        <v>252.45502646498301</v>
      </c>
      <c r="U783">
        <v>247.03111124339799</v>
      </c>
      <c r="V783">
        <v>254.058682217111</v>
      </c>
      <c r="W783">
        <v>260.308508496066</v>
      </c>
      <c r="X783">
        <v>254.167079511102</v>
      </c>
      <c r="Y783">
        <v>250.471258507735</v>
      </c>
      <c r="Z783">
        <v>254.90613151215001</v>
      </c>
      <c r="AA783">
        <v>267.07068450427403</v>
      </c>
      <c r="AB783">
        <v>272.41363752608999</v>
      </c>
      <c r="AC783">
        <v>253.52999599671199</v>
      </c>
      <c r="AD783">
        <v>248.99896306358099</v>
      </c>
      <c r="AE783">
        <v>262.90696352313398</v>
      </c>
      <c r="AF783">
        <v>248.41441159984899</v>
      </c>
      <c r="AG783">
        <v>259.01960713803601</v>
      </c>
      <c r="AH783">
        <v>261.32650960002701</v>
      </c>
      <c r="AI783">
        <v>273.16909579115497</v>
      </c>
      <c r="AJ783">
        <v>275.79253188508102</v>
      </c>
      <c r="AK783">
        <v>272.23167653663302</v>
      </c>
      <c r="AL783">
        <v>288.42308716039901</v>
      </c>
      <c r="AM783">
        <v>273.29671960485598</v>
      </c>
      <c r="AN783">
        <v>274.18710407291297</v>
      </c>
      <c r="AO783">
        <v>278.672693634349</v>
      </c>
      <c r="AP783">
        <v>273.86741694998301</v>
      </c>
      <c r="AQ783">
        <v>277.02554218432198</v>
      </c>
      <c r="AR783">
        <v>271.40136543722599</v>
      </c>
      <c r="AS783">
        <v>274.39686583672699</v>
      </c>
      <c r="AT783">
        <v>270.21093293053798</v>
      </c>
      <c r="AU783">
        <v>264.57692233905499</v>
      </c>
      <c r="AV783">
        <v>273.09103740815101</v>
      </c>
      <c r="AW783">
        <v>265.29170451713298</v>
      </c>
      <c r="AX783">
        <v>265.01378572885397</v>
      </c>
      <c r="AY783">
        <v>251.27549204411599</v>
      </c>
      <c r="AZ783">
        <v>243.89227525776101</v>
      </c>
      <c r="BA783">
        <v>262.62297488280302</v>
      </c>
      <c r="BB783">
        <v>240.37645966162</v>
      </c>
      <c r="BC783">
        <v>245.428178990464</v>
      </c>
      <c r="BD783">
        <v>240.004108932332</v>
      </c>
      <c r="BE783">
        <v>245.970603905075</v>
      </c>
      <c r="BF783">
        <v>242.70187145150601</v>
      </c>
      <c r="BG783">
        <v>246.789229877769</v>
      </c>
      <c r="BH783">
        <v>251.06731625078501</v>
      </c>
      <c r="BI783">
        <v>242.412025399649</v>
      </c>
      <c r="BJ783">
        <v>249.849609150221</v>
      </c>
      <c r="BK783">
        <v>237.300990058157</v>
      </c>
      <c r="BL783">
        <v>251.60163392987101</v>
      </c>
      <c r="BM783">
        <v>254.122267448108</v>
      </c>
      <c r="BN783">
        <v>252.90770565662501</v>
      </c>
      <c r="BO783">
        <v>252.381348434872</v>
      </c>
      <c r="BP783">
        <v>269.71829209804298</v>
      </c>
      <c r="BQ783">
        <v>254.08656250559599</v>
      </c>
      <c r="BR783">
        <v>251.75412181141601</v>
      </c>
      <c r="BS783">
        <v>248.40016018417501</v>
      </c>
      <c r="BT783">
        <v>261.80332517798001</v>
      </c>
      <c r="BU783">
        <v>253.03886911814101</v>
      </c>
      <c r="BV783">
        <v>261.80152243249802</v>
      </c>
      <c r="BW783">
        <v>253.248765079294</v>
      </c>
      <c r="BX783">
        <v>243.51867314758101</v>
      </c>
      <c r="BY783">
        <v>258.78509690739997</v>
      </c>
      <c r="BZ783">
        <v>269.49062328858997</v>
      </c>
      <c r="CA783">
        <v>249.26920471317101</v>
      </c>
      <c r="CB783">
        <v>259.37647877557902</v>
      </c>
      <c r="CC783">
        <v>256.42050387338497</v>
      </c>
      <c r="CD783">
        <v>253.99098762241101</v>
      </c>
    </row>
    <row r="784" spans="1:82" x14ac:dyDescent="0.25">
      <c r="A784">
        <v>187.93057409879799</v>
      </c>
      <c r="B784">
        <v>247.53011038559501</v>
      </c>
      <c r="C784">
        <v>258.954193329487</v>
      </c>
      <c r="D784">
        <v>252.22868186670101</v>
      </c>
      <c r="E784">
        <v>262.62967006372998</v>
      </c>
      <c r="F784">
        <v>259.75018637463501</v>
      </c>
      <c r="G784">
        <v>260.30997307426799</v>
      </c>
      <c r="H784">
        <v>266.821948523738</v>
      </c>
      <c r="I784">
        <v>264.85018309563299</v>
      </c>
      <c r="J784">
        <v>260.72648059015501</v>
      </c>
      <c r="K784">
        <v>250.89057794921999</v>
      </c>
      <c r="L784">
        <v>245.749022456787</v>
      </c>
      <c r="M784">
        <v>241.41032493744601</v>
      </c>
      <c r="N784">
        <v>262.25436149259298</v>
      </c>
      <c r="O784">
        <v>266.89257894753899</v>
      </c>
      <c r="P784">
        <v>255.43647187717701</v>
      </c>
      <c r="Q784">
        <v>263.70554686370599</v>
      </c>
      <c r="R784">
        <v>253.42201491392399</v>
      </c>
      <c r="S784">
        <v>255.58347214534999</v>
      </c>
      <c r="T784">
        <v>254.20524425495401</v>
      </c>
      <c r="U784">
        <v>248.01737675958299</v>
      </c>
      <c r="V784">
        <v>255.47061829428901</v>
      </c>
      <c r="W784">
        <v>262.09628554990002</v>
      </c>
      <c r="X784">
        <v>254.44730039470301</v>
      </c>
      <c r="Y784">
        <v>252.05302614231701</v>
      </c>
      <c r="Z784">
        <v>254.2276711817</v>
      </c>
      <c r="AA784">
        <v>268.900251762192</v>
      </c>
      <c r="AB784">
        <v>273.93680459116001</v>
      </c>
      <c r="AC784">
        <v>257.43555679161398</v>
      </c>
      <c r="AD784">
        <v>251.11633589010401</v>
      </c>
      <c r="AE784">
        <v>264.86314132479401</v>
      </c>
      <c r="AF784">
        <v>249.48103833850601</v>
      </c>
      <c r="AG784">
        <v>260.11626816277402</v>
      </c>
      <c r="AH784">
        <v>262.94747369763502</v>
      </c>
      <c r="AI784">
        <v>274.26411229328397</v>
      </c>
      <c r="AJ784">
        <v>279.08004401606701</v>
      </c>
      <c r="AK784">
        <v>273.32410504419698</v>
      </c>
      <c r="AL784">
        <v>289.86943182845101</v>
      </c>
      <c r="AM784">
        <v>272.05065005089699</v>
      </c>
      <c r="AN784">
        <v>274.08492576363301</v>
      </c>
      <c r="AO784">
        <v>280.86418603196199</v>
      </c>
      <c r="AP784">
        <v>276.986472120825</v>
      </c>
      <c r="AQ784">
        <v>281.12202384648799</v>
      </c>
      <c r="AR784">
        <v>269.400736065535</v>
      </c>
      <c r="AS784">
        <v>274.31030798275498</v>
      </c>
      <c r="AT784">
        <v>272.56748469576701</v>
      </c>
      <c r="AU784">
        <v>265.227910118647</v>
      </c>
      <c r="AV784">
        <v>273.79837749484602</v>
      </c>
      <c r="AW784">
        <v>265.36949783203102</v>
      </c>
      <c r="AX784">
        <v>266.378724682361</v>
      </c>
      <c r="AY784">
        <v>253.37637403904901</v>
      </c>
      <c r="AZ784">
        <v>246.277243550652</v>
      </c>
      <c r="BA784">
        <v>266.84698538915097</v>
      </c>
      <c r="BB784">
        <v>242.953317426696</v>
      </c>
      <c r="BC784">
        <v>249.970174219228</v>
      </c>
      <c r="BD784">
        <v>243.76687960763101</v>
      </c>
      <c r="BE784">
        <v>248.93737416647599</v>
      </c>
      <c r="BF784">
        <v>245.32210999901099</v>
      </c>
      <c r="BG784">
        <v>247.16103663463599</v>
      </c>
      <c r="BH784">
        <v>254.360725018822</v>
      </c>
      <c r="BI784">
        <v>239.92756936493601</v>
      </c>
      <c r="BJ784">
        <v>252.128583997617</v>
      </c>
      <c r="BK784">
        <v>237.023602664946</v>
      </c>
      <c r="BL784">
        <v>254.61273633153701</v>
      </c>
      <c r="BM784">
        <v>257.45609072910901</v>
      </c>
      <c r="BN784">
        <v>254.090235444353</v>
      </c>
      <c r="BO784">
        <v>255.91943346519801</v>
      </c>
      <c r="BP784">
        <v>270.75507737973601</v>
      </c>
      <c r="BQ784">
        <v>258.10436965116997</v>
      </c>
      <c r="BR784">
        <v>254.08290814279201</v>
      </c>
      <c r="BS784">
        <v>248.88709334504</v>
      </c>
      <c r="BT784">
        <v>264.51453136809403</v>
      </c>
      <c r="BU784">
        <v>254.12770524128501</v>
      </c>
      <c r="BV784">
        <v>264.48720241584402</v>
      </c>
      <c r="BW784">
        <v>254.125769276863</v>
      </c>
      <c r="BX784">
        <v>246.35994146752299</v>
      </c>
      <c r="BY784">
        <v>258.82044601376498</v>
      </c>
      <c r="BZ784">
        <v>273.410155014829</v>
      </c>
      <c r="CA784">
        <v>251.020263415432</v>
      </c>
      <c r="CB784">
        <v>259.709905475764</v>
      </c>
      <c r="CC784">
        <v>261.15321617479401</v>
      </c>
      <c r="CD784">
        <v>254.911858486559</v>
      </c>
    </row>
    <row r="785" spans="1:82" x14ac:dyDescent="0.25">
      <c r="A785">
        <v>188.170894526034</v>
      </c>
      <c r="B785">
        <v>247.25005493475101</v>
      </c>
      <c r="C785">
        <v>258.75236612840501</v>
      </c>
      <c r="D785">
        <v>255.62438742376401</v>
      </c>
      <c r="E785">
        <v>263.671455305888</v>
      </c>
      <c r="F785">
        <v>261.91316591110899</v>
      </c>
      <c r="G785">
        <v>263.847185638013</v>
      </c>
      <c r="H785">
        <v>265.58773457537097</v>
      </c>
      <c r="I785">
        <v>268.07834100836601</v>
      </c>
      <c r="J785">
        <v>261.563996013142</v>
      </c>
      <c r="K785">
        <v>252.55940592707799</v>
      </c>
      <c r="L785">
        <v>247.500101770881</v>
      </c>
      <c r="M785">
        <v>245.89199106929701</v>
      </c>
      <c r="N785">
        <v>265.51318481116101</v>
      </c>
      <c r="O785">
        <v>264.63129182737299</v>
      </c>
      <c r="P785">
        <v>258.55735079304901</v>
      </c>
      <c r="Q785">
        <v>266.234724152789</v>
      </c>
      <c r="R785">
        <v>255.079077144856</v>
      </c>
      <c r="S785">
        <v>259.86071258195801</v>
      </c>
      <c r="T785">
        <v>253.75988477675801</v>
      </c>
      <c r="U785">
        <v>253.83382572178601</v>
      </c>
      <c r="V785">
        <v>253.252456709912</v>
      </c>
      <c r="W785">
        <v>263.46811628051898</v>
      </c>
      <c r="X785">
        <v>254.40650196399201</v>
      </c>
      <c r="Y785">
        <v>253.86411566664299</v>
      </c>
      <c r="Z785">
        <v>257.338093841253</v>
      </c>
      <c r="AA785">
        <v>270.986528283334</v>
      </c>
      <c r="AB785">
        <v>274.20166277516898</v>
      </c>
      <c r="AC785">
        <v>260.56022779629399</v>
      </c>
      <c r="AD785">
        <v>256.29777728445902</v>
      </c>
      <c r="AE785">
        <v>264.13966208500699</v>
      </c>
      <c r="AF785">
        <v>251.53910992514099</v>
      </c>
      <c r="AG785">
        <v>264.428548593914</v>
      </c>
      <c r="AH785">
        <v>264.78850575426202</v>
      </c>
      <c r="AI785">
        <v>273.22603714344899</v>
      </c>
      <c r="AJ785">
        <v>281.45459668028502</v>
      </c>
      <c r="AK785">
        <v>274.369843840616</v>
      </c>
      <c r="AL785">
        <v>293.10178120184901</v>
      </c>
      <c r="AM785">
        <v>274.20040728222</v>
      </c>
      <c r="AN785">
        <v>274.45193542868202</v>
      </c>
      <c r="AO785">
        <v>283.63277107717602</v>
      </c>
      <c r="AP785">
        <v>280.23414608798799</v>
      </c>
      <c r="AQ785">
        <v>285.59136071501098</v>
      </c>
      <c r="AR785">
        <v>268.71453035554799</v>
      </c>
      <c r="AS785">
        <v>272.91909764614002</v>
      </c>
      <c r="AT785">
        <v>274.68650606572299</v>
      </c>
      <c r="AU785">
        <v>267.14407809389797</v>
      </c>
      <c r="AV785">
        <v>273.54898571198999</v>
      </c>
      <c r="AW785">
        <v>266.19781671765497</v>
      </c>
      <c r="AX785">
        <v>267.02713195590502</v>
      </c>
      <c r="AY785">
        <v>253.719935143463</v>
      </c>
      <c r="AZ785">
        <v>246.62595792453399</v>
      </c>
      <c r="BA785">
        <v>267.95995119554402</v>
      </c>
      <c r="BB785">
        <v>243.35306619590099</v>
      </c>
      <c r="BC785">
        <v>253.73270743757001</v>
      </c>
      <c r="BD785">
        <v>245.47137371720299</v>
      </c>
      <c r="BE785">
        <v>250.44687106056699</v>
      </c>
      <c r="BF785">
        <v>249.92071125031501</v>
      </c>
      <c r="BG785">
        <v>248.35552629855201</v>
      </c>
      <c r="BH785">
        <v>256.405100957125</v>
      </c>
      <c r="BI785">
        <v>242.377508098047</v>
      </c>
      <c r="BJ785">
        <v>254.77201791489301</v>
      </c>
      <c r="BK785">
        <v>237.965461061399</v>
      </c>
      <c r="BL785">
        <v>255.37058694632901</v>
      </c>
      <c r="BM785">
        <v>261.189736808156</v>
      </c>
      <c r="BN785">
        <v>256.54387153634798</v>
      </c>
      <c r="BO785">
        <v>262.60879795463501</v>
      </c>
      <c r="BP785">
        <v>269.32017261191203</v>
      </c>
      <c r="BQ785">
        <v>256.92258962010902</v>
      </c>
      <c r="BR785">
        <v>257.60991461899403</v>
      </c>
      <c r="BS785">
        <v>251.41958294369201</v>
      </c>
      <c r="BT785">
        <v>263.69588443645199</v>
      </c>
      <c r="BU785">
        <v>256.27245005054198</v>
      </c>
      <c r="BV785">
        <v>266.94699808145299</v>
      </c>
      <c r="BW785">
        <v>254.392344394574</v>
      </c>
      <c r="BX785">
        <v>248.55165924947701</v>
      </c>
      <c r="BY785">
        <v>264.444176275156</v>
      </c>
      <c r="BZ785">
        <v>273.14249684749501</v>
      </c>
      <c r="CA785">
        <v>250.32410898747901</v>
      </c>
      <c r="CB785">
        <v>262.49994848566098</v>
      </c>
      <c r="CC785">
        <v>260.242231525796</v>
      </c>
      <c r="CD785">
        <v>255.12958884892899</v>
      </c>
    </row>
    <row r="786" spans="1:82" x14ac:dyDescent="0.25">
      <c r="A786">
        <v>188.41121495327101</v>
      </c>
      <c r="B786">
        <v>245.86711810229099</v>
      </c>
      <c r="C786">
        <v>258.21771497532302</v>
      </c>
      <c r="D786">
        <v>255.37693066031801</v>
      </c>
      <c r="E786">
        <v>262.15819380939098</v>
      </c>
      <c r="F786">
        <v>259.79134751077498</v>
      </c>
      <c r="G786">
        <v>266.70077600210698</v>
      </c>
      <c r="H786">
        <v>262.81523654101801</v>
      </c>
      <c r="I786">
        <v>272.13663821449899</v>
      </c>
      <c r="J786">
        <v>261.04043072144998</v>
      </c>
      <c r="K786">
        <v>249.72766115104</v>
      </c>
      <c r="L786">
        <v>248.42738932593099</v>
      </c>
      <c r="M786">
        <v>248.34300250276999</v>
      </c>
      <c r="N786">
        <v>269.00142228695398</v>
      </c>
      <c r="O786">
        <v>260.52016151227599</v>
      </c>
      <c r="P786">
        <v>258.74425231120398</v>
      </c>
      <c r="Q786">
        <v>268.43490244350397</v>
      </c>
      <c r="R786">
        <v>256.17148382209598</v>
      </c>
      <c r="S786">
        <v>263.328633006058</v>
      </c>
      <c r="T786">
        <v>250.745523562675</v>
      </c>
      <c r="U786">
        <v>256.60723742142699</v>
      </c>
      <c r="V786">
        <v>248.3287343449</v>
      </c>
      <c r="W786">
        <v>263.91829776804502</v>
      </c>
      <c r="X786">
        <v>253.84683872953499</v>
      </c>
      <c r="Y786">
        <v>254.48789188647299</v>
      </c>
      <c r="Z786">
        <v>260.204034084037</v>
      </c>
      <c r="AA786">
        <v>268.04641896415501</v>
      </c>
      <c r="AB786">
        <v>275.43975125231401</v>
      </c>
      <c r="AC786">
        <v>263.083068161933</v>
      </c>
      <c r="AD786">
        <v>259.94886077547898</v>
      </c>
      <c r="AE786">
        <v>262.22184646220097</v>
      </c>
      <c r="AF786">
        <v>253.65066066801299</v>
      </c>
      <c r="AG786">
        <v>265.575517591802</v>
      </c>
      <c r="AH786">
        <v>259.889933695455</v>
      </c>
      <c r="AI786">
        <v>275.33304186441501</v>
      </c>
      <c r="AJ786">
        <v>286.14500823207402</v>
      </c>
      <c r="AK786">
        <v>273.66548086320199</v>
      </c>
      <c r="AL786">
        <v>293.19675804526702</v>
      </c>
      <c r="AM786">
        <v>272.78927241396798</v>
      </c>
      <c r="AN786">
        <v>271.49759703017497</v>
      </c>
      <c r="AO786">
        <v>283.82274795173902</v>
      </c>
      <c r="AP786">
        <v>280.71941741738601</v>
      </c>
      <c r="AQ786">
        <v>285.50096666243297</v>
      </c>
      <c r="AR786">
        <v>267.935434543729</v>
      </c>
      <c r="AS786">
        <v>267.04833451211101</v>
      </c>
      <c r="AT786">
        <v>275.884674895834</v>
      </c>
      <c r="AU786">
        <v>269.65882429470003</v>
      </c>
      <c r="AV786">
        <v>273.99733056721698</v>
      </c>
      <c r="AW786">
        <v>265.31070952113299</v>
      </c>
      <c r="AX786">
        <v>267.36904863484801</v>
      </c>
      <c r="AY786">
        <v>255.83644856996901</v>
      </c>
      <c r="AZ786">
        <v>245.029516686704</v>
      </c>
      <c r="BA786">
        <v>264.48751488396903</v>
      </c>
      <c r="BB786">
        <v>243.19392136849299</v>
      </c>
      <c r="BC786">
        <v>253.783287564489</v>
      </c>
      <c r="BD786">
        <v>243.04968488988999</v>
      </c>
      <c r="BE786">
        <v>249.071806596486</v>
      </c>
      <c r="BF786">
        <v>254.37988311014001</v>
      </c>
      <c r="BG786">
        <v>254.71929933990401</v>
      </c>
      <c r="BH786">
        <v>255.72052086176299</v>
      </c>
      <c r="BI786">
        <v>239.769682857692</v>
      </c>
      <c r="BJ786">
        <v>257.81019359750502</v>
      </c>
      <c r="BK786">
        <v>238.14970602345801</v>
      </c>
      <c r="BL786">
        <v>260.15794996933403</v>
      </c>
      <c r="BM786">
        <v>261.08839492410902</v>
      </c>
      <c r="BN786">
        <v>258.06360661105703</v>
      </c>
      <c r="BO786">
        <v>267.02522940715602</v>
      </c>
      <c r="BP786">
        <v>265.01098231253201</v>
      </c>
      <c r="BQ786">
        <v>252.943090764392</v>
      </c>
      <c r="BR786">
        <v>258.260497922345</v>
      </c>
      <c r="BS786">
        <v>252.45456117486299</v>
      </c>
      <c r="BT786">
        <v>263.95912415405797</v>
      </c>
      <c r="BU786">
        <v>258.30194896132502</v>
      </c>
      <c r="BV786">
        <v>269.27371476167599</v>
      </c>
      <c r="BW786">
        <v>255.496083030395</v>
      </c>
      <c r="BX786">
        <v>249.94604657256301</v>
      </c>
      <c r="BY786">
        <v>268.81658633741</v>
      </c>
      <c r="BZ786">
        <v>269.07155148248398</v>
      </c>
      <c r="CA786">
        <v>250.04762754996599</v>
      </c>
      <c r="CB786">
        <v>261.30052514183802</v>
      </c>
      <c r="CC786">
        <v>255.852485005962</v>
      </c>
      <c r="CD786">
        <v>261.032746398629</v>
      </c>
    </row>
    <row r="787" spans="1:82" x14ac:dyDescent="0.25">
      <c r="A787">
        <v>188.651535380507</v>
      </c>
      <c r="B787">
        <v>246.67064610606701</v>
      </c>
      <c r="C787">
        <v>258.86604054984502</v>
      </c>
      <c r="D787">
        <v>253.87566262685101</v>
      </c>
      <c r="E787">
        <v>259.696163269294</v>
      </c>
      <c r="F787">
        <v>256.80303521705099</v>
      </c>
      <c r="G787">
        <v>265.88196972319599</v>
      </c>
      <c r="H787">
        <v>264.66914789829599</v>
      </c>
      <c r="I787">
        <v>271.876927767913</v>
      </c>
      <c r="J787">
        <v>260.05582987836499</v>
      </c>
      <c r="K787">
        <v>249.97531255047099</v>
      </c>
      <c r="L787">
        <v>248.39274321889201</v>
      </c>
      <c r="M787">
        <v>249.80329688420301</v>
      </c>
      <c r="N787">
        <v>268.605872787225</v>
      </c>
      <c r="O787">
        <v>257.904439926566</v>
      </c>
      <c r="P787">
        <v>256.37922953754401</v>
      </c>
      <c r="Q787">
        <v>265.70469007699597</v>
      </c>
      <c r="R787">
        <v>256.77123153346002</v>
      </c>
      <c r="S787">
        <v>263.404531544995</v>
      </c>
      <c r="T787">
        <v>251.65895189393601</v>
      </c>
      <c r="U787">
        <v>258.222619198063</v>
      </c>
      <c r="V787">
        <v>247.21454273115199</v>
      </c>
      <c r="W787">
        <v>262.92793953484301</v>
      </c>
      <c r="X787">
        <v>249.86237089961901</v>
      </c>
      <c r="Y787">
        <v>255.27436536439299</v>
      </c>
      <c r="Z787">
        <v>258.47357326222198</v>
      </c>
      <c r="AA787">
        <v>263.56091622225301</v>
      </c>
      <c r="AB787">
        <v>278.42534055294499</v>
      </c>
      <c r="AC787">
        <v>266.019729579743</v>
      </c>
      <c r="AD787">
        <v>263.29668470144702</v>
      </c>
      <c r="AE787">
        <v>261.02664899161499</v>
      </c>
      <c r="AF787">
        <v>257.29302095914198</v>
      </c>
      <c r="AG787">
        <v>261.904105781471</v>
      </c>
      <c r="AH787">
        <v>261.010430179151</v>
      </c>
      <c r="AI787">
        <v>279.35827913098302</v>
      </c>
      <c r="AJ787">
        <v>285.43336849605299</v>
      </c>
      <c r="AK787">
        <v>270.26213011451199</v>
      </c>
      <c r="AL787">
        <v>292.42412301763397</v>
      </c>
      <c r="AM787">
        <v>272.522642803564</v>
      </c>
      <c r="AN787">
        <v>276.04606428868198</v>
      </c>
      <c r="AO787">
        <v>278.90660398398398</v>
      </c>
      <c r="AP787">
        <v>277.231806484093</v>
      </c>
      <c r="AQ787">
        <v>285.35538458595698</v>
      </c>
      <c r="AR787">
        <v>269.12951754219301</v>
      </c>
      <c r="AS787">
        <v>270.13831919316198</v>
      </c>
      <c r="AT787">
        <v>275.74041583496398</v>
      </c>
      <c r="AU787">
        <v>269.59865264077899</v>
      </c>
      <c r="AV787">
        <v>269.55823220135301</v>
      </c>
      <c r="AW787">
        <v>263.151245101717</v>
      </c>
      <c r="AX787">
        <v>263.67575767019798</v>
      </c>
      <c r="AY787">
        <v>257.04135716498598</v>
      </c>
      <c r="AZ787">
        <v>242.296045198781</v>
      </c>
      <c r="BA787">
        <v>262.09926274595603</v>
      </c>
      <c r="BB787">
        <v>246.436440566698</v>
      </c>
      <c r="BC787">
        <v>255.15630183174599</v>
      </c>
      <c r="BD787">
        <v>244.23378902235601</v>
      </c>
      <c r="BE787">
        <v>250.036411807288</v>
      </c>
      <c r="BF787">
        <v>253.30629390862799</v>
      </c>
      <c r="BG787">
        <v>257.9648042883</v>
      </c>
      <c r="BH787">
        <v>253.81078211005399</v>
      </c>
      <c r="BI787">
        <v>237.18576701713701</v>
      </c>
      <c r="BJ787">
        <v>259.00290210347299</v>
      </c>
      <c r="BK787">
        <v>239.34694011400899</v>
      </c>
      <c r="BL787">
        <v>258.74378696921798</v>
      </c>
      <c r="BM787">
        <v>260.96544176340097</v>
      </c>
      <c r="BN787">
        <v>259.57126274416498</v>
      </c>
      <c r="BO787">
        <v>264.82511218039002</v>
      </c>
      <c r="BP787">
        <v>260.02743209856499</v>
      </c>
      <c r="BQ787">
        <v>248.722774073126</v>
      </c>
      <c r="BR787">
        <v>255.45824071693499</v>
      </c>
      <c r="BS787">
        <v>250.62927786251501</v>
      </c>
      <c r="BT787">
        <v>264.07592845593302</v>
      </c>
      <c r="BU787">
        <v>260.64159899093698</v>
      </c>
      <c r="BV787">
        <v>270.93467069977601</v>
      </c>
      <c r="BW787">
        <v>257.05232714857601</v>
      </c>
      <c r="BX787">
        <v>250.777707066338</v>
      </c>
      <c r="BY787">
        <v>268.581330242604</v>
      </c>
      <c r="BZ787">
        <v>265.55226931702202</v>
      </c>
      <c r="CA787">
        <v>254.726679090061</v>
      </c>
      <c r="CB787">
        <v>263.82744644559398</v>
      </c>
      <c r="CC787">
        <v>254.91069100886801</v>
      </c>
      <c r="CD787">
        <v>261.21371313247897</v>
      </c>
    </row>
    <row r="788" spans="1:82" x14ac:dyDescent="0.25">
      <c r="A788">
        <v>188.89185580774301</v>
      </c>
      <c r="B788">
        <v>247.674173093554</v>
      </c>
      <c r="C788">
        <v>256.97923965280501</v>
      </c>
      <c r="D788">
        <v>254.61509883922099</v>
      </c>
      <c r="E788">
        <v>260.113353584668</v>
      </c>
      <c r="F788">
        <v>257.00373967023802</v>
      </c>
      <c r="G788">
        <v>264.93216317065901</v>
      </c>
      <c r="H788">
        <v>262.19599831546702</v>
      </c>
      <c r="I788">
        <v>270.08202573794603</v>
      </c>
      <c r="J788">
        <v>260.45893004669398</v>
      </c>
      <c r="K788">
        <v>251.482126392319</v>
      </c>
      <c r="L788">
        <v>245.93427630656299</v>
      </c>
      <c r="M788">
        <v>251.34347136945399</v>
      </c>
      <c r="N788">
        <v>265.02943008796098</v>
      </c>
      <c r="O788">
        <v>255.760904318299</v>
      </c>
      <c r="P788">
        <v>255.57879010807201</v>
      </c>
      <c r="Q788">
        <v>266.43533015914397</v>
      </c>
      <c r="R788">
        <v>256.05504346626401</v>
      </c>
      <c r="S788">
        <v>260.79622230636897</v>
      </c>
      <c r="T788">
        <v>249.63907751023899</v>
      </c>
      <c r="U788">
        <v>257.57180374785298</v>
      </c>
      <c r="V788">
        <v>248.212865827619</v>
      </c>
      <c r="W788">
        <v>255.94227849678899</v>
      </c>
      <c r="X788">
        <v>248.747937290274</v>
      </c>
      <c r="Y788">
        <v>255.83732345192101</v>
      </c>
      <c r="Z788">
        <v>253.14579333578499</v>
      </c>
      <c r="AA788">
        <v>260.66963968649401</v>
      </c>
      <c r="AB788">
        <v>278.57815850023798</v>
      </c>
      <c r="AC788">
        <v>262.909922231135</v>
      </c>
      <c r="AD788">
        <v>267.30088766375599</v>
      </c>
      <c r="AE788">
        <v>257.35131979883801</v>
      </c>
      <c r="AF788">
        <v>259.47588915684702</v>
      </c>
      <c r="AG788">
        <v>259.53212306</v>
      </c>
      <c r="AH788">
        <v>266.27632905112898</v>
      </c>
      <c r="AI788">
        <v>277.67687673762799</v>
      </c>
      <c r="AJ788">
        <v>287.66203066113701</v>
      </c>
      <c r="AK788">
        <v>271.685599722647</v>
      </c>
      <c r="AL788">
        <v>287.33469267445003</v>
      </c>
      <c r="AM788">
        <v>273.60586841995701</v>
      </c>
      <c r="AN788">
        <v>273.962988944595</v>
      </c>
      <c r="AO788">
        <v>277.84026307015802</v>
      </c>
      <c r="AP788">
        <v>271.30249840741902</v>
      </c>
      <c r="AQ788">
        <v>286.22909288304498</v>
      </c>
      <c r="AR788">
        <v>270.93822995947397</v>
      </c>
      <c r="AS788">
        <v>272.80806028763698</v>
      </c>
      <c r="AT788">
        <v>273.59268738604101</v>
      </c>
      <c r="AU788">
        <v>269.41075141205499</v>
      </c>
      <c r="AV788">
        <v>270.508673455127</v>
      </c>
      <c r="AW788">
        <v>261.31031484398102</v>
      </c>
      <c r="AX788">
        <v>265.69674525515802</v>
      </c>
      <c r="AY788">
        <v>260.32801270686002</v>
      </c>
      <c r="AZ788">
        <v>242.73997727966301</v>
      </c>
      <c r="BA788">
        <v>262.91411142661002</v>
      </c>
      <c r="BB788">
        <v>245.02524890407099</v>
      </c>
      <c r="BC788">
        <v>259.135340329766</v>
      </c>
      <c r="BD788">
        <v>245.73961327500399</v>
      </c>
      <c r="BE788">
        <v>249.036868084079</v>
      </c>
      <c r="BF788">
        <v>255.364318935288</v>
      </c>
      <c r="BG788">
        <v>254.536794303356</v>
      </c>
      <c r="BH788">
        <v>247.53535400061699</v>
      </c>
      <c r="BI788">
        <v>237.73704852844901</v>
      </c>
      <c r="BJ788">
        <v>258.25798286874902</v>
      </c>
      <c r="BK788">
        <v>238.311379548948</v>
      </c>
      <c r="BL788">
        <v>256.24243896497899</v>
      </c>
      <c r="BM788">
        <v>260.28218561729801</v>
      </c>
      <c r="BN788">
        <v>257.00457583438799</v>
      </c>
      <c r="BO788">
        <v>260.27541854108699</v>
      </c>
      <c r="BP788">
        <v>257.68051645569199</v>
      </c>
      <c r="BQ788">
        <v>247.841488573421</v>
      </c>
      <c r="BR788">
        <v>252.80589067857201</v>
      </c>
      <c r="BS788">
        <v>250.17034617016799</v>
      </c>
      <c r="BT788">
        <v>263.85667471410198</v>
      </c>
      <c r="BU788">
        <v>259.53654203296497</v>
      </c>
      <c r="BV788">
        <v>269.73485797189602</v>
      </c>
      <c r="BW788">
        <v>258.36959868143902</v>
      </c>
      <c r="BX788">
        <v>252.413300172014</v>
      </c>
      <c r="BY788">
        <v>264.08472110554197</v>
      </c>
      <c r="BZ788">
        <v>264.26891731895898</v>
      </c>
      <c r="CA788">
        <v>253.629219167126</v>
      </c>
      <c r="CB788">
        <v>265.12175514144701</v>
      </c>
      <c r="CC788">
        <v>251.063104527788</v>
      </c>
      <c r="CD788">
        <v>256.57517505880702</v>
      </c>
    </row>
    <row r="789" spans="1:82" x14ac:dyDescent="0.25">
      <c r="A789">
        <v>189.132176234979</v>
      </c>
      <c r="B789">
        <v>248.325518591823</v>
      </c>
      <c r="C789">
        <v>256.30615093551802</v>
      </c>
      <c r="D789">
        <v>252.85423790675401</v>
      </c>
      <c r="E789">
        <v>259.77418021857699</v>
      </c>
      <c r="F789">
        <v>256.58125267055902</v>
      </c>
      <c r="G789">
        <v>264.71790883237497</v>
      </c>
      <c r="H789">
        <v>259.718886248101</v>
      </c>
      <c r="I789">
        <v>265.42845190996798</v>
      </c>
      <c r="J789">
        <v>260.91231629614799</v>
      </c>
      <c r="K789">
        <v>248.822162190249</v>
      </c>
      <c r="L789">
        <v>248.024029691566</v>
      </c>
      <c r="M789">
        <v>254.40008425414399</v>
      </c>
      <c r="N789">
        <v>265.28846511435898</v>
      </c>
      <c r="O789">
        <v>254.35053329784401</v>
      </c>
      <c r="P789">
        <v>260.80060202742197</v>
      </c>
      <c r="Q789">
        <v>266.55137644816801</v>
      </c>
      <c r="R789">
        <v>256.03730552313198</v>
      </c>
      <c r="S789">
        <v>264.64052867498799</v>
      </c>
      <c r="T789">
        <v>249.668749013579</v>
      </c>
      <c r="U789">
        <v>259.13901943395098</v>
      </c>
      <c r="V789">
        <v>248.91435391798899</v>
      </c>
      <c r="W789">
        <v>255.953396750861</v>
      </c>
      <c r="X789">
        <v>246.59103712046399</v>
      </c>
      <c r="Y789">
        <v>257.66165790157697</v>
      </c>
      <c r="Z789">
        <v>247.03668571671699</v>
      </c>
      <c r="AA789">
        <v>257.53883891377399</v>
      </c>
      <c r="AB789">
        <v>277.96746133336302</v>
      </c>
      <c r="AC789">
        <v>261.99487719276402</v>
      </c>
      <c r="AD789">
        <v>269.50147699042498</v>
      </c>
      <c r="AE789">
        <v>256.240540755761</v>
      </c>
      <c r="AF789">
        <v>259.60538371559198</v>
      </c>
      <c r="AG789">
        <v>257.69113570317199</v>
      </c>
      <c r="AH789">
        <v>266.38760180783498</v>
      </c>
      <c r="AI789">
        <v>276.78356602487401</v>
      </c>
      <c r="AJ789">
        <v>288.163950601426</v>
      </c>
      <c r="AK789">
        <v>271.05800581173099</v>
      </c>
      <c r="AL789">
        <v>281.89002436252702</v>
      </c>
      <c r="AM789">
        <v>276.15097614157401</v>
      </c>
      <c r="AN789">
        <v>272.48268965914701</v>
      </c>
      <c r="AO789">
        <v>278.297941299223</v>
      </c>
      <c r="AP789">
        <v>268.684516212218</v>
      </c>
      <c r="AQ789">
        <v>285.73916899423801</v>
      </c>
      <c r="AR789">
        <v>271.96976503590901</v>
      </c>
      <c r="AS789">
        <v>273.33050442543998</v>
      </c>
      <c r="AT789">
        <v>274.85718365206998</v>
      </c>
      <c r="AU789">
        <v>271.10090218738901</v>
      </c>
      <c r="AV789">
        <v>272.45135032640502</v>
      </c>
      <c r="AW789">
        <v>260.17648218201498</v>
      </c>
      <c r="AX789">
        <v>265.04973031212103</v>
      </c>
      <c r="AY789">
        <v>262.270226023681</v>
      </c>
      <c r="AZ789">
        <v>245.08823823373999</v>
      </c>
      <c r="BA789">
        <v>262.46657512034699</v>
      </c>
      <c r="BB789">
        <v>245.68620702843899</v>
      </c>
      <c r="BC789">
        <v>259.22701972671098</v>
      </c>
      <c r="BD789">
        <v>246.14547399636899</v>
      </c>
      <c r="BE789">
        <v>248.67238613034601</v>
      </c>
      <c r="BF789">
        <v>256.71382817315799</v>
      </c>
      <c r="BG789">
        <v>255.017704606298</v>
      </c>
      <c r="BH789">
        <v>246.488539550534</v>
      </c>
      <c r="BI789">
        <v>240.26171015075599</v>
      </c>
      <c r="BJ789">
        <v>259.26207406522201</v>
      </c>
      <c r="BK789">
        <v>238.091685649385</v>
      </c>
      <c r="BL789">
        <v>254.57206713897</v>
      </c>
      <c r="BM789">
        <v>257.90221457437201</v>
      </c>
      <c r="BN789">
        <v>252.57304414810301</v>
      </c>
      <c r="BO789">
        <v>255.02979054725</v>
      </c>
      <c r="BP789">
        <v>256.16955896619601</v>
      </c>
      <c r="BQ789">
        <v>249.559225624124</v>
      </c>
      <c r="BR789">
        <v>249.916965927842</v>
      </c>
      <c r="BS789">
        <v>254.597912472497</v>
      </c>
      <c r="BT789">
        <v>261.48157964925599</v>
      </c>
      <c r="BU789">
        <v>262.383631836343</v>
      </c>
      <c r="BV789">
        <v>270.46064565521101</v>
      </c>
      <c r="BW789">
        <v>254.71140369821899</v>
      </c>
      <c r="BX789">
        <v>253.04632006685</v>
      </c>
      <c r="BY789">
        <v>263.527304829412</v>
      </c>
      <c r="BZ789">
        <v>260.80954487929699</v>
      </c>
      <c r="CA789">
        <v>254.23060074018599</v>
      </c>
      <c r="CB789">
        <v>260.76123404697603</v>
      </c>
      <c r="CC789">
        <v>250.00713766620299</v>
      </c>
      <c r="CD789">
        <v>255.62315921011901</v>
      </c>
    </row>
    <row r="790" spans="1:82" x14ac:dyDescent="0.25">
      <c r="A790">
        <v>189.37249666221601</v>
      </c>
      <c r="B790">
        <v>251.344018699853</v>
      </c>
      <c r="C790">
        <v>259.76026855888</v>
      </c>
      <c r="D790">
        <v>256.08757399115802</v>
      </c>
      <c r="E790">
        <v>264.41243564636699</v>
      </c>
      <c r="F790">
        <v>259.22248738184902</v>
      </c>
      <c r="G790">
        <v>267.55563730035402</v>
      </c>
      <c r="H790">
        <v>262.00118137109303</v>
      </c>
      <c r="I790">
        <v>267.12775972591697</v>
      </c>
      <c r="J790">
        <v>261.565061756842</v>
      </c>
      <c r="K790">
        <v>252.631440486721</v>
      </c>
      <c r="L790">
        <v>252.148509571147</v>
      </c>
      <c r="M790">
        <v>260.67470175293101</v>
      </c>
      <c r="N790">
        <v>268.73632835061198</v>
      </c>
      <c r="O790">
        <v>256.14725408358902</v>
      </c>
      <c r="P790">
        <v>264.30031592752198</v>
      </c>
      <c r="Q790">
        <v>268.87434233906902</v>
      </c>
      <c r="R790">
        <v>258.64662953986999</v>
      </c>
      <c r="S790">
        <v>267.71047364739002</v>
      </c>
      <c r="T790">
        <v>251.618259553803</v>
      </c>
      <c r="U790">
        <v>261.380947643583</v>
      </c>
      <c r="V790">
        <v>251.76006973931399</v>
      </c>
      <c r="W790">
        <v>259.62710537273102</v>
      </c>
      <c r="X790">
        <v>245.31676439588901</v>
      </c>
      <c r="Y790">
        <v>259.02924185478099</v>
      </c>
      <c r="Z790">
        <v>248.01402619007999</v>
      </c>
      <c r="AA790">
        <v>259.16616778761198</v>
      </c>
      <c r="AB790">
        <v>279.291287932827</v>
      </c>
      <c r="AC790">
        <v>261.99634690156302</v>
      </c>
      <c r="AD790">
        <v>271.74885054916098</v>
      </c>
      <c r="AE790">
        <v>258.144707418694</v>
      </c>
      <c r="AF790">
        <v>262.74640066685498</v>
      </c>
      <c r="AG790">
        <v>258.38898059201</v>
      </c>
      <c r="AH790">
        <v>266.15946778852702</v>
      </c>
      <c r="AI790">
        <v>279.283739989808</v>
      </c>
      <c r="AJ790">
        <v>289.02034804653101</v>
      </c>
      <c r="AK790">
        <v>272.59862281352201</v>
      </c>
      <c r="AL790">
        <v>283.80124373536802</v>
      </c>
      <c r="AM790">
        <v>280.988127171305</v>
      </c>
      <c r="AN790">
        <v>273.93411024449699</v>
      </c>
      <c r="AO790">
        <v>281.65465128774798</v>
      </c>
      <c r="AP790">
        <v>267.56377542604298</v>
      </c>
      <c r="AQ790">
        <v>286.99330368791499</v>
      </c>
      <c r="AR790">
        <v>276.24428733489401</v>
      </c>
      <c r="AS790">
        <v>271.85965385151297</v>
      </c>
      <c r="AT790">
        <v>279.455431443142</v>
      </c>
      <c r="AU790">
        <v>273.556681754409</v>
      </c>
      <c r="AV790">
        <v>276.16285156114401</v>
      </c>
      <c r="AW790">
        <v>263.66690305170999</v>
      </c>
      <c r="AX790">
        <v>264.18646015475599</v>
      </c>
      <c r="AY790">
        <v>263.432522644345</v>
      </c>
      <c r="AZ790">
        <v>248.81985460192701</v>
      </c>
      <c r="BA790">
        <v>263.07368274468001</v>
      </c>
      <c r="BB790">
        <v>249.89251634815801</v>
      </c>
      <c r="BC790">
        <v>261.45686259167098</v>
      </c>
      <c r="BD790">
        <v>248.21939051199499</v>
      </c>
      <c r="BE790">
        <v>251.697491759515</v>
      </c>
      <c r="BF790">
        <v>259.98933643025498</v>
      </c>
      <c r="BG790">
        <v>255.875502183451</v>
      </c>
      <c r="BH790">
        <v>249.97716782429899</v>
      </c>
      <c r="BI790">
        <v>243.91831365793601</v>
      </c>
      <c r="BJ790">
        <v>261.59626046251998</v>
      </c>
      <c r="BK790">
        <v>243.46323534679601</v>
      </c>
      <c r="BL790">
        <v>257.45075023238599</v>
      </c>
      <c r="BM790">
        <v>258.36659969552898</v>
      </c>
      <c r="BN790">
        <v>254.926918744945</v>
      </c>
      <c r="BO790">
        <v>257.15557325760398</v>
      </c>
      <c r="BP790">
        <v>257.18231132520799</v>
      </c>
      <c r="BQ790">
        <v>254.79445814863499</v>
      </c>
      <c r="BR790">
        <v>251.95587905967099</v>
      </c>
      <c r="BS790">
        <v>260.062548153428</v>
      </c>
      <c r="BT790">
        <v>261.256073066819</v>
      </c>
      <c r="BU790">
        <v>266.80347304746101</v>
      </c>
      <c r="BV790">
        <v>275.73466439813399</v>
      </c>
      <c r="BW790">
        <v>257.00877768219902</v>
      </c>
      <c r="BX790">
        <v>256.24405319207398</v>
      </c>
      <c r="BY790">
        <v>269.18351682661898</v>
      </c>
      <c r="BZ790">
        <v>260.167793249054</v>
      </c>
      <c r="CA790">
        <v>258.53515629511998</v>
      </c>
      <c r="CB790">
        <v>261.80082102201499</v>
      </c>
      <c r="CC790">
        <v>252.239404679487</v>
      </c>
      <c r="CD790">
        <v>257.67609060560397</v>
      </c>
    </row>
    <row r="791" spans="1:82" x14ac:dyDescent="0.25">
      <c r="A791">
        <v>189.61281708945199</v>
      </c>
      <c r="B791">
        <v>256.79134830762302</v>
      </c>
      <c r="C791">
        <v>261.25715305991997</v>
      </c>
      <c r="D791">
        <v>257.49919876803199</v>
      </c>
      <c r="E791">
        <v>265.25986351581201</v>
      </c>
      <c r="F791">
        <v>261.586149973212</v>
      </c>
      <c r="G791">
        <v>267.4807662865</v>
      </c>
      <c r="H791">
        <v>262.16425075476798</v>
      </c>
      <c r="I791">
        <v>268.80107122941098</v>
      </c>
      <c r="J791">
        <v>263.44207541138002</v>
      </c>
      <c r="K791">
        <v>255.722345267208</v>
      </c>
      <c r="L791">
        <v>254.86738780516501</v>
      </c>
      <c r="M791">
        <v>264.18504374784402</v>
      </c>
      <c r="N791">
        <v>271.64998030555</v>
      </c>
      <c r="O791">
        <v>257.45324971778501</v>
      </c>
      <c r="P791">
        <v>263.82535980863099</v>
      </c>
      <c r="Q791">
        <v>272.26481464730199</v>
      </c>
      <c r="R791">
        <v>259.99637879544798</v>
      </c>
      <c r="S791">
        <v>270.25314228743099</v>
      </c>
      <c r="T791">
        <v>251.786147781426</v>
      </c>
      <c r="U791">
        <v>260.361083391818</v>
      </c>
      <c r="V791">
        <v>256.69951513876902</v>
      </c>
      <c r="W791">
        <v>264.91082115007902</v>
      </c>
      <c r="X791">
        <v>248.05768300832199</v>
      </c>
      <c r="Y791">
        <v>257.295463538197</v>
      </c>
      <c r="Z791">
        <v>249.74519983525099</v>
      </c>
      <c r="AA791">
        <v>259.620844824573</v>
      </c>
      <c r="AB791">
        <v>280.16072103821898</v>
      </c>
      <c r="AC791">
        <v>260.743790057941</v>
      </c>
      <c r="AD791">
        <v>269.07411746376101</v>
      </c>
      <c r="AE791">
        <v>260.182414103886</v>
      </c>
      <c r="AF791">
        <v>263.54332266837201</v>
      </c>
      <c r="AG791">
        <v>254.44693369209401</v>
      </c>
      <c r="AH791">
        <v>264.97254348889999</v>
      </c>
      <c r="AI791">
        <v>282.12988390644801</v>
      </c>
      <c r="AJ791">
        <v>290.28931140150303</v>
      </c>
      <c r="AK791">
        <v>275.515589603818</v>
      </c>
      <c r="AL791">
        <v>285.65853021855901</v>
      </c>
      <c r="AM791">
        <v>282.89513119746499</v>
      </c>
      <c r="AN791">
        <v>273.81461713702402</v>
      </c>
      <c r="AO791">
        <v>281.99422045699299</v>
      </c>
      <c r="AP791">
        <v>267.29204222573998</v>
      </c>
      <c r="AQ791">
        <v>287.63884078667098</v>
      </c>
      <c r="AR791">
        <v>280.089686676437</v>
      </c>
      <c r="AS791">
        <v>272.35302121118298</v>
      </c>
      <c r="AT791">
        <v>279.60735740541998</v>
      </c>
      <c r="AU791">
        <v>276.38602693694202</v>
      </c>
      <c r="AV791">
        <v>279.76891619916597</v>
      </c>
      <c r="AW791">
        <v>262.87117057805699</v>
      </c>
      <c r="AX791">
        <v>265.20012154289401</v>
      </c>
      <c r="AY791">
        <v>264.66847531872702</v>
      </c>
      <c r="AZ791">
        <v>253.93990238682301</v>
      </c>
      <c r="BA791">
        <v>261.703198213966</v>
      </c>
      <c r="BB791">
        <v>255.17522022439499</v>
      </c>
      <c r="BC791">
        <v>260.86489028782398</v>
      </c>
      <c r="BD791">
        <v>249.59353043331299</v>
      </c>
      <c r="BE791">
        <v>254.76912512334999</v>
      </c>
      <c r="BF791">
        <v>259.80733525848501</v>
      </c>
      <c r="BG791">
        <v>260.27436562953602</v>
      </c>
      <c r="BH791">
        <v>251.55828394419399</v>
      </c>
      <c r="BI791">
        <v>247.106840588198</v>
      </c>
      <c r="BJ791">
        <v>259.66440937597901</v>
      </c>
      <c r="BK791">
        <v>245.35963745910499</v>
      </c>
      <c r="BL791">
        <v>263.91929949667798</v>
      </c>
      <c r="BM791">
        <v>255.769503020614</v>
      </c>
      <c r="BN791">
        <v>259.35499788803099</v>
      </c>
      <c r="BO791">
        <v>259.23198336871798</v>
      </c>
      <c r="BP791">
        <v>262.59281721531897</v>
      </c>
      <c r="BQ791">
        <v>261.272970278184</v>
      </c>
      <c r="BR791">
        <v>254.48438644027999</v>
      </c>
      <c r="BS791">
        <v>261.906225158322</v>
      </c>
      <c r="BT791">
        <v>266.85699293128499</v>
      </c>
      <c r="BU791">
        <v>267.880021521419</v>
      </c>
      <c r="BV791">
        <v>275.599162637912</v>
      </c>
      <c r="BW791">
        <v>261.76647121994</v>
      </c>
      <c r="BX791">
        <v>258.915269501936</v>
      </c>
      <c r="BY791">
        <v>273.24742364072199</v>
      </c>
      <c r="BZ791">
        <v>264.43192654554599</v>
      </c>
      <c r="CA791">
        <v>265.15815649404999</v>
      </c>
      <c r="CB791">
        <v>263.14189615581898</v>
      </c>
      <c r="CC791">
        <v>256.99775645307102</v>
      </c>
      <c r="CD791">
        <v>260.49665956761999</v>
      </c>
    </row>
    <row r="792" spans="1:82" x14ac:dyDescent="0.25">
      <c r="A792">
        <v>189.85313751668801</v>
      </c>
      <c r="B792">
        <v>259.04730009557301</v>
      </c>
      <c r="C792">
        <v>264.84707124703499</v>
      </c>
      <c r="D792">
        <v>256.840039738055</v>
      </c>
      <c r="E792">
        <v>265.301349318608</v>
      </c>
      <c r="F792">
        <v>261.721195863925</v>
      </c>
      <c r="G792">
        <v>262.372610775223</v>
      </c>
      <c r="H792">
        <v>257.81983680892102</v>
      </c>
      <c r="I792">
        <v>261.37906031535903</v>
      </c>
      <c r="J792">
        <v>264.722215065711</v>
      </c>
      <c r="K792">
        <v>258.997750300593</v>
      </c>
      <c r="L792">
        <v>256.83031226711802</v>
      </c>
      <c r="M792">
        <v>263.512319600571</v>
      </c>
      <c r="N792">
        <v>268.82354668417901</v>
      </c>
      <c r="O792">
        <v>259.441284955063</v>
      </c>
      <c r="P792">
        <v>261.78081583407101</v>
      </c>
      <c r="Q792">
        <v>269.65470110070601</v>
      </c>
      <c r="R792">
        <v>259.83578817109702</v>
      </c>
      <c r="S792">
        <v>271.47387990080398</v>
      </c>
      <c r="T792">
        <v>253.36241183765199</v>
      </c>
      <c r="U792">
        <v>255.99330720377199</v>
      </c>
      <c r="V792">
        <v>261.99057075217797</v>
      </c>
      <c r="W792">
        <v>258.21702592331002</v>
      </c>
      <c r="X792">
        <v>248.912879439433</v>
      </c>
      <c r="Y792">
        <v>256.012670670928</v>
      </c>
      <c r="Z792">
        <v>250.74430996642701</v>
      </c>
      <c r="AA792">
        <v>256.47060163922299</v>
      </c>
      <c r="AB792">
        <v>277.40353630391701</v>
      </c>
      <c r="AC792">
        <v>258.54413573890901</v>
      </c>
      <c r="AD792">
        <v>265.42728326968597</v>
      </c>
      <c r="AE792">
        <v>262.70157008039803</v>
      </c>
      <c r="AF792">
        <v>261.47998149501399</v>
      </c>
      <c r="AG792">
        <v>247.42838141257999</v>
      </c>
      <c r="AH792">
        <v>264.236206069155</v>
      </c>
      <c r="AI792">
        <v>285.60496963701797</v>
      </c>
      <c r="AJ792">
        <v>288.007417119693</v>
      </c>
      <c r="AK792">
        <v>271.75154747301599</v>
      </c>
      <c r="AL792">
        <v>284.128930061213</v>
      </c>
      <c r="AM792">
        <v>282.44801699884198</v>
      </c>
      <c r="AN792">
        <v>277.02225726071998</v>
      </c>
      <c r="AO792">
        <v>280.76065088386201</v>
      </c>
      <c r="AP792">
        <v>265.60589209264703</v>
      </c>
      <c r="AQ792">
        <v>277.69134314088399</v>
      </c>
      <c r="AR792">
        <v>276.01768373588902</v>
      </c>
      <c r="AS792">
        <v>274.43117034494099</v>
      </c>
      <c r="AT792">
        <v>276.97721861293502</v>
      </c>
      <c r="AU792">
        <v>277.14294571301798</v>
      </c>
      <c r="AV792">
        <v>278.38996673540498</v>
      </c>
      <c r="AW792">
        <v>261.43710673199899</v>
      </c>
      <c r="AX792">
        <v>259.224376069492</v>
      </c>
      <c r="AY792">
        <v>263.50358059584897</v>
      </c>
      <c r="AZ792">
        <v>254.80015111074499</v>
      </c>
      <c r="BA792">
        <v>259.702276337645</v>
      </c>
      <c r="BB792">
        <v>256.97288076319597</v>
      </c>
      <c r="BC792">
        <v>260.90721203631398</v>
      </c>
      <c r="BD792">
        <v>250.45005637157001</v>
      </c>
      <c r="BE792">
        <v>253.06129283950099</v>
      </c>
      <c r="BF792">
        <v>255.09711444868901</v>
      </c>
      <c r="BG792">
        <v>261.03730940579902</v>
      </c>
      <c r="BH792">
        <v>252.19293309763</v>
      </c>
      <c r="BI792">
        <v>248.165778199004</v>
      </c>
      <c r="BJ792">
        <v>254.85155909213</v>
      </c>
      <c r="BK792">
        <v>246.555914369313</v>
      </c>
      <c r="BL792">
        <v>265.593828041922</v>
      </c>
      <c r="BM792">
        <v>252.72375196295101</v>
      </c>
      <c r="BN792">
        <v>261.32906759225898</v>
      </c>
      <c r="BO792">
        <v>256.52970229325399</v>
      </c>
      <c r="BP792">
        <v>265.13709100128699</v>
      </c>
      <c r="BQ792">
        <v>262.285847130977</v>
      </c>
      <c r="BR792">
        <v>254.28665965118</v>
      </c>
      <c r="BS792">
        <v>259.99928890976099</v>
      </c>
      <c r="BT792">
        <v>268.90120534910199</v>
      </c>
      <c r="BU792">
        <v>265.01224031722302</v>
      </c>
      <c r="BV792">
        <v>273.97927750299198</v>
      </c>
      <c r="BW792">
        <v>261.25820920976201</v>
      </c>
      <c r="BX792">
        <v>260.05056923571499</v>
      </c>
      <c r="BY792">
        <v>271.31819034802697</v>
      </c>
      <c r="BZ792">
        <v>265.788691299047</v>
      </c>
      <c r="CA792">
        <v>269.80316145250902</v>
      </c>
      <c r="CB792">
        <v>263.39993112751</v>
      </c>
      <c r="CC792">
        <v>259.23996417927998</v>
      </c>
      <c r="CD792">
        <v>260.38245121596799</v>
      </c>
    </row>
    <row r="793" spans="1:82" x14ac:dyDescent="0.25">
      <c r="A793">
        <v>190.09345794392499</v>
      </c>
      <c r="B793">
        <v>259.24453456240099</v>
      </c>
      <c r="C793">
        <v>262.59075197163997</v>
      </c>
      <c r="D793">
        <v>255.27853561518799</v>
      </c>
      <c r="E793">
        <v>266.52193980710399</v>
      </c>
      <c r="F793">
        <v>262.13203916331503</v>
      </c>
      <c r="G793">
        <v>255.67031409899101</v>
      </c>
      <c r="H793">
        <v>256.92598566165498</v>
      </c>
      <c r="I793">
        <v>255.88648108815499</v>
      </c>
      <c r="J793">
        <v>266.98111932181598</v>
      </c>
      <c r="K793">
        <v>260.82456660755901</v>
      </c>
      <c r="L793">
        <v>258.053982469728</v>
      </c>
      <c r="M793">
        <v>263.48247163960502</v>
      </c>
      <c r="N793">
        <v>261.18588172534697</v>
      </c>
      <c r="O793">
        <v>260.85659502421601</v>
      </c>
      <c r="P793">
        <v>265.35090031364098</v>
      </c>
      <c r="Q793">
        <v>265.84080170191697</v>
      </c>
      <c r="R793">
        <v>262.46693400524498</v>
      </c>
      <c r="S793">
        <v>270.32202258233298</v>
      </c>
      <c r="T793">
        <v>253.54897484120701</v>
      </c>
      <c r="U793">
        <v>256.46435502289802</v>
      </c>
      <c r="V793">
        <v>264.77552406558198</v>
      </c>
      <c r="W793">
        <v>254.174173485008</v>
      </c>
      <c r="X793">
        <v>247.82314885876499</v>
      </c>
      <c r="Y793">
        <v>255.06019950629201</v>
      </c>
      <c r="Z793">
        <v>251.90633717217</v>
      </c>
      <c r="AA793">
        <v>258.36510119778598</v>
      </c>
      <c r="AB793">
        <v>275.27780873425002</v>
      </c>
      <c r="AC793">
        <v>255.66125543043</v>
      </c>
      <c r="AD793">
        <v>263.93393875276001</v>
      </c>
      <c r="AE793">
        <v>260.90396709349</v>
      </c>
      <c r="AF793">
        <v>260.73436989068301</v>
      </c>
      <c r="AG793">
        <v>245.08814944728101</v>
      </c>
      <c r="AH793">
        <v>263.20146949005698</v>
      </c>
      <c r="AI793">
        <v>284.91587188411</v>
      </c>
      <c r="AJ793">
        <v>286.18651212856997</v>
      </c>
      <c r="AK793">
        <v>273.46552508359201</v>
      </c>
      <c r="AL793">
        <v>286.32595511503803</v>
      </c>
      <c r="AM793">
        <v>281.63313445244302</v>
      </c>
      <c r="AN793">
        <v>278.46688062329798</v>
      </c>
      <c r="AO793">
        <v>278.57660809076202</v>
      </c>
      <c r="AP793">
        <v>263.26556567509903</v>
      </c>
      <c r="AQ793">
        <v>277.44944347446801</v>
      </c>
      <c r="AR793">
        <v>271.774874267379</v>
      </c>
      <c r="AS793">
        <v>272.60070318154698</v>
      </c>
      <c r="AT793">
        <v>277.69257712490497</v>
      </c>
      <c r="AU793">
        <v>275.68748548749898</v>
      </c>
      <c r="AV793">
        <v>274.88681204581201</v>
      </c>
      <c r="AW793">
        <v>263.37660866846301</v>
      </c>
      <c r="AX793">
        <v>258.58020216836201</v>
      </c>
      <c r="AY793">
        <v>261.88031454699001</v>
      </c>
      <c r="AZ793">
        <v>251.99792023726201</v>
      </c>
      <c r="BA793">
        <v>260.45836246498197</v>
      </c>
      <c r="BB793">
        <v>258.56469089796599</v>
      </c>
      <c r="BC793">
        <v>261.56060393291301</v>
      </c>
      <c r="BD793">
        <v>251.387143297324</v>
      </c>
      <c r="BE793">
        <v>249.26602950549099</v>
      </c>
      <c r="BF793">
        <v>255.95948252490501</v>
      </c>
      <c r="BG793">
        <v>255.35914836459699</v>
      </c>
      <c r="BH793">
        <v>254.04669298206201</v>
      </c>
      <c r="BI793">
        <v>251.426612835524</v>
      </c>
      <c r="BJ793">
        <v>250.177789447854</v>
      </c>
      <c r="BK793">
        <v>245.62977771266901</v>
      </c>
      <c r="BL793">
        <v>263.98987812899702</v>
      </c>
      <c r="BM793">
        <v>251.49790426237701</v>
      </c>
      <c r="BN793">
        <v>260.12547490731401</v>
      </c>
      <c r="BO793">
        <v>252.463377800893</v>
      </c>
      <c r="BP793">
        <v>265.52877894871699</v>
      </c>
      <c r="BQ793">
        <v>265.33591133523697</v>
      </c>
      <c r="BR793">
        <v>253.862068128972</v>
      </c>
      <c r="BS793">
        <v>257.178943570032</v>
      </c>
      <c r="BT793">
        <v>265.47644059640999</v>
      </c>
      <c r="BU793">
        <v>262.065219009695</v>
      </c>
      <c r="BV793">
        <v>269.50353721915798</v>
      </c>
      <c r="BW793">
        <v>261.37744469600801</v>
      </c>
      <c r="BX793">
        <v>259.81551453819299</v>
      </c>
      <c r="BY793">
        <v>267.97646682036799</v>
      </c>
      <c r="BZ793">
        <v>263.50696010599</v>
      </c>
      <c r="CA793">
        <v>266.06062270745502</v>
      </c>
      <c r="CB793">
        <v>265.56681491286702</v>
      </c>
      <c r="CC793">
        <v>257.95541274187599</v>
      </c>
      <c r="CD793">
        <v>257.70451325884801</v>
      </c>
    </row>
    <row r="794" spans="1:82" x14ac:dyDescent="0.25">
      <c r="A794">
        <v>190.333778371161</v>
      </c>
      <c r="B794">
        <v>260.20532292299902</v>
      </c>
      <c r="C794">
        <v>256.94701277733799</v>
      </c>
      <c r="D794">
        <v>255.20048069597499</v>
      </c>
      <c r="E794">
        <v>266.10439828702101</v>
      </c>
      <c r="F794">
        <v>262.955328528954</v>
      </c>
      <c r="G794">
        <v>252.50450400316399</v>
      </c>
      <c r="H794">
        <v>257.85925504575499</v>
      </c>
      <c r="I794">
        <v>253.06959072174999</v>
      </c>
      <c r="J794">
        <v>264.763959039631</v>
      </c>
      <c r="K794">
        <v>257.959128073812</v>
      </c>
      <c r="L794">
        <v>258.16067526914497</v>
      </c>
      <c r="M794">
        <v>261.642083256229</v>
      </c>
      <c r="N794">
        <v>259.18561178744301</v>
      </c>
      <c r="O794">
        <v>258.89143631264699</v>
      </c>
      <c r="P794">
        <v>265.405098339625</v>
      </c>
      <c r="Q794">
        <v>266.09547965989901</v>
      </c>
      <c r="R794">
        <v>265.30226652698002</v>
      </c>
      <c r="S794">
        <v>269.54297802036803</v>
      </c>
      <c r="T794">
        <v>253.332305158342</v>
      </c>
      <c r="U794">
        <v>258.59819530667801</v>
      </c>
      <c r="V794">
        <v>265.11634117457601</v>
      </c>
      <c r="W794">
        <v>256.41587277125598</v>
      </c>
      <c r="X794">
        <v>249.44021170859199</v>
      </c>
      <c r="Y794">
        <v>251.24206471740601</v>
      </c>
      <c r="Z794">
        <v>251.63132353210199</v>
      </c>
      <c r="AA794">
        <v>258.86908281825299</v>
      </c>
      <c r="AB794">
        <v>271.82059241872003</v>
      </c>
      <c r="AC794">
        <v>252.839677309639</v>
      </c>
      <c r="AD794">
        <v>263.967316243038</v>
      </c>
      <c r="AE794">
        <v>258.30482368679202</v>
      </c>
      <c r="AF794">
        <v>257.65285191854298</v>
      </c>
      <c r="AG794">
        <v>247.288407763842</v>
      </c>
      <c r="AH794">
        <v>264.09113899079898</v>
      </c>
      <c r="AI794">
        <v>281.68698216411701</v>
      </c>
      <c r="AJ794">
        <v>284.90445705199198</v>
      </c>
      <c r="AK794">
        <v>275.90960322342198</v>
      </c>
      <c r="AL794">
        <v>287.58416376727803</v>
      </c>
      <c r="AM794">
        <v>280.41317545507201</v>
      </c>
      <c r="AN794">
        <v>276.667626747729</v>
      </c>
      <c r="AO794">
        <v>277.828188050395</v>
      </c>
      <c r="AP794">
        <v>266.36979483947999</v>
      </c>
      <c r="AQ794">
        <v>279.43650908338901</v>
      </c>
      <c r="AR794">
        <v>270.780818660482</v>
      </c>
      <c r="AS794">
        <v>267.61559105210603</v>
      </c>
      <c r="AT794">
        <v>277.74941599022702</v>
      </c>
      <c r="AU794">
        <v>277.758697159782</v>
      </c>
      <c r="AV794">
        <v>276.87734442979502</v>
      </c>
      <c r="AW794">
        <v>263.13577828246798</v>
      </c>
      <c r="AX794">
        <v>258.430797565604</v>
      </c>
      <c r="AY794">
        <v>259.36199349339103</v>
      </c>
      <c r="AZ794">
        <v>250.966668802382</v>
      </c>
      <c r="BA794">
        <v>259.09931180151898</v>
      </c>
      <c r="BB794">
        <v>258.725369437322</v>
      </c>
      <c r="BC794">
        <v>259.55183418858201</v>
      </c>
      <c r="BD794">
        <v>252.373860372537</v>
      </c>
      <c r="BE794">
        <v>247.79975546816101</v>
      </c>
      <c r="BF794">
        <v>253.68336284640699</v>
      </c>
      <c r="BG794">
        <v>251.89885404730299</v>
      </c>
      <c r="BH794">
        <v>254.318458462053</v>
      </c>
      <c r="BI794">
        <v>250.75017058810801</v>
      </c>
      <c r="BJ794">
        <v>248.11552224992201</v>
      </c>
      <c r="BK794">
        <v>246.32557058214999</v>
      </c>
      <c r="BL794">
        <v>264.19309591697902</v>
      </c>
      <c r="BM794">
        <v>246.824964441623</v>
      </c>
      <c r="BN794">
        <v>259.48967439805602</v>
      </c>
      <c r="BO794">
        <v>250.247287097108</v>
      </c>
      <c r="BP794">
        <v>262.71803760616899</v>
      </c>
      <c r="BQ794">
        <v>263.31088617296899</v>
      </c>
      <c r="BR794">
        <v>255.61779297625901</v>
      </c>
      <c r="BS794">
        <v>256.67552963780997</v>
      </c>
      <c r="BT794">
        <v>259.643139661406</v>
      </c>
      <c r="BU794">
        <v>257.78087333202001</v>
      </c>
      <c r="BV794">
        <v>263.22073697758998</v>
      </c>
      <c r="BW794">
        <v>264.32965542889798</v>
      </c>
      <c r="BX794">
        <v>259.81058318956798</v>
      </c>
      <c r="BY794">
        <v>266.78437681410401</v>
      </c>
      <c r="BZ794">
        <v>262.26679707919902</v>
      </c>
      <c r="CA794">
        <v>260.96372289235597</v>
      </c>
      <c r="CB794">
        <v>262.74408327116998</v>
      </c>
      <c r="CC794">
        <v>255.235274574323</v>
      </c>
      <c r="CD794">
        <v>255.02124701378099</v>
      </c>
    </row>
    <row r="795" spans="1:82" x14ac:dyDescent="0.25">
      <c r="A795">
        <v>190.57409879839699</v>
      </c>
      <c r="B795">
        <v>261.75136564148403</v>
      </c>
      <c r="C795">
        <v>256.241526492795</v>
      </c>
      <c r="D795">
        <v>254.99322475453801</v>
      </c>
      <c r="E795">
        <v>263.33266938737302</v>
      </c>
      <c r="F795">
        <v>262.982715226528</v>
      </c>
      <c r="G795">
        <v>254.05599259573299</v>
      </c>
      <c r="H795">
        <v>260.45859083052102</v>
      </c>
      <c r="I795">
        <v>252.413244003805</v>
      </c>
      <c r="J795">
        <v>262.24627758179298</v>
      </c>
      <c r="K795">
        <v>257.44015911964601</v>
      </c>
      <c r="L795">
        <v>257.64950543240599</v>
      </c>
      <c r="M795">
        <v>258.96929697702097</v>
      </c>
      <c r="N795">
        <v>259.59793142467498</v>
      </c>
      <c r="O795">
        <v>256.46433586603598</v>
      </c>
      <c r="P795">
        <v>259.45989643236101</v>
      </c>
      <c r="Q795">
        <v>265.46113048992203</v>
      </c>
      <c r="R795">
        <v>265.72813089117602</v>
      </c>
      <c r="S795">
        <v>268.37895701001003</v>
      </c>
      <c r="T795">
        <v>252.21837121044101</v>
      </c>
      <c r="U795">
        <v>257.54178394287101</v>
      </c>
      <c r="V795">
        <v>263.30415347487599</v>
      </c>
      <c r="W795">
        <v>261.32966325427901</v>
      </c>
      <c r="X795">
        <v>250.06762308356701</v>
      </c>
      <c r="Y795">
        <v>247.98401119905799</v>
      </c>
      <c r="Z795">
        <v>252.14139674588299</v>
      </c>
      <c r="AA795">
        <v>257.77424811945798</v>
      </c>
      <c r="AB795">
        <v>269.63649156094402</v>
      </c>
      <c r="AC795">
        <v>252.605641908248</v>
      </c>
      <c r="AD795">
        <v>262.32823331371497</v>
      </c>
      <c r="AE795">
        <v>258.30496353892897</v>
      </c>
      <c r="AF795">
        <v>252.18900094588099</v>
      </c>
      <c r="AG795">
        <v>248.87086614549</v>
      </c>
      <c r="AH795">
        <v>263.16940859097701</v>
      </c>
      <c r="AI795">
        <v>280.54441453227798</v>
      </c>
      <c r="AJ795">
        <v>281.62542507229199</v>
      </c>
      <c r="AK795">
        <v>276.73832906071198</v>
      </c>
      <c r="AL795">
        <v>290.746251084157</v>
      </c>
      <c r="AM795">
        <v>280.171838838702</v>
      </c>
      <c r="AN795">
        <v>277.14350577705397</v>
      </c>
      <c r="AO795">
        <v>277.55488098352703</v>
      </c>
      <c r="AP795">
        <v>269.07819632824697</v>
      </c>
      <c r="AQ795">
        <v>281.42183942621801</v>
      </c>
      <c r="AR795">
        <v>271.72822473788898</v>
      </c>
      <c r="AS795">
        <v>263.42938656806098</v>
      </c>
      <c r="AT795">
        <v>277.96401783343498</v>
      </c>
      <c r="AU795">
        <v>279.167939845371</v>
      </c>
      <c r="AV795">
        <v>280.58650949329598</v>
      </c>
      <c r="AW795">
        <v>263.67252141132002</v>
      </c>
      <c r="AX795">
        <v>258.64997725256598</v>
      </c>
      <c r="AY795">
        <v>256.68710333826198</v>
      </c>
      <c r="AZ795">
        <v>251.449572944686</v>
      </c>
      <c r="BA795">
        <v>257.46327159156698</v>
      </c>
      <c r="BB795">
        <v>259.53932085322202</v>
      </c>
      <c r="BC795">
        <v>253.68148665820499</v>
      </c>
      <c r="BD795">
        <v>253.52104148733099</v>
      </c>
      <c r="BE795">
        <v>247.68917105051599</v>
      </c>
      <c r="BF795">
        <v>250.581919570709</v>
      </c>
      <c r="BG795">
        <v>249.95445428336501</v>
      </c>
      <c r="BH795">
        <v>255.17535623296499</v>
      </c>
      <c r="BI795">
        <v>249.26165532461201</v>
      </c>
      <c r="BJ795">
        <v>249.565858773706</v>
      </c>
      <c r="BK795">
        <v>247.65442520864201</v>
      </c>
      <c r="BL795">
        <v>264.24386533010102</v>
      </c>
      <c r="BM795">
        <v>243.56683455177401</v>
      </c>
      <c r="BN795">
        <v>261.80728620756503</v>
      </c>
      <c r="BO795">
        <v>254.71553149982799</v>
      </c>
      <c r="BP795">
        <v>259.39613088086497</v>
      </c>
      <c r="BQ795">
        <v>261.88261823649202</v>
      </c>
      <c r="BR795">
        <v>256.27545530004102</v>
      </c>
      <c r="BS795">
        <v>254.66851248774</v>
      </c>
      <c r="BT795">
        <v>256.08020540351902</v>
      </c>
      <c r="BU795">
        <v>254.542206979844</v>
      </c>
      <c r="BV795">
        <v>261.18092568215297</v>
      </c>
      <c r="BW795">
        <v>265.67473230710902</v>
      </c>
      <c r="BX795">
        <v>259.39509800206702</v>
      </c>
      <c r="BY795">
        <v>265.72788591350002</v>
      </c>
      <c r="BZ795">
        <v>262.27288538983203</v>
      </c>
      <c r="CA795">
        <v>261.35204094660298</v>
      </c>
      <c r="CB795">
        <v>260.10560494577402</v>
      </c>
      <c r="CC795">
        <v>254.04547758412801</v>
      </c>
      <c r="CD795">
        <v>255.27172519187101</v>
      </c>
    </row>
    <row r="796" spans="1:82" x14ac:dyDescent="0.25">
      <c r="A796">
        <v>190.814419225634</v>
      </c>
      <c r="B796">
        <v>264.89903392634102</v>
      </c>
      <c r="C796">
        <v>259.698032780559</v>
      </c>
      <c r="D796">
        <v>255.71642400281999</v>
      </c>
      <c r="E796">
        <v>262.22155248302403</v>
      </c>
      <c r="F796">
        <v>263.65578383801801</v>
      </c>
      <c r="G796">
        <v>257.13595619946699</v>
      </c>
      <c r="H796">
        <v>264.279334613439</v>
      </c>
      <c r="I796">
        <v>255.02071401344699</v>
      </c>
      <c r="J796">
        <v>261.97615792476898</v>
      </c>
      <c r="K796">
        <v>260.96076522754299</v>
      </c>
      <c r="L796">
        <v>258.574235744497</v>
      </c>
      <c r="M796">
        <v>258.625035830912</v>
      </c>
      <c r="N796">
        <v>260.30725502765102</v>
      </c>
      <c r="O796">
        <v>256.95059477787498</v>
      </c>
      <c r="P796">
        <v>255.272932253894</v>
      </c>
      <c r="Q796">
        <v>264.87991775977503</v>
      </c>
      <c r="R796">
        <v>266.763617198048</v>
      </c>
      <c r="S796">
        <v>267.04037481662198</v>
      </c>
      <c r="T796">
        <v>252.03983276091699</v>
      </c>
      <c r="U796">
        <v>256.38592875562301</v>
      </c>
      <c r="V796">
        <v>261.82721125737203</v>
      </c>
      <c r="W796">
        <v>265.82374892609198</v>
      </c>
      <c r="X796">
        <v>251.78693380709399</v>
      </c>
      <c r="Y796">
        <v>246.965612963984</v>
      </c>
      <c r="Z796">
        <v>254.45031839602501</v>
      </c>
      <c r="AA796">
        <v>259.867873791622</v>
      </c>
      <c r="AB796">
        <v>269.45383696021202</v>
      </c>
      <c r="AC796">
        <v>254.54550443293499</v>
      </c>
      <c r="AD796">
        <v>261.64446716212598</v>
      </c>
      <c r="AE796">
        <v>259.00002290930098</v>
      </c>
      <c r="AF796">
        <v>249.27479982316501</v>
      </c>
      <c r="AG796">
        <v>249.84880980190499</v>
      </c>
      <c r="AH796">
        <v>261.58393952142001</v>
      </c>
      <c r="AI796">
        <v>281.67565729946301</v>
      </c>
      <c r="AJ796">
        <v>276.78093442934698</v>
      </c>
      <c r="AK796">
        <v>278.54737262403103</v>
      </c>
      <c r="AL796">
        <v>295.422737103548</v>
      </c>
      <c r="AM796">
        <v>280.86367406195399</v>
      </c>
      <c r="AN796">
        <v>279.82460562971301</v>
      </c>
      <c r="AO796">
        <v>279.585290862048</v>
      </c>
      <c r="AP796">
        <v>269.94058932574399</v>
      </c>
      <c r="AQ796">
        <v>283.750971123086</v>
      </c>
      <c r="AR796">
        <v>272.98146773521398</v>
      </c>
      <c r="AS796">
        <v>263.04581475533899</v>
      </c>
      <c r="AT796">
        <v>279.20341867624398</v>
      </c>
      <c r="AU796">
        <v>278.716687531552</v>
      </c>
      <c r="AV796">
        <v>282.54547669935198</v>
      </c>
      <c r="AW796">
        <v>266.423672731642</v>
      </c>
      <c r="AX796">
        <v>261.88859051989499</v>
      </c>
      <c r="AY796">
        <v>255.91378715156</v>
      </c>
      <c r="AZ796">
        <v>253.141189311267</v>
      </c>
      <c r="BA796">
        <v>257.38613844040498</v>
      </c>
      <c r="BB796">
        <v>261.86933761443697</v>
      </c>
      <c r="BC796">
        <v>249.38144362139201</v>
      </c>
      <c r="BD796">
        <v>254.744477698249</v>
      </c>
      <c r="BE796">
        <v>247.69134702533901</v>
      </c>
      <c r="BF796">
        <v>250.480450835303</v>
      </c>
      <c r="BG796">
        <v>249.886452316119</v>
      </c>
      <c r="BH796">
        <v>255.26207093573899</v>
      </c>
      <c r="BI796">
        <v>250.607134282868</v>
      </c>
      <c r="BJ796">
        <v>252.77180527219801</v>
      </c>
      <c r="BK796">
        <v>248.25840725572399</v>
      </c>
      <c r="BL796">
        <v>265.67659076460399</v>
      </c>
      <c r="BM796">
        <v>245.376151069408</v>
      </c>
      <c r="BN796">
        <v>264.65257910764001</v>
      </c>
      <c r="BO796">
        <v>261.82439724288798</v>
      </c>
      <c r="BP796">
        <v>258.58479044205097</v>
      </c>
      <c r="BQ796">
        <v>265.20807119279402</v>
      </c>
      <c r="BR796">
        <v>256.69234937361301</v>
      </c>
      <c r="BS796">
        <v>251.76622932258601</v>
      </c>
      <c r="BT796">
        <v>257.06506263167398</v>
      </c>
      <c r="BU796">
        <v>255.53182274823399</v>
      </c>
      <c r="BV796">
        <v>262.16748312270698</v>
      </c>
      <c r="BW796">
        <v>265.06418640472299</v>
      </c>
      <c r="BX796">
        <v>260.63221455033897</v>
      </c>
      <c r="BY796">
        <v>264.798960740712</v>
      </c>
      <c r="BZ796">
        <v>263.43444958614202</v>
      </c>
      <c r="CA796">
        <v>263.215703512461</v>
      </c>
      <c r="CB796">
        <v>261.86507769839602</v>
      </c>
      <c r="CC796">
        <v>255.29310136030401</v>
      </c>
      <c r="CD796">
        <v>258.110312351652</v>
      </c>
    </row>
    <row r="797" spans="1:82" x14ac:dyDescent="0.25">
      <c r="A797">
        <v>191.05473965287001</v>
      </c>
      <c r="B797">
        <v>267.28302626008201</v>
      </c>
      <c r="C797">
        <v>262.02373853792199</v>
      </c>
      <c r="D797">
        <v>258.157197149235</v>
      </c>
      <c r="E797">
        <v>267.60674437030701</v>
      </c>
      <c r="F797">
        <v>266.940802797137</v>
      </c>
      <c r="G797">
        <v>260.015996861845</v>
      </c>
      <c r="H797">
        <v>264.76795717745301</v>
      </c>
      <c r="I797">
        <v>259.26223251028</v>
      </c>
      <c r="J797">
        <v>266.80126126437801</v>
      </c>
      <c r="K797">
        <v>262.62157483587299</v>
      </c>
      <c r="L797">
        <v>261.31074669072899</v>
      </c>
      <c r="M797">
        <v>259.51378013066102</v>
      </c>
      <c r="N797">
        <v>264.79134432866101</v>
      </c>
      <c r="O797">
        <v>263.12944647711703</v>
      </c>
      <c r="P797">
        <v>260.48172495299099</v>
      </c>
      <c r="Q797">
        <v>267.91562180160503</v>
      </c>
      <c r="R797">
        <v>268.85738233651898</v>
      </c>
      <c r="S797">
        <v>272.06786632124999</v>
      </c>
      <c r="T797">
        <v>258.01336840801901</v>
      </c>
      <c r="U797">
        <v>262.263786865356</v>
      </c>
      <c r="V797">
        <v>258.69128369414898</v>
      </c>
      <c r="W797">
        <v>268.27332609690097</v>
      </c>
      <c r="X797">
        <v>259.33530074699598</v>
      </c>
      <c r="Y797">
        <v>247.232879351088</v>
      </c>
      <c r="Z797">
        <v>258.94065820443001</v>
      </c>
      <c r="AA797">
        <v>262.86377053200999</v>
      </c>
      <c r="AB797">
        <v>270.22577702351902</v>
      </c>
      <c r="AC797">
        <v>254.22745306671999</v>
      </c>
      <c r="AD797">
        <v>265.03616132125802</v>
      </c>
      <c r="AE797">
        <v>259.09727614969199</v>
      </c>
      <c r="AF797">
        <v>250.75979823705899</v>
      </c>
      <c r="AG797">
        <v>255.060627511375</v>
      </c>
      <c r="AH797">
        <v>267.04775574649602</v>
      </c>
      <c r="AI797">
        <v>281.05930713344702</v>
      </c>
      <c r="AJ797">
        <v>272.72810403880902</v>
      </c>
      <c r="AK797">
        <v>278.662853016383</v>
      </c>
      <c r="AL797">
        <v>294.37341192636597</v>
      </c>
      <c r="AM797">
        <v>278.99916953479601</v>
      </c>
      <c r="AN797">
        <v>280.26173555524298</v>
      </c>
      <c r="AO797">
        <v>286.69894709819403</v>
      </c>
      <c r="AP797">
        <v>275.002641151082</v>
      </c>
      <c r="AQ797">
        <v>284.34238505759203</v>
      </c>
      <c r="AR797">
        <v>273.18630571404702</v>
      </c>
      <c r="AS797">
        <v>264.66426693422301</v>
      </c>
      <c r="AT797">
        <v>277.90068115764097</v>
      </c>
      <c r="AU797">
        <v>284.036638046473</v>
      </c>
      <c r="AV797">
        <v>281.68472576146502</v>
      </c>
      <c r="AW797">
        <v>270.33634649808403</v>
      </c>
      <c r="AX797">
        <v>263.65518181724298</v>
      </c>
      <c r="AY797">
        <v>257.90784058397003</v>
      </c>
      <c r="AZ797">
        <v>251.59372222887799</v>
      </c>
      <c r="BA797">
        <v>259.68930484689901</v>
      </c>
      <c r="BB797">
        <v>259.05708437845601</v>
      </c>
      <c r="BC797">
        <v>250.14906765644201</v>
      </c>
      <c r="BD797">
        <v>259.90046418810198</v>
      </c>
      <c r="BE797">
        <v>246.68343311522401</v>
      </c>
      <c r="BF797">
        <v>252.364229507749</v>
      </c>
      <c r="BG797">
        <v>250.04056781309799</v>
      </c>
      <c r="BH797">
        <v>257.17382756061198</v>
      </c>
      <c r="BI797">
        <v>258.18062738019199</v>
      </c>
      <c r="BJ797">
        <v>256.55218128441999</v>
      </c>
      <c r="BK797">
        <v>243.67009815395099</v>
      </c>
      <c r="BL797">
        <v>269.80803706882699</v>
      </c>
      <c r="BM797">
        <v>248.42623645493001</v>
      </c>
      <c r="BN797">
        <v>264.14861305082599</v>
      </c>
      <c r="BO797">
        <v>262.32351969867199</v>
      </c>
      <c r="BP797">
        <v>260.397286820472</v>
      </c>
      <c r="BQ797">
        <v>267.80937192545201</v>
      </c>
      <c r="BR797">
        <v>262.17677506463002</v>
      </c>
      <c r="BS797">
        <v>244.63003909034401</v>
      </c>
      <c r="BT797">
        <v>258.04458873985402</v>
      </c>
      <c r="BU797">
        <v>258.03001878129101</v>
      </c>
      <c r="BV797">
        <v>264.342450009343</v>
      </c>
      <c r="BW797">
        <v>267.012673986111</v>
      </c>
      <c r="BX797">
        <v>263.02016578500798</v>
      </c>
      <c r="BY797">
        <v>262.426357224713</v>
      </c>
      <c r="BZ797">
        <v>269.276360166296</v>
      </c>
      <c r="CA797">
        <v>263.77265313288802</v>
      </c>
      <c r="CB797">
        <v>269.39840429741599</v>
      </c>
      <c r="CC797">
        <v>256.63477043700402</v>
      </c>
      <c r="CD797">
        <v>260.80667184833902</v>
      </c>
    </row>
    <row r="798" spans="1:82" x14ac:dyDescent="0.25">
      <c r="A798">
        <v>191.295060080106</v>
      </c>
      <c r="B798">
        <v>264.61438466657199</v>
      </c>
      <c r="C798">
        <v>262.009018722767</v>
      </c>
      <c r="D798">
        <v>257.63965872620201</v>
      </c>
      <c r="E798">
        <v>271.74633318754002</v>
      </c>
      <c r="F798">
        <v>270.010584199302</v>
      </c>
      <c r="G798">
        <v>262.23460353790102</v>
      </c>
      <c r="H798">
        <v>263.65518487801597</v>
      </c>
      <c r="I798">
        <v>257.38335119353599</v>
      </c>
      <c r="J798">
        <v>264.30096069268598</v>
      </c>
      <c r="K798">
        <v>262.87665458356298</v>
      </c>
      <c r="L798">
        <v>263.03643398853802</v>
      </c>
      <c r="M798">
        <v>256.87556637437899</v>
      </c>
      <c r="N798">
        <v>264.12847800513401</v>
      </c>
      <c r="O798">
        <v>262.34598600441097</v>
      </c>
      <c r="P798">
        <v>262.52393979344401</v>
      </c>
      <c r="Q798">
        <v>264.89975090498501</v>
      </c>
      <c r="R798">
        <v>272.95243494869999</v>
      </c>
      <c r="S798">
        <v>267.344359986227</v>
      </c>
      <c r="T798">
        <v>252.98581859275799</v>
      </c>
      <c r="U798">
        <v>258.44274371891203</v>
      </c>
      <c r="V798">
        <v>257.27361888277699</v>
      </c>
      <c r="W798">
        <v>258.15496899917599</v>
      </c>
      <c r="X798">
        <v>257.56665592072801</v>
      </c>
      <c r="Y798">
        <v>248.48894237723599</v>
      </c>
      <c r="Z798">
        <v>257.54137056281297</v>
      </c>
      <c r="AA798">
        <v>266.22815186089298</v>
      </c>
      <c r="AB798">
        <v>267.478128871683</v>
      </c>
      <c r="AC798">
        <v>254.850462822553</v>
      </c>
      <c r="AD798">
        <v>266.13818271315898</v>
      </c>
      <c r="AE798">
        <v>258.93586727215501</v>
      </c>
      <c r="AF798">
        <v>251.42056827099299</v>
      </c>
      <c r="AG798">
        <v>258.62234314354299</v>
      </c>
      <c r="AH798">
        <v>267.42610470067399</v>
      </c>
      <c r="AI798">
        <v>282.519945831732</v>
      </c>
      <c r="AJ798">
        <v>275.47979506952998</v>
      </c>
      <c r="AK798">
        <v>274.789959247181</v>
      </c>
      <c r="AL798">
        <v>292.09579047388399</v>
      </c>
      <c r="AM798">
        <v>278.42911221073302</v>
      </c>
      <c r="AN798">
        <v>279.44439625425002</v>
      </c>
      <c r="AO798">
        <v>285.93061981630302</v>
      </c>
      <c r="AP798">
        <v>271.78466768810102</v>
      </c>
      <c r="AQ798">
        <v>278.22371943436701</v>
      </c>
      <c r="AR798">
        <v>270.19482925229897</v>
      </c>
      <c r="AS798">
        <v>261.866961343588</v>
      </c>
      <c r="AT798">
        <v>284.42582863544101</v>
      </c>
      <c r="AU798">
        <v>289.74699859492102</v>
      </c>
      <c r="AV798">
        <v>277.71335848014598</v>
      </c>
      <c r="AW798">
        <v>273.77906517461298</v>
      </c>
      <c r="AX798">
        <v>266.84979424725799</v>
      </c>
      <c r="AY798">
        <v>259.88736689284502</v>
      </c>
      <c r="AZ798">
        <v>247.56459884728201</v>
      </c>
      <c r="BA798">
        <v>264.19472561398499</v>
      </c>
      <c r="BB798">
        <v>258.08709472347698</v>
      </c>
      <c r="BC798">
        <v>254.475452310121</v>
      </c>
      <c r="BD798">
        <v>256.96749064820602</v>
      </c>
      <c r="BE798">
        <v>242.807538004988</v>
      </c>
      <c r="BF798">
        <v>254.983311175853</v>
      </c>
      <c r="BG798">
        <v>239.03498892505399</v>
      </c>
      <c r="BH798">
        <v>259.999888092476</v>
      </c>
      <c r="BI798">
        <v>254.43325047458001</v>
      </c>
      <c r="BJ798">
        <v>260.19261535938699</v>
      </c>
      <c r="BK798">
        <v>249.64885037961599</v>
      </c>
      <c r="BL798">
        <v>265.658476406543</v>
      </c>
      <c r="BM798">
        <v>253.020990967138</v>
      </c>
      <c r="BN798">
        <v>265.52213208300799</v>
      </c>
      <c r="BO798">
        <v>261.29337016932902</v>
      </c>
      <c r="BP798">
        <v>260.101552532916</v>
      </c>
      <c r="BQ798">
        <v>264.29009901934398</v>
      </c>
      <c r="BR798">
        <v>261.16698046832101</v>
      </c>
      <c r="BS798">
        <v>245.061168067458</v>
      </c>
      <c r="BT798">
        <v>250.54555887809701</v>
      </c>
      <c r="BU798">
        <v>261.25881841253499</v>
      </c>
      <c r="BV798">
        <v>269.54630753397998</v>
      </c>
      <c r="BW798">
        <v>261.66169683150201</v>
      </c>
      <c r="BX798">
        <v>263.25044156250902</v>
      </c>
      <c r="BY798">
        <v>259.431454124038</v>
      </c>
      <c r="BZ798">
        <v>263.008747306011</v>
      </c>
      <c r="CA798">
        <v>257.94441553827801</v>
      </c>
      <c r="CB798">
        <v>264.82147487723103</v>
      </c>
      <c r="CC798">
        <v>253.493935225022</v>
      </c>
      <c r="CD798">
        <v>262.57569812465198</v>
      </c>
    </row>
    <row r="799" spans="1:82" x14ac:dyDescent="0.25">
      <c r="A799">
        <v>191.53538050734301</v>
      </c>
      <c r="B799">
        <v>262.75168566255201</v>
      </c>
      <c r="C799">
        <v>257.16006855613301</v>
      </c>
      <c r="D799">
        <v>255.937077494964</v>
      </c>
      <c r="E799">
        <v>270.28774728176302</v>
      </c>
      <c r="F799">
        <v>268.27518285547399</v>
      </c>
      <c r="G799">
        <v>261.88386104814703</v>
      </c>
      <c r="H799">
        <v>268.02511474117</v>
      </c>
      <c r="I799">
        <v>262.74559066778198</v>
      </c>
      <c r="J799">
        <v>262.52052113921002</v>
      </c>
      <c r="K799">
        <v>257.80216876605101</v>
      </c>
      <c r="L799">
        <v>262.186307122073</v>
      </c>
      <c r="M799">
        <v>260.85209322960901</v>
      </c>
      <c r="N799">
        <v>263.19015061025999</v>
      </c>
      <c r="O799">
        <v>266.19474382691101</v>
      </c>
      <c r="P799">
        <v>259.71193200053801</v>
      </c>
      <c r="Q799">
        <v>259.695835118052</v>
      </c>
      <c r="R799">
        <v>272.84505796502799</v>
      </c>
      <c r="S799">
        <v>264.04672452924802</v>
      </c>
      <c r="T799">
        <v>252.06263582116401</v>
      </c>
      <c r="U799">
        <v>257.24555430901103</v>
      </c>
      <c r="V799">
        <v>255.040444993676</v>
      </c>
      <c r="W799">
        <v>265.696437061344</v>
      </c>
      <c r="X799">
        <v>256.59998107604201</v>
      </c>
      <c r="Y799">
        <v>248.754021034424</v>
      </c>
      <c r="Z799">
        <v>253.498722114103</v>
      </c>
      <c r="AA799">
        <v>268.71384142809802</v>
      </c>
      <c r="AB799">
        <v>264.23717552338201</v>
      </c>
      <c r="AC799">
        <v>254.743115205311</v>
      </c>
      <c r="AD799">
        <v>265.89556854456498</v>
      </c>
      <c r="AE799">
        <v>257.57145378209702</v>
      </c>
      <c r="AF799">
        <v>251.11519414087101</v>
      </c>
      <c r="AG799">
        <v>262.65210110115498</v>
      </c>
      <c r="AH799">
        <v>269.65066092975098</v>
      </c>
      <c r="AI799">
        <v>279.15704953490598</v>
      </c>
      <c r="AJ799">
        <v>275.49888317762401</v>
      </c>
      <c r="AK799">
        <v>279.19159441208802</v>
      </c>
      <c r="AL799">
        <v>291.79407816618698</v>
      </c>
      <c r="AM799">
        <v>278.06300702218198</v>
      </c>
      <c r="AN799">
        <v>272.49901093788998</v>
      </c>
      <c r="AO799">
        <v>284.615716771547</v>
      </c>
      <c r="AP799">
        <v>272.59819243339803</v>
      </c>
      <c r="AQ799">
        <v>284.53951326089702</v>
      </c>
      <c r="AR799">
        <v>274.08385267784399</v>
      </c>
      <c r="AS799">
        <v>265.91704544868799</v>
      </c>
      <c r="AT799">
        <v>284.33728248610402</v>
      </c>
      <c r="AU799">
        <v>288.53125261766701</v>
      </c>
      <c r="AV799">
        <v>276.58333620334997</v>
      </c>
      <c r="AW799">
        <v>274.158563078165</v>
      </c>
      <c r="AX799">
        <v>269.79741358679098</v>
      </c>
      <c r="AY799">
        <v>261.14686527582802</v>
      </c>
      <c r="AZ799">
        <v>249.69829513556201</v>
      </c>
      <c r="BA799">
        <v>262.06335827003801</v>
      </c>
      <c r="BB799">
        <v>253.02457026851999</v>
      </c>
      <c r="BC799">
        <v>255.53907585818101</v>
      </c>
      <c r="BD799">
        <v>252.78593496488901</v>
      </c>
      <c r="BE799">
        <v>244.66730342351801</v>
      </c>
      <c r="BF799">
        <v>256.47347867242797</v>
      </c>
      <c r="BG799">
        <v>237.053601986042</v>
      </c>
      <c r="BH799">
        <v>260.79029215535598</v>
      </c>
      <c r="BI799">
        <v>257.35488580712001</v>
      </c>
      <c r="BJ799">
        <v>261.77523602014298</v>
      </c>
      <c r="BK799">
        <v>251.116252049</v>
      </c>
      <c r="BL799">
        <v>260.85094122683603</v>
      </c>
      <c r="BM799">
        <v>258.09310943527697</v>
      </c>
      <c r="BN799">
        <v>260.59946935471299</v>
      </c>
      <c r="BO799">
        <v>262.75320619023</v>
      </c>
      <c r="BP799">
        <v>255.96803788046199</v>
      </c>
      <c r="BQ799">
        <v>263.42477151991801</v>
      </c>
      <c r="BR799">
        <v>261.00562166756498</v>
      </c>
      <c r="BS799">
        <v>245.98305116608799</v>
      </c>
      <c r="BT799">
        <v>248.84761266561699</v>
      </c>
      <c r="BU799">
        <v>263.91276850704497</v>
      </c>
      <c r="BV799">
        <v>272.43884437460298</v>
      </c>
      <c r="BW799">
        <v>257.168903834633</v>
      </c>
      <c r="BX799">
        <v>262.02766953928898</v>
      </c>
      <c r="BY799">
        <v>256.52584645943398</v>
      </c>
      <c r="BZ799">
        <v>265.57388544638502</v>
      </c>
      <c r="CA799">
        <v>254.322394681768</v>
      </c>
      <c r="CB799">
        <v>261.841198777111</v>
      </c>
      <c r="CC799">
        <v>252.42556767615201</v>
      </c>
      <c r="CD799">
        <v>261.40439404446698</v>
      </c>
    </row>
    <row r="800" spans="1:82" x14ac:dyDescent="0.25">
      <c r="A800">
        <v>191.77570093457899</v>
      </c>
      <c r="B800">
        <v>264.59173973934099</v>
      </c>
      <c r="C800">
        <v>255.39302245685499</v>
      </c>
      <c r="D800">
        <v>252.981371255531</v>
      </c>
      <c r="E800">
        <v>267.19838827591701</v>
      </c>
      <c r="F800">
        <v>266.098952070054</v>
      </c>
      <c r="G800">
        <v>266.458770390631</v>
      </c>
      <c r="H800">
        <v>268.42946480950701</v>
      </c>
      <c r="I800">
        <v>264.34050231647899</v>
      </c>
      <c r="J800">
        <v>260.04597783677201</v>
      </c>
      <c r="K800">
        <v>255.253775830785</v>
      </c>
      <c r="L800">
        <v>258.48977942842902</v>
      </c>
      <c r="M800">
        <v>260.36788406463398</v>
      </c>
      <c r="N800">
        <v>264.29692520855701</v>
      </c>
      <c r="O800">
        <v>264.49952914187401</v>
      </c>
      <c r="P800">
        <v>255.65777897047499</v>
      </c>
      <c r="Q800">
        <v>259.672034206489</v>
      </c>
      <c r="R800">
        <v>271.54257663389598</v>
      </c>
      <c r="S800">
        <v>261.61609910214497</v>
      </c>
      <c r="T800">
        <v>251.99504816145199</v>
      </c>
      <c r="U800">
        <v>254.930267369799</v>
      </c>
      <c r="V800">
        <v>253.51250100505399</v>
      </c>
      <c r="W800">
        <v>266.52768629409599</v>
      </c>
      <c r="X800">
        <v>256.729434196981</v>
      </c>
      <c r="Y800">
        <v>246.96139873057299</v>
      </c>
      <c r="Z800">
        <v>250.651498333555</v>
      </c>
      <c r="AA800">
        <v>267.72632954285399</v>
      </c>
      <c r="AB800">
        <v>261.08982986573301</v>
      </c>
      <c r="AC800">
        <v>254.43635571006101</v>
      </c>
      <c r="AD800">
        <v>262.258902107008</v>
      </c>
      <c r="AE800">
        <v>257.96115351276399</v>
      </c>
      <c r="AF800">
        <v>249.42820136855599</v>
      </c>
      <c r="AG800">
        <v>264.70393070007901</v>
      </c>
      <c r="AH800">
        <v>270.21736609790901</v>
      </c>
      <c r="AI800">
        <v>277.21999584311101</v>
      </c>
      <c r="AJ800">
        <v>274.632844054001</v>
      </c>
      <c r="AK800">
        <v>277.00083883385099</v>
      </c>
      <c r="AL800">
        <v>290.48607313424901</v>
      </c>
      <c r="AM800">
        <v>277.71267716995101</v>
      </c>
      <c r="AN800">
        <v>273.04914706542502</v>
      </c>
      <c r="AO800">
        <v>284.22508569311202</v>
      </c>
      <c r="AP800">
        <v>273.118083082304</v>
      </c>
      <c r="AQ800">
        <v>282.16390963880002</v>
      </c>
      <c r="AR800">
        <v>278.21711116983698</v>
      </c>
      <c r="AS800">
        <v>267.75321704902399</v>
      </c>
      <c r="AT800">
        <v>281.01977892485797</v>
      </c>
      <c r="AU800">
        <v>286.18543427915802</v>
      </c>
      <c r="AV800">
        <v>274.40191923734602</v>
      </c>
      <c r="AW800">
        <v>272.56143553454501</v>
      </c>
      <c r="AX800">
        <v>268.99913723619102</v>
      </c>
      <c r="AY800">
        <v>259.96555739608402</v>
      </c>
      <c r="AZ800">
        <v>253.30352248128</v>
      </c>
      <c r="BA800">
        <v>258.8587425609</v>
      </c>
      <c r="BB800">
        <v>249.11826597356099</v>
      </c>
      <c r="BC800">
        <v>253.585675586089</v>
      </c>
      <c r="BD800">
        <v>250.82723738369401</v>
      </c>
      <c r="BE800">
        <v>246.16630409841699</v>
      </c>
      <c r="BF800">
        <v>256.04411500773602</v>
      </c>
      <c r="BG800">
        <v>233.13769931473001</v>
      </c>
      <c r="BH800">
        <v>257.70590035651401</v>
      </c>
      <c r="BI800">
        <v>253.88000679602101</v>
      </c>
      <c r="BJ800">
        <v>264.49712154795401</v>
      </c>
      <c r="BK800">
        <v>252.488168460542</v>
      </c>
      <c r="BL800">
        <v>256.65708984635302</v>
      </c>
      <c r="BM800">
        <v>262.48309651054399</v>
      </c>
      <c r="BN800">
        <v>256.14243424456498</v>
      </c>
      <c r="BO800">
        <v>264.87805353308698</v>
      </c>
      <c r="BP800">
        <v>254.12015601071499</v>
      </c>
      <c r="BQ800">
        <v>263.39893623518299</v>
      </c>
      <c r="BR800">
        <v>259.17464244725801</v>
      </c>
      <c r="BS800">
        <v>246.234887490695</v>
      </c>
      <c r="BT800">
        <v>248.10937012767999</v>
      </c>
      <c r="BU800">
        <v>261.79414360455701</v>
      </c>
      <c r="BV800">
        <v>274.96916787569899</v>
      </c>
      <c r="BW800">
        <v>254.919418443875</v>
      </c>
      <c r="BX800">
        <v>259.72735179755898</v>
      </c>
      <c r="BY800">
        <v>254.97237512867</v>
      </c>
      <c r="BZ800">
        <v>266.80625976719398</v>
      </c>
      <c r="CA800">
        <v>254.57488704218599</v>
      </c>
      <c r="CB800">
        <v>260.99838381563001</v>
      </c>
      <c r="CC800">
        <v>255.14002258052699</v>
      </c>
      <c r="CD800">
        <v>259.20053006837298</v>
      </c>
    </row>
    <row r="801" spans="1:82" x14ac:dyDescent="0.25">
      <c r="A801">
        <v>192.01602136181501</v>
      </c>
      <c r="B801">
        <v>266.08242682052702</v>
      </c>
      <c r="C801">
        <v>255.924373220261</v>
      </c>
      <c r="D801">
        <v>250.581132704613</v>
      </c>
      <c r="E801">
        <v>264.76812250319102</v>
      </c>
      <c r="F801">
        <v>265.01167267892498</v>
      </c>
      <c r="G801">
        <v>270.18039158837098</v>
      </c>
      <c r="H801">
        <v>267.39705214126002</v>
      </c>
      <c r="I801">
        <v>264.411306136127</v>
      </c>
      <c r="J801">
        <v>259.79801028932201</v>
      </c>
      <c r="K801">
        <v>255.09628655106499</v>
      </c>
      <c r="L801">
        <v>255.77874272643601</v>
      </c>
      <c r="M801">
        <v>259.43734849055198</v>
      </c>
      <c r="N801">
        <v>264.4884025042</v>
      </c>
      <c r="O801">
        <v>264.31224805304703</v>
      </c>
      <c r="P801">
        <v>253.32507772186801</v>
      </c>
      <c r="Q801">
        <v>260.93871935619899</v>
      </c>
      <c r="R801">
        <v>270.17193502793299</v>
      </c>
      <c r="S801">
        <v>260.80773204404198</v>
      </c>
      <c r="T801">
        <v>252.28865360600699</v>
      </c>
      <c r="U801">
        <v>253.28008529138299</v>
      </c>
      <c r="V801">
        <v>253.550949616216</v>
      </c>
      <c r="W801">
        <v>264.52306692394598</v>
      </c>
      <c r="X801">
        <v>255.15811802276099</v>
      </c>
      <c r="Y801">
        <v>246.28871424094899</v>
      </c>
      <c r="Z801">
        <v>249.94548940390999</v>
      </c>
      <c r="AA801">
        <v>267.86706539042501</v>
      </c>
      <c r="AB801">
        <v>261.10819582947101</v>
      </c>
      <c r="AC801">
        <v>254.91635970741501</v>
      </c>
      <c r="AD801">
        <v>259.43602133935599</v>
      </c>
      <c r="AE801">
        <v>257.59537051905397</v>
      </c>
      <c r="AF801">
        <v>248.24654559306299</v>
      </c>
      <c r="AG801">
        <v>267.07835482601303</v>
      </c>
      <c r="AH801">
        <v>269.76866559894302</v>
      </c>
      <c r="AI801">
        <v>276.26191491925903</v>
      </c>
      <c r="AJ801">
        <v>275.06958354948898</v>
      </c>
      <c r="AK801">
        <v>273.44535601528599</v>
      </c>
      <c r="AL801">
        <v>288.49475241571298</v>
      </c>
      <c r="AM801">
        <v>278.45531964225898</v>
      </c>
      <c r="AN801">
        <v>276.26988370542898</v>
      </c>
      <c r="AO801">
        <v>284.77883448079899</v>
      </c>
      <c r="AP801">
        <v>272.121986249727</v>
      </c>
      <c r="AQ801">
        <v>278.17184276589001</v>
      </c>
      <c r="AR801">
        <v>279.73977035491203</v>
      </c>
      <c r="AS801">
        <v>270.31870125766301</v>
      </c>
      <c r="AT801">
        <v>276.24514438187998</v>
      </c>
      <c r="AU801">
        <v>285.24548727887299</v>
      </c>
      <c r="AV801">
        <v>271.10279519971402</v>
      </c>
      <c r="AW801">
        <v>272.63907224527901</v>
      </c>
      <c r="AX801">
        <v>269.36558000585001</v>
      </c>
      <c r="AY801">
        <v>258.57558677956399</v>
      </c>
      <c r="AZ801">
        <v>256.81302613151303</v>
      </c>
      <c r="BA801">
        <v>256.40042694854901</v>
      </c>
      <c r="BB801">
        <v>246.672628687333</v>
      </c>
      <c r="BC801">
        <v>252.346248117973</v>
      </c>
      <c r="BD801">
        <v>250.36125814840699</v>
      </c>
      <c r="BE801">
        <v>246.40030694447799</v>
      </c>
      <c r="BF801">
        <v>255.024889924006</v>
      </c>
      <c r="BG801">
        <v>231.320884493123</v>
      </c>
      <c r="BH801">
        <v>254.20493144777001</v>
      </c>
      <c r="BI801">
        <v>251.741802253457</v>
      </c>
      <c r="BJ801">
        <v>266.59918605994199</v>
      </c>
      <c r="BK801">
        <v>252.77577279676899</v>
      </c>
      <c r="BL801">
        <v>254.905005108339</v>
      </c>
      <c r="BM801">
        <v>265.18783427368101</v>
      </c>
      <c r="BN801">
        <v>254.84266425318299</v>
      </c>
      <c r="BO801">
        <v>267.033560445744</v>
      </c>
      <c r="BP801">
        <v>254.03804162588</v>
      </c>
      <c r="BQ801">
        <v>264.10427790675601</v>
      </c>
      <c r="BR801">
        <v>256.21571018664901</v>
      </c>
      <c r="BS801">
        <v>246.45554791434199</v>
      </c>
      <c r="BT801">
        <v>248.86122408067899</v>
      </c>
      <c r="BU801">
        <v>261.33045344542302</v>
      </c>
      <c r="BV801">
        <v>276.90723123517898</v>
      </c>
      <c r="BW801">
        <v>253.20600650141901</v>
      </c>
      <c r="BX801">
        <v>259.26722825531698</v>
      </c>
      <c r="BY801">
        <v>254.78605725990599</v>
      </c>
      <c r="BZ801">
        <v>266.44484662139098</v>
      </c>
      <c r="CA801">
        <v>254.612658870866</v>
      </c>
      <c r="CB801">
        <v>262.41795744563802</v>
      </c>
      <c r="CC801">
        <v>257.73850686926301</v>
      </c>
      <c r="CD801">
        <v>258.15318134713499</v>
      </c>
    </row>
    <row r="802" spans="1:82" x14ac:dyDescent="0.25">
      <c r="A802">
        <v>192.25634178905199</v>
      </c>
      <c r="B802">
        <v>263.81076913820601</v>
      </c>
      <c r="C802">
        <v>258.563503487861</v>
      </c>
      <c r="D802">
        <v>250.33710650009499</v>
      </c>
      <c r="E802">
        <v>263.65921412893101</v>
      </c>
      <c r="F802">
        <v>265.49956416986402</v>
      </c>
      <c r="G802">
        <v>272.73364564178701</v>
      </c>
      <c r="H802">
        <v>267.37608187562898</v>
      </c>
      <c r="I802">
        <v>264.574373650452</v>
      </c>
      <c r="J802">
        <v>261.52424209314</v>
      </c>
      <c r="K802">
        <v>255.22662528421</v>
      </c>
      <c r="L802">
        <v>254.46866068156899</v>
      </c>
      <c r="M802">
        <v>261.74818714173199</v>
      </c>
      <c r="N802">
        <v>261.501696810743</v>
      </c>
      <c r="O802">
        <v>268.74084561370398</v>
      </c>
      <c r="P802">
        <v>253.74400782360601</v>
      </c>
      <c r="Q802">
        <v>259.16995957203699</v>
      </c>
      <c r="R802">
        <v>268.57183518447499</v>
      </c>
      <c r="S802">
        <v>261.947842875883</v>
      </c>
      <c r="T802">
        <v>254.667214722816</v>
      </c>
      <c r="U802">
        <v>253.59246451749999</v>
      </c>
      <c r="V802">
        <v>254.28848790194101</v>
      </c>
      <c r="W802">
        <v>261.51970862546102</v>
      </c>
      <c r="X802">
        <v>250.06387367217701</v>
      </c>
      <c r="Y802">
        <v>248.50379630164301</v>
      </c>
      <c r="Z802">
        <v>252.89971001082</v>
      </c>
      <c r="AA802">
        <v>266.33064941307799</v>
      </c>
      <c r="AB802">
        <v>267.06471440656998</v>
      </c>
      <c r="AC802">
        <v>256.57418799223802</v>
      </c>
      <c r="AD802">
        <v>259.27688961953402</v>
      </c>
      <c r="AE802">
        <v>256.06064854933999</v>
      </c>
      <c r="AF802">
        <v>250.702732276267</v>
      </c>
      <c r="AG802">
        <v>271.19869088359297</v>
      </c>
      <c r="AH802">
        <v>268.31245042480901</v>
      </c>
      <c r="AI802">
        <v>274.33404227030098</v>
      </c>
      <c r="AJ802">
        <v>278.98745723749403</v>
      </c>
      <c r="AK802">
        <v>271.38479996101501</v>
      </c>
      <c r="AL802">
        <v>286.35428983387601</v>
      </c>
      <c r="AM802">
        <v>279.294070218446</v>
      </c>
      <c r="AN802">
        <v>279.47284864658099</v>
      </c>
      <c r="AO802">
        <v>285.58528712042801</v>
      </c>
      <c r="AP802">
        <v>272.91654393047298</v>
      </c>
      <c r="AQ802">
        <v>275.59531202717699</v>
      </c>
      <c r="AR802">
        <v>279.47451290694403</v>
      </c>
      <c r="AS802">
        <v>273.253029445067</v>
      </c>
      <c r="AT802">
        <v>271.18313837633701</v>
      </c>
      <c r="AU802">
        <v>287.95976578805698</v>
      </c>
      <c r="AV802">
        <v>266.898803111348</v>
      </c>
      <c r="AW802">
        <v>276.64021333154602</v>
      </c>
      <c r="AX802">
        <v>271.848768483085</v>
      </c>
      <c r="AY802">
        <v>257.35284777635502</v>
      </c>
      <c r="AZ802">
        <v>258.69512360151299</v>
      </c>
      <c r="BA802">
        <v>256.96981654306302</v>
      </c>
      <c r="BB802">
        <v>246.400375539858</v>
      </c>
      <c r="BC802">
        <v>252.48429412775499</v>
      </c>
      <c r="BD802">
        <v>252.10670728946999</v>
      </c>
      <c r="BE802">
        <v>245.76055831453399</v>
      </c>
      <c r="BF802">
        <v>254.343060117726</v>
      </c>
      <c r="BG802">
        <v>236.25912712906899</v>
      </c>
      <c r="BH802">
        <v>251.50479613117599</v>
      </c>
      <c r="BI802">
        <v>254.67467926220101</v>
      </c>
      <c r="BJ802">
        <v>267.68273207857999</v>
      </c>
      <c r="BK802">
        <v>253.072818429899</v>
      </c>
      <c r="BL802">
        <v>255.93280043378201</v>
      </c>
      <c r="BM802">
        <v>267.077913208675</v>
      </c>
      <c r="BN802">
        <v>258.38735129182902</v>
      </c>
      <c r="BO802">
        <v>267.69145394926699</v>
      </c>
      <c r="BP802">
        <v>256.01777256171999</v>
      </c>
      <c r="BQ802">
        <v>264.23019366786798</v>
      </c>
      <c r="BR802">
        <v>252.885450235202</v>
      </c>
      <c r="BS802">
        <v>248.446893942815</v>
      </c>
      <c r="BT802">
        <v>252.36034507084901</v>
      </c>
      <c r="BU802">
        <v>263.19634645047199</v>
      </c>
      <c r="BV802">
        <v>279.99266841214501</v>
      </c>
      <c r="BW802">
        <v>251.59398948225601</v>
      </c>
      <c r="BX802">
        <v>261.19483234498398</v>
      </c>
      <c r="BY802">
        <v>256.67621446388301</v>
      </c>
      <c r="BZ802">
        <v>267.56924384741899</v>
      </c>
      <c r="CA802">
        <v>252.97480377769401</v>
      </c>
      <c r="CB802">
        <v>266.57520815680198</v>
      </c>
      <c r="CC802">
        <v>258.91696462262399</v>
      </c>
      <c r="CD802">
        <v>260.55389681809498</v>
      </c>
    </row>
    <row r="803" spans="1:82" x14ac:dyDescent="0.25">
      <c r="A803">
        <v>192.496662216288</v>
      </c>
      <c r="B803">
        <v>262.03087686343099</v>
      </c>
      <c r="C803">
        <v>257.81345890571799</v>
      </c>
      <c r="D803">
        <v>254.932654143978</v>
      </c>
      <c r="E803">
        <v>265.79180242809002</v>
      </c>
      <c r="F803">
        <v>266.66994453459</v>
      </c>
      <c r="G803">
        <v>271.70038878472297</v>
      </c>
      <c r="H803">
        <v>263.20836911541301</v>
      </c>
      <c r="I803">
        <v>265.11057350017398</v>
      </c>
      <c r="J803">
        <v>258.82265046261199</v>
      </c>
      <c r="K803">
        <v>253.93749403603599</v>
      </c>
      <c r="L803">
        <v>254.39755880911201</v>
      </c>
      <c r="M803">
        <v>262.48370453977401</v>
      </c>
      <c r="N803">
        <v>257.88817546950401</v>
      </c>
      <c r="O803">
        <v>267.67114047087</v>
      </c>
      <c r="P803">
        <v>260.11789423370902</v>
      </c>
      <c r="Q803">
        <v>259.392267320651</v>
      </c>
      <c r="R803">
        <v>269.64882901943298</v>
      </c>
      <c r="S803">
        <v>264.551367616069</v>
      </c>
      <c r="T803">
        <v>256.371028026543</v>
      </c>
      <c r="U803">
        <v>258.98225625015402</v>
      </c>
      <c r="V803">
        <v>255.47930011130501</v>
      </c>
      <c r="W803">
        <v>255.937811451491</v>
      </c>
      <c r="X803">
        <v>249.834120047548</v>
      </c>
      <c r="Y803">
        <v>248.314422035457</v>
      </c>
      <c r="Z803">
        <v>254.943073532895</v>
      </c>
      <c r="AA803">
        <v>263.60236729137398</v>
      </c>
      <c r="AB803">
        <v>271.77564469232601</v>
      </c>
      <c r="AC803">
        <v>258.34742126152997</v>
      </c>
      <c r="AD803">
        <v>258.69729181104202</v>
      </c>
      <c r="AE803">
        <v>258.70337417835401</v>
      </c>
      <c r="AF803">
        <v>254.99662649880199</v>
      </c>
      <c r="AG803">
        <v>273.55231598946398</v>
      </c>
      <c r="AH803">
        <v>269.64737351101098</v>
      </c>
      <c r="AI803">
        <v>273.38276944755</v>
      </c>
      <c r="AJ803">
        <v>286.83055618954398</v>
      </c>
      <c r="AK803">
        <v>271.80970525658302</v>
      </c>
      <c r="AL803">
        <v>288.20549570298198</v>
      </c>
      <c r="AM803">
        <v>278.69139348283102</v>
      </c>
      <c r="AN803">
        <v>280.92936443225898</v>
      </c>
      <c r="AO803">
        <v>285.09407689351599</v>
      </c>
      <c r="AP803">
        <v>276.39668298561099</v>
      </c>
      <c r="AQ803">
        <v>274.77994420747399</v>
      </c>
      <c r="AR803">
        <v>279.17438763397303</v>
      </c>
      <c r="AS803">
        <v>272.36489450809898</v>
      </c>
      <c r="AT803">
        <v>277.42335162276203</v>
      </c>
      <c r="AU803">
        <v>289.00583265102102</v>
      </c>
      <c r="AV803">
        <v>265.93970317461702</v>
      </c>
      <c r="AW803">
        <v>274.71182482663801</v>
      </c>
      <c r="AX803">
        <v>270.377005835972</v>
      </c>
      <c r="AY803">
        <v>257.930752956003</v>
      </c>
      <c r="AZ803">
        <v>257.835397695381</v>
      </c>
      <c r="BA803">
        <v>258.15010188552401</v>
      </c>
      <c r="BB803">
        <v>251.662195110168</v>
      </c>
      <c r="BC803">
        <v>256.52431841514999</v>
      </c>
      <c r="BD803">
        <v>251.90989867287499</v>
      </c>
      <c r="BE803">
        <v>245.28483052308201</v>
      </c>
      <c r="BF803">
        <v>256.272763026917</v>
      </c>
      <c r="BG803">
        <v>242.55579770226799</v>
      </c>
      <c r="BH803">
        <v>252.75482618802101</v>
      </c>
      <c r="BI803">
        <v>253.92405653382599</v>
      </c>
      <c r="BJ803">
        <v>264.87360652940703</v>
      </c>
      <c r="BK803">
        <v>260.16611802382403</v>
      </c>
      <c r="BL803">
        <v>251.98324195533999</v>
      </c>
      <c r="BM803">
        <v>274.66448097354299</v>
      </c>
      <c r="BN803">
        <v>257.78904648338499</v>
      </c>
      <c r="BO803">
        <v>264.760494622007</v>
      </c>
      <c r="BP803">
        <v>258.69428862211703</v>
      </c>
      <c r="BQ803">
        <v>262.23779630148402</v>
      </c>
      <c r="BR803">
        <v>254.189215040937</v>
      </c>
      <c r="BS803">
        <v>255.42406964343499</v>
      </c>
      <c r="BT803">
        <v>256.42845999625899</v>
      </c>
      <c r="BU803">
        <v>261.21982181428001</v>
      </c>
      <c r="BV803">
        <v>282.94037023715299</v>
      </c>
      <c r="BW803">
        <v>251.26849506855001</v>
      </c>
      <c r="BX803">
        <v>264.30298657490403</v>
      </c>
      <c r="BY803">
        <v>262.47494474916101</v>
      </c>
      <c r="BZ803">
        <v>266.69244452305401</v>
      </c>
      <c r="CA803">
        <v>252.70900958782499</v>
      </c>
      <c r="CB803">
        <v>265.96270241842001</v>
      </c>
      <c r="CC803">
        <v>263.12827858975999</v>
      </c>
      <c r="CD803">
        <v>263.31381274157798</v>
      </c>
    </row>
    <row r="804" spans="1:82" x14ac:dyDescent="0.25">
      <c r="A804">
        <v>192.73698264352399</v>
      </c>
      <c r="B804">
        <v>262.701350908704</v>
      </c>
      <c r="C804">
        <v>254.57312929644399</v>
      </c>
      <c r="D804">
        <v>257.75409607922097</v>
      </c>
      <c r="E804">
        <v>262.72936296437302</v>
      </c>
      <c r="F804">
        <v>265.59963728599502</v>
      </c>
      <c r="G804">
        <v>266.68536843654499</v>
      </c>
      <c r="H804">
        <v>262.63627874371701</v>
      </c>
      <c r="I804">
        <v>262.11723075565902</v>
      </c>
      <c r="J804">
        <v>254.139765704235</v>
      </c>
      <c r="K804">
        <v>253.46958848866899</v>
      </c>
      <c r="L804">
        <v>251.746052496918</v>
      </c>
      <c r="M804">
        <v>260.89677184141902</v>
      </c>
      <c r="N804">
        <v>256.04256128727098</v>
      </c>
      <c r="O804">
        <v>262.54980635749098</v>
      </c>
      <c r="P804">
        <v>258.89188279383598</v>
      </c>
      <c r="Q804">
        <v>258.03867639791099</v>
      </c>
      <c r="R804">
        <v>269.274261828806</v>
      </c>
      <c r="S804">
        <v>259.950588089127</v>
      </c>
      <c r="T804">
        <v>254.38635813273299</v>
      </c>
      <c r="U804">
        <v>259.19760303721603</v>
      </c>
      <c r="V804">
        <v>257.06776885007201</v>
      </c>
      <c r="W804">
        <v>253.804303730302</v>
      </c>
      <c r="X804">
        <v>249.19499540046701</v>
      </c>
      <c r="Y804">
        <v>251.940506585252</v>
      </c>
      <c r="Z804">
        <v>254.05359016185301</v>
      </c>
      <c r="AA804">
        <v>265.45610602181</v>
      </c>
      <c r="AB804">
        <v>271.44789302305202</v>
      </c>
      <c r="AC804">
        <v>258.47755925014002</v>
      </c>
      <c r="AD804">
        <v>258.52894399994801</v>
      </c>
      <c r="AE804">
        <v>260.05450973595202</v>
      </c>
      <c r="AF804">
        <v>253.251300258041</v>
      </c>
      <c r="AG804">
        <v>273.26684434081602</v>
      </c>
      <c r="AH804">
        <v>265.95871503309598</v>
      </c>
      <c r="AI804">
        <v>274.92996303019697</v>
      </c>
      <c r="AJ804">
        <v>289.252219106479</v>
      </c>
      <c r="AK804">
        <v>275.21589125915898</v>
      </c>
      <c r="AL804">
        <v>292.23050528012601</v>
      </c>
      <c r="AM804">
        <v>279.84723251801603</v>
      </c>
      <c r="AN804">
        <v>280.03399839763898</v>
      </c>
      <c r="AO804">
        <v>282.46635081310001</v>
      </c>
      <c r="AP804">
        <v>274.79742350558899</v>
      </c>
      <c r="AQ804">
        <v>280.07024552515003</v>
      </c>
      <c r="AR804">
        <v>281.52809142360502</v>
      </c>
      <c r="AS804">
        <v>271.699508751699</v>
      </c>
      <c r="AT804">
        <v>280.62578721444902</v>
      </c>
      <c r="AU804">
        <v>287.81382082225201</v>
      </c>
      <c r="AV804">
        <v>269.987924220693</v>
      </c>
      <c r="AW804">
        <v>272.27038726585698</v>
      </c>
      <c r="AX804">
        <v>271.43408380276702</v>
      </c>
      <c r="AY804">
        <v>260.55692919637602</v>
      </c>
      <c r="AZ804">
        <v>259.52849783194</v>
      </c>
      <c r="BA804">
        <v>257.39022991587802</v>
      </c>
      <c r="BB804">
        <v>255.608110422918</v>
      </c>
      <c r="BC804">
        <v>256.74364773282701</v>
      </c>
      <c r="BD804">
        <v>247.54731788957699</v>
      </c>
      <c r="BE804">
        <v>243.16966227726701</v>
      </c>
      <c r="BF804">
        <v>255.23084767506899</v>
      </c>
      <c r="BG804">
        <v>244.65829552046401</v>
      </c>
      <c r="BH804">
        <v>250.364582761501</v>
      </c>
      <c r="BI804">
        <v>248.62064271755901</v>
      </c>
      <c r="BJ804">
        <v>263.20372694189803</v>
      </c>
      <c r="BK804">
        <v>263.30295068444502</v>
      </c>
      <c r="BL804">
        <v>247.823489132117</v>
      </c>
      <c r="BM804">
        <v>274.96208835429798</v>
      </c>
      <c r="BN804">
        <v>258.98834457112901</v>
      </c>
      <c r="BO804">
        <v>265.486987658396</v>
      </c>
      <c r="BP804">
        <v>263.40182229280703</v>
      </c>
      <c r="BQ804">
        <v>258.48997190843602</v>
      </c>
      <c r="BR804">
        <v>256.64537205895101</v>
      </c>
      <c r="BS804">
        <v>258.31917779995598</v>
      </c>
      <c r="BT804">
        <v>257.77095414287999</v>
      </c>
      <c r="BU804">
        <v>257.79485339402203</v>
      </c>
      <c r="BV804">
        <v>281.29733527843302</v>
      </c>
      <c r="BW804">
        <v>252.422437608721</v>
      </c>
      <c r="BX804">
        <v>265.30358398777599</v>
      </c>
      <c r="BY804">
        <v>262.66767961476899</v>
      </c>
      <c r="BZ804">
        <v>266.64317289691598</v>
      </c>
      <c r="CA804">
        <v>248.911784863392</v>
      </c>
      <c r="CB804">
        <v>260.43200905418701</v>
      </c>
      <c r="CC804">
        <v>260.98999165706499</v>
      </c>
      <c r="CD804">
        <v>263.85834167826499</v>
      </c>
    </row>
    <row r="805" spans="1:82" x14ac:dyDescent="0.25">
      <c r="A805">
        <v>192.977303070761</v>
      </c>
      <c r="B805">
        <v>264.40840701207497</v>
      </c>
      <c r="C805">
        <v>254.136103302793</v>
      </c>
      <c r="D805">
        <v>260.31492283584203</v>
      </c>
      <c r="E805">
        <v>263.34119384872503</v>
      </c>
      <c r="F805">
        <v>265.94254455794498</v>
      </c>
      <c r="G805">
        <v>267.04082959961102</v>
      </c>
      <c r="H805">
        <v>267.43573692608402</v>
      </c>
      <c r="I805">
        <v>264.791542556455</v>
      </c>
      <c r="J805">
        <v>251.14157809653099</v>
      </c>
      <c r="K805">
        <v>255.55073615689199</v>
      </c>
      <c r="L805">
        <v>248.57604109954801</v>
      </c>
      <c r="M805">
        <v>259.257257358988</v>
      </c>
      <c r="N805">
        <v>249.81727945734201</v>
      </c>
      <c r="O805">
        <v>265.51445567745498</v>
      </c>
      <c r="P805">
        <v>257.66426672706598</v>
      </c>
      <c r="Q805">
        <v>257.323422639809</v>
      </c>
      <c r="R805">
        <v>262.89884016218798</v>
      </c>
      <c r="S805">
        <v>254.79673063768701</v>
      </c>
      <c r="T805">
        <v>260.45318119676898</v>
      </c>
      <c r="U805">
        <v>261.90230360034002</v>
      </c>
      <c r="V805">
        <v>256.740277256946</v>
      </c>
      <c r="W805">
        <v>257.95142296856</v>
      </c>
      <c r="X805">
        <v>242.42688942003599</v>
      </c>
      <c r="Y805">
        <v>251.403470209912</v>
      </c>
      <c r="Z805">
        <v>254.81985387092101</v>
      </c>
      <c r="AA805">
        <v>261.63402926366501</v>
      </c>
      <c r="AB805">
        <v>273.07605864704999</v>
      </c>
      <c r="AC805">
        <v>253.74469499443299</v>
      </c>
      <c r="AD805">
        <v>258.20187031273502</v>
      </c>
      <c r="AE805">
        <v>258.624485099266</v>
      </c>
      <c r="AF805">
        <v>258.93293782918198</v>
      </c>
      <c r="AG805">
        <v>276.24928433472297</v>
      </c>
      <c r="AH805">
        <v>262.58469447915201</v>
      </c>
      <c r="AI805">
        <v>276.00285653240798</v>
      </c>
      <c r="AJ805">
        <v>285.09071709287502</v>
      </c>
      <c r="AK805">
        <v>277.77955614189301</v>
      </c>
      <c r="AL805">
        <v>291.41345369877098</v>
      </c>
      <c r="AM805">
        <v>278.38988870102799</v>
      </c>
      <c r="AN805">
        <v>280.88603629326502</v>
      </c>
      <c r="AO805">
        <v>283.13401559973198</v>
      </c>
      <c r="AP805">
        <v>271.38057292480602</v>
      </c>
      <c r="AQ805">
        <v>279.23287604663602</v>
      </c>
      <c r="AR805">
        <v>284.30347222433102</v>
      </c>
      <c r="AS805">
        <v>273.56234413167903</v>
      </c>
      <c r="AT805">
        <v>280.462041323535</v>
      </c>
      <c r="AU805">
        <v>281.54400299167497</v>
      </c>
      <c r="AV805">
        <v>275.667348618169</v>
      </c>
      <c r="AW805">
        <v>276.42411113572899</v>
      </c>
      <c r="AX805">
        <v>267.67403729592297</v>
      </c>
      <c r="AY805">
        <v>262.521726363163</v>
      </c>
      <c r="AZ805">
        <v>254.69021052410801</v>
      </c>
      <c r="BA805">
        <v>253.92694664899301</v>
      </c>
      <c r="BB805">
        <v>252.858587741843</v>
      </c>
      <c r="BC805">
        <v>253.27637228747</v>
      </c>
      <c r="BD805">
        <v>248.93952715545501</v>
      </c>
      <c r="BE805">
        <v>243.84776581609299</v>
      </c>
      <c r="BF805">
        <v>252.23851805656199</v>
      </c>
      <c r="BG805">
        <v>247.329335884031</v>
      </c>
      <c r="BH805">
        <v>245.39358536990699</v>
      </c>
      <c r="BI805">
        <v>248.69267599166301</v>
      </c>
      <c r="BJ805">
        <v>263.271218748244</v>
      </c>
      <c r="BK805">
        <v>259.50148264969999</v>
      </c>
      <c r="BL805">
        <v>250.68469513034401</v>
      </c>
      <c r="BM805">
        <v>273.47591447876903</v>
      </c>
      <c r="BN805">
        <v>253.27199550847101</v>
      </c>
      <c r="BO805">
        <v>263.92538544155298</v>
      </c>
      <c r="BP805">
        <v>261.266496196991</v>
      </c>
      <c r="BQ805">
        <v>258.642219762585</v>
      </c>
      <c r="BR805">
        <v>256.190554174086</v>
      </c>
      <c r="BS805">
        <v>259.93055233054201</v>
      </c>
      <c r="BT805">
        <v>258.19501931513003</v>
      </c>
      <c r="BU805">
        <v>250.99242861748601</v>
      </c>
      <c r="BV805">
        <v>278.774851933337</v>
      </c>
      <c r="BW805">
        <v>260.62427291342902</v>
      </c>
      <c r="BX805">
        <v>266.44449147983897</v>
      </c>
      <c r="BY805">
        <v>258.39003590425699</v>
      </c>
      <c r="BZ805">
        <v>264.99079468315398</v>
      </c>
      <c r="CA805">
        <v>251.98953436733899</v>
      </c>
      <c r="CB805">
        <v>264.090672725594</v>
      </c>
      <c r="CC805">
        <v>257.851186171596</v>
      </c>
      <c r="CD805">
        <v>267.23857238790703</v>
      </c>
    </row>
    <row r="806" spans="1:82" x14ac:dyDescent="0.25">
      <c r="A806">
        <v>193.21762349799701</v>
      </c>
      <c r="B806">
        <v>264.22086750536198</v>
      </c>
      <c r="C806">
        <v>252.61150806972</v>
      </c>
      <c r="D806">
        <v>260.55762285680299</v>
      </c>
      <c r="E806">
        <v>263.35841512218099</v>
      </c>
      <c r="F806">
        <v>267.399929945135</v>
      </c>
      <c r="G806">
        <v>266.22189524571701</v>
      </c>
      <c r="H806">
        <v>263.21948699234702</v>
      </c>
      <c r="I806">
        <v>261.13638589580597</v>
      </c>
      <c r="J806">
        <v>249.578342060804</v>
      </c>
      <c r="K806">
        <v>256.65020933045002</v>
      </c>
      <c r="L806">
        <v>249.19487449357399</v>
      </c>
      <c r="M806">
        <v>258.93570264381498</v>
      </c>
      <c r="N806">
        <v>249.90756180763299</v>
      </c>
      <c r="O806">
        <v>265.45553123306399</v>
      </c>
      <c r="P806">
        <v>260.09034216950499</v>
      </c>
      <c r="Q806">
        <v>258.01626075253802</v>
      </c>
      <c r="R806">
        <v>262.29630841801497</v>
      </c>
      <c r="S806">
        <v>252.21631206212601</v>
      </c>
      <c r="T806">
        <v>263.32323491719302</v>
      </c>
      <c r="U806">
        <v>260.81492480862897</v>
      </c>
      <c r="V806">
        <v>255.67986301636299</v>
      </c>
      <c r="W806">
        <v>256.22943742277101</v>
      </c>
      <c r="X806">
        <v>243.47887012367701</v>
      </c>
      <c r="Y806">
        <v>252.84426583210501</v>
      </c>
      <c r="Z806">
        <v>254.78200675662799</v>
      </c>
      <c r="AA806">
        <v>262.99488529292302</v>
      </c>
      <c r="AB806">
        <v>275.26344316119702</v>
      </c>
      <c r="AC806">
        <v>251.59743132279499</v>
      </c>
      <c r="AD806">
        <v>259.430808085563</v>
      </c>
      <c r="AE806">
        <v>260.462839532202</v>
      </c>
      <c r="AF806">
        <v>258.89507740603398</v>
      </c>
      <c r="AG806">
        <v>273.653654246965</v>
      </c>
      <c r="AH806">
        <v>260.90959057330798</v>
      </c>
      <c r="AI806">
        <v>275.29105907829802</v>
      </c>
      <c r="AJ806">
        <v>283.05891623128201</v>
      </c>
      <c r="AK806">
        <v>276.47416137598702</v>
      </c>
      <c r="AL806">
        <v>293.21984943389401</v>
      </c>
      <c r="AM806">
        <v>274.99162608455401</v>
      </c>
      <c r="AN806">
        <v>281.09999568996699</v>
      </c>
      <c r="AO806">
        <v>279.85022563416902</v>
      </c>
      <c r="AP806">
        <v>272.50934774705701</v>
      </c>
      <c r="AQ806">
        <v>276.714706738671</v>
      </c>
      <c r="AR806">
        <v>284.84992444102301</v>
      </c>
      <c r="AS806">
        <v>274.20633862340298</v>
      </c>
      <c r="AT806">
        <v>279.32812221891402</v>
      </c>
      <c r="AU806">
        <v>280.57890623139002</v>
      </c>
      <c r="AV806">
        <v>275.73621972616297</v>
      </c>
      <c r="AW806">
        <v>276.01922782224199</v>
      </c>
      <c r="AX806">
        <v>265.853643613386</v>
      </c>
      <c r="AY806">
        <v>261.94111959582</v>
      </c>
      <c r="AZ806">
        <v>251.25226042990701</v>
      </c>
      <c r="BA806">
        <v>255.05756683203199</v>
      </c>
      <c r="BB806">
        <v>253.78626082548701</v>
      </c>
      <c r="BC806">
        <v>250.82315410984199</v>
      </c>
      <c r="BD806">
        <v>252.34337720959999</v>
      </c>
      <c r="BE806">
        <v>241.98427592537601</v>
      </c>
      <c r="BF806">
        <v>250.303522578588</v>
      </c>
      <c r="BG806">
        <v>248.93127689202601</v>
      </c>
      <c r="BH806">
        <v>244.22737251171</v>
      </c>
      <c r="BI806">
        <v>247.655841247892</v>
      </c>
      <c r="BJ806">
        <v>262.60384059027899</v>
      </c>
      <c r="BK806">
        <v>255.99020342401101</v>
      </c>
      <c r="BL806">
        <v>252.65912522381501</v>
      </c>
      <c r="BM806">
        <v>266.54897913066401</v>
      </c>
      <c r="BN806">
        <v>252.368696692502</v>
      </c>
      <c r="BO806">
        <v>261.73350713567299</v>
      </c>
      <c r="BP806">
        <v>263.07421985776602</v>
      </c>
      <c r="BQ806">
        <v>255.69383568124599</v>
      </c>
      <c r="BR806">
        <v>254.76617660779999</v>
      </c>
      <c r="BS806">
        <v>260.79077939362901</v>
      </c>
      <c r="BT806">
        <v>258.62100325918198</v>
      </c>
      <c r="BU806">
        <v>249.74334856048699</v>
      </c>
      <c r="BV806">
        <v>275.83695183535798</v>
      </c>
      <c r="BW806">
        <v>260.39883500597801</v>
      </c>
      <c r="BX806">
        <v>265.00183867417502</v>
      </c>
      <c r="BY806">
        <v>259.39715861820798</v>
      </c>
      <c r="BZ806">
        <v>264.24784478129698</v>
      </c>
      <c r="CA806">
        <v>251.028411914001</v>
      </c>
      <c r="CB806">
        <v>263.69369775911298</v>
      </c>
      <c r="CC806">
        <v>259.91826981564401</v>
      </c>
      <c r="CD806">
        <v>264.42561522266499</v>
      </c>
    </row>
    <row r="807" spans="1:82" x14ac:dyDescent="0.25">
      <c r="A807">
        <v>193.457943925233</v>
      </c>
      <c r="B807">
        <v>262.23186761110497</v>
      </c>
      <c r="C807">
        <v>251.492775273577</v>
      </c>
      <c r="D807">
        <v>260.470013162496</v>
      </c>
      <c r="E807">
        <v>263.53886995783103</v>
      </c>
      <c r="F807">
        <v>268.31085076181898</v>
      </c>
      <c r="G807">
        <v>264.72055235912899</v>
      </c>
      <c r="H807">
        <v>260.61057650957002</v>
      </c>
      <c r="I807">
        <v>258.04306915195502</v>
      </c>
      <c r="J807">
        <v>248.422258867614</v>
      </c>
      <c r="K807">
        <v>256.808905932534</v>
      </c>
      <c r="L807">
        <v>250.02668763553999</v>
      </c>
      <c r="M807">
        <v>259.66243098346803</v>
      </c>
      <c r="N807">
        <v>250.269713118076</v>
      </c>
      <c r="O807">
        <v>264.97698515354602</v>
      </c>
      <c r="P807">
        <v>262.22223641529399</v>
      </c>
      <c r="Q807">
        <v>257.98032616048101</v>
      </c>
      <c r="R807">
        <v>261.79402385514197</v>
      </c>
      <c r="S807">
        <v>250.772006717257</v>
      </c>
      <c r="T807">
        <v>264.86999034297202</v>
      </c>
      <c r="U807">
        <v>259.87791424489598</v>
      </c>
      <c r="V807">
        <v>254.609623162405</v>
      </c>
      <c r="W807">
        <v>253.92951530201799</v>
      </c>
      <c r="X807">
        <v>243.943366402099</v>
      </c>
      <c r="Y807">
        <v>254.26821000505001</v>
      </c>
      <c r="Z807">
        <v>255.180490639033</v>
      </c>
      <c r="AA807">
        <v>263.73457992313598</v>
      </c>
      <c r="AB807">
        <v>277.60221346013799</v>
      </c>
      <c r="AC807">
        <v>250.873873815031</v>
      </c>
      <c r="AD807">
        <v>259.89803454374601</v>
      </c>
      <c r="AE807">
        <v>260.75298911606899</v>
      </c>
      <c r="AF807">
        <v>259.21501159746498</v>
      </c>
      <c r="AG807">
        <v>271.213337033497</v>
      </c>
      <c r="AH807">
        <v>259.669936344208</v>
      </c>
      <c r="AI807">
        <v>275.02197601717501</v>
      </c>
      <c r="AJ807">
        <v>280.85419216541402</v>
      </c>
      <c r="AK807">
        <v>275.47181439808401</v>
      </c>
      <c r="AL807">
        <v>293.37148140349001</v>
      </c>
      <c r="AM807">
        <v>272.13330381071899</v>
      </c>
      <c r="AN807">
        <v>279.95009854552598</v>
      </c>
      <c r="AO807">
        <v>278.41921999556303</v>
      </c>
      <c r="AP807">
        <v>273.284393467114</v>
      </c>
      <c r="AQ807">
        <v>275.75957023730899</v>
      </c>
      <c r="AR807">
        <v>284.53752575110002</v>
      </c>
      <c r="AS807">
        <v>274.96691017981499</v>
      </c>
      <c r="AT807">
        <v>279.942512851895</v>
      </c>
      <c r="AU807">
        <v>280.62722217540102</v>
      </c>
      <c r="AV807">
        <v>276.09740127231601</v>
      </c>
      <c r="AW807">
        <v>275.95640310268197</v>
      </c>
      <c r="AX807">
        <v>264.56011144150102</v>
      </c>
      <c r="AY807">
        <v>261.30946306379298</v>
      </c>
      <c r="AZ807">
        <v>248.17307567426701</v>
      </c>
      <c r="BA807">
        <v>256.42912374721402</v>
      </c>
      <c r="BB807">
        <v>254.37331922328599</v>
      </c>
      <c r="BC807">
        <v>249.983375160962</v>
      </c>
      <c r="BD807">
        <v>254.60483411694699</v>
      </c>
      <c r="BE807">
        <v>240.731094882261</v>
      </c>
      <c r="BF807">
        <v>248.282327168618</v>
      </c>
      <c r="BG807">
        <v>250.72544007962199</v>
      </c>
      <c r="BH807">
        <v>243.184935734509</v>
      </c>
      <c r="BI807">
        <v>247.86706184584301</v>
      </c>
      <c r="BJ807">
        <v>261.03614221779299</v>
      </c>
      <c r="BK807">
        <v>253.57522208755299</v>
      </c>
      <c r="BL807">
        <v>253.99469681293201</v>
      </c>
      <c r="BM807">
        <v>260.88739123432799</v>
      </c>
      <c r="BN807">
        <v>252.666281750861</v>
      </c>
      <c r="BO807">
        <v>260.38524160474702</v>
      </c>
      <c r="BP807">
        <v>263.75595777511597</v>
      </c>
      <c r="BQ807">
        <v>252.36443726925799</v>
      </c>
      <c r="BR807">
        <v>254.59723759143199</v>
      </c>
      <c r="BS807">
        <v>261.26974637636101</v>
      </c>
      <c r="BT807">
        <v>259.57195510730003</v>
      </c>
      <c r="BU807">
        <v>250.25717835479099</v>
      </c>
      <c r="BV807">
        <v>272.636681194392</v>
      </c>
      <c r="BW807">
        <v>260.48488721208003</v>
      </c>
      <c r="BX807">
        <v>264.155071602237</v>
      </c>
      <c r="BY807">
        <v>259.767831813604</v>
      </c>
      <c r="BZ807">
        <v>263.60657135237699</v>
      </c>
      <c r="CA807">
        <v>249.62362410532199</v>
      </c>
      <c r="CB807">
        <v>263.455842175432</v>
      </c>
      <c r="CC807">
        <v>259.96276541587002</v>
      </c>
      <c r="CD807">
        <v>263.09656589981</v>
      </c>
    </row>
    <row r="808" spans="1:82" x14ac:dyDescent="0.25">
      <c r="A808">
        <v>193.69826435246901</v>
      </c>
      <c r="B808">
        <v>252.36581687361101</v>
      </c>
      <c r="C808">
        <v>252.632381219601</v>
      </c>
      <c r="D808">
        <v>256.21461991772401</v>
      </c>
      <c r="E808">
        <v>265.10060648707997</v>
      </c>
      <c r="F808">
        <v>266.05051236345003</v>
      </c>
      <c r="G808">
        <v>264.20637171069501</v>
      </c>
      <c r="H808">
        <v>262.79275928312802</v>
      </c>
      <c r="I808">
        <v>253.662782013374</v>
      </c>
      <c r="J808">
        <v>247.729847686281</v>
      </c>
      <c r="K808">
        <v>256.45523929331603</v>
      </c>
      <c r="L808">
        <v>255.05343956404801</v>
      </c>
      <c r="M808">
        <v>263.358157560557</v>
      </c>
      <c r="N808">
        <v>254.783934429928</v>
      </c>
      <c r="O808">
        <v>265.415734098462</v>
      </c>
      <c r="P808">
        <v>264.08493670933098</v>
      </c>
      <c r="Q808">
        <v>259.45349489838799</v>
      </c>
      <c r="R808">
        <v>259.35310540833598</v>
      </c>
      <c r="S808">
        <v>249.17640788601801</v>
      </c>
      <c r="T808">
        <v>262.98624104698803</v>
      </c>
      <c r="U808">
        <v>257.22329434146297</v>
      </c>
      <c r="V808">
        <v>254.51538094023999</v>
      </c>
      <c r="W808">
        <v>250.89833035763201</v>
      </c>
      <c r="X808">
        <v>246.492720469754</v>
      </c>
      <c r="Y808">
        <v>257.21843672566098</v>
      </c>
      <c r="Z808">
        <v>254.45107550781199</v>
      </c>
      <c r="AA808">
        <v>264.084039871382</v>
      </c>
      <c r="AB808">
        <v>281.78740786050002</v>
      </c>
      <c r="AC808">
        <v>254.11139313399701</v>
      </c>
      <c r="AD808">
        <v>260.10633187357797</v>
      </c>
      <c r="AE808">
        <v>257.255781981479</v>
      </c>
      <c r="AF808">
        <v>258.49001070747801</v>
      </c>
      <c r="AG808">
        <v>270.515378483333</v>
      </c>
      <c r="AH808">
        <v>259.79053304639501</v>
      </c>
      <c r="AI808">
        <v>275.72870825901401</v>
      </c>
      <c r="AJ808">
        <v>276.39952575218899</v>
      </c>
      <c r="AK808">
        <v>273.87543378850501</v>
      </c>
      <c r="AL808">
        <v>290.24783472668298</v>
      </c>
      <c r="AM808">
        <v>274.482234769895</v>
      </c>
      <c r="AN808">
        <v>274.45155687039397</v>
      </c>
      <c r="AO808">
        <v>280.08782843420801</v>
      </c>
      <c r="AP808">
        <v>278.295488692015</v>
      </c>
      <c r="AQ808">
        <v>280.670300891144</v>
      </c>
      <c r="AR808">
        <v>277.91878823333798</v>
      </c>
      <c r="AS808">
        <v>277.30753618469998</v>
      </c>
      <c r="AT808">
        <v>286.37754053163701</v>
      </c>
      <c r="AU808">
        <v>282.25211278822201</v>
      </c>
      <c r="AV808">
        <v>279.54004829300698</v>
      </c>
      <c r="AW808">
        <v>280.76020752966798</v>
      </c>
      <c r="AX808">
        <v>265.47301018963202</v>
      </c>
      <c r="AY808">
        <v>261.66025552920303</v>
      </c>
      <c r="AZ808">
        <v>245.824987210675</v>
      </c>
      <c r="BA808">
        <v>259.555852321374</v>
      </c>
      <c r="BB808">
        <v>255.21299194154699</v>
      </c>
      <c r="BC808">
        <v>253.543561754378</v>
      </c>
      <c r="BD808">
        <v>255.34837274007799</v>
      </c>
      <c r="BE808">
        <v>244.16436050612</v>
      </c>
      <c r="BF808">
        <v>247.98754788085401</v>
      </c>
      <c r="BG808">
        <v>255.580939280731</v>
      </c>
      <c r="BH808">
        <v>244.70668605123799</v>
      </c>
      <c r="BI808">
        <v>251.03638632902599</v>
      </c>
      <c r="BJ808">
        <v>255.440188359431</v>
      </c>
      <c r="BK808">
        <v>252.868546951132</v>
      </c>
      <c r="BL808">
        <v>256.04284563768101</v>
      </c>
      <c r="BM808">
        <v>256.78168029958402</v>
      </c>
      <c r="BN808">
        <v>259.87289666064999</v>
      </c>
      <c r="BO808">
        <v>263.51612620993399</v>
      </c>
      <c r="BP808">
        <v>262.19991553521203</v>
      </c>
      <c r="BQ808">
        <v>249.332225069418</v>
      </c>
      <c r="BR808">
        <v>257.26768716115902</v>
      </c>
      <c r="BS808">
        <v>261.23538480745202</v>
      </c>
      <c r="BT808">
        <v>262.19496373718403</v>
      </c>
      <c r="BU808">
        <v>256.66442945810297</v>
      </c>
      <c r="BV808">
        <v>268.097158831613</v>
      </c>
      <c r="BW808">
        <v>263.378293880093</v>
      </c>
      <c r="BX808">
        <v>264.29582934140598</v>
      </c>
      <c r="BY808">
        <v>261.45812691779003</v>
      </c>
      <c r="BZ808">
        <v>264.79217116579599</v>
      </c>
      <c r="CA808">
        <v>248.72091751085301</v>
      </c>
      <c r="CB808">
        <v>264.03892937151602</v>
      </c>
      <c r="CC808">
        <v>254.68908819379899</v>
      </c>
      <c r="CD808">
        <v>267.03352841020597</v>
      </c>
    </row>
    <row r="809" spans="1:82" x14ac:dyDescent="0.25">
      <c r="A809">
        <v>193.93858477970599</v>
      </c>
      <c r="B809">
        <v>252.090833123338</v>
      </c>
      <c r="C809">
        <v>249.42552722813701</v>
      </c>
      <c r="D809">
        <v>256.631581548469</v>
      </c>
      <c r="E809">
        <v>267.08279852544399</v>
      </c>
      <c r="F809">
        <v>264.48194817840903</v>
      </c>
      <c r="G809">
        <v>261.55115618238801</v>
      </c>
      <c r="H809">
        <v>263.98680404018103</v>
      </c>
      <c r="I809">
        <v>255.31121534047099</v>
      </c>
      <c r="J809">
        <v>251.67058700931099</v>
      </c>
      <c r="K809">
        <v>256.59890001499298</v>
      </c>
      <c r="L809">
        <v>260.31596751736998</v>
      </c>
      <c r="M809">
        <v>263.53960326765099</v>
      </c>
      <c r="N809">
        <v>258.493396621697</v>
      </c>
      <c r="O809">
        <v>263.88842431064302</v>
      </c>
      <c r="P809">
        <v>267.92749182799298</v>
      </c>
      <c r="Q809">
        <v>263.09343283755697</v>
      </c>
      <c r="R809">
        <v>260.98957419348602</v>
      </c>
      <c r="S809">
        <v>247.74243328192699</v>
      </c>
      <c r="T809">
        <v>259.801051676123</v>
      </c>
      <c r="U809">
        <v>256.80723134354798</v>
      </c>
      <c r="V809">
        <v>259.39968241832599</v>
      </c>
      <c r="W809">
        <v>251.46034171988799</v>
      </c>
      <c r="X809">
        <v>247.51976478892499</v>
      </c>
      <c r="Y809">
        <v>256.853490433601</v>
      </c>
      <c r="Z809">
        <v>257.22848968389098</v>
      </c>
      <c r="AA809">
        <v>268.52772608804099</v>
      </c>
      <c r="AB809">
        <v>280.38106842506897</v>
      </c>
      <c r="AC809">
        <v>254.833454439576</v>
      </c>
      <c r="AD809">
        <v>257.44671303776602</v>
      </c>
      <c r="AE809">
        <v>261.40171980417699</v>
      </c>
      <c r="AF809">
        <v>259.74650294540601</v>
      </c>
      <c r="AG809">
        <v>264.51535387085698</v>
      </c>
      <c r="AH809">
        <v>260.985392953656</v>
      </c>
      <c r="AI809">
        <v>279.80893587371298</v>
      </c>
      <c r="AJ809">
        <v>272.38068942249299</v>
      </c>
      <c r="AK809">
        <v>273.70105408029599</v>
      </c>
      <c r="AL809">
        <v>293.71152713658603</v>
      </c>
      <c r="AM809">
        <v>275.57762729391499</v>
      </c>
      <c r="AN809">
        <v>271.537146286834</v>
      </c>
      <c r="AO809">
        <v>283.17071640209099</v>
      </c>
      <c r="AP809">
        <v>274.694334289739</v>
      </c>
      <c r="AQ809">
        <v>283.089407103952</v>
      </c>
      <c r="AR809">
        <v>275.91126669780999</v>
      </c>
      <c r="AS809">
        <v>277.91055940926498</v>
      </c>
      <c r="AT809">
        <v>288.74434807278402</v>
      </c>
      <c r="AU809">
        <v>279.05737099647399</v>
      </c>
      <c r="AV809">
        <v>279.92755653339401</v>
      </c>
      <c r="AW809">
        <v>281.79608450839902</v>
      </c>
      <c r="AX809">
        <v>261.90169540088402</v>
      </c>
      <c r="AY809">
        <v>263.99568268833099</v>
      </c>
      <c r="AZ809">
        <v>245.30316474642001</v>
      </c>
      <c r="BA809">
        <v>259.00111928860201</v>
      </c>
      <c r="BB809">
        <v>254.201514337617</v>
      </c>
      <c r="BC809">
        <v>251.58322543140699</v>
      </c>
      <c r="BD809">
        <v>254.80896488002799</v>
      </c>
      <c r="BE809">
        <v>243.12286174948301</v>
      </c>
      <c r="BF809">
        <v>245.61748847768899</v>
      </c>
      <c r="BG809">
        <v>250.14385447462101</v>
      </c>
      <c r="BH809">
        <v>249.16828581102601</v>
      </c>
      <c r="BI809">
        <v>252.639732594614</v>
      </c>
      <c r="BJ809">
        <v>254.55276535883601</v>
      </c>
      <c r="BK809">
        <v>249.53801797929299</v>
      </c>
      <c r="BL809">
        <v>256.10225117324899</v>
      </c>
      <c r="BM809">
        <v>254.40233515794301</v>
      </c>
      <c r="BN809">
        <v>259.218680298349</v>
      </c>
      <c r="BO809">
        <v>262.75612517744401</v>
      </c>
      <c r="BP809">
        <v>260.28587191388198</v>
      </c>
      <c r="BQ809">
        <v>250.10588122500599</v>
      </c>
      <c r="BR809">
        <v>259.88088466339099</v>
      </c>
      <c r="BS809">
        <v>258.46873276374498</v>
      </c>
      <c r="BT809">
        <v>260.815271385892</v>
      </c>
      <c r="BU809">
        <v>254.630133562493</v>
      </c>
      <c r="BV809">
        <v>267.31659980339998</v>
      </c>
      <c r="BW809">
        <v>263.482442752537</v>
      </c>
      <c r="BX809">
        <v>262.802784169674</v>
      </c>
      <c r="BY809">
        <v>261.338796667716</v>
      </c>
      <c r="BZ809">
        <v>261.11099631865801</v>
      </c>
      <c r="CA809">
        <v>246.739253059779</v>
      </c>
      <c r="CB809">
        <v>261.17171582319003</v>
      </c>
      <c r="CC809">
        <v>252.36131507159601</v>
      </c>
      <c r="CD809">
        <v>260.77345879179501</v>
      </c>
    </row>
    <row r="810" spans="1:82" x14ac:dyDescent="0.25">
      <c r="A810">
        <v>194.17890520694201</v>
      </c>
      <c r="B810">
        <v>251.87775343948101</v>
      </c>
      <c r="C810">
        <v>248.24973321620399</v>
      </c>
      <c r="D810">
        <v>256.69898474356501</v>
      </c>
      <c r="E810">
        <v>267.900102181286</v>
      </c>
      <c r="F810">
        <v>264.15158709956302</v>
      </c>
      <c r="G810">
        <v>261.43008703892201</v>
      </c>
      <c r="H810">
        <v>264.48178889695703</v>
      </c>
      <c r="I810">
        <v>256.72866501132103</v>
      </c>
      <c r="J810">
        <v>254.352421662941</v>
      </c>
      <c r="K810">
        <v>256.523126766215</v>
      </c>
      <c r="L810">
        <v>263.48027551219201</v>
      </c>
      <c r="M810">
        <v>264.92631880707597</v>
      </c>
      <c r="N810">
        <v>259.90695363885601</v>
      </c>
      <c r="O810">
        <v>262.48178977670801</v>
      </c>
      <c r="P810">
        <v>270.06334136355503</v>
      </c>
      <c r="Q810">
        <v>264.81795755469102</v>
      </c>
      <c r="R810">
        <v>261.01785932168798</v>
      </c>
      <c r="S810">
        <v>246.79765555461401</v>
      </c>
      <c r="T810">
        <v>257.20150155725599</v>
      </c>
      <c r="U810">
        <v>255.23056000141699</v>
      </c>
      <c r="V810">
        <v>262.23937453543198</v>
      </c>
      <c r="W810">
        <v>251.14960505744099</v>
      </c>
      <c r="X810">
        <v>247.403957230326</v>
      </c>
      <c r="Y810">
        <v>256.32012323238303</v>
      </c>
      <c r="Z810">
        <v>258.99842021799202</v>
      </c>
      <c r="AA810">
        <v>271.55219446343</v>
      </c>
      <c r="AB810">
        <v>280.01966391025599</v>
      </c>
      <c r="AC810">
        <v>255.35855093416001</v>
      </c>
      <c r="AD810">
        <v>256.12703993347702</v>
      </c>
      <c r="AE810">
        <v>262.38215021498598</v>
      </c>
      <c r="AF810">
        <v>261.110557917199</v>
      </c>
      <c r="AG810">
        <v>261.14571987481401</v>
      </c>
      <c r="AH810">
        <v>262.77755177589</v>
      </c>
      <c r="AI810">
        <v>281.59789548713297</v>
      </c>
      <c r="AJ810">
        <v>270.38696315156699</v>
      </c>
      <c r="AK810">
        <v>273.29607219001201</v>
      </c>
      <c r="AL810">
        <v>294.483048509414</v>
      </c>
      <c r="AM810">
        <v>276.74912722929503</v>
      </c>
      <c r="AN810">
        <v>271.08271766001297</v>
      </c>
      <c r="AO810">
        <v>283.73555046457699</v>
      </c>
      <c r="AP810">
        <v>272.52622154397199</v>
      </c>
      <c r="AQ810">
        <v>282.49348466465102</v>
      </c>
      <c r="AR810">
        <v>273.21096503215</v>
      </c>
      <c r="AS810">
        <v>278.272258844416</v>
      </c>
      <c r="AT810">
        <v>288.86006873073899</v>
      </c>
      <c r="AU810">
        <v>277.56243073830399</v>
      </c>
      <c r="AV810">
        <v>279.36125221881298</v>
      </c>
      <c r="AW810">
        <v>283.53472610682201</v>
      </c>
      <c r="AX810">
        <v>260.60847334617301</v>
      </c>
      <c r="AY810">
        <v>264.835008856299</v>
      </c>
      <c r="AZ810">
        <v>245.16314303279</v>
      </c>
      <c r="BA810">
        <v>258.51085604794901</v>
      </c>
      <c r="BB810">
        <v>253.79260803541899</v>
      </c>
      <c r="BC810">
        <v>249.63042220947199</v>
      </c>
      <c r="BD810">
        <v>255.56775505962699</v>
      </c>
      <c r="BE810">
        <v>242.588775036166</v>
      </c>
      <c r="BF810">
        <v>243.965556406584</v>
      </c>
      <c r="BG810">
        <v>246.25236845642601</v>
      </c>
      <c r="BH810">
        <v>252.01109087271601</v>
      </c>
      <c r="BI810">
        <v>253.15858409539501</v>
      </c>
      <c r="BJ810">
        <v>254.03946470409099</v>
      </c>
      <c r="BK810">
        <v>246.38534267489601</v>
      </c>
      <c r="BL810">
        <v>256.751320926669</v>
      </c>
      <c r="BM810">
        <v>252.97716004775199</v>
      </c>
      <c r="BN810">
        <v>259.63209317847497</v>
      </c>
      <c r="BO810">
        <v>262.98438787509099</v>
      </c>
      <c r="BP810">
        <v>258.42943203483497</v>
      </c>
      <c r="BQ810">
        <v>251.14419218998401</v>
      </c>
      <c r="BR810">
        <v>260.46176319116398</v>
      </c>
      <c r="BS810">
        <v>257.70777784809701</v>
      </c>
      <c r="BT810">
        <v>259.70369470385202</v>
      </c>
      <c r="BU810">
        <v>255.68694308476699</v>
      </c>
      <c r="BV810">
        <v>266.127675972151</v>
      </c>
      <c r="BW810">
        <v>264.34258737718397</v>
      </c>
      <c r="BX810">
        <v>262.01432957416102</v>
      </c>
      <c r="BY810">
        <v>262.13201983514301</v>
      </c>
      <c r="BZ810">
        <v>258.202217079447</v>
      </c>
      <c r="CA810">
        <v>245.96905203984301</v>
      </c>
      <c r="CB810">
        <v>260.47755395085102</v>
      </c>
      <c r="CC810">
        <v>251.21814602392001</v>
      </c>
      <c r="CD810">
        <v>256.05052459278602</v>
      </c>
    </row>
    <row r="811" spans="1:82" x14ac:dyDescent="0.25">
      <c r="A811">
        <v>194.41922563417799</v>
      </c>
      <c r="B811">
        <v>251.34961025246301</v>
      </c>
      <c r="C811">
        <v>251.61299961055599</v>
      </c>
      <c r="D811">
        <v>256.132635292629</v>
      </c>
      <c r="E811">
        <v>268.00840420691202</v>
      </c>
      <c r="F811">
        <v>266.773435227829</v>
      </c>
      <c r="G811">
        <v>268.17645623373301</v>
      </c>
      <c r="H811">
        <v>264.93419244069099</v>
      </c>
      <c r="I811">
        <v>259.88395036973799</v>
      </c>
      <c r="J811">
        <v>255.476464156372</v>
      </c>
      <c r="K811">
        <v>256.38125914590302</v>
      </c>
      <c r="L811">
        <v>265.02201978046202</v>
      </c>
      <c r="M811">
        <v>271.04590091078802</v>
      </c>
      <c r="N811">
        <v>258.40124431568</v>
      </c>
      <c r="O811">
        <v>260.15542442992103</v>
      </c>
      <c r="P811">
        <v>271.30638118905398</v>
      </c>
      <c r="Q811">
        <v>263.20834039565199</v>
      </c>
      <c r="R811">
        <v>258.21850523483602</v>
      </c>
      <c r="S811">
        <v>245.34927012369801</v>
      </c>
      <c r="T811">
        <v>254.80580913724799</v>
      </c>
      <c r="U811">
        <v>250.64690788232201</v>
      </c>
      <c r="V811">
        <v>263.15758540080702</v>
      </c>
      <c r="W811">
        <v>248.87662371393401</v>
      </c>
      <c r="X811">
        <v>246.41334468434499</v>
      </c>
      <c r="Y811">
        <v>256.62180798206703</v>
      </c>
      <c r="Z811">
        <v>259.63624239345899</v>
      </c>
      <c r="AA811">
        <v>272.98115614697599</v>
      </c>
      <c r="AB811">
        <v>279.98123272296402</v>
      </c>
      <c r="AC811">
        <v>257.182689776671</v>
      </c>
      <c r="AD811">
        <v>257.79148709532302</v>
      </c>
      <c r="AE811">
        <v>258.23624846340999</v>
      </c>
      <c r="AF811">
        <v>266.11194390319099</v>
      </c>
      <c r="AG811">
        <v>260.766458473738</v>
      </c>
      <c r="AH811">
        <v>266.92593393851701</v>
      </c>
      <c r="AI811">
        <v>279.805913847895</v>
      </c>
      <c r="AJ811">
        <v>270.88829001363001</v>
      </c>
      <c r="AK811">
        <v>272.80846681964903</v>
      </c>
      <c r="AL811">
        <v>290.51914818693001</v>
      </c>
      <c r="AM811">
        <v>279.287100397975</v>
      </c>
      <c r="AN811">
        <v>275.220690652408</v>
      </c>
      <c r="AO811">
        <v>279.555482547427</v>
      </c>
      <c r="AP811">
        <v>273.422853974997</v>
      </c>
      <c r="AQ811">
        <v>275.82505858071602</v>
      </c>
      <c r="AR811">
        <v>269.46063008181198</v>
      </c>
      <c r="AS811">
        <v>278.40353951721403</v>
      </c>
      <c r="AT811">
        <v>285.23363701779903</v>
      </c>
      <c r="AU811">
        <v>278.33195847934297</v>
      </c>
      <c r="AV811">
        <v>277.73893594596899</v>
      </c>
      <c r="AW811">
        <v>288.740517502849</v>
      </c>
      <c r="AX811">
        <v>262.73861575140302</v>
      </c>
      <c r="AY811">
        <v>264.66602573089301</v>
      </c>
      <c r="AZ811">
        <v>245.804942887051</v>
      </c>
      <c r="BA811">
        <v>258.29495015340001</v>
      </c>
      <c r="BB811">
        <v>253.81414874398101</v>
      </c>
      <c r="BC811">
        <v>246.40145300602899</v>
      </c>
      <c r="BD811">
        <v>258.20483315686101</v>
      </c>
      <c r="BE811">
        <v>243.88258750059899</v>
      </c>
      <c r="BF811">
        <v>244.005317216592</v>
      </c>
      <c r="BG811">
        <v>244.82906472947499</v>
      </c>
      <c r="BH811">
        <v>253.976479728485</v>
      </c>
      <c r="BI811">
        <v>251.74519024505699</v>
      </c>
      <c r="BJ811">
        <v>254.44607437633101</v>
      </c>
      <c r="BK811">
        <v>242.48346231392901</v>
      </c>
      <c r="BL811">
        <v>260.297981508558</v>
      </c>
      <c r="BM811">
        <v>252.81318104518201</v>
      </c>
      <c r="BN811">
        <v>263.50741311556402</v>
      </c>
      <c r="BO811">
        <v>265.41396356733497</v>
      </c>
      <c r="BP811">
        <v>256.08509796403803</v>
      </c>
      <c r="BQ811">
        <v>253.54745659818801</v>
      </c>
      <c r="BR811">
        <v>259.373518074439</v>
      </c>
      <c r="BS811">
        <v>262.28927775075499</v>
      </c>
      <c r="BT811">
        <v>258.48110638105499</v>
      </c>
      <c r="BU811">
        <v>264.91887365989601</v>
      </c>
      <c r="BV811">
        <v>263.09726586650299</v>
      </c>
      <c r="BW811">
        <v>268.60795182773398</v>
      </c>
      <c r="BX811">
        <v>262.15811274862102</v>
      </c>
      <c r="BY811">
        <v>266.13297400933698</v>
      </c>
      <c r="BZ811">
        <v>256.07873354340302</v>
      </c>
      <c r="CA811">
        <v>247.530459931504</v>
      </c>
      <c r="CB811">
        <v>264.15828921475901</v>
      </c>
      <c r="CC811">
        <v>251.79923787185999</v>
      </c>
      <c r="CD811">
        <v>253.59779812604299</v>
      </c>
    </row>
    <row r="812" spans="1:82" x14ac:dyDescent="0.25">
      <c r="A812">
        <v>194.659546061415</v>
      </c>
      <c r="B812">
        <v>246.80519547299301</v>
      </c>
      <c r="C812">
        <v>254.67167427401699</v>
      </c>
      <c r="D812">
        <v>254.35281231411699</v>
      </c>
      <c r="E812">
        <v>263.17615525668998</v>
      </c>
      <c r="F812">
        <v>263.67474062178701</v>
      </c>
      <c r="G812">
        <v>268.147816306886</v>
      </c>
      <c r="H812">
        <v>265.03917710046397</v>
      </c>
      <c r="I812">
        <v>260.16147089332799</v>
      </c>
      <c r="J812">
        <v>255.87399380297501</v>
      </c>
      <c r="K812">
        <v>249.00818606045499</v>
      </c>
      <c r="L812">
        <v>265.60717765145898</v>
      </c>
      <c r="M812">
        <v>271.93401963382098</v>
      </c>
      <c r="N812">
        <v>256.97157880657801</v>
      </c>
      <c r="O812">
        <v>261.473771088879</v>
      </c>
      <c r="P812">
        <v>270.74778502074901</v>
      </c>
      <c r="Q812">
        <v>264.122654567182</v>
      </c>
      <c r="R812">
        <v>256.89753081980098</v>
      </c>
      <c r="S812">
        <v>247.68260344060499</v>
      </c>
      <c r="T812">
        <v>256.042610845544</v>
      </c>
      <c r="U812">
        <v>251.293779975879</v>
      </c>
      <c r="V812">
        <v>261.55448078322598</v>
      </c>
      <c r="W812">
        <v>246.77994359194301</v>
      </c>
      <c r="X812">
        <v>249.38237904744</v>
      </c>
      <c r="Y812">
        <v>255.28573743081</v>
      </c>
      <c r="Z812">
        <v>258.38450718617997</v>
      </c>
      <c r="AA812">
        <v>272.88840785193401</v>
      </c>
      <c r="AB812">
        <v>279.57689936506603</v>
      </c>
      <c r="AC812">
        <v>256.922237843875</v>
      </c>
      <c r="AD812">
        <v>258.70405164108098</v>
      </c>
      <c r="AE812">
        <v>257.98474609493201</v>
      </c>
      <c r="AF812">
        <v>263.01886731498001</v>
      </c>
      <c r="AG812">
        <v>255.57543919922</v>
      </c>
      <c r="AH812">
        <v>271.98941513790999</v>
      </c>
      <c r="AI812">
        <v>278.715045864795</v>
      </c>
      <c r="AJ812">
        <v>275.06788436822097</v>
      </c>
      <c r="AK812">
        <v>270.86712815869902</v>
      </c>
      <c r="AL812">
        <v>287.49880317355098</v>
      </c>
      <c r="AM812">
        <v>279.99542062714102</v>
      </c>
      <c r="AN812">
        <v>274.87645378113598</v>
      </c>
      <c r="AO812">
        <v>284.35232325898198</v>
      </c>
      <c r="AP812">
        <v>274.20729398496201</v>
      </c>
      <c r="AQ812">
        <v>277.04482187291001</v>
      </c>
      <c r="AR812">
        <v>272.60293997611302</v>
      </c>
      <c r="AS812">
        <v>275.97649948432598</v>
      </c>
      <c r="AT812">
        <v>279.34166061198499</v>
      </c>
      <c r="AU812">
        <v>278.29137956442798</v>
      </c>
      <c r="AV812">
        <v>275.75533323022802</v>
      </c>
      <c r="AW812">
        <v>286.94192950870303</v>
      </c>
      <c r="AX812">
        <v>261.13375262526301</v>
      </c>
      <c r="AY812">
        <v>261.25949214093202</v>
      </c>
      <c r="AZ812">
        <v>253.07773385686701</v>
      </c>
      <c r="BA812">
        <v>258.279399237306</v>
      </c>
      <c r="BB812">
        <v>253.35874743560899</v>
      </c>
      <c r="BC812">
        <v>243.936629219129</v>
      </c>
      <c r="BD812">
        <v>254.13508775140201</v>
      </c>
      <c r="BE812">
        <v>244.16429952575399</v>
      </c>
      <c r="BF812">
        <v>242.41836238298001</v>
      </c>
      <c r="BG812">
        <v>245.66590668100599</v>
      </c>
      <c r="BH812">
        <v>247.83899414148499</v>
      </c>
      <c r="BI812">
        <v>251.51681012728</v>
      </c>
      <c r="BJ812">
        <v>252.80640561451301</v>
      </c>
      <c r="BK812">
        <v>242.228800334992</v>
      </c>
      <c r="BL812">
        <v>255.67327249407299</v>
      </c>
      <c r="BM812">
        <v>254.239549323261</v>
      </c>
      <c r="BN812">
        <v>262.72235009813801</v>
      </c>
      <c r="BO812">
        <v>263.13839759531498</v>
      </c>
      <c r="BP812">
        <v>253.91794008362601</v>
      </c>
      <c r="BQ812">
        <v>249.988664715487</v>
      </c>
      <c r="BR812">
        <v>262.86482272104598</v>
      </c>
      <c r="BS812">
        <v>262.00022296149803</v>
      </c>
      <c r="BT812">
        <v>257.258100586323</v>
      </c>
      <c r="BU812">
        <v>264.99408314757301</v>
      </c>
      <c r="BV812">
        <v>261.11096991909801</v>
      </c>
      <c r="BW812">
        <v>263.74464153724102</v>
      </c>
      <c r="BX812">
        <v>260.870792950527</v>
      </c>
      <c r="BY812">
        <v>264.71057695390601</v>
      </c>
      <c r="BZ812">
        <v>254.374234320216</v>
      </c>
      <c r="CA812">
        <v>247.18785355358301</v>
      </c>
      <c r="CB812">
        <v>261.75960036475198</v>
      </c>
      <c r="CC812">
        <v>250.90594161714401</v>
      </c>
      <c r="CD812">
        <v>246.38998620000601</v>
      </c>
    </row>
    <row r="813" spans="1:82" x14ac:dyDescent="0.25">
      <c r="A813">
        <v>194.89986648865101</v>
      </c>
      <c r="B813">
        <v>247.30827160108399</v>
      </c>
      <c r="C813">
        <v>256.276290192256</v>
      </c>
      <c r="D813">
        <v>255.04340454259</v>
      </c>
      <c r="E813">
        <v>262.56042665426202</v>
      </c>
      <c r="F813">
        <v>263.07740534510498</v>
      </c>
      <c r="G813">
        <v>268.62381558118699</v>
      </c>
      <c r="H813">
        <v>264.20413124130499</v>
      </c>
      <c r="I813">
        <v>260.11437571659002</v>
      </c>
      <c r="J813">
        <v>256.84805865772398</v>
      </c>
      <c r="K813">
        <v>246.090162406405</v>
      </c>
      <c r="L813">
        <v>264.993956779526</v>
      </c>
      <c r="M813">
        <v>272.413604648214</v>
      </c>
      <c r="N813">
        <v>256.048943799585</v>
      </c>
      <c r="O813">
        <v>260.70520087955799</v>
      </c>
      <c r="P813">
        <v>270.23104768316898</v>
      </c>
      <c r="Q813">
        <v>265.64324582964099</v>
      </c>
      <c r="R813">
        <v>256.49535358401101</v>
      </c>
      <c r="S813">
        <v>251.33805816811</v>
      </c>
      <c r="T813">
        <v>256.254388287935</v>
      </c>
      <c r="U813">
        <v>252.644995313783</v>
      </c>
      <c r="V813">
        <v>260.35350144360302</v>
      </c>
      <c r="W813">
        <v>246.49629333470301</v>
      </c>
      <c r="X813">
        <v>249.492941718174</v>
      </c>
      <c r="Y813">
        <v>254.112483506145</v>
      </c>
      <c r="Z813">
        <v>259.49127779237898</v>
      </c>
      <c r="AA813">
        <v>272.91138370295602</v>
      </c>
      <c r="AB813">
        <v>279.47181351760901</v>
      </c>
      <c r="AC813">
        <v>257.78356511504097</v>
      </c>
      <c r="AD813">
        <v>259.53926784196199</v>
      </c>
      <c r="AE813">
        <v>259.06724915521602</v>
      </c>
      <c r="AF813">
        <v>263.12009224424298</v>
      </c>
      <c r="AG813">
        <v>256.92470114577299</v>
      </c>
      <c r="AH813">
        <v>273.17376612499902</v>
      </c>
      <c r="AI813">
        <v>279.17360402842297</v>
      </c>
      <c r="AJ813">
        <v>277.56441520237598</v>
      </c>
      <c r="AK813">
        <v>271.01141913365001</v>
      </c>
      <c r="AL813">
        <v>284.36579481651103</v>
      </c>
      <c r="AM813">
        <v>281.53272420495801</v>
      </c>
      <c r="AN813">
        <v>276.99199749051701</v>
      </c>
      <c r="AO813">
        <v>287.30107713455197</v>
      </c>
      <c r="AP813">
        <v>274.30019358872102</v>
      </c>
      <c r="AQ813">
        <v>277.428300131762</v>
      </c>
      <c r="AR813">
        <v>274.81912743776002</v>
      </c>
      <c r="AS813">
        <v>274.94803408030299</v>
      </c>
      <c r="AT813">
        <v>278.37090021862599</v>
      </c>
      <c r="AU813">
        <v>278.70532753008598</v>
      </c>
      <c r="AV813">
        <v>276.350385467271</v>
      </c>
      <c r="AW813">
        <v>286.40718606452998</v>
      </c>
      <c r="AX813">
        <v>262.26656412440701</v>
      </c>
      <c r="AY813">
        <v>261.32531467732201</v>
      </c>
      <c r="AZ813">
        <v>256.35959057085103</v>
      </c>
      <c r="BA813">
        <v>259.22814264102698</v>
      </c>
      <c r="BB813">
        <v>253.64969281078999</v>
      </c>
      <c r="BC813">
        <v>243.27624849180299</v>
      </c>
      <c r="BD813">
        <v>251.07865105027301</v>
      </c>
      <c r="BE813">
        <v>243.880837775739</v>
      </c>
      <c r="BF813">
        <v>243.357473314163</v>
      </c>
      <c r="BG813">
        <v>246.37845413366901</v>
      </c>
      <c r="BH813">
        <v>247.37570124690399</v>
      </c>
      <c r="BI813">
        <v>251.52134551690699</v>
      </c>
      <c r="BJ813">
        <v>253.202892140025</v>
      </c>
      <c r="BK813">
        <v>242.62330714707701</v>
      </c>
      <c r="BL813">
        <v>254.48660244765699</v>
      </c>
      <c r="BM813">
        <v>256.44164525461599</v>
      </c>
      <c r="BN813">
        <v>263.83624103788401</v>
      </c>
      <c r="BO813">
        <v>262.59758818003502</v>
      </c>
      <c r="BP813">
        <v>254.030162930545</v>
      </c>
      <c r="BQ813">
        <v>250.07992067585201</v>
      </c>
      <c r="BR813">
        <v>264.49964371775599</v>
      </c>
      <c r="BS813">
        <v>261.54611127527897</v>
      </c>
      <c r="BT813">
        <v>259.30916485222099</v>
      </c>
      <c r="BU813">
        <v>266.009887927389</v>
      </c>
      <c r="BV813">
        <v>261.05351777022503</v>
      </c>
      <c r="BW813">
        <v>263.92142002048098</v>
      </c>
      <c r="BX813">
        <v>261.40434339274702</v>
      </c>
      <c r="BY813">
        <v>263.25153192030501</v>
      </c>
      <c r="BZ813">
        <v>254.493659601275</v>
      </c>
      <c r="CA813">
        <v>249.36040785993401</v>
      </c>
      <c r="CB813">
        <v>262.34436612863601</v>
      </c>
      <c r="CC813">
        <v>250.13260942645201</v>
      </c>
      <c r="CD813">
        <v>244.23941696873499</v>
      </c>
    </row>
    <row r="814" spans="1:82" x14ac:dyDescent="0.25">
      <c r="A814">
        <v>195.140186915887</v>
      </c>
      <c r="B814">
        <v>250.74438661136099</v>
      </c>
      <c r="C814">
        <v>255.396536421565</v>
      </c>
      <c r="D814">
        <v>255.28243508354799</v>
      </c>
      <c r="E814">
        <v>260.24078394241798</v>
      </c>
      <c r="F814">
        <v>259.81724874768599</v>
      </c>
      <c r="G814">
        <v>269.09407944360998</v>
      </c>
      <c r="H814">
        <v>263.32295285267702</v>
      </c>
      <c r="I814">
        <v>260.08580535833403</v>
      </c>
      <c r="J814">
        <v>259.535431841893</v>
      </c>
      <c r="K814">
        <v>243.94829690186401</v>
      </c>
      <c r="L814">
        <v>260.66769051269802</v>
      </c>
      <c r="M814">
        <v>269.39524545936098</v>
      </c>
      <c r="N814">
        <v>255.20319198100299</v>
      </c>
      <c r="O814">
        <v>254.58215019438001</v>
      </c>
      <c r="P814">
        <v>267.77114218518102</v>
      </c>
      <c r="Q814">
        <v>269.40046825114803</v>
      </c>
      <c r="R814">
        <v>254.67145567659301</v>
      </c>
      <c r="S814">
        <v>259.19114377752101</v>
      </c>
      <c r="T814">
        <v>252.302548187063</v>
      </c>
      <c r="U814">
        <v>254.84535593720199</v>
      </c>
      <c r="V814">
        <v>258.81428234824199</v>
      </c>
      <c r="W814">
        <v>242.88333247943001</v>
      </c>
      <c r="X814">
        <v>246.31256936301199</v>
      </c>
      <c r="Y814">
        <v>247.140113651261</v>
      </c>
      <c r="Z814">
        <v>264.17684722683703</v>
      </c>
      <c r="AA814">
        <v>271.30962850742299</v>
      </c>
      <c r="AB814">
        <v>279.47935702942902</v>
      </c>
      <c r="AC814">
        <v>257.67244820765899</v>
      </c>
      <c r="AD814">
        <v>258.70330259498598</v>
      </c>
      <c r="AE814">
        <v>258.02340319114001</v>
      </c>
      <c r="AF814">
        <v>267.348247106543</v>
      </c>
      <c r="AG814">
        <v>263.48972222453</v>
      </c>
      <c r="AH814">
        <v>271.20217975556699</v>
      </c>
      <c r="AI814">
        <v>281.221983898921</v>
      </c>
      <c r="AJ814">
        <v>278.55262575353601</v>
      </c>
      <c r="AK814">
        <v>270.149100498596</v>
      </c>
      <c r="AL814">
        <v>276.13948504980902</v>
      </c>
      <c r="AM814">
        <v>283.21190316040298</v>
      </c>
      <c r="AN814">
        <v>281.90690404809101</v>
      </c>
      <c r="AO814">
        <v>290.27053893141999</v>
      </c>
      <c r="AP814">
        <v>273.67099124520399</v>
      </c>
      <c r="AQ814">
        <v>277.38919176410297</v>
      </c>
      <c r="AR814">
        <v>273.65539911587803</v>
      </c>
      <c r="AS814">
        <v>272.33185765748902</v>
      </c>
      <c r="AT814">
        <v>278.67549537529601</v>
      </c>
      <c r="AU814">
        <v>279.23516448105403</v>
      </c>
      <c r="AV814">
        <v>274.93427621373701</v>
      </c>
      <c r="AW814">
        <v>285.80405303020001</v>
      </c>
      <c r="AX814">
        <v>261.25907802966498</v>
      </c>
      <c r="AY814">
        <v>258.249225658456</v>
      </c>
      <c r="AZ814">
        <v>256.30244080638101</v>
      </c>
      <c r="BA814">
        <v>260.06027764456502</v>
      </c>
      <c r="BB814">
        <v>252.63863987311899</v>
      </c>
      <c r="BC814">
        <v>243.85470087482199</v>
      </c>
      <c r="BD814">
        <v>249.635420393408</v>
      </c>
      <c r="BE814">
        <v>243.97765414439601</v>
      </c>
      <c r="BF814">
        <v>244.285188774663</v>
      </c>
      <c r="BG814">
        <v>243.70267384764</v>
      </c>
      <c r="BH814">
        <v>248.18222625860301</v>
      </c>
      <c r="BI814">
        <v>250.60613027708101</v>
      </c>
      <c r="BJ814">
        <v>252.785826052299</v>
      </c>
      <c r="BK814">
        <v>242.12947916618199</v>
      </c>
      <c r="BL814">
        <v>250.922078524792</v>
      </c>
      <c r="BM814">
        <v>259.69336846238201</v>
      </c>
      <c r="BN814">
        <v>264.333660614385</v>
      </c>
      <c r="BO814">
        <v>263.93770725960798</v>
      </c>
      <c r="BP814">
        <v>255.32094112558099</v>
      </c>
      <c r="BQ814">
        <v>250.85178147339701</v>
      </c>
      <c r="BR814">
        <v>265.32814014216399</v>
      </c>
      <c r="BS814">
        <v>258.443652920212</v>
      </c>
      <c r="BT814">
        <v>261.83117487693499</v>
      </c>
      <c r="BU814">
        <v>265.91183533984298</v>
      </c>
      <c r="BV814">
        <v>260.485193302732</v>
      </c>
      <c r="BW814">
        <v>269.85563222106498</v>
      </c>
      <c r="BX814">
        <v>259.77989243902402</v>
      </c>
      <c r="BY814">
        <v>258.41853724342099</v>
      </c>
      <c r="BZ814">
        <v>254.73276505841801</v>
      </c>
      <c r="CA814">
        <v>252.65705052109601</v>
      </c>
      <c r="CB814">
        <v>263.10122514662601</v>
      </c>
      <c r="CC814">
        <v>245.48073253986101</v>
      </c>
      <c r="CD814">
        <v>245.429151014289</v>
      </c>
    </row>
    <row r="815" spans="1:82" x14ac:dyDescent="0.25">
      <c r="A815">
        <v>195.38050734312401</v>
      </c>
      <c r="B815">
        <v>254.09129668973301</v>
      </c>
      <c r="C815">
        <v>257.94451671011001</v>
      </c>
      <c r="D815">
        <v>261.110515098365</v>
      </c>
      <c r="E815">
        <v>257.27917077639802</v>
      </c>
      <c r="F815">
        <v>263.31003874523998</v>
      </c>
      <c r="G815">
        <v>266.217123835866</v>
      </c>
      <c r="H815">
        <v>262.79937054381901</v>
      </c>
      <c r="I815">
        <v>261.64390229598899</v>
      </c>
      <c r="J815">
        <v>262.49990823572801</v>
      </c>
      <c r="K815">
        <v>243.23300330494399</v>
      </c>
      <c r="L815">
        <v>259.67080125899599</v>
      </c>
      <c r="M815">
        <v>272.19045254851801</v>
      </c>
      <c r="N815">
        <v>254.14845605378201</v>
      </c>
      <c r="O815">
        <v>256.62725385625703</v>
      </c>
      <c r="P815">
        <v>271.13333557529802</v>
      </c>
      <c r="Q815">
        <v>264.49346009048702</v>
      </c>
      <c r="R815">
        <v>256.10158659310099</v>
      </c>
      <c r="S815">
        <v>263.41392075860398</v>
      </c>
      <c r="T815">
        <v>256.569902818983</v>
      </c>
      <c r="U815">
        <v>259.71366473050699</v>
      </c>
      <c r="V815">
        <v>261.16172786039198</v>
      </c>
      <c r="W815">
        <v>242.94441594315501</v>
      </c>
      <c r="X815">
        <v>241.93595940482101</v>
      </c>
      <c r="Y815">
        <v>243.59359506294501</v>
      </c>
      <c r="Z815">
        <v>264.14111070776698</v>
      </c>
      <c r="AA815">
        <v>273.77787658365298</v>
      </c>
      <c r="AB815">
        <v>278.02232259225502</v>
      </c>
      <c r="AC815">
        <v>257.03211194815299</v>
      </c>
      <c r="AD815">
        <v>261.89288322798501</v>
      </c>
      <c r="AE815">
        <v>260.605984549092</v>
      </c>
      <c r="AF815">
        <v>274.948478548217</v>
      </c>
      <c r="AG815">
        <v>260.06793479867599</v>
      </c>
      <c r="AH815">
        <v>269.70808266056702</v>
      </c>
      <c r="AI815">
        <v>283.955566760713</v>
      </c>
      <c r="AJ815">
        <v>285.04172471937301</v>
      </c>
      <c r="AK815">
        <v>272.52763844676599</v>
      </c>
      <c r="AL815">
        <v>277.93722698563101</v>
      </c>
      <c r="AM815">
        <v>282.60201459458602</v>
      </c>
      <c r="AN815">
        <v>285.21309009118698</v>
      </c>
      <c r="AO815">
        <v>290.36176957665299</v>
      </c>
      <c r="AP815">
        <v>270.52865262970499</v>
      </c>
      <c r="AQ815">
        <v>278.59290786201501</v>
      </c>
      <c r="AR815">
        <v>274.49760606918699</v>
      </c>
      <c r="AS815">
        <v>273.237841990459</v>
      </c>
      <c r="AT815">
        <v>275.32289653350199</v>
      </c>
      <c r="AU815">
        <v>279.26105331380501</v>
      </c>
      <c r="AV815">
        <v>276.19077622117499</v>
      </c>
      <c r="AW815">
        <v>283.55843234290398</v>
      </c>
      <c r="AX815">
        <v>263.25054059003202</v>
      </c>
      <c r="AY815">
        <v>257.15066209248403</v>
      </c>
      <c r="AZ815">
        <v>258.13911452043902</v>
      </c>
      <c r="BA815">
        <v>259.01592219438902</v>
      </c>
      <c r="BB815">
        <v>250.86914332798199</v>
      </c>
      <c r="BC815">
        <v>241.228817134195</v>
      </c>
      <c r="BD815">
        <v>251.662801920324</v>
      </c>
      <c r="BE815">
        <v>243.66040779521299</v>
      </c>
      <c r="BF815">
        <v>243.195535965609</v>
      </c>
      <c r="BG815">
        <v>245.08536745349301</v>
      </c>
      <c r="BH815">
        <v>254.614208488771</v>
      </c>
      <c r="BI815">
        <v>251.73975466393301</v>
      </c>
      <c r="BJ815">
        <v>257.62811682647998</v>
      </c>
      <c r="BK815">
        <v>246.274254981528</v>
      </c>
      <c r="BL815">
        <v>248.23334284202801</v>
      </c>
      <c r="BM815">
        <v>259.60447522657603</v>
      </c>
      <c r="BN815">
        <v>261.60560383653501</v>
      </c>
      <c r="BO815">
        <v>264.913605090803</v>
      </c>
      <c r="BP815">
        <v>259.31666327715499</v>
      </c>
      <c r="BQ815">
        <v>249.671767697359</v>
      </c>
      <c r="BR815">
        <v>269.98685674632497</v>
      </c>
      <c r="BS815">
        <v>260.20456490540801</v>
      </c>
      <c r="BT815">
        <v>260.17931251824098</v>
      </c>
      <c r="BU815">
        <v>260.87448905932001</v>
      </c>
      <c r="BV815">
        <v>259.10727622597102</v>
      </c>
      <c r="BW815">
        <v>265.97182925604301</v>
      </c>
      <c r="BX815">
        <v>264.214655211896</v>
      </c>
      <c r="BY815">
        <v>258.30295310953397</v>
      </c>
      <c r="BZ815">
        <v>257.12290969909901</v>
      </c>
      <c r="CA815">
        <v>255.180873889373</v>
      </c>
      <c r="CB815">
        <v>259.46061193063599</v>
      </c>
      <c r="CC815">
        <v>247.17996609391699</v>
      </c>
      <c r="CD815">
        <v>239.661816210117</v>
      </c>
    </row>
    <row r="816" spans="1:82" x14ac:dyDescent="0.25">
      <c r="A816">
        <v>195.62082777035999</v>
      </c>
      <c r="B816">
        <v>255.05566434984101</v>
      </c>
      <c r="C816">
        <v>257.88687727222998</v>
      </c>
      <c r="D816">
        <v>259.85888270994099</v>
      </c>
      <c r="E816">
        <v>256.72529448243802</v>
      </c>
      <c r="F816">
        <v>262.099419559382</v>
      </c>
      <c r="G816">
        <v>264.71182601524902</v>
      </c>
      <c r="H816">
        <v>263.212103951058</v>
      </c>
      <c r="I816">
        <v>260.46048342908</v>
      </c>
      <c r="J816">
        <v>261.072914383713</v>
      </c>
      <c r="K816">
        <v>244.84677586493601</v>
      </c>
      <c r="L816">
        <v>256.62923771458202</v>
      </c>
      <c r="M816">
        <v>266.324349973003</v>
      </c>
      <c r="N816">
        <v>256.37808304870498</v>
      </c>
      <c r="O816">
        <v>255.73914144816101</v>
      </c>
      <c r="P816">
        <v>269.05270771449102</v>
      </c>
      <c r="Q816">
        <v>263.37616712705699</v>
      </c>
      <c r="R816">
        <v>254.014914910291</v>
      </c>
      <c r="S816">
        <v>264.57660425712999</v>
      </c>
      <c r="T816">
        <v>260.78150662245099</v>
      </c>
      <c r="U816">
        <v>262.29869142609198</v>
      </c>
      <c r="V816">
        <v>257.821082667795</v>
      </c>
      <c r="W816">
        <v>242.31936245295799</v>
      </c>
      <c r="X816">
        <v>241.30081937663201</v>
      </c>
      <c r="Y816">
        <v>242.00163914891601</v>
      </c>
      <c r="Z816">
        <v>259.582696179192</v>
      </c>
      <c r="AA816">
        <v>273.70589848652202</v>
      </c>
      <c r="AB816">
        <v>274.07967209444098</v>
      </c>
      <c r="AC816">
        <v>253.16779294603</v>
      </c>
      <c r="AD816">
        <v>265.48353584397597</v>
      </c>
      <c r="AE816">
        <v>260.683231619303</v>
      </c>
      <c r="AF816">
        <v>272.63761342418798</v>
      </c>
      <c r="AG816">
        <v>261.99510440963797</v>
      </c>
      <c r="AH816">
        <v>268.11521658907702</v>
      </c>
      <c r="AI816">
        <v>284.31579346186402</v>
      </c>
      <c r="AJ816">
        <v>285.99351096511703</v>
      </c>
      <c r="AK816">
        <v>270.47023259589798</v>
      </c>
      <c r="AL816">
        <v>274.81772942462499</v>
      </c>
      <c r="AM816">
        <v>284.59403071711</v>
      </c>
      <c r="AN816">
        <v>286.45666424338702</v>
      </c>
      <c r="AO816">
        <v>285.445549348783</v>
      </c>
      <c r="AP816">
        <v>270.28206615357601</v>
      </c>
      <c r="AQ816">
        <v>279.45661400556202</v>
      </c>
      <c r="AR816">
        <v>274.97849131761802</v>
      </c>
      <c r="AS816">
        <v>275.94063597580299</v>
      </c>
      <c r="AT816">
        <v>274.406899767391</v>
      </c>
      <c r="AU816">
        <v>281.67901470985203</v>
      </c>
      <c r="AV816">
        <v>278.55927492455203</v>
      </c>
      <c r="AW816">
        <v>280.62158579228702</v>
      </c>
      <c r="AX816">
        <v>264.52658280248602</v>
      </c>
      <c r="AY816">
        <v>259.01247322758098</v>
      </c>
      <c r="AZ816">
        <v>258.97027067548402</v>
      </c>
      <c r="BA816">
        <v>257.63143168235001</v>
      </c>
      <c r="BB816">
        <v>249.388183561879</v>
      </c>
      <c r="BC816">
        <v>243.45649390567701</v>
      </c>
      <c r="BD816">
        <v>246.791610802268</v>
      </c>
      <c r="BE816">
        <v>248.11269270099601</v>
      </c>
      <c r="BF816">
        <v>245.338414458063</v>
      </c>
      <c r="BG816">
        <v>245.56507740108199</v>
      </c>
      <c r="BH816">
        <v>256.86861474712703</v>
      </c>
      <c r="BI816">
        <v>246.906928818957</v>
      </c>
      <c r="BJ816">
        <v>256.50680838770199</v>
      </c>
      <c r="BK816">
        <v>244.99120414750001</v>
      </c>
      <c r="BL816">
        <v>249.997330466346</v>
      </c>
      <c r="BM816">
        <v>259.26684783100598</v>
      </c>
      <c r="BN816">
        <v>261.28224565907999</v>
      </c>
      <c r="BO816">
        <v>266.55865232187898</v>
      </c>
      <c r="BP816">
        <v>260.86356183026697</v>
      </c>
      <c r="BQ816">
        <v>250.117420607615</v>
      </c>
      <c r="BR816">
        <v>270.79100240797402</v>
      </c>
      <c r="BS816">
        <v>261.75377531391302</v>
      </c>
      <c r="BT816">
        <v>258.97536494872799</v>
      </c>
      <c r="BU816">
        <v>259.34632951005199</v>
      </c>
      <c r="BV816">
        <v>256.33088445949699</v>
      </c>
      <c r="BW816">
        <v>263.85232719805401</v>
      </c>
      <c r="BX816">
        <v>263.51684105695603</v>
      </c>
      <c r="BY816">
        <v>259.14095065707897</v>
      </c>
      <c r="BZ816">
        <v>258.102540154716</v>
      </c>
      <c r="CA816">
        <v>259.02172999508701</v>
      </c>
      <c r="CB816">
        <v>255.35782726740899</v>
      </c>
      <c r="CC816">
        <v>250.35329533739599</v>
      </c>
      <c r="CD816">
        <v>242.00614006337599</v>
      </c>
    </row>
    <row r="817" spans="1:82" x14ac:dyDescent="0.25">
      <c r="A817">
        <v>195.86114819759601</v>
      </c>
      <c r="B817">
        <v>257.18416158232498</v>
      </c>
      <c r="C817">
        <v>260.15854474192702</v>
      </c>
      <c r="D817">
        <v>259.48064672658597</v>
      </c>
      <c r="E817">
        <v>257.80825834352601</v>
      </c>
      <c r="F817">
        <v>264.17808132517303</v>
      </c>
      <c r="G817">
        <v>265.27017049213998</v>
      </c>
      <c r="H817">
        <v>260.56027102866801</v>
      </c>
      <c r="I817">
        <v>259.90983147523798</v>
      </c>
      <c r="J817">
        <v>260.91659482176902</v>
      </c>
      <c r="K817">
        <v>247.44727803571101</v>
      </c>
      <c r="L817">
        <v>254.553727178662</v>
      </c>
      <c r="M817">
        <v>264.507682168202</v>
      </c>
      <c r="N817">
        <v>257.86574477785399</v>
      </c>
      <c r="O817">
        <v>255.20740711367301</v>
      </c>
      <c r="P817">
        <v>268.90245948586198</v>
      </c>
      <c r="Q817">
        <v>262.551844749829</v>
      </c>
      <c r="R817">
        <v>252.64914896675799</v>
      </c>
      <c r="S817">
        <v>267.44518705083999</v>
      </c>
      <c r="T817">
        <v>265.77285713993598</v>
      </c>
      <c r="U817">
        <v>265.41782419772198</v>
      </c>
      <c r="V817">
        <v>253.97988057548901</v>
      </c>
      <c r="W817">
        <v>239.31632110609701</v>
      </c>
      <c r="X817">
        <v>243.17042548339299</v>
      </c>
      <c r="Y817">
        <v>242.25132476858099</v>
      </c>
      <c r="Z817">
        <v>259.35679493691998</v>
      </c>
      <c r="AA817">
        <v>276.051023220324</v>
      </c>
      <c r="AB817">
        <v>274.95409015411099</v>
      </c>
      <c r="AC817">
        <v>251.653318505231</v>
      </c>
      <c r="AD817">
        <v>268.77813620080298</v>
      </c>
      <c r="AE817">
        <v>259.66326509014601</v>
      </c>
      <c r="AF817">
        <v>272.01010533481099</v>
      </c>
      <c r="AG817">
        <v>264.74950209958598</v>
      </c>
      <c r="AH817">
        <v>267.42862944538803</v>
      </c>
      <c r="AI817">
        <v>283.74519725799598</v>
      </c>
      <c r="AJ817">
        <v>287.67533555306301</v>
      </c>
      <c r="AK817">
        <v>271.391590928217</v>
      </c>
      <c r="AL817">
        <v>270.31465769885199</v>
      </c>
      <c r="AM817">
        <v>284.60004662210702</v>
      </c>
      <c r="AN817">
        <v>287.87035156551701</v>
      </c>
      <c r="AO817">
        <v>283.63028995909201</v>
      </c>
      <c r="AP817">
        <v>271.500693801561</v>
      </c>
      <c r="AQ817">
        <v>280.14317184573099</v>
      </c>
      <c r="AR817">
        <v>276.429671917441</v>
      </c>
      <c r="AS817">
        <v>277.48335292232798</v>
      </c>
      <c r="AT817">
        <v>274.64735923563302</v>
      </c>
      <c r="AU817">
        <v>284.58501399765697</v>
      </c>
      <c r="AV817">
        <v>280.241957101465</v>
      </c>
      <c r="AW817">
        <v>279.47061635594798</v>
      </c>
      <c r="AX817">
        <v>266.85419707447301</v>
      </c>
      <c r="AY817">
        <v>261.78639924161502</v>
      </c>
      <c r="AZ817">
        <v>262.11505439193598</v>
      </c>
      <c r="BA817">
        <v>258.57428105374498</v>
      </c>
      <c r="BB817">
        <v>249.97194562363799</v>
      </c>
      <c r="BC817">
        <v>247.235116193686</v>
      </c>
      <c r="BD817">
        <v>246.278479574703</v>
      </c>
      <c r="BE817">
        <v>251.69212797883401</v>
      </c>
      <c r="BF817">
        <v>250.18441408771699</v>
      </c>
      <c r="BG817">
        <v>247.23159323293001</v>
      </c>
      <c r="BH817">
        <v>258.081666119293</v>
      </c>
      <c r="BI817">
        <v>243.33244505455201</v>
      </c>
      <c r="BJ817">
        <v>257.94051908137197</v>
      </c>
      <c r="BK817">
        <v>246.15654397339301</v>
      </c>
      <c r="BL817">
        <v>252.254229618338</v>
      </c>
      <c r="BM817">
        <v>263.13694690943402</v>
      </c>
      <c r="BN817">
        <v>259.754671790803</v>
      </c>
      <c r="BO817">
        <v>269.527170626594</v>
      </c>
      <c r="BP817">
        <v>264.631247248997</v>
      </c>
      <c r="BQ817">
        <v>251.110617548097</v>
      </c>
      <c r="BR817">
        <v>272.32604450698199</v>
      </c>
      <c r="BS817">
        <v>265.40869675065198</v>
      </c>
      <c r="BT817">
        <v>259.85829658913502</v>
      </c>
      <c r="BU817">
        <v>260.72425477455499</v>
      </c>
      <c r="BV817">
        <v>256.13010597891298</v>
      </c>
      <c r="BW817">
        <v>265.158339679356</v>
      </c>
      <c r="BX817">
        <v>263.46808664390102</v>
      </c>
      <c r="BY817">
        <v>259.11464660398002</v>
      </c>
      <c r="BZ817">
        <v>261.14575719058303</v>
      </c>
      <c r="CA817">
        <v>265.81931328602099</v>
      </c>
      <c r="CB817">
        <v>253.31308020168501</v>
      </c>
      <c r="CC817">
        <v>254.26846753574199</v>
      </c>
      <c r="CD817">
        <v>245.32005646646201</v>
      </c>
    </row>
    <row r="818" spans="1:82" x14ac:dyDescent="0.25">
      <c r="A818">
        <v>196.10146862483299</v>
      </c>
      <c r="B818">
        <v>262.40600729786598</v>
      </c>
      <c r="C818">
        <v>255.482825941404</v>
      </c>
      <c r="D818">
        <v>257.71596025541299</v>
      </c>
      <c r="E818">
        <v>256.541891039809</v>
      </c>
      <c r="F818">
        <v>263.65721343797298</v>
      </c>
      <c r="G818">
        <v>261.24807310212998</v>
      </c>
      <c r="H818">
        <v>259.40028999412698</v>
      </c>
      <c r="I818">
        <v>256.94472165242303</v>
      </c>
      <c r="J818">
        <v>262.11315583512101</v>
      </c>
      <c r="K818">
        <v>247.80582279839899</v>
      </c>
      <c r="L818">
        <v>252.303499627631</v>
      </c>
      <c r="M818">
        <v>261.70021613287702</v>
      </c>
      <c r="N818">
        <v>259.44728613247202</v>
      </c>
      <c r="O818">
        <v>257.44082568816401</v>
      </c>
      <c r="P818">
        <v>258.73647705705997</v>
      </c>
      <c r="Q818">
        <v>265.75602236811397</v>
      </c>
      <c r="R818">
        <v>253.607338834633</v>
      </c>
      <c r="S818">
        <v>271.472780624309</v>
      </c>
      <c r="T818">
        <v>272.13536292903098</v>
      </c>
      <c r="U818">
        <v>268.21175152028297</v>
      </c>
      <c r="V818">
        <v>258.32194560677999</v>
      </c>
      <c r="W818">
        <v>243.84027727354299</v>
      </c>
      <c r="X818">
        <v>248.014547914063</v>
      </c>
      <c r="Y818">
        <v>245.491864798677</v>
      </c>
      <c r="Z818">
        <v>257.69205355460298</v>
      </c>
      <c r="AA818">
        <v>275.889172380123</v>
      </c>
      <c r="AB818">
        <v>276.49426256791099</v>
      </c>
      <c r="AC818">
        <v>256.296047965193</v>
      </c>
      <c r="AD818">
        <v>273.97623776787799</v>
      </c>
      <c r="AE818">
        <v>259.16287118377898</v>
      </c>
      <c r="AF818">
        <v>271.44359592847098</v>
      </c>
      <c r="AG818">
        <v>265.79384598255501</v>
      </c>
      <c r="AH818">
        <v>264.92217032465902</v>
      </c>
      <c r="AI818">
        <v>287.35811752491099</v>
      </c>
      <c r="AJ818">
        <v>283.88529103883297</v>
      </c>
      <c r="AK818">
        <v>267.72161655272799</v>
      </c>
      <c r="AL818">
        <v>268.07645504040698</v>
      </c>
      <c r="AM818">
        <v>287.51303032090902</v>
      </c>
      <c r="AN818">
        <v>280.06336265212798</v>
      </c>
      <c r="AO818">
        <v>281.697069663869</v>
      </c>
      <c r="AP818">
        <v>271.23809936311102</v>
      </c>
      <c r="AQ818">
        <v>280.78443065548299</v>
      </c>
      <c r="AR818">
        <v>282.39906360636502</v>
      </c>
      <c r="AS818">
        <v>281.37685455974702</v>
      </c>
      <c r="AT818">
        <v>273.105905109194</v>
      </c>
      <c r="AU818">
        <v>286.71215110626798</v>
      </c>
      <c r="AV818">
        <v>283.74106347173</v>
      </c>
      <c r="AW818">
        <v>278.19802430808801</v>
      </c>
      <c r="AX818">
        <v>262.20558705221401</v>
      </c>
      <c r="AY818">
        <v>258.75245874246298</v>
      </c>
      <c r="AZ818">
        <v>264.04100159235497</v>
      </c>
      <c r="BA818">
        <v>257.65439747971101</v>
      </c>
      <c r="BB818">
        <v>242.89530909187599</v>
      </c>
      <c r="BC818">
        <v>249.20967290992201</v>
      </c>
      <c r="BD818">
        <v>247.18839105353101</v>
      </c>
      <c r="BE818">
        <v>253.106577911915</v>
      </c>
      <c r="BF818">
        <v>246.97696438383301</v>
      </c>
      <c r="BG818">
        <v>256.09246095847402</v>
      </c>
      <c r="BH818">
        <v>256.989910361103</v>
      </c>
      <c r="BI818">
        <v>251.220334953155</v>
      </c>
      <c r="BJ818">
        <v>261.91162814258502</v>
      </c>
      <c r="BK818">
        <v>257.17729074687497</v>
      </c>
      <c r="BL818">
        <v>252.84423698414099</v>
      </c>
      <c r="BM818">
        <v>261.387313641817</v>
      </c>
      <c r="BN818">
        <v>259.09058283218701</v>
      </c>
      <c r="BO818">
        <v>266.778925418852</v>
      </c>
      <c r="BP818">
        <v>268.73201433310601</v>
      </c>
      <c r="BQ818">
        <v>248.572346174356</v>
      </c>
      <c r="BR818">
        <v>271.46403472647</v>
      </c>
      <c r="BS818">
        <v>261.10006620979499</v>
      </c>
      <c r="BT818">
        <v>263.02294652203898</v>
      </c>
      <c r="BU818">
        <v>252.02882214211101</v>
      </c>
      <c r="BV818">
        <v>259.95764467176002</v>
      </c>
      <c r="BW818">
        <v>262.24313625903198</v>
      </c>
      <c r="BX818">
        <v>263.28625352005002</v>
      </c>
      <c r="BY818">
        <v>256.55663821110198</v>
      </c>
      <c r="BZ818">
        <v>261.36126897575002</v>
      </c>
      <c r="CA818">
        <v>269.41648175702699</v>
      </c>
      <c r="CB818">
        <v>252.751192460201</v>
      </c>
      <c r="CC818">
        <v>251.628261675489</v>
      </c>
      <c r="CD818">
        <v>248.78818719084001</v>
      </c>
    </row>
    <row r="819" spans="1:82" x14ac:dyDescent="0.25">
      <c r="A819">
        <v>196.341789052069</v>
      </c>
      <c r="B819">
        <v>264.58971885163999</v>
      </c>
      <c r="C819">
        <v>255.13351388954399</v>
      </c>
      <c r="D819">
        <v>258.62465000223898</v>
      </c>
      <c r="E819">
        <v>257.18621084242</v>
      </c>
      <c r="F819">
        <v>264.57670336669202</v>
      </c>
      <c r="G819">
        <v>261.30279956596002</v>
      </c>
      <c r="H819">
        <v>258.30228749509098</v>
      </c>
      <c r="I819">
        <v>256.32621185591501</v>
      </c>
      <c r="J819">
        <v>262.77194144645699</v>
      </c>
      <c r="K819">
        <v>249.476601849811</v>
      </c>
      <c r="L819">
        <v>251.13811132800799</v>
      </c>
      <c r="M819">
        <v>261.83493039351202</v>
      </c>
      <c r="N819">
        <v>260.567946053355</v>
      </c>
      <c r="O819">
        <v>255.689211203328</v>
      </c>
      <c r="P819">
        <v>258.55080706587501</v>
      </c>
      <c r="Q819">
        <v>265.72172281917898</v>
      </c>
      <c r="R819">
        <v>255.48996100885299</v>
      </c>
      <c r="S819">
        <v>272.92755488332699</v>
      </c>
      <c r="T819">
        <v>272.120512974451</v>
      </c>
      <c r="U819">
        <v>268.847210507493</v>
      </c>
      <c r="V819">
        <v>258.64389141068602</v>
      </c>
      <c r="W819">
        <v>245.23056066725701</v>
      </c>
      <c r="X819">
        <v>248.535652470163</v>
      </c>
      <c r="Y819">
        <v>247.370569144938</v>
      </c>
      <c r="Z819">
        <v>257.807946661068</v>
      </c>
      <c r="AA819">
        <v>275.61379195648402</v>
      </c>
      <c r="AB819">
        <v>276.81041603728301</v>
      </c>
      <c r="AC819">
        <v>258.60269418346599</v>
      </c>
      <c r="AD819">
        <v>274.79769161349401</v>
      </c>
      <c r="AE819">
        <v>259.78267280451098</v>
      </c>
      <c r="AF819">
        <v>269.663759725766</v>
      </c>
      <c r="AG819">
        <v>265.68738817255399</v>
      </c>
      <c r="AH819">
        <v>264.09413316158401</v>
      </c>
      <c r="AI819">
        <v>286.40160921050199</v>
      </c>
      <c r="AJ819">
        <v>282.85338257877902</v>
      </c>
      <c r="AK819">
        <v>266.89239196317101</v>
      </c>
      <c r="AL819">
        <v>268.94177076594099</v>
      </c>
      <c r="AM819">
        <v>287.463297246602</v>
      </c>
      <c r="AN819">
        <v>280.437974844221</v>
      </c>
      <c r="AO819">
        <v>278.23218800095401</v>
      </c>
      <c r="AP819">
        <v>272.28937975483802</v>
      </c>
      <c r="AQ819">
        <v>281.13338107489102</v>
      </c>
      <c r="AR819">
        <v>282.29831515386002</v>
      </c>
      <c r="AS819">
        <v>283.20565347950702</v>
      </c>
      <c r="AT819">
        <v>273.60846240478298</v>
      </c>
      <c r="AU819">
        <v>286.41402959369702</v>
      </c>
      <c r="AV819">
        <v>284.34167418660201</v>
      </c>
      <c r="AW819">
        <v>277.968657790946</v>
      </c>
      <c r="AX819">
        <v>262.54105270840103</v>
      </c>
      <c r="AY819">
        <v>258.122606359695</v>
      </c>
      <c r="AZ819">
        <v>262.48907579423502</v>
      </c>
      <c r="BA819">
        <v>256.98873749490002</v>
      </c>
      <c r="BB819">
        <v>243.28275533351899</v>
      </c>
      <c r="BC819">
        <v>249.85775344581501</v>
      </c>
      <c r="BD819">
        <v>249.435595685469</v>
      </c>
      <c r="BE819">
        <v>252.45662468234201</v>
      </c>
      <c r="BF819">
        <v>247.08746507179001</v>
      </c>
      <c r="BG819">
        <v>256.66294587954701</v>
      </c>
      <c r="BH819">
        <v>258.59267521272301</v>
      </c>
      <c r="BI819">
        <v>252.55434792241201</v>
      </c>
      <c r="BJ819">
        <v>263.73661899023</v>
      </c>
      <c r="BK819">
        <v>257.945051486095</v>
      </c>
      <c r="BL819">
        <v>254.47118617305699</v>
      </c>
      <c r="BM819">
        <v>261.21842510872</v>
      </c>
      <c r="BN819">
        <v>259.880892434619</v>
      </c>
      <c r="BO819">
        <v>267.50841721696901</v>
      </c>
      <c r="BP819">
        <v>268.75660620221902</v>
      </c>
      <c r="BQ819">
        <v>248.56633284585101</v>
      </c>
      <c r="BR819">
        <v>269.60604245859099</v>
      </c>
      <c r="BS819">
        <v>259.99938444987902</v>
      </c>
      <c r="BT819">
        <v>263.76495426525997</v>
      </c>
      <c r="BU819">
        <v>252.19088908029099</v>
      </c>
      <c r="BV819">
        <v>260.45263389022699</v>
      </c>
      <c r="BW819">
        <v>262.91098578005199</v>
      </c>
      <c r="BX819">
        <v>262.815457397091</v>
      </c>
      <c r="BY819">
        <v>256.89731965110701</v>
      </c>
      <c r="BZ819">
        <v>262.83824059032997</v>
      </c>
      <c r="CA819">
        <v>268.672978457836</v>
      </c>
      <c r="CB819">
        <v>253.84788644977999</v>
      </c>
      <c r="CC819">
        <v>253.606403166294</v>
      </c>
      <c r="CD819">
        <v>249.981392517534</v>
      </c>
    </row>
    <row r="820" spans="1:82" x14ac:dyDescent="0.25">
      <c r="A820">
        <v>196.58210947930499</v>
      </c>
      <c r="B820">
        <v>263.79670697171201</v>
      </c>
      <c r="C820">
        <v>257.02458662475601</v>
      </c>
      <c r="D820">
        <v>255.48951488124399</v>
      </c>
      <c r="E820">
        <v>258.49986964564198</v>
      </c>
      <c r="F820">
        <v>262.14428102363001</v>
      </c>
      <c r="G820">
        <v>261.35830938566198</v>
      </c>
      <c r="H820">
        <v>257.85518455318697</v>
      </c>
      <c r="I820">
        <v>256.74708077943001</v>
      </c>
      <c r="J820">
        <v>261.40393204521899</v>
      </c>
      <c r="K820">
        <v>257.36361749991403</v>
      </c>
      <c r="L820">
        <v>244.677021788063</v>
      </c>
      <c r="M820">
        <v>263.20386605091198</v>
      </c>
      <c r="N820">
        <v>262.503914305737</v>
      </c>
      <c r="O820">
        <v>251.00639615473099</v>
      </c>
      <c r="P820">
        <v>262.78040954518201</v>
      </c>
      <c r="Q820">
        <v>261.81089484750203</v>
      </c>
      <c r="R820">
        <v>257.22522970545202</v>
      </c>
      <c r="S820">
        <v>279.21415332568301</v>
      </c>
      <c r="T820">
        <v>266.89031457045701</v>
      </c>
      <c r="U820">
        <v>270.95280334338798</v>
      </c>
      <c r="V820">
        <v>258.92874502091001</v>
      </c>
      <c r="W820">
        <v>244.73950018763401</v>
      </c>
      <c r="X820">
        <v>248.80003381052799</v>
      </c>
      <c r="Y820">
        <v>247.45557878742201</v>
      </c>
      <c r="Z820">
        <v>257.95335970334099</v>
      </c>
      <c r="AA820">
        <v>274.14763612431102</v>
      </c>
      <c r="AB820">
        <v>281.09743154180001</v>
      </c>
      <c r="AC820">
        <v>261.451196028109</v>
      </c>
      <c r="AD820">
        <v>276.65100673856</v>
      </c>
      <c r="AE820">
        <v>260.73120259628098</v>
      </c>
      <c r="AF820">
        <v>266.11599948105101</v>
      </c>
      <c r="AG820">
        <v>266.69434227918401</v>
      </c>
      <c r="AH820">
        <v>261.58047002092798</v>
      </c>
      <c r="AI820">
        <v>283.39440512879497</v>
      </c>
      <c r="AJ820">
        <v>278.25039156668299</v>
      </c>
      <c r="AK820">
        <v>263.48151657226202</v>
      </c>
      <c r="AL820">
        <v>274.40660099331097</v>
      </c>
      <c r="AM820">
        <v>286.25837741733397</v>
      </c>
      <c r="AN820">
        <v>281.044326668525</v>
      </c>
      <c r="AO820">
        <v>271.17989471640101</v>
      </c>
      <c r="AP820">
        <v>276.413970831901</v>
      </c>
      <c r="AQ820">
        <v>283.59688997375702</v>
      </c>
      <c r="AR820">
        <v>280.81960182243</v>
      </c>
      <c r="AS820">
        <v>283.70148352399701</v>
      </c>
      <c r="AT820">
        <v>274.184597045499</v>
      </c>
      <c r="AU820">
        <v>281.73307649350397</v>
      </c>
      <c r="AV820">
        <v>285.43010283208997</v>
      </c>
      <c r="AW820">
        <v>277.60990436573098</v>
      </c>
      <c r="AX820">
        <v>261.69852387890398</v>
      </c>
      <c r="AY820">
        <v>254.70602060128201</v>
      </c>
      <c r="AZ820">
        <v>259.16799666492801</v>
      </c>
      <c r="BA820">
        <v>255.70374684330099</v>
      </c>
      <c r="BB820">
        <v>245.5204903353</v>
      </c>
      <c r="BC820">
        <v>250.26578439698901</v>
      </c>
      <c r="BD820">
        <v>256.187558967011</v>
      </c>
      <c r="BE820">
        <v>250.268735015658</v>
      </c>
      <c r="BF820">
        <v>249.60126072774199</v>
      </c>
      <c r="BG820">
        <v>256.96324417526898</v>
      </c>
      <c r="BH820">
        <v>267.12883895016398</v>
      </c>
      <c r="BI820">
        <v>255.36976562560301</v>
      </c>
      <c r="BJ820">
        <v>265.10998925095498</v>
      </c>
      <c r="BK820">
        <v>258.720872724907</v>
      </c>
      <c r="BL820">
        <v>256.2666431742</v>
      </c>
      <c r="BM820">
        <v>259.836502272308</v>
      </c>
      <c r="BN820">
        <v>260.38252940392198</v>
      </c>
      <c r="BO820">
        <v>271.935657470519</v>
      </c>
      <c r="BP820">
        <v>261.74733764245099</v>
      </c>
      <c r="BQ820">
        <v>248.75128957473601</v>
      </c>
      <c r="BR820">
        <v>266.607841746784</v>
      </c>
      <c r="BS820">
        <v>258.01516376465298</v>
      </c>
      <c r="BT820">
        <v>262.04089335562099</v>
      </c>
      <c r="BU820">
        <v>251.16654538870401</v>
      </c>
      <c r="BV820">
        <v>261.97250072436498</v>
      </c>
      <c r="BW820">
        <v>263.23707063213601</v>
      </c>
      <c r="BX820">
        <v>261.34545930453601</v>
      </c>
      <c r="BY820">
        <v>259.095291768153</v>
      </c>
      <c r="BZ820">
        <v>265.42292162317801</v>
      </c>
      <c r="CA820">
        <v>266.651489797132</v>
      </c>
      <c r="CB820">
        <v>255.23609326702399</v>
      </c>
      <c r="CC820">
        <v>258.24400949286598</v>
      </c>
      <c r="CD820">
        <v>249.83586345781501</v>
      </c>
    </row>
    <row r="821" spans="1:82" x14ac:dyDescent="0.25">
      <c r="A821">
        <v>196.822429906542</v>
      </c>
      <c r="B821">
        <v>261.32343092324498</v>
      </c>
      <c r="C821">
        <v>260.66502043925999</v>
      </c>
      <c r="D821">
        <v>254.802068924558</v>
      </c>
      <c r="E821">
        <v>257.268141659614</v>
      </c>
      <c r="F821">
        <v>263.085899517869</v>
      </c>
      <c r="G821">
        <v>262.94265269938097</v>
      </c>
      <c r="H821">
        <v>259.56772340972901</v>
      </c>
      <c r="I821">
        <v>259.43887420895101</v>
      </c>
      <c r="J821">
        <v>258.41205702052503</v>
      </c>
      <c r="K821">
        <v>260.08609441495202</v>
      </c>
      <c r="L821">
        <v>246.58941154635301</v>
      </c>
      <c r="M821">
        <v>263.22967687047401</v>
      </c>
      <c r="N821">
        <v>264.108360030722</v>
      </c>
      <c r="O821">
        <v>253.05081892247901</v>
      </c>
      <c r="P821">
        <v>266.60796598629901</v>
      </c>
      <c r="Q821">
        <v>261.89560452304897</v>
      </c>
      <c r="R821">
        <v>258.14424481567403</v>
      </c>
      <c r="S821">
        <v>277.25521204238999</v>
      </c>
      <c r="T821">
        <v>266.77201394211301</v>
      </c>
      <c r="U821">
        <v>274.31608497761999</v>
      </c>
      <c r="V821">
        <v>260.76424947584599</v>
      </c>
      <c r="W821">
        <v>244.79983814756201</v>
      </c>
      <c r="X821">
        <v>249.62391645702499</v>
      </c>
      <c r="Y821">
        <v>247.85142307475601</v>
      </c>
      <c r="Z821">
        <v>256.74117474357399</v>
      </c>
      <c r="AA821">
        <v>272.269567444985</v>
      </c>
      <c r="AB821">
        <v>281.90692270660298</v>
      </c>
      <c r="AC821">
        <v>262.93246270696801</v>
      </c>
      <c r="AD821">
        <v>275.21431731448399</v>
      </c>
      <c r="AE821">
        <v>260.61079825674301</v>
      </c>
      <c r="AF821">
        <v>265.76577868877303</v>
      </c>
      <c r="AG821">
        <v>261.46998067507798</v>
      </c>
      <c r="AH821">
        <v>263.06294981267098</v>
      </c>
      <c r="AI821">
        <v>283.882245339078</v>
      </c>
      <c r="AJ821">
        <v>278.92196175030602</v>
      </c>
      <c r="AK821">
        <v>263.41081191525399</v>
      </c>
      <c r="AL821">
        <v>277.58587570408201</v>
      </c>
      <c r="AM821">
        <v>288.94708837653502</v>
      </c>
      <c r="AN821">
        <v>281.55037052810798</v>
      </c>
      <c r="AO821">
        <v>271.23851094141901</v>
      </c>
      <c r="AP821">
        <v>276.16545878352002</v>
      </c>
      <c r="AQ821">
        <v>285.40734332076602</v>
      </c>
      <c r="AR821">
        <v>277.77892656261298</v>
      </c>
      <c r="AS821">
        <v>284.290964444314</v>
      </c>
      <c r="AT821">
        <v>274.20936796458102</v>
      </c>
      <c r="AU821">
        <v>281.84173985818899</v>
      </c>
      <c r="AV821">
        <v>286.06682325825801</v>
      </c>
      <c r="AW821">
        <v>277.22326734056003</v>
      </c>
      <c r="AX821">
        <v>261.61543384989301</v>
      </c>
      <c r="AY821">
        <v>256.23146761406502</v>
      </c>
      <c r="AZ821">
        <v>258.99663505538302</v>
      </c>
      <c r="BA821">
        <v>256.93949382945698</v>
      </c>
      <c r="BB821">
        <v>248.28113481315299</v>
      </c>
      <c r="BC821">
        <v>248.647158247883</v>
      </c>
      <c r="BD821">
        <v>255.55564998678099</v>
      </c>
      <c r="BE821">
        <v>252.75183790026401</v>
      </c>
      <c r="BF821">
        <v>250.178458621213</v>
      </c>
      <c r="BG821">
        <v>259.19515417134602</v>
      </c>
      <c r="BH821">
        <v>268.34602457257603</v>
      </c>
      <c r="BI821">
        <v>256.419501132562</v>
      </c>
      <c r="BJ821">
        <v>264.82208287937698</v>
      </c>
      <c r="BK821">
        <v>260.08520647495499</v>
      </c>
      <c r="BL821">
        <v>257.61642802536898</v>
      </c>
      <c r="BM821">
        <v>258.28915996053303</v>
      </c>
      <c r="BN821">
        <v>262.12987050579898</v>
      </c>
      <c r="BO821">
        <v>271.59272832994401</v>
      </c>
      <c r="BP821">
        <v>259.73837005842699</v>
      </c>
      <c r="BQ821">
        <v>250.04167557013699</v>
      </c>
      <c r="BR821">
        <v>268.15805934564997</v>
      </c>
      <c r="BS821">
        <v>258.47158949863899</v>
      </c>
      <c r="BT821">
        <v>260.59038218523199</v>
      </c>
      <c r="BU821">
        <v>251.11043030304199</v>
      </c>
      <c r="BV821">
        <v>262.38486228000698</v>
      </c>
      <c r="BW821">
        <v>259.68277820522297</v>
      </c>
      <c r="BX821">
        <v>261.48605172477301</v>
      </c>
      <c r="BY821">
        <v>260.82649692727699</v>
      </c>
      <c r="BZ821">
        <v>263.84100467928403</v>
      </c>
      <c r="CA821">
        <v>265.32353575802</v>
      </c>
      <c r="CB821">
        <v>254.552600300542</v>
      </c>
      <c r="CC821">
        <v>260.12173142248798</v>
      </c>
      <c r="CD821">
        <v>246.589363411112</v>
      </c>
    </row>
    <row r="822" spans="1:82" x14ac:dyDescent="0.25">
      <c r="A822">
        <v>197.06275033377801</v>
      </c>
      <c r="B822">
        <v>263.05731660666601</v>
      </c>
      <c r="C822">
        <v>257.21130287011601</v>
      </c>
      <c r="D822">
        <v>257.47658191978098</v>
      </c>
      <c r="E822">
        <v>254.78537544278799</v>
      </c>
      <c r="F822">
        <v>262.96081319156002</v>
      </c>
      <c r="G822">
        <v>265.968617595279</v>
      </c>
      <c r="H822">
        <v>254.47433172741299</v>
      </c>
      <c r="I822">
        <v>260.93240544904103</v>
      </c>
      <c r="J822">
        <v>254.90580372739299</v>
      </c>
      <c r="K822">
        <v>261.97455321044202</v>
      </c>
      <c r="L822">
        <v>251.051400158478</v>
      </c>
      <c r="M822">
        <v>257.95008882075501</v>
      </c>
      <c r="N822">
        <v>262.99896635593899</v>
      </c>
      <c r="O822">
        <v>251.43946713271501</v>
      </c>
      <c r="P822">
        <v>263.59030143433301</v>
      </c>
      <c r="Q822">
        <v>264.804525620569</v>
      </c>
      <c r="R822">
        <v>258.97191217503502</v>
      </c>
      <c r="S822">
        <v>268.69450438479902</v>
      </c>
      <c r="T822">
        <v>265.06976732392201</v>
      </c>
      <c r="U822">
        <v>277.401105629136</v>
      </c>
      <c r="V822">
        <v>260.85326548034698</v>
      </c>
      <c r="W822">
        <v>245.210278045618</v>
      </c>
      <c r="X822">
        <v>252.61960362215299</v>
      </c>
      <c r="Y822">
        <v>248.83319579313101</v>
      </c>
      <c r="Z822">
        <v>256.76783047249103</v>
      </c>
      <c r="AA822">
        <v>268.98020351963498</v>
      </c>
      <c r="AB822">
        <v>276.88953759904899</v>
      </c>
      <c r="AC822">
        <v>260.62666832777802</v>
      </c>
      <c r="AD822">
        <v>273.30296133720498</v>
      </c>
      <c r="AE822">
        <v>261.709688070423</v>
      </c>
      <c r="AF822">
        <v>260.34235550619098</v>
      </c>
      <c r="AG822">
        <v>258.284722343292</v>
      </c>
      <c r="AH822">
        <v>263.06191556463398</v>
      </c>
      <c r="AI822">
        <v>286.725874236057</v>
      </c>
      <c r="AJ822">
        <v>274.23450965864703</v>
      </c>
      <c r="AK822">
        <v>262.06744236122597</v>
      </c>
      <c r="AL822">
        <v>276.59264870473902</v>
      </c>
      <c r="AM822">
        <v>292.293117903</v>
      </c>
      <c r="AN822">
        <v>282.236515450794</v>
      </c>
      <c r="AO822">
        <v>271.26674136491403</v>
      </c>
      <c r="AP822">
        <v>272.33208564281102</v>
      </c>
      <c r="AQ822">
        <v>281.45727087604701</v>
      </c>
      <c r="AR822">
        <v>275.80634125295899</v>
      </c>
      <c r="AS822">
        <v>285.88394852072202</v>
      </c>
      <c r="AT822">
        <v>273.77091244611302</v>
      </c>
      <c r="AU822">
        <v>283.54209366313802</v>
      </c>
      <c r="AV822">
        <v>285.60548372027603</v>
      </c>
      <c r="AW822">
        <v>272.99033045755698</v>
      </c>
      <c r="AX822">
        <v>263.07624013476197</v>
      </c>
      <c r="AY822">
        <v>260.08918422182398</v>
      </c>
      <c r="AZ822">
        <v>255.684589023429</v>
      </c>
      <c r="BA822">
        <v>256.50085451306501</v>
      </c>
      <c r="BB822">
        <v>252.944132547896</v>
      </c>
      <c r="BC822">
        <v>249.35938777352101</v>
      </c>
      <c r="BD822">
        <v>252.97325037163401</v>
      </c>
      <c r="BE822">
        <v>254.525071374509</v>
      </c>
      <c r="BF822">
        <v>249.128510507383</v>
      </c>
      <c r="BG822">
        <v>260.03973795064201</v>
      </c>
      <c r="BH822">
        <v>261.53356003306402</v>
      </c>
      <c r="BI822">
        <v>255.61920945561701</v>
      </c>
      <c r="BJ822">
        <v>262.53155988467802</v>
      </c>
      <c r="BK822">
        <v>256.71960746554299</v>
      </c>
      <c r="BL822">
        <v>261.80501178470303</v>
      </c>
      <c r="BM822">
        <v>255.42720102020701</v>
      </c>
      <c r="BN822">
        <v>262.91040901779002</v>
      </c>
      <c r="BO822">
        <v>265.39024435287399</v>
      </c>
      <c r="BP822">
        <v>257.89799432838998</v>
      </c>
      <c r="BQ822">
        <v>253.06680621560901</v>
      </c>
      <c r="BR822">
        <v>264.59842020796901</v>
      </c>
      <c r="BS822">
        <v>253.85658680646199</v>
      </c>
      <c r="BT822">
        <v>257.600778018092</v>
      </c>
      <c r="BU822">
        <v>253.02711804022499</v>
      </c>
      <c r="BV822">
        <v>261.72938861055201</v>
      </c>
      <c r="BW822">
        <v>254.45660364011201</v>
      </c>
      <c r="BX822">
        <v>259.94393558507102</v>
      </c>
      <c r="BY822">
        <v>260.16503589201699</v>
      </c>
      <c r="BZ822">
        <v>258.60171305589802</v>
      </c>
      <c r="CA822">
        <v>265.42555631487397</v>
      </c>
      <c r="CB822">
        <v>253.084587994792</v>
      </c>
      <c r="CC822">
        <v>264.30917635628202</v>
      </c>
      <c r="CD822">
        <v>244.830328685692</v>
      </c>
    </row>
    <row r="823" spans="1:82" x14ac:dyDescent="0.25">
      <c r="A823">
        <v>197.303070761014</v>
      </c>
      <c r="B823">
        <v>262.48169980017502</v>
      </c>
      <c r="C823">
        <v>258.40524622039999</v>
      </c>
      <c r="D823">
        <v>258.00070533939203</v>
      </c>
      <c r="E823">
        <v>253.70330876061701</v>
      </c>
      <c r="F823">
        <v>263.78971708900798</v>
      </c>
      <c r="G823">
        <v>267.36258584978799</v>
      </c>
      <c r="H823">
        <v>252.22403964834101</v>
      </c>
      <c r="I823">
        <v>261.03228942952597</v>
      </c>
      <c r="J823">
        <v>253.954895482317</v>
      </c>
      <c r="K823">
        <v>262.01740856670199</v>
      </c>
      <c r="L823">
        <v>252.191876097109</v>
      </c>
      <c r="M823">
        <v>258.01352782220602</v>
      </c>
      <c r="N823">
        <v>261.14067240999498</v>
      </c>
      <c r="O823">
        <v>250.339990100455</v>
      </c>
      <c r="P823">
        <v>262.54361124313903</v>
      </c>
      <c r="Q823">
        <v>264.57062837830199</v>
      </c>
      <c r="R823">
        <v>258.52702324250498</v>
      </c>
      <c r="S823">
        <v>269.752880516956</v>
      </c>
      <c r="T823">
        <v>264.86537638735399</v>
      </c>
      <c r="U823">
        <v>277.62558188646699</v>
      </c>
      <c r="V823">
        <v>262.67197969518202</v>
      </c>
      <c r="W823">
        <v>245.95789809124</v>
      </c>
      <c r="X823">
        <v>255.581385025852</v>
      </c>
      <c r="Y823">
        <v>250.26621989537401</v>
      </c>
      <c r="Z823">
        <v>258.00163282825099</v>
      </c>
      <c r="AA823">
        <v>269.19553123848499</v>
      </c>
      <c r="AB823">
        <v>276.61188805102501</v>
      </c>
      <c r="AC823">
        <v>261.41654774933102</v>
      </c>
      <c r="AD823">
        <v>273.51598815172798</v>
      </c>
      <c r="AE823">
        <v>262.70484119290199</v>
      </c>
      <c r="AF823">
        <v>258.77000476217302</v>
      </c>
      <c r="AG823">
        <v>257.93293218890398</v>
      </c>
      <c r="AH823">
        <v>263.10762968584902</v>
      </c>
      <c r="AI823">
        <v>286.20828710919398</v>
      </c>
      <c r="AJ823">
        <v>274.487323701425</v>
      </c>
      <c r="AK823">
        <v>264.31736275394297</v>
      </c>
      <c r="AL823">
        <v>276.21208433296403</v>
      </c>
      <c r="AM823">
        <v>293.397645688213</v>
      </c>
      <c r="AN823">
        <v>281.679870361182</v>
      </c>
      <c r="AO823">
        <v>270.964138289625</v>
      </c>
      <c r="AP823">
        <v>273.96094342437101</v>
      </c>
      <c r="AQ823">
        <v>279.574958997208</v>
      </c>
      <c r="AR823">
        <v>275.42926655206401</v>
      </c>
      <c r="AS823">
        <v>285.42074753751399</v>
      </c>
      <c r="AT823">
        <v>272.55737979220402</v>
      </c>
      <c r="AU823">
        <v>283.38990343053501</v>
      </c>
      <c r="AV823">
        <v>285.57596997314198</v>
      </c>
      <c r="AW823">
        <v>273.60097450222497</v>
      </c>
      <c r="AX823">
        <v>261.50527309969601</v>
      </c>
      <c r="AY823">
        <v>261.75830649801401</v>
      </c>
      <c r="AZ823">
        <v>255.59681401360899</v>
      </c>
      <c r="BA823">
        <v>257.508434658</v>
      </c>
      <c r="BB823">
        <v>254.22384635075699</v>
      </c>
      <c r="BC823">
        <v>249.54495442491901</v>
      </c>
      <c r="BD823">
        <v>254.96959181810701</v>
      </c>
      <c r="BE823">
        <v>253.38852644555601</v>
      </c>
      <c r="BF823">
        <v>250.806677422212</v>
      </c>
      <c r="BG823">
        <v>261.57842809230402</v>
      </c>
      <c r="BH823">
        <v>260.33610630837597</v>
      </c>
      <c r="BI823">
        <v>258.02967912873402</v>
      </c>
      <c r="BJ823">
        <v>263.18746876614102</v>
      </c>
      <c r="BK823">
        <v>258.74567782539702</v>
      </c>
      <c r="BL823">
        <v>261.80985547116097</v>
      </c>
      <c r="BM823">
        <v>255.73154688414499</v>
      </c>
      <c r="BN823">
        <v>262.472369057962</v>
      </c>
      <c r="BO823">
        <v>263.802037185161</v>
      </c>
      <c r="BP823">
        <v>257.601645896435</v>
      </c>
      <c r="BQ823">
        <v>253.72859969905599</v>
      </c>
      <c r="BR823">
        <v>265.30176197151599</v>
      </c>
      <c r="BS823">
        <v>254.15957091332001</v>
      </c>
      <c r="BT823">
        <v>258.393665676556</v>
      </c>
      <c r="BU823">
        <v>256.09273892650702</v>
      </c>
      <c r="BV823">
        <v>263.66200882756198</v>
      </c>
      <c r="BW823">
        <v>254.514994418669</v>
      </c>
      <c r="BX823">
        <v>258.41221895378698</v>
      </c>
      <c r="BY823">
        <v>259.010578618637</v>
      </c>
      <c r="BZ823">
        <v>256.85759395247402</v>
      </c>
      <c r="CA823">
        <v>266.53403280990301</v>
      </c>
      <c r="CB823">
        <v>253.80538959845401</v>
      </c>
      <c r="CC823">
        <v>263.42459610545598</v>
      </c>
      <c r="CD823">
        <v>244.209459831923</v>
      </c>
    </row>
    <row r="824" spans="1:82" x14ac:dyDescent="0.25">
      <c r="A824">
        <v>197.54339118825101</v>
      </c>
      <c r="B824">
        <v>257.76649745684102</v>
      </c>
      <c r="C824">
        <v>259.44380231079401</v>
      </c>
      <c r="D824">
        <v>260.01355503814398</v>
      </c>
      <c r="E824">
        <v>250.62634916881299</v>
      </c>
      <c r="F824">
        <v>264.75311563201899</v>
      </c>
      <c r="G824">
        <v>266.76325781089201</v>
      </c>
      <c r="H824">
        <v>251.35824199018299</v>
      </c>
      <c r="I824">
        <v>259.69794968211102</v>
      </c>
      <c r="J824">
        <v>249.962368098355</v>
      </c>
      <c r="K824">
        <v>260.72477911145302</v>
      </c>
      <c r="L824">
        <v>250.85846623067599</v>
      </c>
      <c r="M824">
        <v>257.17461806786201</v>
      </c>
      <c r="N824">
        <v>257.43612471462802</v>
      </c>
      <c r="O824">
        <v>249.75833821245601</v>
      </c>
      <c r="P824">
        <v>261.33769746003998</v>
      </c>
      <c r="Q824">
        <v>266.19992783449902</v>
      </c>
      <c r="R824">
        <v>257.87734101024802</v>
      </c>
      <c r="S824">
        <v>270.59106524071399</v>
      </c>
      <c r="T824">
        <v>259.856457023041</v>
      </c>
      <c r="U824">
        <v>274.82153866490597</v>
      </c>
      <c r="V824">
        <v>266.50001042300403</v>
      </c>
      <c r="W824">
        <v>247.81648242084799</v>
      </c>
      <c r="X824">
        <v>261.71399440089601</v>
      </c>
      <c r="Y824">
        <v>255.572017827899</v>
      </c>
      <c r="Z824">
        <v>259.61036230671198</v>
      </c>
      <c r="AA824">
        <v>269.67446731329102</v>
      </c>
      <c r="AB824">
        <v>275.280636814822</v>
      </c>
      <c r="AC824">
        <v>261.42499578924298</v>
      </c>
      <c r="AD824">
        <v>272.73415761403197</v>
      </c>
      <c r="AE824">
        <v>267.96380257560401</v>
      </c>
      <c r="AF824">
        <v>255.680406903587</v>
      </c>
      <c r="AG824">
        <v>256.01987873240898</v>
      </c>
      <c r="AH824">
        <v>262.80456805956197</v>
      </c>
      <c r="AI824">
        <v>285.71266066675099</v>
      </c>
      <c r="AJ824">
        <v>277.76739733846398</v>
      </c>
      <c r="AK824">
        <v>269.96741609779201</v>
      </c>
      <c r="AL824">
        <v>277.56624772968399</v>
      </c>
      <c r="AM824">
        <v>294.50637379098299</v>
      </c>
      <c r="AN824">
        <v>278.92610134119002</v>
      </c>
      <c r="AO824">
        <v>269.24654193189599</v>
      </c>
      <c r="AP824">
        <v>277.292673744708</v>
      </c>
      <c r="AQ824">
        <v>275.94675855160699</v>
      </c>
      <c r="AR824">
        <v>274.59420666675499</v>
      </c>
      <c r="AS824">
        <v>282.73231716568</v>
      </c>
      <c r="AT824">
        <v>272.90245738007098</v>
      </c>
      <c r="AU824">
        <v>280.899022807748</v>
      </c>
      <c r="AV824">
        <v>288.617749805632</v>
      </c>
      <c r="AW824">
        <v>272.26508095639599</v>
      </c>
      <c r="AX824">
        <v>258.46125055119501</v>
      </c>
      <c r="AY824">
        <v>261.67181992295201</v>
      </c>
      <c r="AZ824">
        <v>251.43924108975</v>
      </c>
      <c r="BA824">
        <v>258.19292151380603</v>
      </c>
      <c r="BB824">
        <v>256.70763344490899</v>
      </c>
      <c r="BC824">
        <v>247.40584710984899</v>
      </c>
      <c r="BD824">
        <v>257.35973741332498</v>
      </c>
      <c r="BE824">
        <v>251.19154365687899</v>
      </c>
      <c r="BF824">
        <v>252.69497062608599</v>
      </c>
      <c r="BG824">
        <v>266.799330653872</v>
      </c>
      <c r="BH824">
        <v>256.02709117202198</v>
      </c>
      <c r="BI824">
        <v>263.19894309680001</v>
      </c>
      <c r="BJ824">
        <v>263.153790772646</v>
      </c>
      <c r="BK824">
        <v>263.47773570753998</v>
      </c>
      <c r="BL824">
        <v>261.53460620132802</v>
      </c>
      <c r="BM824">
        <v>253.372167512651</v>
      </c>
      <c r="BN824">
        <v>262.77704073165899</v>
      </c>
      <c r="BO824">
        <v>259.14188079253398</v>
      </c>
      <c r="BP824">
        <v>256.92703118090799</v>
      </c>
      <c r="BQ824">
        <v>251.905569072323</v>
      </c>
      <c r="BR824">
        <v>269.63303749920999</v>
      </c>
      <c r="BS824">
        <v>252.21292014282301</v>
      </c>
      <c r="BT824">
        <v>260.32179455970402</v>
      </c>
      <c r="BU824">
        <v>261.704312128455</v>
      </c>
      <c r="BV824">
        <v>269.87540274750103</v>
      </c>
      <c r="BW824">
        <v>255.584624798747</v>
      </c>
      <c r="BX824">
        <v>260.858165361685</v>
      </c>
      <c r="BY824">
        <v>259.84626527239402</v>
      </c>
      <c r="BZ824">
        <v>254.849842507771</v>
      </c>
      <c r="CA824">
        <v>266.35114391251699</v>
      </c>
      <c r="CB824">
        <v>257.69327970637602</v>
      </c>
      <c r="CC824">
        <v>257.680213468212</v>
      </c>
      <c r="CD824">
        <v>243.73597816473699</v>
      </c>
    </row>
    <row r="825" spans="1:82" x14ac:dyDescent="0.25">
      <c r="A825">
        <v>197.78371161548699</v>
      </c>
      <c r="B825">
        <v>255.98524058963599</v>
      </c>
      <c r="C825">
        <v>258.58948633658503</v>
      </c>
      <c r="D825">
        <v>260.441782317753</v>
      </c>
      <c r="E825">
        <v>251.54824567563099</v>
      </c>
      <c r="F825">
        <v>265.02028483171699</v>
      </c>
      <c r="G825">
        <v>265.43671344932801</v>
      </c>
      <c r="H825">
        <v>252.190544579483</v>
      </c>
      <c r="I825">
        <v>261.47295286700597</v>
      </c>
      <c r="J825">
        <v>251.34967125006699</v>
      </c>
      <c r="K825">
        <v>262.08650697092099</v>
      </c>
      <c r="L825">
        <v>251.050204022895</v>
      </c>
      <c r="M825">
        <v>256.64691863018402</v>
      </c>
      <c r="N825">
        <v>257.17636015309199</v>
      </c>
      <c r="O825">
        <v>252.632670850881</v>
      </c>
      <c r="P825">
        <v>264.29428517198699</v>
      </c>
      <c r="Q825">
        <v>265.32476124649099</v>
      </c>
      <c r="R825">
        <v>258.485190200175</v>
      </c>
      <c r="S825">
        <v>270.80509731694701</v>
      </c>
      <c r="T825">
        <v>258.10304735455298</v>
      </c>
      <c r="U825">
        <v>275.397880804306</v>
      </c>
      <c r="V825">
        <v>263.42401801496601</v>
      </c>
      <c r="W825">
        <v>246.39279883962101</v>
      </c>
      <c r="X825">
        <v>260.08428326248799</v>
      </c>
      <c r="Y825">
        <v>254.74593299406499</v>
      </c>
      <c r="Z825">
        <v>259.434588970503</v>
      </c>
      <c r="AA825">
        <v>267.59824313087</v>
      </c>
      <c r="AB825">
        <v>275.77586364394602</v>
      </c>
      <c r="AC825">
        <v>259.47386824355999</v>
      </c>
      <c r="AD825">
        <v>271.77981443356703</v>
      </c>
      <c r="AE825">
        <v>270.55525990521102</v>
      </c>
      <c r="AF825">
        <v>255.07789393679499</v>
      </c>
      <c r="AG825">
        <v>254.49864300400901</v>
      </c>
      <c r="AH825">
        <v>261.96929820384997</v>
      </c>
      <c r="AI825">
        <v>284.33619257736098</v>
      </c>
      <c r="AJ825">
        <v>278.34978745714</v>
      </c>
      <c r="AK825">
        <v>270.56136639586703</v>
      </c>
      <c r="AL825">
        <v>280.01366583072399</v>
      </c>
      <c r="AM825">
        <v>292.32029303894097</v>
      </c>
      <c r="AN825">
        <v>281.25496132697901</v>
      </c>
      <c r="AO825">
        <v>271.18291632664699</v>
      </c>
      <c r="AP825">
        <v>277.149437145229</v>
      </c>
      <c r="AQ825">
        <v>277.363821911728</v>
      </c>
      <c r="AR825">
        <v>273.75374190311601</v>
      </c>
      <c r="AS825">
        <v>281.07818281260501</v>
      </c>
      <c r="AT825">
        <v>274.67320914229799</v>
      </c>
      <c r="AU825">
        <v>281.63750874889001</v>
      </c>
      <c r="AV825">
        <v>288.83111539759199</v>
      </c>
      <c r="AW825">
        <v>272.34128101578301</v>
      </c>
      <c r="AX825">
        <v>258.40434824875803</v>
      </c>
      <c r="AY825">
        <v>261.61119211835597</v>
      </c>
      <c r="AZ825">
        <v>251.27302858140899</v>
      </c>
      <c r="BA825">
        <v>256.73348283506698</v>
      </c>
      <c r="BB825">
        <v>259.399176739008</v>
      </c>
      <c r="BC825">
        <v>246.33608745136601</v>
      </c>
      <c r="BD825">
        <v>257.24359401066903</v>
      </c>
      <c r="BE825">
        <v>251.00315242368899</v>
      </c>
      <c r="BF825">
        <v>254.68444175047199</v>
      </c>
      <c r="BG825">
        <v>265.81737020043499</v>
      </c>
      <c r="BH825">
        <v>256.935740332818</v>
      </c>
      <c r="BI825">
        <v>263.10048623746599</v>
      </c>
      <c r="BJ825">
        <v>263.73268785421601</v>
      </c>
      <c r="BK825">
        <v>260.26156807734299</v>
      </c>
      <c r="BL825">
        <v>261.79378292201898</v>
      </c>
      <c r="BM825">
        <v>253.992354726971</v>
      </c>
      <c r="BN825">
        <v>262.006262682456</v>
      </c>
      <c r="BO825">
        <v>259.86422771984502</v>
      </c>
      <c r="BP825">
        <v>254.32690534485801</v>
      </c>
      <c r="BQ825">
        <v>253.88662932204201</v>
      </c>
      <c r="BR825">
        <v>269.23409121036002</v>
      </c>
      <c r="BS825">
        <v>254.063450732235</v>
      </c>
      <c r="BT825">
        <v>259.13903749347099</v>
      </c>
      <c r="BU825">
        <v>263.07062791000197</v>
      </c>
      <c r="BV825">
        <v>267.79229721087103</v>
      </c>
      <c r="BW825">
        <v>255.607086715588</v>
      </c>
      <c r="BX825">
        <v>259.35820807067</v>
      </c>
      <c r="BY825">
        <v>257.57228853155198</v>
      </c>
      <c r="BZ825">
        <v>255.08680113592001</v>
      </c>
      <c r="CA825">
        <v>266.90218710545702</v>
      </c>
      <c r="CB825">
        <v>257.67888970066701</v>
      </c>
      <c r="CC825">
        <v>261.08364957339302</v>
      </c>
      <c r="CD825">
        <v>244.20897748189799</v>
      </c>
    </row>
    <row r="826" spans="1:82" x14ac:dyDescent="0.25">
      <c r="A826">
        <v>198.02403204272301</v>
      </c>
      <c r="B826">
        <v>252.98708071754601</v>
      </c>
      <c r="C826">
        <v>258.17443909903199</v>
      </c>
      <c r="D826">
        <v>261.02587804250902</v>
      </c>
      <c r="E826">
        <v>255.854304063397</v>
      </c>
      <c r="F826">
        <v>265.81621055746803</v>
      </c>
      <c r="G826">
        <v>262.19867139329801</v>
      </c>
      <c r="H826">
        <v>256.16774022782198</v>
      </c>
      <c r="I826">
        <v>265.230948324265</v>
      </c>
      <c r="J826">
        <v>253.384136073869</v>
      </c>
      <c r="K826">
        <v>264.10775208516299</v>
      </c>
      <c r="L826">
        <v>253.007821027153</v>
      </c>
      <c r="M826">
        <v>258.11743580288498</v>
      </c>
      <c r="N826">
        <v>257.84653825925801</v>
      </c>
      <c r="O826">
        <v>259.97926668153298</v>
      </c>
      <c r="P826">
        <v>270.38716584225699</v>
      </c>
      <c r="Q826">
        <v>262.114341650597</v>
      </c>
      <c r="R826">
        <v>260.09698322166798</v>
      </c>
      <c r="S826">
        <v>272.32616072257599</v>
      </c>
      <c r="T826">
        <v>255.12809720297599</v>
      </c>
      <c r="U826">
        <v>275.41812805372098</v>
      </c>
      <c r="V826">
        <v>259.21604794557101</v>
      </c>
      <c r="W826">
        <v>243.56903087521201</v>
      </c>
      <c r="X826">
        <v>256.92225732259402</v>
      </c>
      <c r="Y826">
        <v>253.18767022557299</v>
      </c>
      <c r="Z826">
        <v>258.399590148166</v>
      </c>
      <c r="AA826">
        <v>263.46009071907901</v>
      </c>
      <c r="AB826">
        <v>279.34896018801402</v>
      </c>
      <c r="AC826">
        <v>256.59698835300298</v>
      </c>
      <c r="AD826">
        <v>270.56999393661198</v>
      </c>
      <c r="AE826">
        <v>275.974904788564</v>
      </c>
      <c r="AF826">
        <v>254.856077334861</v>
      </c>
      <c r="AG826">
        <v>253.47676880538199</v>
      </c>
      <c r="AH826">
        <v>261.68840433241201</v>
      </c>
      <c r="AI826">
        <v>282.26990700714299</v>
      </c>
      <c r="AJ826">
        <v>280.11736731532898</v>
      </c>
      <c r="AK826">
        <v>273.09227898760099</v>
      </c>
      <c r="AL826">
        <v>285.35274241970399</v>
      </c>
      <c r="AM826">
        <v>289.07334577682002</v>
      </c>
      <c r="AN826">
        <v>286.37284522399602</v>
      </c>
      <c r="AO826">
        <v>275.432479129228</v>
      </c>
      <c r="AP826">
        <v>278.32150670514602</v>
      </c>
      <c r="AQ826">
        <v>282.29885579036301</v>
      </c>
      <c r="AR826">
        <v>274.16578729744901</v>
      </c>
      <c r="AS826">
        <v>276.90189161755097</v>
      </c>
      <c r="AT826">
        <v>276.930212370226</v>
      </c>
      <c r="AU826">
        <v>283.97505506783</v>
      </c>
      <c r="AV826">
        <v>290.79870757990301</v>
      </c>
      <c r="AW826">
        <v>273.181069788912</v>
      </c>
      <c r="AX826">
        <v>258.23717370390398</v>
      </c>
      <c r="AY826">
        <v>261.04062950334799</v>
      </c>
      <c r="AZ826">
        <v>250.29699246007101</v>
      </c>
      <c r="BA826">
        <v>255.31319157047699</v>
      </c>
      <c r="BB826">
        <v>265.11779280632197</v>
      </c>
      <c r="BC826">
        <v>245.50943635689501</v>
      </c>
      <c r="BD826">
        <v>257.12229736964701</v>
      </c>
      <c r="BE826">
        <v>251.22220319674801</v>
      </c>
      <c r="BF826">
        <v>258.63143257042498</v>
      </c>
      <c r="BG826">
        <v>265.95456302245498</v>
      </c>
      <c r="BH826">
        <v>259.36967510439098</v>
      </c>
      <c r="BI826">
        <v>262.79956320061399</v>
      </c>
      <c r="BJ826">
        <v>264.78609105570399</v>
      </c>
      <c r="BK826">
        <v>255.71534059928601</v>
      </c>
      <c r="BL826">
        <v>262.16678205887399</v>
      </c>
      <c r="BM826">
        <v>255.559095581565</v>
      </c>
      <c r="BN826">
        <v>260.78374911224103</v>
      </c>
      <c r="BO826">
        <v>261.03883462262303</v>
      </c>
      <c r="BP826">
        <v>249.85994914646699</v>
      </c>
      <c r="BQ826">
        <v>258.469131643195</v>
      </c>
      <c r="BR826">
        <v>270.26782351035399</v>
      </c>
      <c r="BS826">
        <v>259.134082355842</v>
      </c>
      <c r="BT826">
        <v>257.83825818139098</v>
      </c>
      <c r="BU826">
        <v>264.87963847376801</v>
      </c>
      <c r="BV826">
        <v>264.72926019310501</v>
      </c>
      <c r="BW826">
        <v>257.70550811113202</v>
      </c>
      <c r="BX826">
        <v>259.00322074676501</v>
      </c>
      <c r="BY826">
        <v>253.268476403834</v>
      </c>
      <c r="BZ826">
        <v>256.27852124117197</v>
      </c>
      <c r="CA826">
        <v>266.69678119834703</v>
      </c>
      <c r="CB826">
        <v>256.91792199273601</v>
      </c>
      <c r="CC826">
        <v>267.69912160236902</v>
      </c>
      <c r="CD826">
        <v>246.67716176358701</v>
      </c>
    </row>
    <row r="827" spans="1:82" x14ac:dyDescent="0.25">
      <c r="A827">
        <v>198.26435246995899</v>
      </c>
      <c r="B827">
        <v>255.02007585950199</v>
      </c>
      <c r="C827">
        <v>255.45330432908801</v>
      </c>
      <c r="D827">
        <v>259.66407490477297</v>
      </c>
      <c r="E827">
        <v>254.22533822483601</v>
      </c>
      <c r="F827">
        <v>265.900547491515</v>
      </c>
      <c r="G827">
        <v>255.89952248101201</v>
      </c>
      <c r="H827">
        <v>258.016113095072</v>
      </c>
      <c r="I827">
        <v>264.58633589895101</v>
      </c>
      <c r="J827">
        <v>254.18876194094301</v>
      </c>
      <c r="K827">
        <v>262.37878889715398</v>
      </c>
      <c r="L827">
        <v>257.17102773095002</v>
      </c>
      <c r="M827">
        <v>256.95968875438598</v>
      </c>
      <c r="N827">
        <v>258.33386570167698</v>
      </c>
      <c r="O827">
        <v>258.758241348951</v>
      </c>
      <c r="P827">
        <v>268.85380217486198</v>
      </c>
      <c r="Q827">
        <v>263.82555505891702</v>
      </c>
      <c r="R827">
        <v>261.93988455796102</v>
      </c>
      <c r="S827">
        <v>268.22477250366899</v>
      </c>
      <c r="T827">
        <v>256.854188648996</v>
      </c>
      <c r="U827">
        <v>273.32472069194603</v>
      </c>
      <c r="V827">
        <v>258.81043833206002</v>
      </c>
      <c r="W827">
        <v>244.55082581898</v>
      </c>
      <c r="X827">
        <v>257.29306647411101</v>
      </c>
      <c r="Y827">
        <v>253.57936361705001</v>
      </c>
      <c r="Z827">
        <v>257.87971173017701</v>
      </c>
      <c r="AA827">
        <v>262.103537650335</v>
      </c>
      <c r="AB827">
        <v>276.80496436052601</v>
      </c>
      <c r="AC827">
        <v>254.48114555606</v>
      </c>
      <c r="AD827">
        <v>269.769561165141</v>
      </c>
      <c r="AE827">
        <v>272.68970145486702</v>
      </c>
      <c r="AF827">
        <v>256.44071867505198</v>
      </c>
      <c r="AG827">
        <v>252.87254683561301</v>
      </c>
      <c r="AH827">
        <v>259.47345094760198</v>
      </c>
      <c r="AI827">
        <v>283.78760821141702</v>
      </c>
      <c r="AJ827">
        <v>280.815721138725</v>
      </c>
      <c r="AK827">
        <v>276.142113587484</v>
      </c>
      <c r="AL827">
        <v>285.60809457415002</v>
      </c>
      <c r="AM827">
        <v>289.03637912863701</v>
      </c>
      <c r="AN827">
        <v>284.66961058753498</v>
      </c>
      <c r="AO827">
        <v>277.283794612343</v>
      </c>
      <c r="AP827">
        <v>275.40642603511498</v>
      </c>
      <c r="AQ827">
        <v>282.32762925841098</v>
      </c>
      <c r="AR827">
        <v>273.08203144196898</v>
      </c>
      <c r="AS827">
        <v>277.903698065328</v>
      </c>
      <c r="AT827">
        <v>275.63327255839602</v>
      </c>
      <c r="AU827">
        <v>285.98595804201102</v>
      </c>
      <c r="AV827">
        <v>290.19050880543301</v>
      </c>
      <c r="AW827">
        <v>272.26231632015799</v>
      </c>
      <c r="AX827">
        <v>257.78741109030102</v>
      </c>
      <c r="AY827">
        <v>260.47950557370399</v>
      </c>
      <c r="AZ827">
        <v>247.965295835322</v>
      </c>
      <c r="BA827">
        <v>255.11132679087501</v>
      </c>
      <c r="BB827">
        <v>264.33103367367499</v>
      </c>
      <c r="BC827">
        <v>245.42730809277001</v>
      </c>
      <c r="BD827">
        <v>258.82265717998501</v>
      </c>
      <c r="BE827">
        <v>252.79160189739099</v>
      </c>
      <c r="BF827">
        <v>257.11464531206002</v>
      </c>
      <c r="BG827">
        <v>266.38739896634098</v>
      </c>
      <c r="BH827">
        <v>256.11968777127498</v>
      </c>
      <c r="BI827">
        <v>258.815803722662</v>
      </c>
      <c r="BJ827">
        <v>262.005384879936</v>
      </c>
      <c r="BK827">
        <v>255.505994764067</v>
      </c>
      <c r="BL827">
        <v>261.80031221038598</v>
      </c>
      <c r="BM827">
        <v>254.94980995578101</v>
      </c>
      <c r="BN827">
        <v>260.090590295943</v>
      </c>
      <c r="BO827">
        <v>258.22108435285099</v>
      </c>
      <c r="BP827">
        <v>253.02307081262501</v>
      </c>
      <c r="BQ827">
        <v>260.945254200222</v>
      </c>
      <c r="BR827">
        <v>268.387991992727</v>
      </c>
      <c r="BS827">
        <v>259.903341065875</v>
      </c>
      <c r="BT827">
        <v>256.70243060726602</v>
      </c>
      <c r="BU827">
        <v>265.05275180738801</v>
      </c>
      <c r="BV827">
        <v>266.58947840252199</v>
      </c>
      <c r="BW827">
        <v>259.43108298885198</v>
      </c>
      <c r="BX827">
        <v>260.02890245173</v>
      </c>
      <c r="BY827">
        <v>252.27222371631399</v>
      </c>
      <c r="BZ827">
        <v>255.017357928325</v>
      </c>
      <c r="CA827">
        <v>264.912014062769</v>
      </c>
      <c r="CB827">
        <v>254.90212626832201</v>
      </c>
      <c r="CC827">
        <v>268.35005290379098</v>
      </c>
      <c r="CD827">
        <v>250.398038147606</v>
      </c>
    </row>
    <row r="828" spans="1:82" x14ac:dyDescent="0.25">
      <c r="A828">
        <v>198.504672897196</v>
      </c>
      <c r="B828">
        <v>258.06729102407598</v>
      </c>
      <c r="C828">
        <v>251.51266935776701</v>
      </c>
      <c r="D828">
        <v>257.68780524859699</v>
      </c>
      <c r="E828">
        <v>252.009310132325</v>
      </c>
      <c r="F828">
        <v>266.274879417573</v>
      </c>
      <c r="G828">
        <v>246.955404715345</v>
      </c>
      <c r="H828">
        <v>260.722337972704</v>
      </c>
      <c r="I828">
        <v>263.48447471458002</v>
      </c>
      <c r="J828">
        <v>255.64954486393799</v>
      </c>
      <c r="K828">
        <v>259.932010055624</v>
      </c>
      <c r="L828">
        <v>262.74183192352098</v>
      </c>
      <c r="M828">
        <v>255.68503622249199</v>
      </c>
      <c r="N828">
        <v>258.98480733338903</v>
      </c>
      <c r="O828">
        <v>256.80810592741199</v>
      </c>
      <c r="P828">
        <v>266.70022774104001</v>
      </c>
      <c r="Q828">
        <v>265.543406712511</v>
      </c>
      <c r="R828">
        <v>264.85799022964</v>
      </c>
      <c r="S828">
        <v>262.70949142743302</v>
      </c>
      <c r="T828">
        <v>259.36284598567602</v>
      </c>
      <c r="U828">
        <v>270.16131229568202</v>
      </c>
      <c r="V828">
        <v>257.847051495404</v>
      </c>
      <c r="W828">
        <v>246.32901680742501</v>
      </c>
      <c r="X828">
        <v>257.59157874578898</v>
      </c>
      <c r="Y828">
        <v>254.40557125675301</v>
      </c>
      <c r="Z828">
        <v>257.11086845057798</v>
      </c>
      <c r="AA828">
        <v>260.20099216629097</v>
      </c>
      <c r="AB828">
        <v>273.02264048861502</v>
      </c>
      <c r="AC828">
        <v>251.71695224603101</v>
      </c>
      <c r="AD828">
        <v>268.70008504462203</v>
      </c>
      <c r="AE828">
        <v>268.13713019957498</v>
      </c>
      <c r="AF828">
        <v>258.62058263801902</v>
      </c>
      <c r="AG828">
        <v>252.35628219172199</v>
      </c>
      <c r="AH828">
        <v>256.47388362519803</v>
      </c>
      <c r="AI828">
        <v>285.76692283540001</v>
      </c>
      <c r="AJ828">
        <v>281.80597852288503</v>
      </c>
      <c r="AK828">
        <v>280.10060208257198</v>
      </c>
      <c r="AL828">
        <v>285.665311222691</v>
      </c>
      <c r="AM828">
        <v>289.03279610996498</v>
      </c>
      <c r="AN828">
        <v>282.29537810343197</v>
      </c>
      <c r="AO828">
        <v>279.31384725035099</v>
      </c>
      <c r="AP828">
        <v>271.0498003642</v>
      </c>
      <c r="AQ828">
        <v>282.542984614913</v>
      </c>
      <c r="AR828">
        <v>271.63659889292597</v>
      </c>
      <c r="AS828">
        <v>279.235103403957</v>
      </c>
      <c r="AT828">
        <v>273.47573718490401</v>
      </c>
      <c r="AU828">
        <v>288.34297927235502</v>
      </c>
      <c r="AV828">
        <v>289.449103198182</v>
      </c>
      <c r="AW828">
        <v>271.238380695469</v>
      </c>
      <c r="AX828">
        <v>257.28653986212299</v>
      </c>
      <c r="AY828">
        <v>259.61861660750202</v>
      </c>
      <c r="AZ828">
        <v>244.76616225944801</v>
      </c>
      <c r="BA828">
        <v>254.445077494033</v>
      </c>
      <c r="BB828">
        <v>263.42826039585998</v>
      </c>
      <c r="BC828">
        <v>245.44507853603699</v>
      </c>
      <c r="BD828">
        <v>261.59555560092201</v>
      </c>
      <c r="BE828">
        <v>254.88305171708501</v>
      </c>
      <c r="BF828">
        <v>254.97890079140601</v>
      </c>
      <c r="BG828">
        <v>266.71117203580002</v>
      </c>
      <c r="BH828">
        <v>251.22846490723299</v>
      </c>
      <c r="BI828">
        <v>253.06781141892299</v>
      </c>
      <c r="BJ828">
        <v>258.63694494147302</v>
      </c>
      <c r="BK828">
        <v>254.98964551551899</v>
      </c>
      <c r="BL828">
        <v>261.36417162307202</v>
      </c>
      <c r="BM828">
        <v>254.35054739829999</v>
      </c>
      <c r="BN828">
        <v>259.28077425500697</v>
      </c>
      <c r="BO828">
        <v>254.28178838951101</v>
      </c>
      <c r="BP828">
        <v>257.93419250533498</v>
      </c>
      <c r="BQ828">
        <v>263.71015356958497</v>
      </c>
      <c r="BR828">
        <v>265.74188893337202</v>
      </c>
      <c r="BS828">
        <v>260.83937476458902</v>
      </c>
      <c r="BT828">
        <v>254.93725912656899</v>
      </c>
      <c r="BU828">
        <v>264.73227673992199</v>
      </c>
      <c r="BV828">
        <v>268.62466045641997</v>
      </c>
      <c r="BW828">
        <v>261.55177021452801</v>
      </c>
      <c r="BX828">
        <v>261.13959853126602</v>
      </c>
      <c r="BY828">
        <v>250.19732768882599</v>
      </c>
      <c r="BZ828">
        <v>253.62601834624701</v>
      </c>
      <c r="CA828">
        <v>262.60561981768802</v>
      </c>
      <c r="CB828">
        <v>252.44214465591</v>
      </c>
      <c r="CC828">
        <v>269.54729597730199</v>
      </c>
      <c r="CD828">
        <v>255.63965590917201</v>
      </c>
    </row>
    <row r="829" spans="1:82" x14ac:dyDescent="0.25">
      <c r="A829">
        <v>198.74499332443199</v>
      </c>
      <c r="B829">
        <v>256.95446387234603</v>
      </c>
      <c r="C829">
        <v>251.021168196692</v>
      </c>
      <c r="D829">
        <v>254.34703671565401</v>
      </c>
      <c r="E829">
        <v>255.692949053755</v>
      </c>
      <c r="F829">
        <v>264.54184480385697</v>
      </c>
      <c r="G829">
        <v>243.74039323807199</v>
      </c>
      <c r="H829">
        <v>266.41615155582201</v>
      </c>
      <c r="I829">
        <v>262.395263163344</v>
      </c>
      <c r="J829">
        <v>257.626137549654</v>
      </c>
      <c r="K829">
        <v>262.03479304329602</v>
      </c>
      <c r="L829">
        <v>260.62209849577999</v>
      </c>
      <c r="M829">
        <v>256.49411305094401</v>
      </c>
      <c r="N829">
        <v>260.33757948660298</v>
      </c>
      <c r="O829">
        <v>257.35763731662502</v>
      </c>
      <c r="P829">
        <v>266.07702040627299</v>
      </c>
      <c r="Q829">
        <v>265.45774841997002</v>
      </c>
      <c r="R829">
        <v>265.96400709822802</v>
      </c>
      <c r="S829">
        <v>265.06583600396402</v>
      </c>
      <c r="T829">
        <v>259.00896773533998</v>
      </c>
      <c r="U829">
        <v>265.69602122478199</v>
      </c>
      <c r="V829">
        <v>256.77470930824001</v>
      </c>
      <c r="W829">
        <v>246.70257456529799</v>
      </c>
      <c r="X829">
        <v>257.26732687060502</v>
      </c>
      <c r="Y829">
        <v>254.73504922017301</v>
      </c>
      <c r="Z829">
        <v>254.12604919236401</v>
      </c>
      <c r="AA829">
        <v>256.864755628914</v>
      </c>
      <c r="AB829">
        <v>275.28331478320399</v>
      </c>
      <c r="AC829">
        <v>252.76612368890099</v>
      </c>
      <c r="AD829">
        <v>269.74046277553498</v>
      </c>
      <c r="AE829">
        <v>268.29474638259899</v>
      </c>
      <c r="AF829">
        <v>255.69581223043701</v>
      </c>
      <c r="AG829">
        <v>253.065115325379</v>
      </c>
      <c r="AH829">
        <v>254.07195833181899</v>
      </c>
      <c r="AI829">
        <v>285.32291760854798</v>
      </c>
      <c r="AJ829">
        <v>283.171624261575</v>
      </c>
      <c r="AK829">
        <v>279.460258144541</v>
      </c>
      <c r="AL829">
        <v>285.95903575655899</v>
      </c>
      <c r="AM829">
        <v>287.16878440269301</v>
      </c>
      <c r="AN829">
        <v>279.39824044749702</v>
      </c>
      <c r="AO829">
        <v>278.00119082068898</v>
      </c>
      <c r="AP829">
        <v>274.00811307222102</v>
      </c>
      <c r="AQ829">
        <v>282.89483944674498</v>
      </c>
      <c r="AR829">
        <v>275.99404785900703</v>
      </c>
      <c r="AS829">
        <v>277.54055186048799</v>
      </c>
      <c r="AT829">
        <v>274.58265179014398</v>
      </c>
      <c r="AU829">
        <v>291.514951993007</v>
      </c>
      <c r="AV829">
        <v>291.174644975467</v>
      </c>
      <c r="AW829">
        <v>269.16085722507302</v>
      </c>
      <c r="AX829">
        <v>257.84720793331002</v>
      </c>
      <c r="AY829">
        <v>259.62192948681599</v>
      </c>
      <c r="AZ829">
        <v>244.168187799815</v>
      </c>
      <c r="BA829">
        <v>252.777516961868</v>
      </c>
      <c r="BB829">
        <v>262.02762445177399</v>
      </c>
      <c r="BC829">
        <v>247.32755494726101</v>
      </c>
      <c r="BD829">
        <v>261.22202220900402</v>
      </c>
      <c r="BE829">
        <v>255.53951401059399</v>
      </c>
      <c r="BF829">
        <v>256.46045926645297</v>
      </c>
      <c r="BG829">
        <v>265.833604997858</v>
      </c>
      <c r="BH829">
        <v>252.41316357324001</v>
      </c>
      <c r="BI829">
        <v>250.305478433969</v>
      </c>
      <c r="BJ829">
        <v>256.92961874004101</v>
      </c>
      <c r="BK829">
        <v>255.349135454818</v>
      </c>
      <c r="BL829">
        <v>262.18911398819699</v>
      </c>
      <c r="BM829">
        <v>254.34400568532999</v>
      </c>
      <c r="BN829">
        <v>259.15006278359402</v>
      </c>
      <c r="BO829">
        <v>252.96975208453901</v>
      </c>
      <c r="BP829">
        <v>256.78810611372398</v>
      </c>
      <c r="BQ829">
        <v>264.15522438913399</v>
      </c>
      <c r="BR829">
        <v>262.66561911435701</v>
      </c>
      <c r="BS829">
        <v>263.43579138041298</v>
      </c>
      <c r="BT829">
        <v>255.753569851517</v>
      </c>
      <c r="BU829">
        <v>264.34397456252702</v>
      </c>
      <c r="BV829">
        <v>268.959080181101</v>
      </c>
      <c r="BW829">
        <v>263.21961849983097</v>
      </c>
      <c r="BX829">
        <v>261.85096552510402</v>
      </c>
      <c r="BY829">
        <v>250.28478632534299</v>
      </c>
      <c r="BZ829">
        <v>254.595694792735</v>
      </c>
      <c r="CA829">
        <v>262.021560227137</v>
      </c>
      <c r="CB829">
        <v>253.537691498436</v>
      </c>
      <c r="CC829">
        <v>268.16373230082098</v>
      </c>
      <c r="CD829">
        <v>261.14812877523201</v>
      </c>
    </row>
    <row r="830" spans="1:82" x14ac:dyDescent="0.25">
      <c r="A830">
        <v>198.985313751668</v>
      </c>
      <c r="B830">
        <v>256.04916430244901</v>
      </c>
      <c r="C830">
        <v>250.70501752183901</v>
      </c>
      <c r="D830">
        <v>251.11363804602101</v>
      </c>
      <c r="E830">
        <v>259.9980416317</v>
      </c>
      <c r="F830">
        <v>262.39679492106399</v>
      </c>
      <c r="G830">
        <v>239.944637672363</v>
      </c>
      <c r="H830">
        <v>272.30522644317699</v>
      </c>
      <c r="I830">
        <v>261.24526526330101</v>
      </c>
      <c r="J830">
        <v>259.89191852374802</v>
      </c>
      <c r="K830">
        <v>263.95256220813798</v>
      </c>
      <c r="L830">
        <v>258.33923018241398</v>
      </c>
      <c r="M830">
        <v>257.03363006018799</v>
      </c>
      <c r="N830">
        <v>261.45017195911601</v>
      </c>
      <c r="O830">
        <v>257.98777612677901</v>
      </c>
      <c r="P830">
        <v>265.33668858595001</v>
      </c>
      <c r="Q830">
        <v>265.80438864344001</v>
      </c>
      <c r="R830">
        <v>266.985654903838</v>
      </c>
      <c r="S830">
        <v>267.44955370303302</v>
      </c>
      <c r="T830">
        <v>258.74452637088802</v>
      </c>
      <c r="U830">
        <v>261.31444974153902</v>
      </c>
      <c r="V830">
        <v>256.00894825184201</v>
      </c>
      <c r="W830">
        <v>246.728307173937</v>
      </c>
      <c r="X830">
        <v>257.50618030742999</v>
      </c>
      <c r="Y830">
        <v>254.91479356074001</v>
      </c>
      <c r="Z830">
        <v>250.87571609819599</v>
      </c>
      <c r="AA830">
        <v>253.747557847358</v>
      </c>
      <c r="AB830">
        <v>277.996302531178</v>
      </c>
      <c r="AC830">
        <v>253.979460682031</v>
      </c>
      <c r="AD830">
        <v>271.32456956402098</v>
      </c>
      <c r="AE830">
        <v>268.832571478793</v>
      </c>
      <c r="AF830">
        <v>252.52936510711501</v>
      </c>
      <c r="AG830">
        <v>254.307795114594</v>
      </c>
      <c r="AH830">
        <v>251.43911114583901</v>
      </c>
      <c r="AI830">
        <v>284.718618705648</v>
      </c>
      <c r="AJ830">
        <v>284.14028450410899</v>
      </c>
      <c r="AK830">
        <v>278.32999738332501</v>
      </c>
      <c r="AL830">
        <v>286.560715216792</v>
      </c>
      <c r="AM830">
        <v>284.89748535102598</v>
      </c>
      <c r="AN830">
        <v>275.978547461765</v>
      </c>
      <c r="AO830">
        <v>277.11998442515397</v>
      </c>
      <c r="AP830">
        <v>277.57359406610198</v>
      </c>
      <c r="AQ830">
        <v>283.324400143937</v>
      </c>
      <c r="AR830">
        <v>281.56268149640999</v>
      </c>
      <c r="AS830">
        <v>275.62499202605898</v>
      </c>
      <c r="AT830">
        <v>275.11246050624999</v>
      </c>
      <c r="AU830">
        <v>294.65562171185098</v>
      </c>
      <c r="AV830">
        <v>293.48089014219698</v>
      </c>
      <c r="AW830">
        <v>266.56756238375198</v>
      </c>
      <c r="AX830">
        <v>259.00259920915499</v>
      </c>
      <c r="AY830">
        <v>259.91277172485002</v>
      </c>
      <c r="AZ830">
        <v>244.172104454861</v>
      </c>
      <c r="BA830">
        <v>250.889017226091</v>
      </c>
      <c r="BB830">
        <v>260.24202365289199</v>
      </c>
      <c r="BC830">
        <v>249.00757087910699</v>
      </c>
      <c r="BD830">
        <v>261.47028882611801</v>
      </c>
      <c r="BE830">
        <v>256.05444009504401</v>
      </c>
      <c r="BF830">
        <v>257.37706804475499</v>
      </c>
      <c r="BG830">
        <v>264.40644307473099</v>
      </c>
      <c r="BH830">
        <v>254.07979179216699</v>
      </c>
      <c r="BI830">
        <v>247.673789765403</v>
      </c>
      <c r="BJ830">
        <v>255.24933320688999</v>
      </c>
      <c r="BK830">
        <v>255.74926734397999</v>
      </c>
      <c r="BL830">
        <v>263.31535065528999</v>
      </c>
      <c r="BM830">
        <v>254.455486388731</v>
      </c>
      <c r="BN830">
        <v>258.49919359207502</v>
      </c>
      <c r="BO830">
        <v>251.505289406298</v>
      </c>
      <c r="BP830">
        <v>255.79738136358301</v>
      </c>
      <c r="BQ830">
        <v>265.02043824386197</v>
      </c>
      <c r="BR830">
        <v>259.07533822987602</v>
      </c>
      <c r="BS830">
        <v>266.362927543507</v>
      </c>
      <c r="BT830">
        <v>255.76351242057601</v>
      </c>
      <c r="BU830">
        <v>264.33976596449099</v>
      </c>
      <c r="BV830">
        <v>270.259655882034</v>
      </c>
      <c r="BW830">
        <v>265.520953350762</v>
      </c>
      <c r="BX830">
        <v>262.55919895632599</v>
      </c>
      <c r="BY830">
        <v>250.948247863956</v>
      </c>
      <c r="BZ830">
        <v>256.00402351079998</v>
      </c>
      <c r="CA830">
        <v>261.867908350768</v>
      </c>
      <c r="CB830">
        <v>254.60726412759701</v>
      </c>
      <c r="CC830">
        <v>266.486696310507</v>
      </c>
      <c r="CD830">
        <v>267.83679463147502</v>
      </c>
    </row>
    <row r="831" spans="1:82" x14ac:dyDescent="0.25">
      <c r="A831">
        <v>199.22563417890501</v>
      </c>
      <c r="B831">
        <v>258.24520129727301</v>
      </c>
      <c r="C831">
        <v>251.890155656215</v>
      </c>
      <c r="D831">
        <v>250.46218227448699</v>
      </c>
      <c r="E831">
        <v>260.55765403381798</v>
      </c>
      <c r="F831">
        <v>263.22994709274201</v>
      </c>
      <c r="G831">
        <v>241.72571043728701</v>
      </c>
      <c r="H831">
        <v>272.69346977502698</v>
      </c>
      <c r="I831">
        <v>261.79151400390799</v>
      </c>
      <c r="J831">
        <v>260.05109079045002</v>
      </c>
      <c r="K831">
        <v>264.23754271467601</v>
      </c>
      <c r="L831">
        <v>261.39902786770398</v>
      </c>
      <c r="M831">
        <v>259.98202093867297</v>
      </c>
      <c r="N831">
        <v>260.56273736478897</v>
      </c>
      <c r="O831">
        <v>258.20715213002597</v>
      </c>
      <c r="P831">
        <v>268.76995585731902</v>
      </c>
      <c r="Q831">
        <v>264.70267503783901</v>
      </c>
      <c r="R831">
        <v>266.05889296584098</v>
      </c>
      <c r="S831">
        <v>263.86340493110498</v>
      </c>
      <c r="T831">
        <v>259.82126252432101</v>
      </c>
      <c r="U831">
        <v>255.93085060203001</v>
      </c>
      <c r="V831">
        <v>254.36459651223799</v>
      </c>
      <c r="W831">
        <v>247.48123553875601</v>
      </c>
      <c r="X831">
        <v>254.38662651657401</v>
      </c>
      <c r="Y831">
        <v>253.362245464898</v>
      </c>
      <c r="Z831">
        <v>252.62593643087999</v>
      </c>
      <c r="AA831">
        <v>251.63710285324399</v>
      </c>
      <c r="AB831">
        <v>276.26504277469797</v>
      </c>
      <c r="AC831">
        <v>254.38938165562899</v>
      </c>
      <c r="AD831">
        <v>271.44091066248802</v>
      </c>
      <c r="AE831">
        <v>264.22487993716902</v>
      </c>
      <c r="AF831">
        <v>258.946437140233</v>
      </c>
      <c r="AG831">
        <v>257.91616015275099</v>
      </c>
      <c r="AH831">
        <v>254.14616509811</v>
      </c>
      <c r="AI831">
        <v>286.27497228329401</v>
      </c>
      <c r="AJ831">
        <v>281.83479697618498</v>
      </c>
      <c r="AK831">
        <v>276.168363400359</v>
      </c>
      <c r="AL831">
        <v>283.633928534311</v>
      </c>
      <c r="AM831">
        <v>287.74359566458003</v>
      </c>
      <c r="AN831">
        <v>278.89599728020602</v>
      </c>
      <c r="AO831">
        <v>277.24273741385002</v>
      </c>
      <c r="AP831">
        <v>280.054921816871</v>
      </c>
      <c r="AQ831">
        <v>283.20582409359702</v>
      </c>
      <c r="AR831">
        <v>284.010377267134</v>
      </c>
      <c r="AS831">
        <v>278.395151056413</v>
      </c>
      <c r="AT831">
        <v>271.61210565452802</v>
      </c>
      <c r="AU831">
        <v>291.53040619152898</v>
      </c>
      <c r="AV831">
        <v>291.705426396137</v>
      </c>
      <c r="AW831">
        <v>271.98849957980502</v>
      </c>
      <c r="AX831">
        <v>258.98976921718503</v>
      </c>
      <c r="AY831">
        <v>256.73317075183297</v>
      </c>
      <c r="AZ831">
        <v>244.32771119434801</v>
      </c>
      <c r="BA831">
        <v>253.19536743977301</v>
      </c>
      <c r="BB831">
        <v>260.815799876033</v>
      </c>
      <c r="BC831">
        <v>252.19729560352701</v>
      </c>
      <c r="BD831">
        <v>261.69612750833602</v>
      </c>
      <c r="BE831">
        <v>255.34423801820401</v>
      </c>
      <c r="BF831">
        <v>254.506480360756</v>
      </c>
      <c r="BG831">
        <v>260.33643718822702</v>
      </c>
      <c r="BH831">
        <v>257.738587138551</v>
      </c>
      <c r="BI831">
        <v>249.72197424677299</v>
      </c>
      <c r="BJ831">
        <v>255.30389747308601</v>
      </c>
      <c r="BK831">
        <v>251.47365438526001</v>
      </c>
      <c r="BL831">
        <v>265.07133145328299</v>
      </c>
      <c r="BM831">
        <v>255.416596836569</v>
      </c>
      <c r="BN831">
        <v>260.71006812234401</v>
      </c>
      <c r="BO831">
        <v>254.28891135186601</v>
      </c>
      <c r="BP831">
        <v>259.311685478958</v>
      </c>
      <c r="BQ831">
        <v>268.052821280986</v>
      </c>
      <c r="BR831">
        <v>256.99388677162699</v>
      </c>
      <c r="BS831">
        <v>270.92402370676001</v>
      </c>
      <c r="BT831">
        <v>254.973331938337</v>
      </c>
      <c r="BU831">
        <v>263.43235558984702</v>
      </c>
      <c r="BV831">
        <v>266.80305742447098</v>
      </c>
      <c r="BW831">
        <v>267.83941396611198</v>
      </c>
      <c r="BX831">
        <v>262.166565448825</v>
      </c>
      <c r="BY831">
        <v>253.12780436686299</v>
      </c>
      <c r="BZ831">
        <v>255.95889543758301</v>
      </c>
      <c r="CA831">
        <v>263.39852182147501</v>
      </c>
      <c r="CB831">
        <v>254.89194548880701</v>
      </c>
      <c r="CC831">
        <v>272.66852176529898</v>
      </c>
      <c r="CD831">
        <v>269.88154156044197</v>
      </c>
    </row>
    <row r="832" spans="1:82" x14ac:dyDescent="0.25">
      <c r="A832">
        <v>199.465954606141</v>
      </c>
      <c r="B832">
        <v>259.69074395916101</v>
      </c>
      <c r="C832">
        <v>251.91069121136999</v>
      </c>
      <c r="D832">
        <v>249.29623719417</v>
      </c>
      <c r="E832">
        <v>261.05741840570698</v>
      </c>
      <c r="F832">
        <v>263.84041770096599</v>
      </c>
      <c r="G832">
        <v>241.66127098444099</v>
      </c>
      <c r="H832">
        <v>273.290937165142</v>
      </c>
      <c r="I832">
        <v>263.57702079587699</v>
      </c>
      <c r="J832">
        <v>260.42991860891698</v>
      </c>
      <c r="K832">
        <v>264.954089980682</v>
      </c>
      <c r="L832">
        <v>262.90074542355097</v>
      </c>
      <c r="M832">
        <v>262.40932936509301</v>
      </c>
      <c r="N832">
        <v>260.47986963439303</v>
      </c>
      <c r="O832">
        <v>258.840390930338</v>
      </c>
      <c r="P832">
        <v>271.31610553704701</v>
      </c>
      <c r="Q832">
        <v>263.93002469588703</v>
      </c>
      <c r="R832">
        <v>265.80492812403799</v>
      </c>
      <c r="S832">
        <v>262.20378438059299</v>
      </c>
      <c r="T832">
        <v>259.2968169138</v>
      </c>
      <c r="U832">
        <v>252.21712232138799</v>
      </c>
      <c r="V832">
        <v>253.453097428756</v>
      </c>
      <c r="W832">
        <v>248.05911311677301</v>
      </c>
      <c r="X832">
        <v>252.609458882626</v>
      </c>
      <c r="Y832">
        <v>252.01899919432901</v>
      </c>
      <c r="Z832">
        <v>253.797944800995</v>
      </c>
      <c r="AA832">
        <v>249.93580979871101</v>
      </c>
      <c r="AB832">
        <v>276.427531849302</v>
      </c>
      <c r="AC832">
        <v>255.07432064153599</v>
      </c>
      <c r="AD832">
        <v>270.70732356554601</v>
      </c>
      <c r="AE832">
        <v>262.01631907233599</v>
      </c>
      <c r="AF832">
        <v>262.976378605771</v>
      </c>
      <c r="AG832">
        <v>260.218599072872</v>
      </c>
      <c r="AH832">
        <v>254.51424038914399</v>
      </c>
      <c r="AI832">
        <v>287.096484422515</v>
      </c>
      <c r="AJ832">
        <v>281.05891837695498</v>
      </c>
      <c r="AK832">
        <v>274.75193272911901</v>
      </c>
      <c r="AL832">
        <v>282.05483343543102</v>
      </c>
      <c r="AM832">
        <v>288.32031481194002</v>
      </c>
      <c r="AN832">
        <v>279.91066094469102</v>
      </c>
      <c r="AO832">
        <v>278.22001935611598</v>
      </c>
      <c r="AP832">
        <v>280.70148264459402</v>
      </c>
      <c r="AQ832">
        <v>283.66961530462203</v>
      </c>
      <c r="AR832">
        <v>285.40502406959399</v>
      </c>
      <c r="AS832">
        <v>280.26506300222201</v>
      </c>
      <c r="AT832">
        <v>270.215679367326</v>
      </c>
      <c r="AU832">
        <v>290.30417245882802</v>
      </c>
      <c r="AV832">
        <v>290.83728170887002</v>
      </c>
      <c r="AW832">
        <v>274.83247736416098</v>
      </c>
      <c r="AX832">
        <v>258.803235111579</v>
      </c>
      <c r="AY832">
        <v>254.413434361226</v>
      </c>
      <c r="AZ832">
        <v>244.804149058203</v>
      </c>
      <c r="BA832">
        <v>254.049182029913</v>
      </c>
      <c r="BB832">
        <v>261.638027231477</v>
      </c>
      <c r="BC832">
        <v>253.83267291786299</v>
      </c>
      <c r="BD832">
        <v>262.060093132546</v>
      </c>
      <c r="BE832">
        <v>254.45913325685501</v>
      </c>
      <c r="BF832">
        <v>252.54572422893</v>
      </c>
      <c r="BG832">
        <v>258.42085684891498</v>
      </c>
      <c r="BH832">
        <v>259.58340765417699</v>
      </c>
      <c r="BI832">
        <v>249.88405116781601</v>
      </c>
      <c r="BJ832">
        <v>255.727207249174</v>
      </c>
      <c r="BK832">
        <v>249.19849108411199</v>
      </c>
      <c r="BL832">
        <v>266.57936638423803</v>
      </c>
      <c r="BM832">
        <v>256.48945443463901</v>
      </c>
      <c r="BN832">
        <v>261.41001373051199</v>
      </c>
      <c r="BO832">
        <v>255.773223911793</v>
      </c>
      <c r="BP832">
        <v>260.88532054026598</v>
      </c>
      <c r="BQ832">
        <v>269.948300069266</v>
      </c>
      <c r="BR832">
        <v>255.12311421062699</v>
      </c>
      <c r="BS832">
        <v>274.13684630536</v>
      </c>
      <c r="BT832">
        <v>254.21893678375901</v>
      </c>
      <c r="BU832">
        <v>262.71745832923199</v>
      </c>
      <c r="BV832">
        <v>265.06211635927798</v>
      </c>
      <c r="BW832">
        <v>269.39289253216498</v>
      </c>
      <c r="BX832">
        <v>262.36811011047098</v>
      </c>
      <c r="BY832">
        <v>253.53800616922001</v>
      </c>
      <c r="BZ832">
        <v>255.74027448568401</v>
      </c>
      <c r="CA832">
        <v>263.87505198903898</v>
      </c>
      <c r="CB832">
        <v>255.028451066184</v>
      </c>
      <c r="CC832">
        <v>276.96252776500802</v>
      </c>
      <c r="CD832">
        <v>271.10963959497701</v>
      </c>
    </row>
    <row r="833" spans="1:82" x14ac:dyDescent="0.25">
      <c r="A833">
        <v>199.70627503337701</v>
      </c>
      <c r="B833">
        <v>260.28668746896602</v>
      </c>
      <c r="C833">
        <v>255.06729998615299</v>
      </c>
      <c r="D833">
        <v>253.63459348975499</v>
      </c>
      <c r="E833">
        <v>264.02822628204399</v>
      </c>
      <c r="F833">
        <v>264.49659801217399</v>
      </c>
      <c r="G833">
        <v>240.12732480749199</v>
      </c>
      <c r="H833">
        <v>274.27951077699799</v>
      </c>
      <c r="I833">
        <v>260.65598429559702</v>
      </c>
      <c r="J833">
        <v>260.73953429164499</v>
      </c>
      <c r="K833">
        <v>262.30573836132902</v>
      </c>
      <c r="L833">
        <v>268.05684056781303</v>
      </c>
      <c r="M833">
        <v>265.34307720846499</v>
      </c>
      <c r="N833">
        <v>256.59933926985002</v>
      </c>
      <c r="O833">
        <v>255.216397647251</v>
      </c>
      <c r="P833">
        <v>273.21535171858301</v>
      </c>
      <c r="Q833">
        <v>265.97208069581501</v>
      </c>
      <c r="R833">
        <v>266.178292106529</v>
      </c>
      <c r="S833">
        <v>258.01826852388598</v>
      </c>
      <c r="T833">
        <v>261.87101595220798</v>
      </c>
      <c r="U833">
        <v>248.83933110956701</v>
      </c>
      <c r="V833">
        <v>254.25394743942499</v>
      </c>
      <c r="W833">
        <v>247.41114545788801</v>
      </c>
      <c r="X833">
        <v>255.21726969482401</v>
      </c>
      <c r="Y833">
        <v>249.970840379501</v>
      </c>
      <c r="Z833">
        <v>255.669116602504</v>
      </c>
      <c r="AA833">
        <v>255.80460080154199</v>
      </c>
      <c r="AB833">
        <v>271.72140822616899</v>
      </c>
      <c r="AC833">
        <v>251.703002730554</v>
      </c>
      <c r="AD833">
        <v>266.19018847715199</v>
      </c>
      <c r="AE833">
        <v>261.361202055641</v>
      </c>
      <c r="AF833">
        <v>262.300736168458</v>
      </c>
      <c r="AG833">
        <v>262.47635447463801</v>
      </c>
      <c r="AH833">
        <v>254.35867239785</v>
      </c>
      <c r="AI833">
        <v>283.82245406950602</v>
      </c>
      <c r="AJ833">
        <v>274.73041010201001</v>
      </c>
      <c r="AK833">
        <v>272.26372557645402</v>
      </c>
      <c r="AL833">
        <v>275.99129117669798</v>
      </c>
      <c r="AM833">
        <v>289.98936015213798</v>
      </c>
      <c r="AN833">
        <v>273.49926887799398</v>
      </c>
      <c r="AO833">
        <v>280.57421804325998</v>
      </c>
      <c r="AP833">
        <v>281.87077683072101</v>
      </c>
      <c r="AQ833">
        <v>279.36246424976503</v>
      </c>
      <c r="AR833">
        <v>283.98287084216599</v>
      </c>
      <c r="AS833">
        <v>284.41022837214098</v>
      </c>
      <c r="AT833">
        <v>271.89988015857199</v>
      </c>
      <c r="AU833">
        <v>284.26934212401801</v>
      </c>
      <c r="AV833">
        <v>284.49948471213401</v>
      </c>
      <c r="AW833">
        <v>279.59828146823003</v>
      </c>
      <c r="AX833">
        <v>263.25401962847502</v>
      </c>
      <c r="AY833">
        <v>254.390502780345</v>
      </c>
      <c r="AZ833">
        <v>248.23516098191101</v>
      </c>
      <c r="BA833">
        <v>263.28990867792299</v>
      </c>
      <c r="BB833">
        <v>259.17037350554801</v>
      </c>
      <c r="BC833">
        <v>258.56286246904602</v>
      </c>
      <c r="BD833">
        <v>259.03478379991401</v>
      </c>
      <c r="BE833">
        <v>258.74544835138698</v>
      </c>
      <c r="BF833">
        <v>253.55973436445501</v>
      </c>
      <c r="BG833">
        <v>251.21572738126801</v>
      </c>
      <c r="BH833">
        <v>261.46404470560901</v>
      </c>
      <c r="BI833">
        <v>245.92547786117001</v>
      </c>
      <c r="BJ833">
        <v>253.65758049562299</v>
      </c>
      <c r="BK833">
        <v>251.28982398799101</v>
      </c>
      <c r="BL833">
        <v>266.76788506038503</v>
      </c>
      <c r="BM833">
        <v>257.644693150298</v>
      </c>
      <c r="BN833">
        <v>261.92546121230498</v>
      </c>
      <c r="BO833">
        <v>257.36949704559697</v>
      </c>
      <c r="BP833">
        <v>263.91711488336801</v>
      </c>
      <c r="BQ833">
        <v>263.765547418822</v>
      </c>
      <c r="BR833">
        <v>250.500155537289</v>
      </c>
      <c r="BS833">
        <v>270.820395194978</v>
      </c>
      <c r="BT833">
        <v>254.892571543028</v>
      </c>
      <c r="BU833">
        <v>261.76122231347</v>
      </c>
      <c r="BV833">
        <v>264.24411105262197</v>
      </c>
      <c r="BW833">
        <v>263.28234599264198</v>
      </c>
      <c r="BX833">
        <v>263.38208754045797</v>
      </c>
      <c r="BY833">
        <v>256.52870424203098</v>
      </c>
      <c r="BZ833">
        <v>257.29791684429802</v>
      </c>
      <c r="CA833">
        <v>262.87814926343901</v>
      </c>
      <c r="CB833">
        <v>258.24517197536301</v>
      </c>
      <c r="CC833">
        <v>273.36501689022401</v>
      </c>
      <c r="CD833">
        <v>268.73984807447403</v>
      </c>
    </row>
    <row r="834" spans="1:82" x14ac:dyDescent="0.25">
      <c r="A834">
        <v>199.94659546061399</v>
      </c>
      <c r="B834">
        <v>261.20544208877499</v>
      </c>
      <c r="C834">
        <v>256.44226296503598</v>
      </c>
      <c r="D834">
        <v>255.229248238086</v>
      </c>
      <c r="E834">
        <v>264.48013970979798</v>
      </c>
      <c r="F834">
        <v>264.07821464815402</v>
      </c>
      <c r="G834">
        <v>240.80390293233501</v>
      </c>
      <c r="H834">
        <v>276.012737651679</v>
      </c>
      <c r="I834">
        <v>260.60878621400201</v>
      </c>
      <c r="J834">
        <v>258.55524494198698</v>
      </c>
      <c r="K834">
        <v>261.626285354348</v>
      </c>
      <c r="L834">
        <v>269.41713450918701</v>
      </c>
      <c r="M834">
        <v>267.24647240105298</v>
      </c>
      <c r="N834">
        <v>256.59510506146597</v>
      </c>
      <c r="O834">
        <v>254.314521062935</v>
      </c>
      <c r="P834">
        <v>273.966407309852</v>
      </c>
      <c r="Q834">
        <v>266.25009140693101</v>
      </c>
      <c r="R834">
        <v>266.787738571962</v>
      </c>
      <c r="S834">
        <v>256.99361249390898</v>
      </c>
      <c r="T834">
        <v>263.00318345278799</v>
      </c>
      <c r="U834">
        <v>246.22228570563601</v>
      </c>
      <c r="V834">
        <v>255.87634239381401</v>
      </c>
      <c r="W834">
        <v>247.44340197103401</v>
      </c>
      <c r="X834">
        <v>254.514432750515</v>
      </c>
      <c r="Y834">
        <v>247.89934523388101</v>
      </c>
      <c r="Z834">
        <v>254.631971955865</v>
      </c>
      <c r="AA834">
        <v>256.24084924768698</v>
      </c>
      <c r="AB834">
        <v>270.33321589673898</v>
      </c>
      <c r="AC834">
        <v>252.38162288176801</v>
      </c>
      <c r="AD834">
        <v>263.87644011270902</v>
      </c>
      <c r="AE834">
        <v>260.28050919644198</v>
      </c>
      <c r="AF834">
        <v>262.75055901751398</v>
      </c>
      <c r="AG834">
        <v>262.51754843848499</v>
      </c>
      <c r="AH834">
        <v>256.07657346743702</v>
      </c>
      <c r="AI834">
        <v>283.40228920613401</v>
      </c>
      <c r="AJ834">
        <v>274.41687521071901</v>
      </c>
      <c r="AK834">
        <v>272.844341372325</v>
      </c>
      <c r="AL834">
        <v>273.14458169001199</v>
      </c>
      <c r="AM834">
        <v>291.08868009123103</v>
      </c>
      <c r="AN834">
        <v>273.51047377026902</v>
      </c>
      <c r="AO834">
        <v>281.31616202347402</v>
      </c>
      <c r="AP834">
        <v>282.58607841533302</v>
      </c>
      <c r="AQ834">
        <v>278.79753373409102</v>
      </c>
      <c r="AR834">
        <v>284.403437705719</v>
      </c>
      <c r="AS834">
        <v>286.54976290470103</v>
      </c>
      <c r="AT834">
        <v>272.570244576069</v>
      </c>
      <c r="AU834">
        <v>281.898957190141</v>
      </c>
      <c r="AV834">
        <v>282.16755822532298</v>
      </c>
      <c r="AW834">
        <v>280.47691299555402</v>
      </c>
      <c r="AX834">
        <v>264.943483885283</v>
      </c>
      <c r="AY834">
        <v>253.86778000264599</v>
      </c>
      <c r="AZ834">
        <v>247.399866255191</v>
      </c>
      <c r="BA834">
        <v>267.90303055434799</v>
      </c>
      <c r="BB834">
        <v>257.44562394940903</v>
      </c>
      <c r="BC834">
        <v>261.434724949876</v>
      </c>
      <c r="BD834">
        <v>257.57940458354898</v>
      </c>
      <c r="BE834">
        <v>260.24731885620002</v>
      </c>
      <c r="BF834">
        <v>252.34492618599401</v>
      </c>
      <c r="BG834">
        <v>250.48744511240301</v>
      </c>
      <c r="BH834">
        <v>261.37627482862001</v>
      </c>
      <c r="BI834">
        <v>244.19148357997699</v>
      </c>
      <c r="BJ834">
        <v>252.94011241261899</v>
      </c>
      <c r="BK834">
        <v>252.70162314592901</v>
      </c>
      <c r="BL834">
        <v>266.12011386064597</v>
      </c>
      <c r="BM834">
        <v>257.266415565606</v>
      </c>
      <c r="BN834">
        <v>260.68790538777699</v>
      </c>
      <c r="BO834">
        <v>257.27080497372799</v>
      </c>
      <c r="BP834">
        <v>263.81812743153</v>
      </c>
      <c r="BQ834">
        <v>260.465356095858</v>
      </c>
      <c r="BR834">
        <v>249.70781457346101</v>
      </c>
      <c r="BS834">
        <v>270.03592928667899</v>
      </c>
      <c r="BT834">
        <v>256.89788706796202</v>
      </c>
      <c r="BU834">
        <v>259.97451013441798</v>
      </c>
      <c r="BV834">
        <v>263.85139191443398</v>
      </c>
      <c r="BW834">
        <v>262.29298671662798</v>
      </c>
      <c r="BX834">
        <v>264.19302420231202</v>
      </c>
      <c r="BY834">
        <v>258.05076769272102</v>
      </c>
      <c r="BZ834">
        <v>258.03183183670097</v>
      </c>
      <c r="CA834">
        <v>259.927364462046</v>
      </c>
      <c r="CB834">
        <v>257.92314405495301</v>
      </c>
      <c r="CC834">
        <v>272.376221388077</v>
      </c>
      <c r="CD834">
        <v>268.38770525109999</v>
      </c>
    </row>
    <row r="835" spans="1:82" x14ac:dyDescent="0.25">
      <c r="A835">
        <v>200.18691588785001</v>
      </c>
      <c r="B835">
        <v>258.82269158652502</v>
      </c>
      <c r="C835">
        <v>257.56730294845499</v>
      </c>
      <c r="D835">
        <v>255.40392265661399</v>
      </c>
      <c r="E835">
        <v>261.22053472993798</v>
      </c>
      <c r="F835">
        <v>263.06858808132603</v>
      </c>
      <c r="G835">
        <v>250.238150782861</v>
      </c>
      <c r="H835">
        <v>269.95266411804801</v>
      </c>
      <c r="I835">
        <v>261.02949836125299</v>
      </c>
      <c r="J835">
        <v>256.32765946274702</v>
      </c>
      <c r="K835">
        <v>259.17395026305502</v>
      </c>
      <c r="L835">
        <v>268.46982851719201</v>
      </c>
      <c r="M835">
        <v>264.44750156424402</v>
      </c>
      <c r="N835">
        <v>251.77351151385199</v>
      </c>
      <c r="O835">
        <v>262.74783967594198</v>
      </c>
      <c r="P835">
        <v>273.95422217198399</v>
      </c>
      <c r="Q835">
        <v>260.95946619389701</v>
      </c>
      <c r="R835">
        <v>258.26183396049299</v>
      </c>
      <c r="S835">
        <v>255.756689825579</v>
      </c>
      <c r="T835">
        <v>262.58273998642397</v>
      </c>
      <c r="U835">
        <v>242.544224958347</v>
      </c>
      <c r="V835">
        <v>257.85746437005798</v>
      </c>
      <c r="W835">
        <v>248.198738665083</v>
      </c>
      <c r="X835">
        <v>255.83325129625899</v>
      </c>
      <c r="Y835">
        <v>248.708731166836</v>
      </c>
      <c r="Z835">
        <v>259.55314190002798</v>
      </c>
      <c r="AA835">
        <v>253.466979557039</v>
      </c>
      <c r="AB835">
        <v>274.23054824176501</v>
      </c>
      <c r="AC835">
        <v>255.296411943821</v>
      </c>
      <c r="AD835">
        <v>260.487100339427</v>
      </c>
      <c r="AE835">
        <v>261.17613428269999</v>
      </c>
      <c r="AF835">
        <v>263.09097287368297</v>
      </c>
      <c r="AG835">
        <v>257.66390067360101</v>
      </c>
      <c r="AH835">
        <v>257.42969661292898</v>
      </c>
      <c r="AI835">
        <v>277.14014510760001</v>
      </c>
      <c r="AJ835">
        <v>268.92704733868698</v>
      </c>
      <c r="AK835">
        <v>271.11203770629101</v>
      </c>
      <c r="AL835">
        <v>264.65268415445598</v>
      </c>
      <c r="AM835">
        <v>289.994359958779</v>
      </c>
      <c r="AN835">
        <v>278.80526701405302</v>
      </c>
      <c r="AO835">
        <v>276.960777012687</v>
      </c>
      <c r="AP835">
        <v>287.15755123224199</v>
      </c>
      <c r="AQ835">
        <v>273.79303380577898</v>
      </c>
      <c r="AR835">
        <v>281.93905387632498</v>
      </c>
      <c r="AS835">
        <v>285.11758882637901</v>
      </c>
      <c r="AT835">
        <v>280.26884461246902</v>
      </c>
      <c r="AU835">
        <v>284.76382915018701</v>
      </c>
      <c r="AV835">
        <v>276.90017345765801</v>
      </c>
      <c r="AW835">
        <v>275.56238752906302</v>
      </c>
      <c r="AX835">
        <v>262.75039591971603</v>
      </c>
      <c r="AY835">
        <v>254.79416768130201</v>
      </c>
      <c r="AZ835">
        <v>249.53102953454899</v>
      </c>
      <c r="BA835">
        <v>267.01472762986702</v>
      </c>
      <c r="BB835">
        <v>257.41875877727</v>
      </c>
      <c r="BC835">
        <v>263.051144349303</v>
      </c>
      <c r="BD835">
        <v>254.11397717470501</v>
      </c>
      <c r="BE835">
        <v>257.90190859747599</v>
      </c>
      <c r="BF835">
        <v>253.133584850901</v>
      </c>
      <c r="BG835">
        <v>250.889678314799</v>
      </c>
      <c r="BH835">
        <v>259.857029063065</v>
      </c>
      <c r="BI835">
        <v>244.554408745855</v>
      </c>
      <c r="BJ835">
        <v>254.44263392926101</v>
      </c>
      <c r="BK835">
        <v>255.589820021685</v>
      </c>
      <c r="BL835">
        <v>266.90484664096999</v>
      </c>
      <c r="BM835">
        <v>257.92357675317697</v>
      </c>
      <c r="BN835">
        <v>257.37361827395802</v>
      </c>
      <c r="BO835">
        <v>254.835668314955</v>
      </c>
      <c r="BP835">
        <v>259.20572017924201</v>
      </c>
      <c r="BQ835">
        <v>263.70925404017203</v>
      </c>
      <c r="BR835">
        <v>246.641271900563</v>
      </c>
      <c r="BS835">
        <v>267.51185804266999</v>
      </c>
      <c r="BT835">
        <v>258.90471267828701</v>
      </c>
      <c r="BU835">
        <v>264.23176656590198</v>
      </c>
      <c r="BV835">
        <v>255.29565541940801</v>
      </c>
      <c r="BW835">
        <v>258.70096211066698</v>
      </c>
      <c r="BX835">
        <v>263.496782022471</v>
      </c>
      <c r="BY835">
        <v>259.82219076496898</v>
      </c>
      <c r="BZ835">
        <v>260.35805087462398</v>
      </c>
      <c r="CA835">
        <v>256.43522116122898</v>
      </c>
      <c r="CB835">
        <v>254.68960068329901</v>
      </c>
      <c r="CC835">
        <v>267.73624190045899</v>
      </c>
      <c r="CD835">
        <v>265.74893869623901</v>
      </c>
    </row>
    <row r="836" spans="1:82" x14ac:dyDescent="0.25">
      <c r="A836">
        <v>200.42723631508599</v>
      </c>
      <c r="B836">
        <v>258.09616598554697</v>
      </c>
      <c r="C836">
        <v>257.17754035492999</v>
      </c>
      <c r="D836">
        <v>256.19084304464002</v>
      </c>
      <c r="E836">
        <v>262.33702501915502</v>
      </c>
      <c r="F836">
        <v>262.91428643102699</v>
      </c>
      <c r="G836">
        <v>251.975926629328</v>
      </c>
      <c r="H836">
        <v>268.56847874899</v>
      </c>
      <c r="I836">
        <v>260.63414331889101</v>
      </c>
      <c r="J836">
        <v>257.17702210940701</v>
      </c>
      <c r="K836">
        <v>261.64903253830101</v>
      </c>
      <c r="L836">
        <v>265.53660657841601</v>
      </c>
      <c r="M836">
        <v>264.91421209507098</v>
      </c>
      <c r="N836">
        <v>252.675229760375</v>
      </c>
      <c r="O836">
        <v>264.22513225139102</v>
      </c>
      <c r="P836">
        <v>272.35968955140299</v>
      </c>
      <c r="Q836">
        <v>258.80644213204602</v>
      </c>
      <c r="R836">
        <v>258.44740268029801</v>
      </c>
      <c r="S836">
        <v>254.40627802154401</v>
      </c>
      <c r="T836">
        <v>263.18106386833301</v>
      </c>
      <c r="U836">
        <v>244.16247034782299</v>
      </c>
      <c r="V836">
        <v>256.34976564728697</v>
      </c>
      <c r="W836">
        <v>249.56744525908201</v>
      </c>
      <c r="X836">
        <v>254.98110312753701</v>
      </c>
      <c r="Y836">
        <v>248.08864362924899</v>
      </c>
      <c r="Z836">
        <v>259.46928964951002</v>
      </c>
      <c r="AA836">
        <v>253.06593556545499</v>
      </c>
      <c r="AB836">
        <v>275.394362490746</v>
      </c>
      <c r="AC836">
        <v>258.12353881988099</v>
      </c>
      <c r="AD836">
        <v>258.52454634472798</v>
      </c>
      <c r="AE836">
        <v>262.38282830014401</v>
      </c>
      <c r="AF836">
        <v>262.28002048207702</v>
      </c>
      <c r="AG836">
        <v>258.259448688394</v>
      </c>
      <c r="AH836">
        <v>259.42943089791902</v>
      </c>
      <c r="AI836">
        <v>276.51925937654403</v>
      </c>
      <c r="AJ836">
        <v>268.085154504483</v>
      </c>
      <c r="AK836">
        <v>269.64750233477201</v>
      </c>
      <c r="AL836">
        <v>263.60208468080498</v>
      </c>
      <c r="AM836">
        <v>292.14445410750398</v>
      </c>
      <c r="AN836">
        <v>281.267480793007</v>
      </c>
      <c r="AO836">
        <v>275.82675970244298</v>
      </c>
      <c r="AP836">
        <v>287.66284913989801</v>
      </c>
      <c r="AQ836">
        <v>274.49525387152698</v>
      </c>
      <c r="AR836">
        <v>279.34550551697498</v>
      </c>
      <c r="AS836">
        <v>284.58951436982801</v>
      </c>
      <c r="AT836">
        <v>279.48647018772101</v>
      </c>
      <c r="AU836">
        <v>282.691835329745</v>
      </c>
      <c r="AV836">
        <v>277.78404924018798</v>
      </c>
      <c r="AW836">
        <v>278.59110096243302</v>
      </c>
      <c r="AX836">
        <v>265.20132483279701</v>
      </c>
      <c r="AY836">
        <v>254.28779576529999</v>
      </c>
      <c r="AZ836">
        <v>252.00430360020499</v>
      </c>
      <c r="BA836">
        <v>263.570333014298</v>
      </c>
      <c r="BB836">
        <v>256.21091431718401</v>
      </c>
      <c r="BC836">
        <v>264.10977167192101</v>
      </c>
      <c r="BD836">
        <v>255.31700928406801</v>
      </c>
      <c r="BE836">
        <v>256.83527646773501</v>
      </c>
      <c r="BF836">
        <v>252.50706881343501</v>
      </c>
      <c r="BG836">
        <v>250.132028423626</v>
      </c>
      <c r="BH836">
        <v>259.39065328445503</v>
      </c>
      <c r="BI836">
        <v>246.584000264309</v>
      </c>
      <c r="BJ836">
        <v>255.647321757078</v>
      </c>
      <c r="BK836">
        <v>256.73818986347101</v>
      </c>
      <c r="BL836">
        <v>267.87940949540098</v>
      </c>
      <c r="BM836">
        <v>257.71088661321801</v>
      </c>
      <c r="BN836">
        <v>257.28045666927198</v>
      </c>
      <c r="BO836">
        <v>254.117829188728</v>
      </c>
      <c r="BP836">
        <v>260.63984446717399</v>
      </c>
      <c r="BQ836">
        <v>260.99228863706003</v>
      </c>
      <c r="BR836">
        <v>246.189113927714</v>
      </c>
      <c r="BS836">
        <v>266.44852969290702</v>
      </c>
      <c r="BT836">
        <v>261.97843957751201</v>
      </c>
      <c r="BU836">
        <v>266.20561402810102</v>
      </c>
      <c r="BV836">
        <v>252.86879620381299</v>
      </c>
      <c r="BW836">
        <v>257.12522852444499</v>
      </c>
      <c r="BX836">
        <v>262.23916884222598</v>
      </c>
      <c r="BY836">
        <v>258.82579894232202</v>
      </c>
      <c r="BZ836">
        <v>261.45449921654898</v>
      </c>
      <c r="CA836">
        <v>257.54320139850699</v>
      </c>
      <c r="CB836">
        <v>254.472218292104</v>
      </c>
      <c r="CC836">
        <v>265.63677168348403</v>
      </c>
      <c r="CD836">
        <v>263.13999733977403</v>
      </c>
    </row>
    <row r="837" spans="1:82" x14ac:dyDescent="0.25">
      <c r="A837">
        <v>200.667556742323</v>
      </c>
      <c r="B837">
        <v>257.99710915187399</v>
      </c>
      <c r="C837">
        <v>258.87316223282699</v>
      </c>
      <c r="D837">
        <v>260.42737186063698</v>
      </c>
      <c r="E837">
        <v>261.083667175735</v>
      </c>
      <c r="F837">
        <v>268.266537861183</v>
      </c>
      <c r="G837">
        <v>250.15533114941701</v>
      </c>
      <c r="H837">
        <v>269.33377539805099</v>
      </c>
      <c r="I837">
        <v>264.86390366789999</v>
      </c>
      <c r="J837">
        <v>254.36822819571199</v>
      </c>
      <c r="K837">
        <v>259.22762877672699</v>
      </c>
      <c r="L837">
        <v>267.55099732041401</v>
      </c>
      <c r="M837">
        <v>264.80688676449898</v>
      </c>
      <c r="N837">
        <v>254.37215648852799</v>
      </c>
      <c r="O837">
        <v>268.39930211006998</v>
      </c>
      <c r="P837">
        <v>276.10435540366802</v>
      </c>
      <c r="Q837">
        <v>255.16452451680701</v>
      </c>
      <c r="R837">
        <v>255.823368182141</v>
      </c>
      <c r="S837">
        <v>256.55045272303101</v>
      </c>
      <c r="T837">
        <v>264.40084086367801</v>
      </c>
      <c r="U837">
        <v>248.575984293197</v>
      </c>
      <c r="V837">
        <v>254.889861270707</v>
      </c>
      <c r="W837">
        <v>245.89753393159</v>
      </c>
      <c r="X837">
        <v>257.33842359538602</v>
      </c>
      <c r="Y837">
        <v>247.86870944829599</v>
      </c>
      <c r="Z837">
        <v>261.78100696029799</v>
      </c>
      <c r="AA837">
        <v>259.23325238946001</v>
      </c>
      <c r="AB837">
        <v>277.05373045679897</v>
      </c>
      <c r="AC837">
        <v>260.04232671762901</v>
      </c>
      <c r="AD837">
        <v>257.77631313569401</v>
      </c>
      <c r="AE837">
        <v>264.202116385176</v>
      </c>
      <c r="AF837">
        <v>266.75393553227599</v>
      </c>
      <c r="AG837">
        <v>258.83546976829098</v>
      </c>
      <c r="AH837">
        <v>263.99565361119301</v>
      </c>
      <c r="AI837">
        <v>274.47142828874399</v>
      </c>
      <c r="AJ837">
        <v>265.50137635971402</v>
      </c>
      <c r="AK837">
        <v>269.74820702067501</v>
      </c>
      <c r="AL837">
        <v>264.71525917124802</v>
      </c>
      <c r="AM837">
        <v>290.64722683177001</v>
      </c>
      <c r="AN837">
        <v>280.33947629433499</v>
      </c>
      <c r="AO837">
        <v>275.57904834457298</v>
      </c>
      <c r="AP837">
        <v>288.38223646104501</v>
      </c>
      <c r="AQ837">
        <v>275.15283458562197</v>
      </c>
      <c r="AR837">
        <v>278.329095196271</v>
      </c>
      <c r="AS837">
        <v>283.38939859895601</v>
      </c>
      <c r="AT837">
        <v>284.18392106986897</v>
      </c>
      <c r="AU837">
        <v>282.35465075540998</v>
      </c>
      <c r="AV837">
        <v>276.90290286986999</v>
      </c>
      <c r="AW837">
        <v>282.06017841483799</v>
      </c>
      <c r="AX837">
        <v>264.20599899739199</v>
      </c>
      <c r="AY837">
        <v>251.886373626682</v>
      </c>
      <c r="AZ837">
        <v>256.54504308266002</v>
      </c>
      <c r="BA837">
        <v>264.04368610820399</v>
      </c>
      <c r="BB837">
        <v>251.586868766501</v>
      </c>
      <c r="BC837">
        <v>262.60729773300301</v>
      </c>
      <c r="BD837">
        <v>255.21360405681699</v>
      </c>
      <c r="BE837">
        <v>254.80788253991099</v>
      </c>
      <c r="BF837">
        <v>244.09029622492699</v>
      </c>
      <c r="BG837">
        <v>248.115456762967</v>
      </c>
      <c r="BH837">
        <v>259.33669562026603</v>
      </c>
      <c r="BI837">
        <v>247.76082744568299</v>
      </c>
      <c r="BJ837">
        <v>261.09468604602898</v>
      </c>
      <c r="BK837">
        <v>256.10545786606701</v>
      </c>
      <c r="BL837">
        <v>270.50069293710499</v>
      </c>
      <c r="BM837">
        <v>261.23108503343201</v>
      </c>
      <c r="BN837">
        <v>260.00386632444997</v>
      </c>
      <c r="BO837">
        <v>256.33964665807798</v>
      </c>
      <c r="BP837">
        <v>259.35017623576698</v>
      </c>
      <c r="BQ837">
        <v>258.95542859708701</v>
      </c>
      <c r="BR837">
        <v>251.00512245457401</v>
      </c>
      <c r="BS837">
        <v>267.29354477729402</v>
      </c>
      <c r="BT837">
        <v>259.65483789414901</v>
      </c>
      <c r="BU837">
        <v>268.29544045173901</v>
      </c>
      <c r="BV837">
        <v>256.48397588948598</v>
      </c>
      <c r="BW837">
        <v>258.89155636625799</v>
      </c>
      <c r="BX837">
        <v>260.00123108227098</v>
      </c>
      <c r="BY837">
        <v>261.62600047924502</v>
      </c>
      <c r="BZ837">
        <v>265.81010690627801</v>
      </c>
      <c r="CA837">
        <v>254.554035043364</v>
      </c>
      <c r="CB837">
        <v>258.22864183337902</v>
      </c>
      <c r="CC837">
        <v>268.60731329549202</v>
      </c>
      <c r="CD837">
        <v>264.27564363074299</v>
      </c>
    </row>
    <row r="838" spans="1:82" x14ac:dyDescent="0.25">
      <c r="A838">
        <v>200.90787716955899</v>
      </c>
      <c r="B838">
        <v>255.849858109694</v>
      </c>
      <c r="C838">
        <v>258.00589375799501</v>
      </c>
      <c r="D838">
        <v>263.03843518502202</v>
      </c>
      <c r="E838">
        <v>262.63621419828399</v>
      </c>
      <c r="F838">
        <v>271.34642256884098</v>
      </c>
      <c r="G838">
        <v>248.09989212074501</v>
      </c>
      <c r="H838">
        <v>269.164611450184</v>
      </c>
      <c r="I838">
        <v>267.55200900577302</v>
      </c>
      <c r="J838">
        <v>255.230788740603</v>
      </c>
      <c r="K838">
        <v>261.46321680830903</v>
      </c>
      <c r="L838">
        <v>264.97381586775202</v>
      </c>
      <c r="M838">
        <v>266.38027179710099</v>
      </c>
      <c r="N838">
        <v>255.24329796351199</v>
      </c>
      <c r="O838">
        <v>272.43271855313202</v>
      </c>
      <c r="P838">
        <v>274.87266741621102</v>
      </c>
      <c r="Q838">
        <v>250.797121609274</v>
      </c>
      <c r="R838">
        <v>256.37747357060499</v>
      </c>
      <c r="S838">
        <v>258.69247848109097</v>
      </c>
      <c r="T838">
        <v>265.78682020916898</v>
      </c>
      <c r="U838">
        <v>251.58431598260799</v>
      </c>
      <c r="V838">
        <v>255.02968927611599</v>
      </c>
      <c r="W838">
        <v>248.17304995122601</v>
      </c>
      <c r="X838">
        <v>258.44234498241798</v>
      </c>
      <c r="Y838">
        <v>249.18427658553401</v>
      </c>
      <c r="Z838">
        <v>262.410116686001</v>
      </c>
      <c r="AA838">
        <v>263.275167443344</v>
      </c>
      <c r="AB838">
        <v>278.59019577796499</v>
      </c>
      <c r="AC838">
        <v>262.081141170595</v>
      </c>
      <c r="AD838">
        <v>257.94818014627799</v>
      </c>
      <c r="AE838">
        <v>266.67384912695599</v>
      </c>
      <c r="AF838">
        <v>268.74901577373402</v>
      </c>
      <c r="AG838">
        <v>260.74390539806399</v>
      </c>
      <c r="AH838">
        <v>267.11959195039998</v>
      </c>
      <c r="AI838">
        <v>275.32482784260401</v>
      </c>
      <c r="AJ838">
        <v>267.71419168706501</v>
      </c>
      <c r="AK838">
        <v>271.22251804273799</v>
      </c>
      <c r="AL838">
        <v>266.47151843812901</v>
      </c>
      <c r="AM838">
        <v>290.48636445039602</v>
      </c>
      <c r="AN838">
        <v>283.85596816152901</v>
      </c>
      <c r="AO838">
        <v>278.91103366941002</v>
      </c>
      <c r="AP838">
        <v>287.34351488736201</v>
      </c>
      <c r="AQ838">
        <v>272.59436829442802</v>
      </c>
      <c r="AR838">
        <v>278.11710325220002</v>
      </c>
      <c r="AS838">
        <v>282.38306562439101</v>
      </c>
      <c r="AT838">
        <v>290.18337932728002</v>
      </c>
      <c r="AU838">
        <v>281.50736045435701</v>
      </c>
      <c r="AV838">
        <v>279.11516444175601</v>
      </c>
      <c r="AW838">
        <v>285.56251817908401</v>
      </c>
      <c r="AX838">
        <v>262.62019737541499</v>
      </c>
      <c r="AY838">
        <v>253.36255228686301</v>
      </c>
      <c r="AZ838">
        <v>263.79906470362101</v>
      </c>
      <c r="BA838">
        <v>264.58967288724398</v>
      </c>
      <c r="BB838">
        <v>251.392084990782</v>
      </c>
      <c r="BC838">
        <v>263.33887213330502</v>
      </c>
      <c r="BD838">
        <v>258.52791193181002</v>
      </c>
      <c r="BE838">
        <v>256.41670976897501</v>
      </c>
      <c r="BF838">
        <v>243.84184802163901</v>
      </c>
      <c r="BG838">
        <v>251.563925086344</v>
      </c>
      <c r="BH838">
        <v>261.09520493335401</v>
      </c>
      <c r="BI838">
        <v>250.876847831959</v>
      </c>
      <c r="BJ838">
        <v>265.28164550096</v>
      </c>
      <c r="BK838">
        <v>260.44858646482697</v>
      </c>
      <c r="BL838">
        <v>271.74153769244901</v>
      </c>
      <c r="BM838">
        <v>267.44791862153602</v>
      </c>
      <c r="BN838">
        <v>263.83352653415199</v>
      </c>
      <c r="BO838">
        <v>257.88377652200103</v>
      </c>
      <c r="BP838">
        <v>261.28564117414402</v>
      </c>
      <c r="BQ838">
        <v>257.08171067901702</v>
      </c>
      <c r="BR838">
        <v>250.63366015062101</v>
      </c>
      <c r="BS838">
        <v>269.19982526342699</v>
      </c>
      <c r="BT838">
        <v>261.15212525293998</v>
      </c>
      <c r="BU838">
        <v>270.78667663068899</v>
      </c>
      <c r="BV838">
        <v>260.35762462457802</v>
      </c>
      <c r="BW838">
        <v>260.76664919367403</v>
      </c>
      <c r="BX838">
        <v>261.55839990714401</v>
      </c>
      <c r="BY838">
        <v>263.16226529297199</v>
      </c>
      <c r="BZ838">
        <v>269.43180159014503</v>
      </c>
      <c r="CA838">
        <v>254.85639662314301</v>
      </c>
      <c r="CB838">
        <v>259.98710459421102</v>
      </c>
      <c r="CC838">
        <v>270.90972710119797</v>
      </c>
      <c r="CD838">
        <v>266.59418753049101</v>
      </c>
    </row>
    <row r="839" spans="1:82" x14ac:dyDescent="0.25">
      <c r="A839">
        <v>201.148197596795</v>
      </c>
      <c r="B839">
        <v>256.29208237847098</v>
      </c>
      <c r="C839">
        <v>259.90777460202798</v>
      </c>
      <c r="D839">
        <v>266.11642847189103</v>
      </c>
      <c r="E839">
        <v>262.36727387715899</v>
      </c>
      <c r="F839">
        <v>270.50104851506597</v>
      </c>
      <c r="G839">
        <v>247.55318786470099</v>
      </c>
      <c r="H839">
        <v>269.54787507804502</v>
      </c>
      <c r="I839">
        <v>266.96503102952698</v>
      </c>
      <c r="J839">
        <v>258.325812781548</v>
      </c>
      <c r="K839">
        <v>264.94536005078101</v>
      </c>
      <c r="L839">
        <v>258.63046813593002</v>
      </c>
      <c r="M839">
        <v>268.92239842314598</v>
      </c>
      <c r="N839">
        <v>253.90232054216801</v>
      </c>
      <c r="O839">
        <v>277.04103241119401</v>
      </c>
      <c r="P839">
        <v>271.32032275545498</v>
      </c>
      <c r="Q839">
        <v>248.38201387524299</v>
      </c>
      <c r="R839">
        <v>258.90549263145499</v>
      </c>
      <c r="S839">
        <v>261.13648360814301</v>
      </c>
      <c r="T839">
        <v>265.95217849611998</v>
      </c>
      <c r="U839">
        <v>257.75293449812398</v>
      </c>
      <c r="V839">
        <v>256.03812856384502</v>
      </c>
      <c r="W839">
        <v>248.37079753526899</v>
      </c>
      <c r="X839">
        <v>257.35274839401802</v>
      </c>
      <c r="Y839">
        <v>248.37088328188099</v>
      </c>
      <c r="Z839">
        <v>259.06554877385298</v>
      </c>
      <c r="AA839">
        <v>263.212151145002</v>
      </c>
      <c r="AB839">
        <v>281.03085754496902</v>
      </c>
      <c r="AC839">
        <v>260.08188749531001</v>
      </c>
      <c r="AD839">
        <v>257.77743619786099</v>
      </c>
      <c r="AE839">
        <v>267.173471803734</v>
      </c>
      <c r="AF839">
        <v>267.48818045163699</v>
      </c>
      <c r="AG839">
        <v>260.489071556022</v>
      </c>
      <c r="AH839">
        <v>271.89001207815198</v>
      </c>
      <c r="AI839">
        <v>271.08193606544597</v>
      </c>
      <c r="AJ839">
        <v>271.28230883152099</v>
      </c>
      <c r="AK839">
        <v>270.986672530828</v>
      </c>
      <c r="AL839">
        <v>275.26229976268797</v>
      </c>
      <c r="AM839">
        <v>290.124533620911</v>
      </c>
      <c r="AN839">
        <v>286.24450073608398</v>
      </c>
      <c r="AO839">
        <v>278.15330919887703</v>
      </c>
      <c r="AP839">
        <v>285.79965831641499</v>
      </c>
      <c r="AQ839">
        <v>275.21330671911699</v>
      </c>
      <c r="AR839">
        <v>276.36814634675397</v>
      </c>
      <c r="AS839">
        <v>279.65455206244098</v>
      </c>
      <c r="AT839">
        <v>292.40001801012698</v>
      </c>
      <c r="AU839">
        <v>280.53422342148599</v>
      </c>
      <c r="AV839">
        <v>281.10232845185902</v>
      </c>
      <c r="AW839">
        <v>281.148219571082</v>
      </c>
      <c r="AX839">
        <v>264.80307084315001</v>
      </c>
      <c r="AY839">
        <v>253.00003723155399</v>
      </c>
      <c r="AZ839">
        <v>265.739923877698</v>
      </c>
      <c r="BA839">
        <v>262.80440258667301</v>
      </c>
      <c r="BB839">
        <v>250.04937521086899</v>
      </c>
      <c r="BC839">
        <v>257.51309029073201</v>
      </c>
      <c r="BD839">
        <v>259.29359564990602</v>
      </c>
      <c r="BE839">
        <v>261.32876115765202</v>
      </c>
      <c r="BF839">
        <v>244.15111478669601</v>
      </c>
      <c r="BG839">
        <v>250.738995238662</v>
      </c>
      <c r="BH839">
        <v>256.228900415152</v>
      </c>
      <c r="BI839">
        <v>250.30146591117099</v>
      </c>
      <c r="BJ839">
        <v>265.494555130582</v>
      </c>
      <c r="BK839">
        <v>265.04545603169601</v>
      </c>
      <c r="BL839">
        <v>267.61344587031402</v>
      </c>
      <c r="BM839">
        <v>270.43716381313499</v>
      </c>
      <c r="BN839">
        <v>264.35106100945001</v>
      </c>
      <c r="BO839">
        <v>259.74564852418001</v>
      </c>
      <c r="BP839">
        <v>261.665249215176</v>
      </c>
      <c r="BQ839">
        <v>256.83857215885001</v>
      </c>
      <c r="BR839">
        <v>250.49647044131001</v>
      </c>
      <c r="BS839">
        <v>267.11450766114302</v>
      </c>
      <c r="BT839">
        <v>261.17192825597698</v>
      </c>
      <c r="BU839">
        <v>270.10303100623298</v>
      </c>
      <c r="BV839">
        <v>261.95850914211098</v>
      </c>
      <c r="BW839">
        <v>256.99663495707102</v>
      </c>
      <c r="BX839">
        <v>263.79166813546902</v>
      </c>
      <c r="BY839">
        <v>260.94093695977898</v>
      </c>
      <c r="BZ839">
        <v>272.40589194638301</v>
      </c>
      <c r="CA839">
        <v>252.372354456838</v>
      </c>
      <c r="CB839">
        <v>260.66425487932599</v>
      </c>
      <c r="CC839">
        <v>265.24841764719201</v>
      </c>
      <c r="CD839">
        <v>268.00178113825399</v>
      </c>
    </row>
    <row r="840" spans="1:82" x14ac:dyDescent="0.25">
      <c r="A840">
        <v>201.38851802403201</v>
      </c>
      <c r="B840">
        <v>256.78391807465198</v>
      </c>
      <c r="C840">
        <v>261.35631226136701</v>
      </c>
      <c r="D840">
        <v>266.501805062502</v>
      </c>
      <c r="E840">
        <v>260.70914311078099</v>
      </c>
      <c r="F840">
        <v>268.80262690029502</v>
      </c>
      <c r="G840">
        <v>251.008943268861</v>
      </c>
      <c r="H840">
        <v>267.65758310129598</v>
      </c>
      <c r="I840">
        <v>267.350566383787</v>
      </c>
      <c r="J840">
        <v>260.40433412622099</v>
      </c>
      <c r="K840">
        <v>267.80424588940298</v>
      </c>
      <c r="L840">
        <v>255.50262340399499</v>
      </c>
      <c r="M840">
        <v>268.21403663928697</v>
      </c>
      <c r="N840">
        <v>256.63087111667801</v>
      </c>
      <c r="O840">
        <v>277.017368148277</v>
      </c>
      <c r="P840">
        <v>268.71071817136101</v>
      </c>
      <c r="Q840">
        <v>250.50729764116099</v>
      </c>
      <c r="R840">
        <v>259.50400135690899</v>
      </c>
      <c r="S840">
        <v>262.12574141546997</v>
      </c>
      <c r="T840">
        <v>267.77551409724401</v>
      </c>
      <c r="U840">
        <v>259.63558966736201</v>
      </c>
      <c r="V840">
        <v>256.38063543406997</v>
      </c>
      <c r="W840">
        <v>250.191744296564</v>
      </c>
      <c r="X840">
        <v>256.078357479857</v>
      </c>
      <c r="Y840">
        <v>248.34037609962499</v>
      </c>
      <c r="Z840">
        <v>257.18994469801902</v>
      </c>
      <c r="AA840">
        <v>260.28042399938801</v>
      </c>
      <c r="AB840">
        <v>279.401187526613</v>
      </c>
      <c r="AC840">
        <v>261.11579612895002</v>
      </c>
      <c r="AD840">
        <v>258.82016304851402</v>
      </c>
      <c r="AE840">
        <v>266.54332334552601</v>
      </c>
      <c r="AF840">
        <v>268.93102822330002</v>
      </c>
      <c r="AG840">
        <v>257.76715656365599</v>
      </c>
      <c r="AH840">
        <v>274.31893803675598</v>
      </c>
      <c r="AI840">
        <v>273.43432663700298</v>
      </c>
      <c r="AJ840">
        <v>274.812112154087</v>
      </c>
      <c r="AK840">
        <v>274.07764051745301</v>
      </c>
      <c r="AL840">
        <v>278.42062117771798</v>
      </c>
      <c r="AM840">
        <v>287.93659831232299</v>
      </c>
      <c r="AN840">
        <v>289.279207798529</v>
      </c>
      <c r="AO840">
        <v>276.30541179920698</v>
      </c>
      <c r="AP840">
        <v>284.41318218564902</v>
      </c>
      <c r="AQ840">
        <v>277.34446726654397</v>
      </c>
      <c r="AR840">
        <v>274.13830051329199</v>
      </c>
      <c r="AS840">
        <v>279.60551532458101</v>
      </c>
      <c r="AT840">
        <v>292.32142420668998</v>
      </c>
      <c r="AU840">
        <v>280.54203069338001</v>
      </c>
      <c r="AV840">
        <v>281.31393795500702</v>
      </c>
      <c r="AW840">
        <v>277.61765779220599</v>
      </c>
      <c r="AX840">
        <v>268.62839195761501</v>
      </c>
      <c r="AY840">
        <v>252.12615247260399</v>
      </c>
      <c r="AZ840">
        <v>263.43548276337202</v>
      </c>
      <c r="BA840">
        <v>259.70629817841501</v>
      </c>
      <c r="BB840">
        <v>249.580823486279</v>
      </c>
      <c r="BC840">
        <v>256.02278724033403</v>
      </c>
      <c r="BD840">
        <v>260.03958573109003</v>
      </c>
      <c r="BE840">
        <v>260.336150365771</v>
      </c>
      <c r="BF840">
        <v>243.339000794984</v>
      </c>
      <c r="BG840">
        <v>252.79432816118799</v>
      </c>
      <c r="BH840">
        <v>251.44658325665301</v>
      </c>
      <c r="BI840">
        <v>248.28919513992599</v>
      </c>
      <c r="BJ840">
        <v>264.85912256640398</v>
      </c>
      <c r="BK840">
        <v>266.840321420404</v>
      </c>
      <c r="BL840">
        <v>263.37108426587099</v>
      </c>
      <c r="BM840">
        <v>270.207226310034</v>
      </c>
      <c r="BN840">
        <v>263.09184014705102</v>
      </c>
      <c r="BO840">
        <v>259.654596686074</v>
      </c>
      <c r="BP840">
        <v>258.81841220960501</v>
      </c>
      <c r="BQ840">
        <v>257.57169685822799</v>
      </c>
      <c r="BR840">
        <v>252.421480789149</v>
      </c>
      <c r="BS840">
        <v>264.01917284329801</v>
      </c>
      <c r="BT840">
        <v>259.63283243021601</v>
      </c>
      <c r="BU840">
        <v>270.49792177554298</v>
      </c>
      <c r="BV840">
        <v>261.64374346420698</v>
      </c>
      <c r="BW840">
        <v>255.33985612256299</v>
      </c>
      <c r="BX840">
        <v>263.02962289874699</v>
      </c>
      <c r="BY840">
        <v>262.25448015574</v>
      </c>
      <c r="BZ840">
        <v>271.67599963761398</v>
      </c>
      <c r="CA840">
        <v>249.79975248597901</v>
      </c>
      <c r="CB840">
        <v>261.27839698967603</v>
      </c>
      <c r="CC840">
        <v>263.13849051691898</v>
      </c>
      <c r="CD840">
        <v>266.47531012260299</v>
      </c>
    </row>
    <row r="841" spans="1:82" x14ac:dyDescent="0.25">
      <c r="A841">
        <v>201.628838451268</v>
      </c>
      <c r="B841">
        <v>255.52155976288901</v>
      </c>
      <c r="C841">
        <v>262.068705882345</v>
      </c>
      <c r="D841">
        <v>265.429181576335</v>
      </c>
      <c r="E841">
        <v>258.439519290796</v>
      </c>
      <c r="F841">
        <v>266.88662946244102</v>
      </c>
      <c r="G841">
        <v>254.82325932507899</v>
      </c>
      <c r="H841">
        <v>263.01158090352999</v>
      </c>
      <c r="I841">
        <v>266.423521748658</v>
      </c>
      <c r="J841">
        <v>260.54599577609002</v>
      </c>
      <c r="K841">
        <v>267.41129547694999</v>
      </c>
      <c r="L841">
        <v>253.756811423621</v>
      </c>
      <c r="M841">
        <v>263.94425485898398</v>
      </c>
      <c r="N841">
        <v>260.75516237151197</v>
      </c>
      <c r="O841">
        <v>277.46686416130399</v>
      </c>
      <c r="P841">
        <v>265.35221911701001</v>
      </c>
      <c r="Q841">
        <v>252.33887067617101</v>
      </c>
      <c r="R841">
        <v>258.673541079301</v>
      </c>
      <c r="S841">
        <v>262.04164405016297</v>
      </c>
      <c r="T841">
        <v>267.33983160195299</v>
      </c>
      <c r="U841">
        <v>261.94726802552702</v>
      </c>
      <c r="V841">
        <v>255.23458323160401</v>
      </c>
      <c r="W841">
        <v>252.83222931933599</v>
      </c>
      <c r="X841">
        <v>255.789120940896</v>
      </c>
      <c r="Y841">
        <v>250.789571527882</v>
      </c>
      <c r="Z841">
        <v>258.73329275546803</v>
      </c>
      <c r="AA841">
        <v>257.00569640979103</v>
      </c>
      <c r="AB841">
        <v>278.86148281678697</v>
      </c>
      <c r="AC841">
        <v>261.36415451464097</v>
      </c>
      <c r="AD841">
        <v>258.81811508777702</v>
      </c>
      <c r="AE841">
        <v>264.38632890518602</v>
      </c>
      <c r="AF841">
        <v>271.05815316955801</v>
      </c>
      <c r="AG841">
        <v>258.66382839299899</v>
      </c>
      <c r="AH841">
        <v>273.80005103295099</v>
      </c>
      <c r="AI841">
        <v>277.28345362173201</v>
      </c>
      <c r="AJ841">
        <v>277.57324236515899</v>
      </c>
      <c r="AK841">
        <v>276.09851049648898</v>
      </c>
      <c r="AL841">
        <v>281.93508671408603</v>
      </c>
      <c r="AM841">
        <v>286.10194176585497</v>
      </c>
      <c r="AN841">
        <v>290.92794682167499</v>
      </c>
      <c r="AO841">
        <v>273.68386101065198</v>
      </c>
      <c r="AP841">
        <v>283.28087004631101</v>
      </c>
      <c r="AQ841">
        <v>277.26275922842399</v>
      </c>
      <c r="AR841">
        <v>271.87687105223898</v>
      </c>
      <c r="AS841">
        <v>277.55075944786898</v>
      </c>
      <c r="AT841">
        <v>288.69478437469598</v>
      </c>
      <c r="AU841">
        <v>280.26275774818401</v>
      </c>
      <c r="AV841">
        <v>281.153583810621</v>
      </c>
      <c r="AW841">
        <v>273.36253668083998</v>
      </c>
      <c r="AX841">
        <v>271.86217276424998</v>
      </c>
      <c r="AY841">
        <v>252.61402532990499</v>
      </c>
      <c r="AZ841">
        <v>261.03422204881099</v>
      </c>
      <c r="BA841">
        <v>255.23394376547</v>
      </c>
      <c r="BB841">
        <v>250.93955133364</v>
      </c>
      <c r="BC841">
        <v>254.79558672097599</v>
      </c>
      <c r="BD841">
        <v>261.79794659047798</v>
      </c>
      <c r="BE841">
        <v>258.25671071260803</v>
      </c>
      <c r="BF841">
        <v>242.368535514847</v>
      </c>
      <c r="BG841">
        <v>254.330210008873</v>
      </c>
      <c r="BH841">
        <v>246.725979440918</v>
      </c>
      <c r="BI841">
        <v>246.699753907478</v>
      </c>
      <c r="BJ841">
        <v>261.16519307589999</v>
      </c>
      <c r="BK841">
        <v>269.10631971688503</v>
      </c>
      <c r="BL841">
        <v>259.615591884119</v>
      </c>
      <c r="BM841">
        <v>270.88825556012301</v>
      </c>
      <c r="BN841">
        <v>263.10408653409598</v>
      </c>
      <c r="BO841">
        <v>258.39919222348601</v>
      </c>
      <c r="BP841">
        <v>255.563368615332</v>
      </c>
      <c r="BQ841">
        <v>259.299202380434</v>
      </c>
      <c r="BR841">
        <v>253.582981778738</v>
      </c>
      <c r="BS841">
        <v>260.28908641378399</v>
      </c>
      <c r="BT841">
        <v>255.11505476585799</v>
      </c>
      <c r="BU841">
        <v>271.23027696905501</v>
      </c>
      <c r="BV841">
        <v>261.41716481174899</v>
      </c>
      <c r="BW841">
        <v>254.65835444016699</v>
      </c>
      <c r="BX841">
        <v>263.55654568602802</v>
      </c>
      <c r="BY841">
        <v>264.22790929169503</v>
      </c>
      <c r="BZ841">
        <v>272.09114855796099</v>
      </c>
      <c r="CA841">
        <v>248.44644691915099</v>
      </c>
      <c r="CB841">
        <v>262.06267191397097</v>
      </c>
      <c r="CC841">
        <v>261.134534010594</v>
      </c>
      <c r="CD841">
        <v>263.03699516771701</v>
      </c>
    </row>
    <row r="842" spans="1:82" x14ac:dyDescent="0.25">
      <c r="A842">
        <v>201.86915887850401</v>
      </c>
      <c r="B842">
        <v>254.66432110879401</v>
      </c>
      <c r="C842">
        <v>258.927592077653</v>
      </c>
      <c r="D842">
        <v>264.17115124154702</v>
      </c>
      <c r="E842">
        <v>257.55316007954502</v>
      </c>
      <c r="F842">
        <v>263.89816417251302</v>
      </c>
      <c r="G842">
        <v>255.575365701827</v>
      </c>
      <c r="H842">
        <v>260.95189526628701</v>
      </c>
      <c r="I842">
        <v>263.66565740034002</v>
      </c>
      <c r="J842">
        <v>258.59348452006998</v>
      </c>
      <c r="K842">
        <v>266.20580251216597</v>
      </c>
      <c r="L842">
        <v>252.77588675417999</v>
      </c>
      <c r="M842">
        <v>261.99211329807099</v>
      </c>
      <c r="N842">
        <v>263.11585896935799</v>
      </c>
      <c r="O842">
        <v>274.785507328444</v>
      </c>
      <c r="P842">
        <v>260.96635044360301</v>
      </c>
      <c r="Q842">
        <v>252.922244545746</v>
      </c>
      <c r="R842">
        <v>260.38897546617102</v>
      </c>
      <c r="S842">
        <v>260.894743447726</v>
      </c>
      <c r="T842">
        <v>264.63392852908498</v>
      </c>
      <c r="U842">
        <v>265.714642950035</v>
      </c>
      <c r="V842">
        <v>253.67685961698399</v>
      </c>
      <c r="W842">
        <v>254.31003247420401</v>
      </c>
      <c r="X842">
        <v>255.460344906892</v>
      </c>
      <c r="Y842">
        <v>251.22437777145299</v>
      </c>
      <c r="Z842">
        <v>259.58711462306002</v>
      </c>
      <c r="AA842">
        <v>257.25843316717999</v>
      </c>
      <c r="AB842">
        <v>279.24695291321802</v>
      </c>
      <c r="AC842">
        <v>257.38942027807099</v>
      </c>
      <c r="AD842">
        <v>259.08025265624201</v>
      </c>
      <c r="AE842">
        <v>262.81043716340099</v>
      </c>
      <c r="AF842">
        <v>270.35696521126198</v>
      </c>
      <c r="AG842">
        <v>262.91419951162402</v>
      </c>
      <c r="AH842">
        <v>273.52906332174098</v>
      </c>
      <c r="AI842">
        <v>279.25600707594702</v>
      </c>
      <c r="AJ842">
        <v>280.09350198767498</v>
      </c>
      <c r="AK842">
        <v>274.22567046187402</v>
      </c>
      <c r="AL842">
        <v>286.66803606685397</v>
      </c>
      <c r="AM842">
        <v>284.88129328773402</v>
      </c>
      <c r="AN842">
        <v>289.42440501846301</v>
      </c>
      <c r="AO842">
        <v>273.86885775714597</v>
      </c>
      <c r="AP842">
        <v>283.22218349771498</v>
      </c>
      <c r="AQ842">
        <v>277.94120752619398</v>
      </c>
      <c r="AR842">
        <v>273.60849644355602</v>
      </c>
      <c r="AS842">
        <v>276.50764489068098</v>
      </c>
      <c r="AT842">
        <v>284.63249950283301</v>
      </c>
      <c r="AU842">
        <v>279.03902528196801</v>
      </c>
      <c r="AV842">
        <v>281.74485703034298</v>
      </c>
      <c r="AW842">
        <v>273.05203159427901</v>
      </c>
      <c r="AX842">
        <v>273.48691380093601</v>
      </c>
      <c r="AY842">
        <v>253.38139526799401</v>
      </c>
      <c r="AZ842">
        <v>260.214394214587</v>
      </c>
      <c r="BA842">
        <v>251.579120462318</v>
      </c>
      <c r="BB842">
        <v>252.13642506658101</v>
      </c>
      <c r="BC842">
        <v>252.88311076365</v>
      </c>
      <c r="BD842">
        <v>262.828276347734</v>
      </c>
      <c r="BE842">
        <v>257.385660012122</v>
      </c>
      <c r="BF842">
        <v>241.43113501078801</v>
      </c>
      <c r="BG842">
        <v>252.975954615376</v>
      </c>
      <c r="BH842">
        <v>243.97348582042201</v>
      </c>
      <c r="BI842">
        <v>246.89797296229199</v>
      </c>
      <c r="BJ842">
        <v>256.26798963427598</v>
      </c>
      <c r="BK842">
        <v>268.74060596567102</v>
      </c>
      <c r="BL842">
        <v>258.43690694419598</v>
      </c>
      <c r="BM842">
        <v>272.18310636632202</v>
      </c>
      <c r="BN842">
        <v>263.653330649628</v>
      </c>
      <c r="BO842">
        <v>257.37447553896999</v>
      </c>
      <c r="BP842">
        <v>255.14085386054501</v>
      </c>
      <c r="BQ842">
        <v>258.43720024650298</v>
      </c>
      <c r="BR842">
        <v>253.55724278061501</v>
      </c>
      <c r="BS842">
        <v>257.61293293351901</v>
      </c>
      <c r="BT842">
        <v>252.02605248591399</v>
      </c>
      <c r="BU842">
        <v>271.15042851183</v>
      </c>
      <c r="BV842">
        <v>263.23548434946298</v>
      </c>
      <c r="BW842">
        <v>253.490885633235</v>
      </c>
      <c r="BX842">
        <v>265.97607688366401</v>
      </c>
      <c r="BY842">
        <v>264.631229308765</v>
      </c>
      <c r="BZ842">
        <v>270.61354554005902</v>
      </c>
      <c r="CA842">
        <v>247.64231745904499</v>
      </c>
      <c r="CB842">
        <v>264.50870675334602</v>
      </c>
      <c r="CC842">
        <v>258.66356742172599</v>
      </c>
      <c r="CD842">
        <v>261.29398399930898</v>
      </c>
    </row>
    <row r="843" spans="1:82" x14ac:dyDescent="0.25">
      <c r="A843">
        <v>202.10947930574099</v>
      </c>
      <c r="B843">
        <v>255.71380213251101</v>
      </c>
      <c r="C843">
        <v>252.62476938259601</v>
      </c>
      <c r="D843">
        <v>263.41111323054503</v>
      </c>
      <c r="E843">
        <v>257.58259019962901</v>
      </c>
      <c r="F843">
        <v>259.47547930178501</v>
      </c>
      <c r="G843">
        <v>255.261206391331</v>
      </c>
      <c r="H843">
        <v>263.06440759388403</v>
      </c>
      <c r="I843">
        <v>262.85684665044499</v>
      </c>
      <c r="J843">
        <v>258.18369005268499</v>
      </c>
      <c r="K843">
        <v>267.07657765607502</v>
      </c>
      <c r="L843">
        <v>251.63467573406501</v>
      </c>
      <c r="M843">
        <v>263.53282183630301</v>
      </c>
      <c r="N843">
        <v>265.95383955871102</v>
      </c>
      <c r="O843">
        <v>267.530451190414</v>
      </c>
      <c r="P843">
        <v>256.84045864309502</v>
      </c>
      <c r="Q843">
        <v>255.01679195892299</v>
      </c>
      <c r="R843">
        <v>265.59254025117002</v>
      </c>
      <c r="S843">
        <v>261.19085092896</v>
      </c>
      <c r="T843">
        <v>262.839277156614</v>
      </c>
      <c r="U843">
        <v>268.66730248839599</v>
      </c>
      <c r="V843">
        <v>253.60125460881099</v>
      </c>
      <c r="W843">
        <v>256.03133942953099</v>
      </c>
      <c r="X843">
        <v>255.28299126761601</v>
      </c>
      <c r="Y843">
        <v>248.32619797274899</v>
      </c>
      <c r="Z843">
        <v>256.26355859825799</v>
      </c>
      <c r="AA843">
        <v>259.068639294104</v>
      </c>
      <c r="AB843">
        <v>277.97692670152202</v>
      </c>
      <c r="AC843">
        <v>252.72146091578901</v>
      </c>
      <c r="AD843">
        <v>261.64165162821399</v>
      </c>
      <c r="AE843">
        <v>263.126058722344</v>
      </c>
      <c r="AF843">
        <v>268.90925847795103</v>
      </c>
      <c r="AG843">
        <v>264.19360139522098</v>
      </c>
      <c r="AH843">
        <v>275.666630916499</v>
      </c>
      <c r="AI843">
        <v>282.35336705586002</v>
      </c>
      <c r="AJ843">
        <v>283.85581286971501</v>
      </c>
      <c r="AK843">
        <v>272.56716202191097</v>
      </c>
      <c r="AL843">
        <v>290.39638036183999</v>
      </c>
      <c r="AM843">
        <v>282.79098980037202</v>
      </c>
      <c r="AN843">
        <v>288.64512986803999</v>
      </c>
      <c r="AO843">
        <v>278.08465767285099</v>
      </c>
      <c r="AP843">
        <v>282.97115781006698</v>
      </c>
      <c r="AQ843">
        <v>281.83743126815301</v>
      </c>
      <c r="AR843">
        <v>278.57631293451198</v>
      </c>
      <c r="AS843">
        <v>281.02499712649302</v>
      </c>
      <c r="AT843">
        <v>284.11863506864802</v>
      </c>
      <c r="AU843">
        <v>277.57257773747898</v>
      </c>
      <c r="AV843">
        <v>283.54952950900002</v>
      </c>
      <c r="AW843">
        <v>276.71665571272098</v>
      </c>
      <c r="AX843">
        <v>276.18970377146502</v>
      </c>
      <c r="AY843">
        <v>254.23495423589699</v>
      </c>
      <c r="AZ843">
        <v>259.88994510213502</v>
      </c>
      <c r="BA843">
        <v>249.34618537903299</v>
      </c>
      <c r="BB843">
        <v>252.757660592626</v>
      </c>
      <c r="BC843">
        <v>251.51382328813901</v>
      </c>
      <c r="BD843">
        <v>263.74660117978601</v>
      </c>
      <c r="BE843">
        <v>255.798278039</v>
      </c>
      <c r="BF843">
        <v>240.44733827480599</v>
      </c>
      <c r="BG843">
        <v>250.97791648933401</v>
      </c>
      <c r="BH843">
        <v>242.70695488275601</v>
      </c>
      <c r="BI843">
        <v>247.299108501316</v>
      </c>
      <c r="BJ843">
        <v>255.284912705918</v>
      </c>
      <c r="BK843">
        <v>265.68719585163001</v>
      </c>
      <c r="BL843">
        <v>258.482045777096</v>
      </c>
      <c r="BM843">
        <v>271.93155419031399</v>
      </c>
      <c r="BN843">
        <v>263.44140299421002</v>
      </c>
      <c r="BO843">
        <v>257.29134778123699</v>
      </c>
      <c r="BP843">
        <v>255.803979583001</v>
      </c>
      <c r="BQ843">
        <v>254.66503867276299</v>
      </c>
      <c r="BR843">
        <v>253.928799103508</v>
      </c>
      <c r="BS843">
        <v>256.69886555445999</v>
      </c>
      <c r="BT843">
        <v>252.20091353613901</v>
      </c>
      <c r="BU843">
        <v>269.94825463190102</v>
      </c>
      <c r="BV843">
        <v>266.53298823752601</v>
      </c>
      <c r="BW843">
        <v>252.43002894185199</v>
      </c>
      <c r="BX843">
        <v>266.73070845114199</v>
      </c>
      <c r="BY843">
        <v>264.67169415178199</v>
      </c>
      <c r="BZ843">
        <v>265.51689564685603</v>
      </c>
      <c r="CA843">
        <v>245.499104222721</v>
      </c>
      <c r="CB843">
        <v>268.66716241228801</v>
      </c>
      <c r="CC843">
        <v>258.71692151526599</v>
      </c>
      <c r="CD843">
        <v>262.82846197728099</v>
      </c>
    </row>
    <row r="844" spans="1:82" x14ac:dyDescent="0.25">
      <c r="A844">
        <v>202.349799732977</v>
      </c>
      <c r="B844">
        <v>256.17433985215803</v>
      </c>
      <c r="C844">
        <v>251.80942375700999</v>
      </c>
      <c r="D844">
        <v>266.30528837769901</v>
      </c>
      <c r="E844">
        <v>257.49719800189399</v>
      </c>
      <c r="F844">
        <v>258.726477675978</v>
      </c>
      <c r="G844">
        <v>256.959744306765</v>
      </c>
      <c r="H844">
        <v>266.14539868185898</v>
      </c>
      <c r="I844">
        <v>264.66356252069897</v>
      </c>
      <c r="J844">
        <v>261.75933365618698</v>
      </c>
      <c r="K844">
        <v>264.49572839069202</v>
      </c>
      <c r="L844">
        <v>254.39450096599501</v>
      </c>
      <c r="M844">
        <v>262.36091901334601</v>
      </c>
      <c r="N844">
        <v>268.18215758257799</v>
      </c>
      <c r="O844">
        <v>268.56222292301902</v>
      </c>
      <c r="P844">
        <v>260.40643353540401</v>
      </c>
      <c r="Q844">
        <v>257.59363083373802</v>
      </c>
      <c r="R844">
        <v>266.88554484885901</v>
      </c>
      <c r="S844">
        <v>266.24840883669901</v>
      </c>
      <c r="T844">
        <v>262.482617595286</v>
      </c>
      <c r="U844">
        <v>266.06152114085597</v>
      </c>
      <c r="V844">
        <v>257.25632850038602</v>
      </c>
      <c r="W844">
        <v>256.17386057700401</v>
      </c>
      <c r="X844">
        <v>258.85719505572098</v>
      </c>
      <c r="Y844">
        <v>250.93468023988399</v>
      </c>
      <c r="Z844">
        <v>256.98297537571699</v>
      </c>
      <c r="AA844">
        <v>260.76530663659901</v>
      </c>
      <c r="AB844">
        <v>277.58637228675701</v>
      </c>
      <c r="AC844">
        <v>251.46156770343501</v>
      </c>
      <c r="AD844">
        <v>264.35172101015797</v>
      </c>
      <c r="AE844">
        <v>264.92146943226999</v>
      </c>
      <c r="AF844">
        <v>270.576930598525</v>
      </c>
      <c r="AG844">
        <v>266.728546794642</v>
      </c>
      <c r="AH844">
        <v>275.98569900181002</v>
      </c>
      <c r="AI844">
        <v>283.11228857463902</v>
      </c>
      <c r="AJ844">
        <v>281.67155034865698</v>
      </c>
      <c r="AK844">
        <v>274.73328471374202</v>
      </c>
      <c r="AL844">
        <v>292.77835493130902</v>
      </c>
      <c r="AM844">
        <v>283.55015456038501</v>
      </c>
      <c r="AN844">
        <v>290.26437502339598</v>
      </c>
      <c r="AO844">
        <v>279.76975068791199</v>
      </c>
      <c r="AP844">
        <v>283.53424524630799</v>
      </c>
      <c r="AQ844">
        <v>282.70636847136802</v>
      </c>
      <c r="AR844">
        <v>281.17143238402201</v>
      </c>
      <c r="AS844">
        <v>283.715981563573</v>
      </c>
      <c r="AT844">
        <v>285.37570170351802</v>
      </c>
      <c r="AU844">
        <v>276.99595967908999</v>
      </c>
      <c r="AV844">
        <v>284.61133374065702</v>
      </c>
      <c r="AW844">
        <v>274.13844712269099</v>
      </c>
      <c r="AX844">
        <v>275.03219695008698</v>
      </c>
      <c r="AY844">
        <v>258.68316862978998</v>
      </c>
      <c r="AZ844">
        <v>260.58033668297298</v>
      </c>
      <c r="BA844">
        <v>254.519632464165</v>
      </c>
      <c r="BB844">
        <v>257.34298710865397</v>
      </c>
      <c r="BC844">
        <v>249.63500576226201</v>
      </c>
      <c r="BD844">
        <v>264.459040665776</v>
      </c>
      <c r="BE844">
        <v>258.624290270323</v>
      </c>
      <c r="BF844">
        <v>243.88403361876499</v>
      </c>
      <c r="BG844">
        <v>248.247733792643</v>
      </c>
      <c r="BH844">
        <v>243.70112751292899</v>
      </c>
      <c r="BI844">
        <v>246.09429064702499</v>
      </c>
      <c r="BJ844">
        <v>257.95926169533698</v>
      </c>
      <c r="BK844">
        <v>265.37390226297498</v>
      </c>
      <c r="BL844">
        <v>259.52071930525</v>
      </c>
      <c r="BM844">
        <v>270.199409920704</v>
      </c>
      <c r="BN844">
        <v>265.317453700248</v>
      </c>
      <c r="BO844">
        <v>260.10459685280199</v>
      </c>
      <c r="BP844">
        <v>257.37232101421398</v>
      </c>
      <c r="BQ844">
        <v>255.99065064328099</v>
      </c>
      <c r="BR844">
        <v>254.05551527583</v>
      </c>
      <c r="BS844">
        <v>258.43645984854601</v>
      </c>
      <c r="BT844">
        <v>252.01024359412699</v>
      </c>
      <c r="BU844">
        <v>265.83705466394798</v>
      </c>
      <c r="BV844">
        <v>265.26590549723699</v>
      </c>
      <c r="BW844">
        <v>253.55506578470201</v>
      </c>
      <c r="BX844">
        <v>265.163732343047</v>
      </c>
      <c r="BY844">
        <v>264.41282425806298</v>
      </c>
      <c r="BZ844">
        <v>267.18630060964603</v>
      </c>
      <c r="CA844">
        <v>244.605476294629</v>
      </c>
      <c r="CB844">
        <v>269.90063028701701</v>
      </c>
      <c r="CC844">
        <v>261.856882522717</v>
      </c>
      <c r="CD844">
        <v>267.15136585234899</v>
      </c>
    </row>
    <row r="845" spans="1:82" x14ac:dyDescent="0.25">
      <c r="A845">
        <v>202.59012016021299</v>
      </c>
      <c r="B845">
        <v>259.09402754472001</v>
      </c>
      <c r="C845">
        <v>253.56138319875899</v>
      </c>
      <c r="D845">
        <v>261.23117464820803</v>
      </c>
      <c r="E845">
        <v>258.04156903902202</v>
      </c>
      <c r="F845">
        <v>258.28412719397301</v>
      </c>
      <c r="G845">
        <v>257.344085859264</v>
      </c>
      <c r="H845">
        <v>261.72089202339998</v>
      </c>
      <c r="I845">
        <v>259.61213582437603</v>
      </c>
      <c r="J845">
        <v>260.08448043214599</v>
      </c>
      <c r="K845">
        <v>263.43631248115202</v>
      </c>
      <c r="L845">
        <v>254.363855468857</v>
      </c>
      <c r="M845">
        <v>259.39706776718498</v>
      </c>
      <c r="N845">
        <v>266.08391158660498</v>
      </c>
      <c r="O845">
        <v>258.47489760563298</v>
      </c>
      <c r="P845">
        <v>255.89421888894799</v>
      </c>
      <c r="Q845">
        <v>260.79022881863398</v>
      </c>
      <c r="R845">
        <v>268.65361360707902</v>
      </c>
      <c r="S845">
        <v>263.36939860208599</v>
      </c>
      <c r="T845">
        <v>261.89031809814003</v>
      </c>
      <c r="U845">
        <v>266.35595615309001</v>
      </c>
      <c r="V845">
        <v>256.50382405022202</v>
      </c>
      <c r="W845">
        <v>263.00759461858098</v>
      </c>
      <c r="X845">
        <v>258.30593435283902</v>
      </c>
      <c r="Y845">
        <v>253.31074193012</v>
      </c>
      <c r="Z845">
        <v>256.97201306628398</v>
      </c>
      <c r="AA845">
        <v>257.90405089832899</v>
      </c>
      <c r="AB845">
        <v>274.77772745347301</v>
      </c>
      <c r="AC845">
        <v>250.714300093041</v>
      </c>
      <c r="AD845">
        <v>264.962718000162</v>
      </c>
      <c r="AE845">
        <v>263.58770189009698</v>
      </c>
      <c r="AF845">
        <v>267.03735963499997</v>
      </c>
      <c r="AG845">
        <v>266.346569123206</v>
      </c>
      <c r="AH845">
        <v>277.96303311658698</v>
      </c>
      <c r="AI845">
        <v>279.72487849520599</v>
      </c>
      <c r="AJ845">
        <v>285.511475568658</v>
      </c>
      <c r="AK845">
        <v>274.06072222885899</v>
      </c>
      <c r="AL845">
        <v>294.19670913542001</v>
      </c>
      <c r="AM845">
        <v>284.976633715319</v>
      </c>
      <c r="AN845">
        <v>290.42092214048603</v>
      </c>
      <c r="AO845">
        <v>280.83438434061901</v>
      </c>
      <c r="AP845">
        <v>279.72878455697702</v>
      </c>
      <c r="AQ845">
        <v>285.70655491546</v>
      </c>
      <c r="AR845">
        <v>279.70199844895802</v>
      </c>
      <c r="AS845">
        <v>284.467276089103</v>
      </c>
      <c r="AT845">
        <v>277.36445812296199</v>
      </c>
      <c r="AU845">
        <v>272.40699035783501</v>
      </c>
      <c r="AV845">
        <v>282.43351693229801</v>
      </c>
      <c r="AW845">
        <v>272.85000893725402</v>
      </c>
      <c r="AX845">
        <v>271.81985234154803</v>
      </c>
      <c r="AY845">
        <v>258.67749632832499</v>
      </c>
      <c r="AZ845">
        <v>257.35056271424401</v>
      </c>
      <c r="BA845">
        <v>252.442964883348</v>
      </c>
      <c r="BB845">
        <v>260.590930555559</v>
      </c>
      <c r="BC845">
        <v>247.294873772805</v>
      </c>
      <c r="BD845">
        <v>263.77855175991698</v>
      </c>
      <c r="BE845">
        <v>257.53069285347698</v>
      </c>
      <c r="BF845">
        <v>248.24369201072901</v>
      </c>
      <c r="BG845">
        <v>247.729671599857</v>
      </c>
      <c r="BH845">
        <v>243.375587657826</v>
      </c>
      <c r="BI845">
        <v>249.04344226715301</v>
      </c>
      <c r="BJ845">
        <v>248.89340621446601</v>
      </c>
      <c r="BK845">
        <v>264.50584633366702</v>
      </c>
      <c r="BL845">
        <v>252.49199190552801</v>
      </c>
      <c r="BM845">
        <v>268.26477116133702</v>
      </c>
      <c r="BN845">
        <v>262.51786103131201</v>
      </c>
      <c r="BO845">
        <v>261.06241080830699</v>
      </c>
      <c r="BP845">
        <v>260.62309486136002</v>
      </c>
      <c r="BQ845">
        <v>253.821343464281</v>
      </c>
      <c r="BR845">
        <v>249.941497184486</v>
      </c>
      <c r="BS845">
        <v>251.893087189315</v>
      </c>
      <c r="BT845">
        <v>252.957917575675</v>
      </c>
      <c r="BU845">
        <v>262.83776396336901</v>
      </c>
      <c r="BV845">
        <v>262.69428154364698</v>
      </c>
      <c r="BW845">
        <v>250.67371014838099</v>
      </c>
      <c r="BX845">
        <v>261.383083701852</v>
      </c>
      <c r="BY845">
        <v>266.81995770431502</v>
      </c>
      <c r="BZ845">
        <v>259.97095180470501</v>
      </c>
      <c r="CA845">
        <v>246.93397074167001</v>
      </c>
      <c r="CB845">
        <v>266.71557558334302</v>
      </c>
      <c r="CC845">
        <v>255.568000131937</v>
      </c>
      <c r="CD845">
        <v>261.65140924209101</v>
      </c>
    </row>
    <row r="846" spans="1:82" x14ac:dyDescent="0.25">
      <c r="A846">
        <v>202.830440587449</v>
      </c>
      <c r="B846">
        <v>260.52076819505299</v>
      </c>
      <c r="C846">
        <v>253.596274541555</v>
      </c>
      <c r="D846">
        <v>263.193987242589</v>
      </c>
      <c r="E846">
        <v>257.67754390346698</v>
      </c>
      <c r="F846">
        <v>257.95982221547501</v>
      </c>
      <c r="G846">
        <v>261.11222699882097</v>
      </c>
      <c r="H846">
        <v>260.85284620935403</v>
      </c>
      <c r="I846">
        <v>259.850676046768</v>
      </c>
      <c r="J846">
        <v>259.42430166851</v>
      </c>
      <c r="K846">
        <v>261.319311032965</v>
      </c>
      <c r="L846">
        <v>260.50227468467898</v>
      </c>
      <c r="M846">
        <v>260.16866987684398</v>
      </c>
      <c r="N846">
        <v>269.21551661837702</v>
      </c>
      <c r="O846">
        <v>254.72253514297699</v>
      </c>
      <c r="P846">
        <v>255.330251161315</v>
      </c>
      <c r="Q846">
        <v>262.94210244522299</v>
      </c>
      <c r="R846">
        <v>269.95881721084299</v>
      </c>
      <c r="S846">
        <v>263.37058391948199</v>
      </c>
      <c r="T846">
        <v>259.686964412127</v>
      </c>
      <c r="U846">
        <v>265.99693727216402</v>
      </c>
      <c r="V846">
        <v>255.030543125875</v>
      </c>
      <c r="W846">
        <v>262.86662156883199</v>
      </c>
      <c r="X846">
        <v>258.55562875833698</v>
      </c>
      <c r="Y846">
        <v>255.23111436127499</v>
      </c>
      <c r="Z846">
        <v>255.27924835182401</v>
      </c>
      <c r="AA846">
        <v>260.26106379472901</v>
      </c>
      <c r="AB846">
        <v>275.11578733169898</v>
      </c>
      <c r="AC846">
        <v>251.460344021314</v>
      </c>
      <c r="AD846">
        <v>264.781663176373</v>
      </c>
      <c r="AE846">
        <v>260.82518347340999</v>
      </c>
      <c r="AF846">
        <v>263.71773526367099</v>
      </c>
      <c r="AG846">
        <v>268.24215257487998</v>
      </c>
      <c r="AH846">
        <v>276.127588445529</v>
      </c>
      <c r="AI846">
        <v>274.58223462079701</v>
      </c>
      <c r="AJ846">
        <v>287.73182184609902</v>
      </c>
      <c r="AK846">
        <v>276.10120641217702</v>
      </c>
      <c r="AL846">
        <v>287.379473434761</v>
      </c>
      <c r="AM846">
        <v>281.39535715501</v>
      </c>
      <c r="AN846">
        <v>285.27294657695001</v>
      </c>
      <c r="AO846">
        <v>277.99970148149703</v>
      </c>
      <c r="AP846">
        <v>279.62192301757301</v>
      </c>
      <c r="AQ846">
        <v>286.09730069995902</v>
      </c>
      <c r="AR846">
        <v>274.00772459145003</v>
      </c>
      <c r="AS846">
        <v>285.79219231995899</v>
      </c>
      <c r="AT846">
        <v>277.625760291262</v>
      </c>
      <c r="AU846">
        <v>274.607071246011</v>
      </c>
      <c r="AV846">
        <v>281.80438851662399</v>
      </c>
      <c r="AW846">
        <v>268.73476892555499</v>
      </c>
      <c r="AX846">
        <v>273.239351753633</v>
      </c>
      <c r="AY846">
        <v>257.345624857725</v>
      </c>
      <c r="AZ846">
        <v>249.34939987877999</v>
      </c>
      <c r="BA846">
        <v>249.36227317267401</v>
      </c>
      <c r="BB846">
        <v>261.776421586428</v>
      </c>
      <c r="BC846">
        <v>248.07987111860501</v>
      </c>
      <c r="BD846">
        <v>264.25490677784001</v>
      </c>
      <c r="BE846">
        <v>254.270905982344</v>
      </c>
      <c r="BF846">
        <v>250.04957049742001</v>
      </c>
      <c r="BG846">
        <v>250.71301020264499</v>
      </c>
      <c r="BH846">
        <v>239.45432324187399</v>
      </c>
      <c r="BI846">
        <v>245.47366943752499</v>
      </c>
      <c r="BJ846">
        <v>248.21089128873501</v>
      </c>
      <c r="BK846">
        <v>260.32369179247399</v>
      </c>
      <c r="BL846">
        <v>247.94600739506399</v>
      </c>
      <c r="BM846">
        <v>266.35825929195198</v>
      </c>
      <c r="BN846">
        <v>256.64516277640303</v>
      </c>
      <c r="BO846">
        <v>263.76894574070599</v>
      </c>
      <c r="BP846">
        <v>257.14880882067899</v>
      </c>
      <c r="BQ846">
        <v>257.367485634785</v>
      </c>
      <c r="BR846">
        <v>250.827127526921</v>
      </c>
      <c r="BS846">
        <v>247.14711956411199</v>
      </c>
      <c r="BT846">
        <v>255.606348037195</v>
      </c>
      <c r="BU846">
        <v>260.57676782656102</v>
      </c>
      <c r="BV846">
        <v>256.65430104691802</v>
      </c>
      <c r="BW846">
        <v>255.468161604812</v>
      </c>
      <c r="BX846">
        <v>261.59886908713798</v>
      </c>
      <c r="BY846">
        <v>267.180029344074</v>
      </c>
      <c r="BZ846">
        <v>255.13015464497499</v>
      </c>
      <c r="CA846">
        <v>244.34133244163701</v>
      </c>
      <c r="CB846">
        <v>264.07806784874703</v>
      </c>
      <c r="CC846">
        <v>255.841556397955</v>
      </c>
      <c r="CD846">
        <v>257.853151284955</v>
      </c>
    </row>
    <row r="847" spans="1:82" x14ac:dyDescent="0.25">
      <c r="A847">
        <v>203.07076101468601</v>
      </c>
      <c r="B847">
        <v>261.72454820550098</v>
      </c>
      <c r="C847">
        <v>250.644985887258</v>
      </c>
      <c r="D847">
        <v>263.52912084445302</v>
      </c>
      <c r="E847">
        <v>258.13765376119198</v>
      </c>
      <c r="F847">
        <v>258.69968849076201</v>
      </c>
      <c r="G847">
        <v>258.39750714903698</v>
      </c>
      <c r="H847">
        <v>257.19182604191599</v>
      </c>
      <c r="I847">
        <v>257.098303610193</v>
      </c>
      <c r="J847">
        <v>256.87041436900699</v>
      </c>
      <c r="K847">
        <v>259.28234085668402</v>
      </c>
      <c r="L847">
        <v>261.81670136696403</v>
      </c>
      <c r="M847">
        <v>259.45725169825801</v>
      </c>
      <c r="N847">
        <v>269.699825040988</v>
      </c>
      <c r="O847">
        <v>252.57253363040999</v>
      </c>
      <c r="P847">
        <v>257.71616916284302</v>
      </c>
      <c r="Q847">
        <v>262.201293108497</v>
      </c>
      <c r="R847">
        <v>267.63407645196901</v>
      </c>
      <c r="S847">
        <v>261.44428375491799</v>
      </c>
      <c r="T847">
        <v>262.17706331391599</v>
      </c>
      <c r="U847">
        <v>266.09008480788799</v>
      </c>
      <c r="V847">
        <v>255.416600088244</v>
      </c>
      <c r="W847">
        <v>262.23161554027303</v>
      </c>
      <c r="X847">
        <v>259.20664632482999</v>
      </c>
      <c r="Y847">
        <v>254.72243363422101</v>
      </c>
      <c r="Z847">
        <v>254.20686647234999</v>
      </c>
      <c r="AA847">
        <v>261.02633282564602</v>
      </c>
      <c r="AB847">
        <v>272.88756036448598</v>
      </c>
      <c r="AC847">
        <v>253.92591093078499</v>
      </c>
      <c r="AD847">
        <v>265.89221797618001</v>
      </c>
      <c r="AE847">
        <v>261.15529910662298</v>
      </c>
      <c r="AF847">
        <v>261.99579248362699</v>
      </c>
      <c r="AG847">
        <v>266.858448821313</v>
      </c>
      <c r="AH847">
        <v>273.41392066082801</v>
      </c>
      <c r="AI847">
        <v>274.69724237638098</v>
      </c>
      <c r="AJ847">
        <v>286.58004331295399</v>
      </c>
      <c r="AK847">
        <v>277.39715317821799</v>
      </c>
      <c r="AL847">
        <v>281.229824423732</v>
      </c>
      <c r="AM847">
        <v>279.73899295249299</v>
      </c>
      <c r="AN847">
        <v>286.65430008649503</v>
      </c>
      <c r="AO847">
        <v>280.50622640320802</v>
      </c>
      <c r="AP847">
        <v>280.43617151871399</v>
      </c>
      <c r="AQ847">
        <v>285.68647440775601</v>
      </c>
      <c r="AR847">
        <v>276.95224203978802</v>
      </c>
      <c r="AS847">
        <v>282.03564588143797</v>
      </c>
      <c r="AT847">
        <v>280.98198888035301</v>
      </c>
      <c r="AU847">
        <v>273.85217197493398</v>
      </c>
      <c r="AV847">
        <v>279.70668537982402</v>
      </c>
      <c r="AW847">
        <v>272.505481335578</v>
      </c>
      <c r="AX847">
        <v>274.06043592383497</v>
      </c>
      <c r="AY847">
        <v>259.66492559227203</v>
      </c>
      <c r="AZ847">
        <v>250.512053929232</v>
      </c>
      <c r="BA847">
        <v>248.382318942203</v>
      </c>
      <c r="BB847">
        <v>258.83173761678199</v>
      </c>
      <c r="BC847">
        <v>250.51814716002201</v>
      </c>
      <c r="BD847">
        <v>262.23908340241297</v>
      </c>
      <c r="BE847">
        <v>252.25350072374101</v>
      </c>
      <c r="BF847">
        <v>250.79915285201801</v>
      </c>
      <c r="BG847">
        <v>253.17171033929699</v>
      </c>
      <c r="BH847">
        <v>241.00440288545701</v>
      </c>
      <c r="BI847">
        <v>244.46906427293999</v>
      </c>
      <c r="BJ847">
        <v>246.56699983206099</v>
      </c>
      <c r="BK847">
        <v>260.268638168275</v>
      </c>
      <c r="BL847">
        <v>249.589343821429</v>
      </c>
      <c r="BM847">
        <v>262.75800469740102</v>
      </c>
      <c r="BN847">
        <v>257.64210113986798</v>
      </c>
      <c r="BO847">
        <v>262.10642100263499</v>
      </c>
      <c r="BP847">
        <v>254.15319794911099</v>
      </c>
      <c r="BQ847">
        <v>255.24472631921199</v>
      </c>
      <c r="BR847">
        <v>251.75554629039701</v>
      </c>
      <c r="BS847">
        <v>247.917893013758</v>
      </c>
      <c r="BT847">
        <v>255.52657159739101</v>
      </c>
      <c r="BU847">
        <v>261.47006982621099</v>
      </c>
      <c r="BV847">
        <v>257.49602639624499</v>
      </c>
      <c r="BW847">
        <v>255.56682022541099</v>
      </c>
      <c r="BX847">
        <v>258.79648059276099</v>
      </c>
      <c r="BY847">
        <v>266.28448595671898</v>
      </c>
      <c r="BZ847">
        <v>253.617616150548</v>
      </c>
      <c r="CA847">
        <v>242.69791334940899</v>
      </c>
      <c r="CB847">
        <v>265.436336970453</v>
      </c>
      <c r="CC847">
        <v>255.10720365733599</v>
      </c>
      <c r="CD847">
        <v>257.95122925463301</v>
      </c>
    </row>
    <row r="848" spans="1:82" x14ac:dyDescent="0.25">
      <c r="A848">
        <v>203.311081441922</v>
      </c>
      <c r="B848">
        <v>260.90202784273498</v>
      </c>
      <c r="C848">
        <v>243.03290460333801</v>
      </c>
      <c r="D848">
        <v>264.34324609994002</v>
      </c>
      <c r="E848">
        <v>254.201840024619</v>
      </c>
      <c r="F848">
        <v>259.87499728336599</v>
      </c>
      <c r="G848">
        <v>254.00074691258601</v>
      </c>
      <c r="H848">
        <v>256.71319411950299</v>
      </c>
      <c r="I848">
        <v>257.60120424255302</v>
      </c>
      <c r="J848">
        <v>248.34927520391699</v>
      </c>
      <c r="K848">
        <v>257.38854374395498</v>
      </c>
      <c r="L848">
        <v>260.70777139577399</v>
      </c>
      <c r="M848">
        <v>260.47250674432303</v>
      </c>
      <c r="N848">
        <v>268.17218885674299</v>
      </c>
      <c r="O848">
        <v>253.577751417022</v>
      </c>
      <c r="P848">
        <v>258.98581381928602</v>
      </c>
      <c r="Q848">
        <v>256.30328399027201</v>
      </c>
      <c r="R848">
        <v>266.36375607194998</v>
      </c>
      <c r="S848">
        <v>257.272406314546</v>
      </c>
      <c r="T848">
        <v>257.29425748199498</v>
      </c>
      <c r="U848">
        <v>268.05456991019702</v>
      </c>
      <c r="V848">
        <v>253.325041881765</v>
      </c>
      <c r="W848">
        <v>261.35327036222299</v>
      </c>
      <c r="X848">
        <v>257.64918956294599</v>
      </c>
      <c r="Y848">
        <v>253.37878638728</v>
      </c>
      <c r="Z848">
        <v>255.25315449554799</v>
      </c>
      <c r="AA848">
        <v>263.26372933334198</v>
      </c>
      <c r="AB848">
        <v>277.09760558971999</v>
      </c>
      <c r="AC848">
        <v>255.48958927981201</v>
      </c>
      <c r="AD848">
        <v>269.32062681897497</v>
      </c>
      <c r="AE848">
        <v>257.41756297883302</v>
      </c>
      <c r="AF848">
        <v>257.01719547552801</v>
      </c>
      <c r="AG848">
        <v>267.44967388018199</v>
      </c>
      <c r="AH848">
        <v>272.14407739221298</v>
      </c>
      <c r="AI848">
        <v>268.12954593733002</v>
      </c>
      <c r="AJ848">
        <v>286.93515430776199</v>
      </c>
      <c r="AK848">
        <v>275.83061624511902</v>
      </c>
      <c r="AL848">
        <v>277.80350931057899</v>
      </c>
      <c r="AM848">
        <v>280.56232251953003</v>
      </c>
      <c r="AN848">
        <v>285.979692027748</v>
      </c>
      <c r="AO848">
        <v>288.48808905203401</v>
      </c>
      <c r="AP848">
        <v>280.38822112479897</v>
      </c>
      <c r="AQ848">
        <v>283.69597595609599</v>
      </c>
      <c r="AR848">
        <v>281.67868128112201</v>
      </c>
      <c r="AS848">
        <v>278.53865736414099</v>
      </c>
      <c r="AT848">
        <v>282.19327286288802</v>
      </c>
      <c r="AU848">
        <v>274.40751891671499</v>
      </c>
      <c r="AV848">
        <v>279.85715582358398</v>
      </c>
      <c r="AW848">
        <v>271.10471666875998</v>
      </c>
      <c r="AX848">
        <v>266.36425216475999</v>
      </c>
      <c r="AY848">
        <v>259.95273475122502</v>
      </c>
      <c r="AZ848">
        <v>252.36859279058399</v>
      </c>
      <c r="BA848">
        <v>249.457708276837</v>
      </c>
      <c r="BB848">
        <v>254.22011681251999</v>
      </c>
      <c r="BC848">
        <v>248.04165184806601</v>
      </c>
      <c r="BD848">
        <v>260.57842178423101</v>
      </c>
      <c r="BE848">
        <v>249.086165521493</v>
      </c>
      <c r="BF848">
        <v>246.19485541606201</v>
      </c>
      <c r="BG848">
        <v>255.353671774502</v>
      </c>
      <c r="BH848">
        <v>242.367759650289</v>
      </c>
      <c r="BI848">
        <v>248.747842699572</v>
      </c>
      <c r="BJ848">
        <v>243.66160691729499</v>
      </c>
      <c r="BK848">
        <v>256.18274409241002</v>
      </c>
      <c r="BL848">
        <v>253.12744519368701</v>
      </c>
      <c r="BM848">
        <v>260.76805830911201</v>
      </c>
      <c r="BN848">
        <v>258.668141541696</v>
      </c>
      <c r="BO848">
        <v>260.06685796870602</v>
      </c>
      <c r="BP848">
        <v>255.15356714526101</v>
      </c>
      <c r="BQ848">
        <v>251.399688790223</v>
      </c>
      <c r="BR848">
        <v>250.30386090993301</v>
      </c>
      <c r="BS848">
        <v>253.078965694922</v>
      </c>
      <c r="BT848">
        <v>255.59403402166399</v>
      </c>
      <c r="BU848">
        <v>260.62660401198099</v>
      </c>
      <c r="BV848">
        <v>256.73557913785999</v>
      </c>
      <c r="BW848">
        <v>260.366145124198</v>
      </c>
      <c r="BX848">
        <v>260.57132489134398</v>
      </c>
      <c r="BY848">
        <v>264.18533761947702</v>
      </c>
      <c r="BZ848">
        <v>257.14933113528798</v>
      </c>
      <c r="CA848">
        <v>240.99416286393</v>
      </c>
      <c r="CB848">
        <v>262.36364572601502</v>
      </c>
      <c r="CC848">
        <v>255.83827737282201</v>
      </c>
      <c r="CD848">
        <v>260.96408057207998</v>
      </c>
    </row>
    <row r="849" spans="1:82" x14ac:dyDescent="0.25">
      <c r="A849">
        <v>203.55140186915801</v>
      </c>
      <c r="B849">
        <v>261.49794333735002</v>
      </c>
      <c r="C849">
        <v>245.429494763245</v>
      </c>
      <c r="D849">
        <v>266.36836573712299</v>
      </c>
      <c r="E849">
        <v>253.907102746437</v>
      </c>
      <c r="F849">
        <v>259.919874152609</v>
      </c>
      <c r="G849">
        <v>255.34206994939899</v>
      </c>
      <c r="H849">
        <v>258.20412215122298</v>
      </c>
      <c r="I849">
        <v>257.76886035672902</v>
      </c>
      <c r="J849">
        <v>249.317083685809</v>
      </c>
      <c r="K849">
        <v>259.47339588962899</v>
      </c>
      <c r="L849">
        <v>261.56730811969902</v>
      </c>
      <c r="M849">
        <v>262.67957761696999</v>
      </c>
      <c r="N849">
        <v>269.10830668053802</v>
      </c>
      <c r="O849">
        <v>254.660249827619</v>
      </c>
      <c r="P849">
        <v>261.139942548649</v>
      </c>
      <c r="Q849">
        <v>257.79842780145498</v>
      </c>
      <c r="R849">
        <v>267.18446466776402</v>
      </c>
      <c r="S849">
        <v>259.29850192119397</v>
      </c>
      <c r="T849">
        <v>257.423096717085</v>
      </c>
      <c r="U849">
        <v>269.07445027476501</v>
      </c>
      <c r="V849">
        <v>253.65834933890099</v>
      </c>
      <c r="W849">
        <v>261.26760903230399</v>
      </c>
      <c r="X849">
        <v>257.63472193359399</v>
      </c>
      <c r="Y849">
        <v>252.84650510186199</v>
      </c>
      <c r="Z849">
        <v>254.58568128064499</v>
      </c>
      <c r="AA849">
        <v>265.80019342849999</v>
      </c>
      <c r="AB849">
        <v>279.12079006737599</v>
      </c>
      <c r="AC849">
        <v>256.33421711506099</v>
      </c>
      <c r="AD849">
        <v>270.44812428478002</v>
      </c>
      <c r="AE849">
        <v>258.68532151782603</v>
      </c>
      <c r="AF849">
        <v>256.69530687085</v>
      </c>
      <c r="AG849">
        <v>266.73494568014002</v>
      </c>
      <c r="AH849">
        <v>272.65087263449402</v>
      </c>
      <c r="AI849">
        <v>268.644218666999</v>
      </c>
      <c r="AJ849">
        <v>287.28559698064601</v>
      </c>
      <c r="AK849">
        <v>277.00805267096598</v>
      </c>
      <c r="AL849">
        <v>277.36975860139597</v>
      </c>
      <c r="AM849">
        <v>282.05080824590902</v>
      </c>
      <c r="AN849">
        <v>287.02086835584601</v>
      </c>
      <c r="AO849">
        <v>290.74982431252101</v>
      </c>
      <c r="AP849">
        <v>280.638000702076</v>
      </c>
      <c r="AQ849">
        <v>284.69630420809801</v>
      </c>
      <c r="AR849">
        <v>283.51765853877203</v>
      </c>
      <c r="AS849">
        <v>279.97413222136601</v>
      </c>
      <c r="AT849">
        <v>285.35025288253701</v>
      </c>
      <c r="AU849">
        <v>277.48511257411599</v>
      </c>
      <c r="AV849">
        <v>281.41838706039601</v>
      </c>
      <c r="AW849">
        <v>271.85675053332</v>
      </c>
      <c r="AX849">
        <v>265.51805270036698</v>
      </c>
      <c r="AY849">
        <v>259.54904975848302</v>
      </c>
      <c r="AZ849">
        <v>254.07898294835701</v>
      </c>
      <c r="BA849">
        <v>250.548665265973</v>
      </c>
      <c r="BB849">
        <v>255.36750198675099</v>
      </c>
      <c r="BC849">
        <v>248.19108997174101</v>
      </c>
      <c r="BD849">
        <v>260.16117390336302</v>
      </c>
      <c r="BE849">
        <v>249.32143424840299</v>
      </c>
      <c r="BF849">
        <v>247.320055180727</v>
      </c>
      <c r="BG849">
        <v>255.91995152075199</v>
      </c>
      <c r="BH849">
        <v>243.677314550847</v>
      </c>
      <c r="BI849">
        <v>249.03054382347199</v>
      </c>
      <c r="BJ849">
        <v>244.69318060802101</v>
      </c>
      <c r="BK849">
        <v>255.853496192438</v>
      </c>
      <c r="BL849">
        <v>253.65396001591901</v>
      </c>
      <c r="BM849">
        <v>261.78136133747199</v>
      </c>
      <c r="BN849">
        <v>258.19151440550002</v>
      </c>
      <c r="BO849">
        <v>260.85112745803701</v>
      </c>
      <c r="BP849">
        <v>257.927240511695</v>
      </c>
      <c r="BQ849">
        <v>252.670199562481</v>
      </c>
      <c r="BR849">
        <v>251.42975455081901</v>
      </c>
      <c r="BS849">
        <v>255.21156426848901</v>
      </c>
      <c r="BT849">
        <v>256.931530858298</v>
      </c>
      <c r="BU849">
        <v>262.08828729362898</v>
      </c>
      <c r="BV849">
        <v>258.78652715956702</v>
      </c>
      <c r="BW849">
        <v>261.69675434029398</v>
      </c>
      <c r="BX849">
        <v>261.895300591188</v>
      </c>
      <c r="BY849">
        <v>264.30354830427098</v>
      </c>
      <c r="BZ849">
        <v>258.107144691803</v>
      </c>
      <c r="CA849">
        <v>241.64351215774701</v>
      </c>
      <c r="CB849">
        <v>261.77343498991098</v>
      </c>
      <c r="CC849">
        <v>257.478600021803</v>
      </c>
      <c r="CD849">
        <v>263.324785918636</v>
      </c>
    </row>
    <row r="850" spans="1:82" x14ac:dyDescent="0.25">
      <c r="A850">
        <v>203.79172229639499</v>
      </c>
      <c r="B850">
        <v>263.06676484440601</v>
      </c>
      <c r="C850">
        <v>252.51301213870599</v>
      </c>
      <c r="D850">
        <v>266.12847796176999</v>
      </c>
      <c r="E850">
        <v>255.02715649721</v>
      </c>
      <c r="F850">
        <v>259.68021555410701</v>
      </c>
      <c r="G850">
        <v>253.96193105961299</v>
      </c>
      <c r="H850">
        <v>259.261389402151</v>
      </c>
      <c r="I850">
        <v>254.99637014200101</v>
      </c>
      <c r="J850">
        <v>253.166742210812</v>
      </c>
      <c r="K850">
        <v>261.62095664008399</v>
      </c>
      <c r="L850">
        <v>261.84328820619299</v>
      </c>
      <c r="M850">
        <v>265.72689938335702</v>
      </c>
      <c r="N850">
        <v>267.16568670840701</v>
      </c>
      <c r="O850">
        <v>253.24770238818601</v>
      </c>
      <c r="P850">
        <v>265.121204615473</v>
      </c>
      <c r="Q850">
        <v>256.24586167593202</v>
      </c>
      <c r="R850">
        <v>267.72124221686198</v>
      </c>
      <c r="S850">
        <v>257.98327788770598</v>
      </c>
      <c r="T850">
        <v>260.53702331635901</v>
      </c>
      <c r="U850">
        <v>268.829270109341</v>
      </c>
      <c r="V850">
        <v>257.73952389742601</v>
      </c>
      <c r="W850">
        <v>259.43007988630302</v>
      </c>
      <c r="X850">
        <v>256.19059296334899</v>
      </c>
      <c r="Y850">
        <v>251.90468427459501</v>
      </c>
      <c r="Z850">
        <v>251.88274380471799</v>
      </c>
      <c r="AA850">
        <v>267.65977788003801</v>
      </c>
      <c r="AB850">
        <v>280.00158468585499</v>
      </c>
      <c r="AC850">
        <v>256.15486297931102</v>
      </c>
      <c r="AD850">
        <v>269.94796435454799</v>
      </c>
      <c r="AE850">
        <v>262.31669248767702</v>
      </c>
      <c r="AF850">
        <v>255.96061149873</v>
      </c>
      <c r="AG850">
        <v>265.31477194652001</v>
      </c>
      <c r="AH850">
        <v>271.41834168063701</v>
      </c>
      <c r="AI850">
        <v>266.09540799386701</v>
      </c>
      <c r="AJ850">
        <v>284.33463971382599</v>
      </c>
      <c r="AK850">
        <v>278.13689012858902</v>
      </c>
      <c r="AL850">
        <v>272.89527934597203</v>
      </c>
      <c r="AM850">
        <v>282.83005744572898</v>
      </c>
      <c r="AN850">
        <v>288.22869404105103</v>
      </c>
      <c r="AO850">
        <v>290.83589880760502</v>
      </c>
      <c r="AP850">
        <v>280.920215886248</v>
      </c>
      <c r="AQ850">
        <v>285.88948643179401</v>
      </c>
      <c r="AR850">
        <v>279.958874195497</v>
      </c>
      <c r="AS850">
        <v>279.76272956724603</v>
      </c>
      <c r="AT850">
        <v>288.46787130517203</v>
      </c>
      <c r="AU850">
        <v>281.04792410345101</v>
      </c>
      <c r="AV850">
        <v>281.423845694607</v>
      </c>
      <c r="AW850">
        <v>272.985404852979</v>
      </c>
      <c r="AX850">
        <v>263.88862628974601</v>
      </c>
      <c r="AY850">
        <v>256.42944267013002</v>
      </c>
      <c r="AZ850">
        <v>253.62752480269501</v>
      </c>
      <c r="BA850">
        <v>251.146404694062</v>
      </c>
      <c r="BB850">
        <v>254.238965756033</v>
      </c>
      <c r="BC850">
        <v>247.26318654669601</v>
      </c>
      <c r="BD850">
        <v>257.690093715503</v>
      </c>
      <c r="BE850">
        <v>248.88634427218599</v>
      </c>
      <c r="BF850">
        <v>248.66825654579901</v>
      </c>
      <c r="BG850">
        <v>258.06910468613103</v>
      </c>
      <c r="BH850">
        <v>246.252340727605</v>
      </c>
      <c r="BI850">
        <v>247.467001372997</v>
      </c>
      <c r="BJ850">
        <v>249.55240656281001</v>
      </c>
      <c r="BK850">
        <v>254.422069870759</v>
      </c>
      <c r="BL850">
        <v>248.834210332071</v>
      </c>
      <c r="BM850">
        <v>261.09659321031103</v>
      </c>
      <c r="BN850">
        <v>257.06785766687398</v>
      </c>
      <c r="BO850">
        <v>261.78710152211403</v>
      </c>
      <c r="BP850">
        <v>258.55858683368302</v>
      </c>
      <c r="BQ850">
        <v>254.16484648521401</v>
      </c>
      <c r="BR850">
        <v>253.207059470453</v>
      </c>
      <c r="BS850">
        <v>255.72372561390799</v>
      </c>
      <c r="BT850">
        <v>256.89424990153702</v>
      </c>
      <c r="BU850">
        <v>261.02570105572602</v>
      </c>
      <c r="BV850">
        <v>262.60443887425401</v>
      </c>
      <c r="BW850">
        <v>265.102814743171</v>
      </c>
      <c r="BX850">
        <v>261.08613274613498</v>
      </c>
      <c r="BY850">
        <v>259.931339493856</v>
      </c>
      <c r="BZ850">
        <v>259.02822337351603</v>
      </c>
      <c r="CA850">
        <v>244.79807597338299</v>
      </c>
      <c r="CB850">
        <v>257.15117766409998</v>
      </c>
      <c r="CC850">
        <v>260.65867656452502</v>
      </c>
      <c r="CD850">
        <v>262.44908480893298</v>
      </c>
    </row>
    <row r="851" spans="1:82" x14ac:dyDescent="0.25">
      <c r="A851">
        <v>204.03204272363101</v>
      </c>
      <c r="B851">
        <v>264.97005211747597</v>
      </c>
      <c r="C851">
        <v>261.532867092831</v>
      </c>
      <c r="D851">
        <v>267.27398151867902</v>
      </c>
      <c r="E851">
        <v>260.70867858435599</v>
      </c>
      <c r="F851">
        <v>263.45140430267497</v>
      </c>
      <c r="G851">
        <v>256.56297310681498</v>
      </c>
      <c r="H851">
        <v>261.66546758677703</v>
      </c>
      <c r="I851">
        <v>254.770424647124</v>
      </c>
      <c r="J851">
        <v>253.37345780818001</v>
      </c>
      <c r="K851">
        <v>269.82526994094002</v>
      </c>
      <c r="L851">
        <v>265.67715126384002</v>
      </c>
      <c r="M851">
        <v>263.68884670613801</v>
      </c>
      <c r="N851">
        <v>265.41787085449801</v>
      </c>
      <c r="O851">
        <v>256.65784871982498</v>
      </c>
      <c r="P851">
        <v>265.99913653495298</v>
      </c>
      <c r="Q851">
        <v>260.447767720591</v>
      </c>
      <c r="R851">
        <v>270.38066412902702</v>
      </c>
      <c r="S851">
        <v>253.82993671972099</v>
      </c>
      <c r="T851">
        <v>264.27070157933201</v>
      </c>
      <c r="U851">
        <v>271.29601091500899</v>
      </c>
      <c r="V851">
        <v>260.61767084619999</v>
      </c>
      <c r="W851">
        <v>256.80881349363801</v>
      </c>
      <c r="X851">
        <v>251.61745317274901</v>
      </c>
      <c r="Y851">
        <v>254.869626452673</v>
      </c>
      <c r="Z851">
        <v>253.81926494259201</v>
      </c>
      <c r="AA851">
        <v>270.76695113730199</v>
      </c>
      <c r="AB851">
        <v>282.36970096896601</v>
      </c>
      <c r="AC851">
        <v>257.58826777065502</v>
      </c>
      <c r="AD851">
        <v>268.762441767165</v>
      </c>
      <c r="AE851">
        <v>262.99448080866699</v>
      </c>
      <c r="AF851">
        <v>253.140431500777</v>
      </c>
      <c r="AG851">
        <v>269.43464924678602</v>
      </c>
      <c r="AH851">
        <v>270.09545825991302</v>
      </c>
      <c r="AI851">
        <v>265.15357751105103</v>
      </c>
      <c r="AJ851">
        <v>283.99674323712901</v>
      </c>
      <c r="AK851">
        <v>282.006713262848</v>
      </c>
      <c r="AL851">
        <v>269.511280019281</v>
      </c>
      <c r="AM851">
        <v>287.71088341859598</v>
      </c>
      <c r="AN851">
        <v>287.96267493737099</v>
      </c>
      <c r="AO851">
        <v>287.737900200696</v>
      </c>
      <c r="AP851">
        <v>282.78912578378203</v>
      </c>
      <c r="AQ851">
        <v>286.34766126738498</v>
      </c>
      <c r="AR851">
        <v>276.64622171828699</v>
      </c>
      <c r="AS851">
        <v>277.27199343376401</v>
      </c>
      <c r="AT851">
        <v>289.77328038608698</v>
      </c>
      <c r="AU851">
        <v>281.85727188099202</v>
      </c>
      <c r="AV851">
        <v>277.64301830091301</v>
      </c>
      <c r="AW851">
        <v>275.14036967742601</v>
      </c>
      <c r="AX851">
        <v>263.203886620947</v>
      </c>
      <c r="AY851">
        <v>252.218951520156</v>
      </c>
      <c r="AZ851">
        <v>254.456368137814</v>
      </c>
      <c r="BA851">
        <v>251.0080594893</v>
      </c>
      <c r="BB851">
        <v>253.123753834751</v>
      </c>
      <c r="BC851">
        <v>251.06715688358599</v>
      </c>
      <c r="BD851">
        <v>255.25376966526599</v>
      </c>
      <c r="BE851">
        <v>251.743180872274</v>
      </c>
      <c r="BF851">
        <v>250.510662929528</v>
      </c>
      <c r="BG851">
        <v>260.88093209312501</v>
      </c>
      <c r="BH851">
        <v>249.87301422366201</v>
      </c>
      <c r="BI851">
        <v>248.679465750021</v>
      </c>
      <c r="BJ851">
        <v>247.45133098238099</v>
      </c>
      <c r="BK851">
        <v>259.50185140184101</v>
      </c>
      <c r="BL851">
        <v>243.32915145119199</v>
      </c>
      <c r="BM851">
        <v>260.80822128496601</v>
      </c>
      <c r="BN851">
        <v>259.10963587198597</v>
      </c>
      <c r="BO851">
        <v>261.26990235904702</v>
      </c>
      <c r="BP851">
        <v>258.503331117492</v>
      </c>
      <c r="BQ851">
        <v>260.57978588090401</v>
      </c>
      <c r="BR851">
        <v>257.62903987080102</v>
      </c>
      <c r="BS851">
        <v>251.576641863514</v>
      </c>
      <c r="BT851">
        <v>256.99678681738499</v>
      </c>
      <c r="BU851">
        <v>262.22358249598301</v>
      </c>
      <c r="BV851">
        <v>265.18380090062698</v>
      </c>
      <c r="BW851">
        <v>263.78633407492299</v>
      </c>
      <c r="BX851">
        <v>265.134288900596</v>
      </c>
      <c r="BY851">
        <v>258.672701640105</v>
      </c>
      <c r="BZ851">
        <v>262.94498956426997</v>
      </c>
      <c r="CA851">
        <v>249.31556072683699</v>
      </c>
      <c r="CB851">
        <v>257.033051956419</v>
      </c>
      <c r="CC851">
        <v>256.94122270500202</v>
      </c>
      <c r="CD851">
        <v>254.57672103336901</v>
      </c>
    </row>
    <row r="852" spans="1:82" x14ac:dyDescent="0.25">
      <c r="A852">
        <v>204.27236315086699</v>
      </c>
      <c r="B852">
        <v>266.49470935292999</v>
      </c>
      <c r="C852">
        <v>262.91743497972601</v>
      </c>
      <c r="D852">
        <v>268.30232543094297</v>
      </c>
      <c r="E852">
        <v>260.91730605780901</v>
      </c>
      <c r="F852">
        <v>264.56083193657798</v>
      </c>
      <c r="G852">
        <v>257.45706953242598</v>
      </c>
      <c r="H852">
        <v>262.54328149864199</v>
      </c>
      <c r="I852">
        <v>255.80333021110599</v>
      </c>
      <c r="J852">
        <v>252.776649338808</v>
      </c>
      <c r="K852">
        <v>271.35329070472602</v>
      </c>
      <c r="L852">
        <v>266.68251794996399</v>
      </c>
      <c r="M852">
        <v>264.85503763857099</v>
      </c>
      <c r="N852">
        <v>266.40030475654402</v>
      </c>
      <c r="O852">
        <v>257.82734122308102</v>
      </c>
      <c r="P852">
        <v>266.39372349804898</v>
      </c>
      <c r="Q852">
        <v>261.18174306381599</v>
      </c>
      <c r="R852">
        <v>272.043528095878</v>
      </c>
      <c r="S852">
        <v>253.66548720470101</v>
      </c>
      <c r="T852">
        <v>264.95329525721797</v>
      </c>
      <c r="U852">
        <v>272.99449666681801</v>
      </c>
      <c r="V852">
        <v>260.45631595490698</v>
      </c>
      <c r="W852">
        <v>257.71229950144999</v>
      </c>
      <c r="X852">
        <v>251.802703633985</v>
      </c>
      <c r="Y852">
        <v>255.87070226634199</v>
      </c>
      <c r="Z852">
        <v>254.48067960327799</v>
      </c>
      <c r="AA852">
        <v>271.68305907397303</v>
      </c>
      <c r="AB852">
        <v>283.27786449513201</v>
      </c>
      <c r="AC852">
        <v>258.26796955586502</v>
      </c>
      <c r="AD852">
        <v>268.69178799382598</v>
      </c>
      <c r="AE852">
        <v>263.44093354214601</v>
      </c>
      <c r="AF852">
        <v>253.04164223376301</v>
      </c>
      <c r="AG852">
        <v>269.79520627026801</v>
      </c>
      <c r="AH852">
        <v>270.57604416567699</v>
      </c>
      <c r="AI852">
        <v>265.60966333144898</v>
      </c>
      <c r="AJ852">
        <v>285.338893843368</v>
      </c>
      <c r="AK852">
        <v>282.26267673968601</v>
      </c>
      <c r="AL852">
        <v>268.60148130059503</v>
      </c>
      <c r="AM852">
        <v>288.78493784470498</v>
      </c>
      <c r="AN852">
        <v>288.05607186160898</v>
      </c>
      <c r="AO852">
        <v>287.98904692360298</v>
      </c>
      <c r="AP852">
        <v>283.005423517287</v>
      </c>
      <c r="AQ852">
        <v>287.49641204243801</v>
      </c>
      <c r="AR852">
        <v>276.305273418718</v>
      </c>
      <c r="AS852">
        <v>278.014436619599</v>
      </c>
      <c r="AT852">
        <v>290.78942408943698</v>
      </c>
      <c r="AU852">
        <v>283.56149883919699</v>
      </c>
      <c r="AV852">
        <v>277.79420744990398</v>
      </c>
      <c r="AW852">
        <v>276.05868158781698</v>
      </c>
      <c r="AX852">
        <v>263.18188899622402</v>
      </c>
      <c r="AY852">
        <v>252.351121469536</v>
      </c>
      <c r="AZ852">
        <v>255.19015910196299</v>
      </c>
      <c r="BA852">
        <v>251.297650898104</v>
      </c>
      <c r="BB852">
        <v>253.24762171824801</v>
      </c>
      <c r="BC852">
        <v>251.96039657413601</v>
      </c>
      <c r="BD852">
        <v>255.74107255264499</v>
      </c>
      <c r="BE852">
        <v>252.29890060259899</v>
      </c>
      <c r="BF852">
        <v>251.233663724764</v>
      </c>
      <c r="BG852">
        <v>262.56349112002601</v>
      </c>
      <c r="BH852">
        <v>250.72025537303401</v>
      </c>
      <c r="BI852">
        <v>250.27247912142801</v>
      </c>
      <c r="BJ852">
        <v>247.48987502877799</v>
      </c>
      <c r="BK852">
        <v>260.37731511307697</v>
      </c>
      <c r="BL852">
        <v>243.17199111229101</v>
      </c>
      <c r="BM852">
        <v>261.94143037161302</v>
      </c>
      <c r="BN852">
        <v>260.07250799663097</v>
      </c>
      <c r="BO852">
        <v>262.370197961656</v>
      </c>
      <c r="BP852">
        <v>259.25845884853697</v>
      </c>
      <c r="BQ852">
        <v>261.61620556905802</v>
      </c>
      <c r="BR852">
        <v>259.51637884999502</v>
      </c>
      <c r="BS852">
        <v>251.49388676445301</v>
      </c>
      <c r="BT852">
        <v>256.97541839765398</v>
      </c>
      <c r="BU852">
        <v>263.87338831789498</v>
      </c>
      <c r="BV852">
        <v>266.016227420635</v>
      </c>
      <c r="BW852">
        <v>264.22026182309099</v>
      </c>
      <c r="BX852">
        <v>267.09778799192298</v>
      </c>
      <c r="BY852">
        <v>259.32241941180001</v>
      </c>
      <c r="BZ852">
        <v>264.09881003613498</v>
      </c>
      <c r="CA852">
        <v>250.085846955921</v>
      </c>
      <c r="CB852">
        <v>258.40419502236199</v>
      </c>
      <c r="CC852">
        <v>257.16237230496603</v>
      </c>
      <c r="CD852">
        <v>254.53759654842901</v>
      </c>
    </row>
    <row r="853" spans="1:82" x14ac:dyDescent="0.25">
      <c r="A853">
        <v>204.512683578104</v>
      </c>
      <c r="B853">
        <v>261.792403423265</v>
      </c>
      <c r="C853">
        <v>260.69124149145102</v>
      </c>
      <c r="D853">
        <v>267.279869955214</v>
      </c>
      <c r="E853">
        <v>255.66837970568801</v>
      </c>
      <c r="F853">
        <v>260.44855914298898</v>
      </c>
      <c r="G853">
        <v>260.97898728778898</v>
      </c>
      <c r="H853">
        <v>263.89554134007</v>
      </c>
      <c r="I853">
        <v>259.863226873347</v>
      </c>
      <c r="J853">
        <v>253.422443227001</v>
      </c>
      <c r="K853">
        <v>268.11421837209099</v>
      </c>
      <c r="L853">
        <v>262.33920323215898</v>
      </c>
      <c r="M853">
        <v>268.09136197782198</v>
      </c>
      <c r="N853">
        <v>262.288104042822</v>
      </c>
      <c r="O853">
        <v>263.37595910905299</v>
      </c>
      <c r="P853">
        <v>269.07710289871898</v>
      </c>
      <c r="Q853">
        <v>261.986714530901</v>
      </c>
      <c r="R853">
        <v>272.43850953400101</v>
      </c>
      <c r="S853">
        <v>253.35794545780101</v>
      </c>
      <c r="T853">
        <v>260.89970691452999</v>
      </c>
      <c r="U853">
        <v>273.585377106843</v>
      </c>
      <c r="V853">
        <v>261.37417537925103</v>
      </c>
      <c r="W853">
        <v>255.081180445786</v>
      </c>
      <c r="X853">
        <v>249.81068049072201</v>
      </c>
      <c r="Y853">
        <v>253.15543947808899</v>
      </c>
      <c r="Z853">
        <v>258.28639244850098</v>
      </c>
      <c r="AA853">
        <v>266.89846258876702</v>
      </c>
      <c r="AB853">
        <v>289.213580637684</v>
      </c>
      <c r="AC853">
        <v>256.86422718697901</v>
      </c>
      <c r="AD853">
        <v>266.46800691386397</v>
      </c>
      <c r="AE853">
        <v>265.84083571594402</v>
      </c>
      <c r="AF853">
        <v>257.31349856220697</v>
      </c>
      <c r="AG853">
        <v>269.22952788999402</v>
      </c>
      <c r="AH853">
        <v>263.867218746324</v>
      </c>
      <c r="AI853">
        <v>266.69761355198801</v>
      </c>
      <c r="AJ853">
        <v>275.55892561061199</v>
      </c>
      <c r="AK853">
        <v>284.72554468449198</v>
      </c>
      <c r="AL853">
        <v>269.20470927201302</v>
      </c>
      <c r="AM853">
        <v>289.55113002805803</v>
      </c>
      <c r="AN853">
        <v>291.33773662051101</v>
      </c>
      <c r="AO853">
        <v>287.82908016597798</v>
      </c>
      <c r="AP853">
        <v>286.01619921271902</v>
      </c>
      <c r="AQ853">
        <v>293.15265604675199</v>
      </c>
      <c r="AR853">
        <v>275.35646073540897</v>
      </c>
      <c r="AS853">
        <v>279.209477710812</v>
      </c>
      <c r="AT853">
        <v>294.34484204260599</v>
      </c>
      <c r="AU853">
        <v>284.99144719573297</v>
      </c>
      <c r="AV853">
        <v>275.57773871909802</v>
      </c>
      <c r="AW853">
        <v>279.71425843746601</v>
      </c>
      <c r="AX853">
        <v>266.39837437197599</v>
      </c>
      <c r="AY853">
        <v>253.13892942990401</v>
      </c>
      <c r="AZ853">
        <v>254.71766256308399</v>
      </c>
      <c r="BA853">
        <v>255.23190424846601</v>
      </c>
      <c r="BB853">
        <v>257.26296127779301</v>
      </c>
      <c r="BC853">
        <v>250.38412707801299</v>
      </c>
      <c r="BD853">
        <v>255.72583692687601</v>
      </c>
      <c r="BE853">
        <v>252.20885594882799</v>
      </c>
      <c r="BF853">
        <v>257.30802374618497</v>
      </c>
      <c r="BG853">
        <v>261.27248264676302</v>
      </c>
      <c r="BH853">
        <v>247.490069003012</v>
      </c>
      <c r="BI853">
        <v>250.074498278063</v>
      </c>
      <c r="BJ853">
        <v>251.01294292538901</v>
      </c>
      <c r="BK853">
        <v>260.93072819337903</v>
      </c>
      <c r="BL853">
        <v>251.71789657580501</v>
      </c>
      <c r="BM853">
        <v>263.40798407172298</v>
      </c>
      <c r="BN853">
        <v>261.11848128733101</v>
      </c>
      <c r="BO853">
        <v>261.247527332147</v>
      </c>
      <c r="BP853">
        <v>258.82776229701398</v>
      </c>
      <c r="BQ853">
        <v>262.33601928757002</v>
      </c>
      <c r="BR853">
        <v>265.43902869015602</v>
      </c>
      <c r="BS853">
        <v>260.76480491314902</v>
      </c>
      <c r="BT853">
        <v>256.21821025736301</v>
      </c>
      <c r="BU853">
        <v>264.89008267762102</v>
      </c>
      <c r="BV853">
        <v>269.625344129783</v>
      </c>
      <c r="BW853">
        <v>260.772230117189</v>
      </c>
      <c r="BX853">
        <v>267.728323979864</v>
      </c>
      <c r="BY853">
        <v>253.79782755661799</v>
      </c>
      <c r="BZ853">
        <v>268.20779361866698</v>
      </c>
      <c r="CA853">
        <v>249.19419231492799</v>
      </c>
      <c r="CB853">
        <v>257.54448451453402</v>
      </c>
      <c r="CC853">
        <v>258.06670949572401</v>
      </c>
      <c r="CD853">
        <v>253.81234629434601</v>
      </c>
    </row>
    <row r="854" spans="1:82" x14ac:dyDescent="0.25">
      <c r="A854">
        <v>204.75300400533999</v>
      </c>
      <c r="B854">
        <v>262.03342385060301</v>
      </c>
      <c r="C854">
        <v>260.565522246885</v>
      </c>
      <c r="D854">
        <v>265.352711404677</v>
      </c>
      <c r="E854">
        <v>253.657960924565</v>
      </c>
      <c r="F854">
        <v>262.01371115111999</v>
      </c>
      <c r="G854">
        <v>262.55736149302999</v>
      </c>
      <c r="H854">
        <v>265.70027579773603</v>
      </c>
      <c r="I854">
        <v>261.11213276105798</v>
      </c>
      <c r="J854">
        <v>252.805094288882</v>
      </c>
      <c r="K854">
        <v>266.20562480881398</v>
      </c>
      <c r="L854">
        <v>262.09750089982202</v>
      </c>
      <c r="M854">
        <v>267.52979385026902</v>
      </c>
      <c r="N854">
        <v>260.43123171646101</v>
      </c>
      <c r="O854">
        <v>262.64598611365398</v>
      </c>
      <c r="P854">
        <v>271.86364870855903</v>
      </c>
      <c r="Q854">
        <v>262.18189817576399</v>
      </c>
      <c r="R854">
        <v>272.88752083464999</v>
      </c>
      <c r="S854">
        <v>254.14259022368401</v>
      </c>
      <c r="T854">
        <v>261.25738818671402</v>
      </c>
      <c r="U854">
        <v>274.80019340269598</v>
      </c>
      <c r="V854">
        <v>263.31146446715599</v>
      </c>
      <c r="W854">
        <v>254.66326022037299</v>
      </c>
      <c r="X854">
        <v>249.768747785616</v>
      </c>
      <c r="Y854">
        <v>252.20135708009099</v>
      </c>
      <c r="Z854">
        <v>261.31716380517702</v>
      </c>
      <c r="AA854">
        <v>264.84631725548201</v>
      </c>
      <c r="AB854">
        <v>290.24983897143898</v>
      </c>
      <c r="AC854">
        <v>255.35116306499199</v>
      </c>
      <c r="AD854">
        <v>268.14124860857601</v>
      </c>
      <c r="AE854">
        <v>270.57272094466202</v>
      </c>
      <c r="AF854">
        <v>259.44953786875402</v>
      </c>
      <c r="AG854">
        <v>268.29463871610898</v>
      </c>
      <c r="AH854">
        <v>262.47063193729002</v>
      </c>
      <c r="AI854">
        <v>268.03655245134098</v>
      </c>
      <c r="AJ854">
        <v>272.637746976595</v>
      </c>
      <c r="AK854">
        <v>285.39427978640998</v>
      </c>
      <c r="AL854">
        <v>271.76620219944499</v>
      </c>
      <c r="AM854">
        <v>289.42355910543</v>
      </c>
      <c r="AN854">
        <v>292.27433877167198</v>
      </c>
      <c r="AO854">
        <v>287.23211930422798</v>
      </c>
      <c r="AP854">
        <v>286.54060164316002</v>
      </c>
      <c r="AQ854">
        <v>296.38982797878202</v>
      </c>
      <c r="AR854">
        <v>276.95842105242701</v>
      </c>
      <c r="AS854">
        <v>279.70696963118098</v>
      </c>
      <c r="AT854">
        <v>292.76367208594201</v>
      </c>
      <c r="AU854">
        <v>284.63693738617098</v>
      </c>
      <c r="AV854">
        <v>273.155358710001</v>
      </c>
      <c r="AW854">
        <v>283.15683950250298</v>
      </c>
      <c r="AX854">
        <v>265.03139308250002</v>
      </c>
      <c r="AY854">
        <v>252.96241751242499</v>
      </c>
      <c r="AZ854">
        <v>256.70604855852599</v>
      </c>
      <c r="BA854">
        <v>254.593408264917</v>
      </c>
      <c r="BB854">
        <v>257.11814284081998</v>
      </c>
      <c r="BC854">
        <v>250.227168793278</v>
      </c>
      <c r="BD854">
        <v>254.087101091607</v>
      </c>
      <c r="BE854">
        <v>252.28100612078001</v>
      </c>
      <c r="BF854">
        <v>258.44055073815201</v>
      </c>
      <c r="BG854">
        <v>258.791580702293</v>
      </c>
      <c r="BH854">
        <v>248.59963737106801</v>
      </c>
      <c r="BI854">
        <v>248.444353140201</v>
      </c>
      <c r="BJ854">
        <v>250.08956672790001</v>
      </c>
      <c r="BK854">
        <v>260.96872584195501</v>
      </c>
      <c r="BL854">
        <v>254.88252933816599</v>
      </c>
      <c r="BM854">
        <v>262.82056874643098</v>
      </c>
      <c r="BN854">
        <v>263.41160203654999</v>
      </c>
      <c r="BO854">
        <v>257.16719837405998</v>
      </c>
      <c r="BP854">
        <v>258.51956993910102</v>
      </c>
      <c r="BQ854">
        <v>262.10077223504902</v>
      </c>
      <c r="BR854">
        <v>267.26807810676399</v>
      </c>
      <c r="BS854">
        <v>264.94078158023598</v>
      </c>
      <c r="BT854">
        <v>257.43193927290503</v>
      </c>
      <c r="BU854">
        <v>266.12309818262997</v>
      </c>
      <c r="BV854">
        <v>272.76625348659502</v>
      </c>
      <c r="BW854">
        <v>258.134732069883</v>
      </c>
      <c r="BX854">
        <v>267.19397099876898</v>
      </c>
      <c r="BY854">
        <v>253.14286912147</v>
      </c>
      <c r="BZ854">
        <v>267.944259565545</v>
      </c>
      <c r="CA854">
        <v>249.898183765249</v>
      </c>
      <c r="CB854">
        <v>257.33680978362997</v>
      </c>
      <c r="CC854">
        <v>255.98213830593801</v>
      </c>
      <c r="CD854">
        <v>252.688581943017</v>
      </c>
    </row>
    <row r="855" spans="1:82" x14ac:dyDescent="0.25">
      <c r="A855">
        <v>204.993324432576</v>
      </c>
      <c r="B855">
        <v>260.14366933769401</v>
      </c>
      <c r="C855">
        <v>262.00294738272601</v>
      </c>
      <c r="D855">
        <v>265.17579626698301</v>
      </c>
      <c r="E855">
        <v>253.43993586220799</v>
      </c>
      <c r="F855">
        <v>259.57964145154</v>
      </c>
      <c r="G855">
        <v>264.32438189227997</v>
      </c>
      <c r="H855">
        <v>266.52781346788498</v>
      </c>
      <c r="I855">
        <v>262.05768985938101</v>
      </c>
      <c r="J855">
        <v>253.30829420690301</v>
      </c>
      <c r="K855">
        <v>266.55067800516298</v>
      </c>
      <c r="L855">
        <v>261.992580962045</v>
      </c>
      <c r="M855">
        <v>264.50129471307599</v>
      </c>
      <c r="N855">
        <v>259.52168964434401</v>
      </c>
      <c r="O855">
        <v>262.17542629655202</v>
      </c>
      <c r="P855">
        <v>270.68888333702398</v>
      </c>
      <c r="Q855">
        <v>262.25887024725699</v>
      </c>
      <c r="R855">
        <v>273.300167751478</v>
      </c>
      <c r="S855">
        <v>253.47402548537599</v>
      </c>
      <c r="T855">
        <v>259.69427257286299</v>
      </c>
      <c r="U855">
        <v>274.26315643132301</v>
      </c>
      <c r="V855">
        <v>262.78975643896899</v>
      </c>
      <c r="W855">
        <v>255.316489470997</v>
      </c>
      <c r="X855">
        <v>249.483506120318</v>
      </c>
      <c r="Y855">
        <v>252.78747849109101</v>
      </c>
      <c r="Z855">
        <v>262.57899870237998</v>
      </c>
      <c r="AA855">
        <v>263.984300505725</v>
      </c>
      <c r="AB855">
        <v>291.07628721306997</v>
      </c>
      <c r="AC855">
        <v>253.83836252256299</v>
      </c>
      <c r="AD855">
        <v>267.30759970809999</v>
      </c>
      <c r="AE855">
        <v>269.19471243247199</v>
      </c>
      <c r="AF855">
        <v>261.11116951789302</v>
      </c>
      <c r="AG855">
        <v>265.60247687092601</v>
      </c>
      <c r="AH855">
        <v>262.63549692058803</v>
      </c>
      <c r="AI855">
        <v>268.49829812912998</v>
      </c>
      <c r="AJ855">
        <v>272.420314099172</v>
      </c>
      <c r="AK855">
        <v>285.37423999552902</v>
      </c>
      <c r="AL855">
        <v>273.25677996429499</v>
      </c>
      <c r="AM855">
        <v>288.66952408873402</v>
      </c>
      <c r="AN855">
        <v>292.24185297023899</v>
      </c>
      <c r="AO855">
        <v>288.27623137479202</v>
      </c>
      <c r="AP855">
        <v>285.693068310314</v>
      </c>
      <c r="AQ855">
        <v>293.720859849546</v>
      </c>
      <c r="AR855">
        <v>276.93669052153001</v>
      </c>
      <c r="AS855">
        <v>281.54012542904701</v>
      </c>
      <c r="AT855">
        <v>290.57083323994499</v>
      </c>
      <c r="AU855">
        <v>285.02674381942199</v>
      </c>
      <c r="AV855">
        <v>272.95694760344401</v>
      </c>
      <c r="AW855">
        <v>282.12212717928901</v>
      </c>
      <c r="AX855">
        <v>263.43301878241101</v>
      </c>
      <c r="AY855">
        <v>252.128722331929</v>
      </c>
      <c r="AZ855">
        <v>257.64145680202199</v>
      </c>
      <c r="BA855">
        <v>254.35506353811601</v>
      </c>
      <c r="BB855">
        <v>259.30844609003998</v>
      </c>
      <c r="BC855">
        <v>249.687617288263</v>
      </c>
      <c r="BD855">
        <v>254.88611734293801</v>
      </c>
      <c r="BE855">
        <v>253.726047316728</v>
      </c>
      <c r="BF855">
        <v>259.22954309010998</v>
      </c>
      <c r="BG855">
        <v>258.12160306449903</v>
      </c>
      <c r="BH855">
        <v>249.64597648308299</v>
      </c>
      <c r="BI855">
        <v>247.37758570022399</v>
      </c>
      <c r="BJ855">
        <v>252.16203725272601</v>
      </c>
      <c r="BK855">
        <v>260.00461607466502</v>
      </c>
      <c r="BL855">
        <v>253.398678778391</v>
      </c>
      <c r="BM855">
        <v>263.76062164242597</v>
      </c>
      <c r="BN855">
        <v>263.52232657662603</v>
      </c>
      <c r="BO855">
        <v>255.55305579675101</v>
      </c>
      <c r="BP855">
        <v>259.61419055914899</v>
      </c>
      <c r="BQ855">
        <v>261.73947870584601</v>
      </c>
      <c r="BR855">
        <v>266.459075782242</v>
      </c>
      <c r="BS855">
        <v>264.26693496904198</v>
      </c>
      <c r="BT855">
        <v>256.85422373685498</v>
      </c>
      <c r="BU855">
        <v>265.97245678975901</v>
      </c>
      <c r="BV855">
        <v>272.31397186010997</v>
      </c>
      <c r="BW855">
        <v>257.43358676122398</v>
      </c>
      <c r="BX855">
        <v>266.45258530274498</v>
      </c>
      <c r="BY855">
        <v>252.504939433587</v>
      </c>
      <c r="BZ855">
        <v>267.92984012839298</v>
      </c>
      <c r="CA855">
        <v>251.70599364429901</v>
      </c>
      <c r="CB855">
        <v>257.608136893287</v>
      </c>
      <c r="CC855">
        <v>256.30674277388903</v>
      </c>
      <c r="CD855">
        <v>251.350673494093</v>
      </c>
    </row>
    <row r="856" spans="1:82" x14ac:dyDescent="0.25">
      <c r="A856">
        <v>205.23364485981301</v>
      </c>
      <c r="B856">
        <v>257.87085759552599</v>
      </c>
      <c r="C856">
        <v>265.46863383651998</v>
      </c>
      <c r="D856">
        <v>263.92422247859503</v>
      </c>
      <c r="E856">
        <v>257.705473691892</v>
      </c>
      <c r="F856">
        <v>254.59655465692501</v>
      </c>
      <c r="G856">
        <v>265.66090463084703</v>
      </c>
      <c r="H856">
        <v>265.437492830964</v>
      </c>
      <c r="I856">
        <v>263.23026778937299</v>
      </c>
      <c r="J856">
        <v>258.35942235293601</v>
      </c>
      <c r="K856">
        <v>269.31186067624299</v>
      </c>
      <c r="L856">
        <v>261.09707977761298</v>
      </c>
      <c r="M856">
        <v>255.22192495582499</v>
      </c>
      <c r="N856">
        <v>254.147712328512</v>
      </c>
      <c r="O856">
        <v>259.91584101855602</v>
      </c>
      <c r="P856">
        <v>268.93805076022198</v>
      </c>
      <c r="Q856">
        <v>266.570104035133</v>
      </c>
      <c r="R856">
        <v>266.68058565962099</v>
      </c>
      <c r="S856">
        <v>255.31362106293901</v>
      </c>
      <c r="T856">
        <v>258.29290308103998</v>
      </c>
      <c r="U856">
        <v>267.115979560271</v>
      </c>
      <c r="V856">
        <v>264.30835397035497</v>
      </c>
      <c r="W856">
        <v>255.60135755003</v>
      </c>
      <c r="X856">
        <v>251.33515626714799</v>
      </c>
      <c r="Y856">
        <v>252.98282713008999</v>
      </c>
      <c r="Z856">
        <v>269.85033024941498</v>
      </c>
      <c r="AA856">
        <v>265.09949139135603</v>
      </c>
      <c r="AB856">
        <v>289.74091430713099</v>
      </c>
      <c r="AC856">
        <v>251.974252685469</v>
      </c>
      <c r="AD856">
        <v>266.587462603728</v>
      </c>
      <c r="AE856">
        <v>268.28776521931002</v>
      </c>
      <c r="AF856">
        <v>262.99432377080097</v>
      </c>
      <c r="AG856">
        <v>264.38373540830298</v>
      </c>
      <c r="AH856">
        <v>259.654419463446</v>
      </c>
      <c r="AI856">
        <v>268.588320649369</v>
      </c>
      <c r="AJ856">
        <v>270.38822123895699</v>
      </c>
      <c r="AK856">
        <v>284.76545554005401</v>
      </c>
      <c r="AL856">
        <v>277.988943120746</v>
      </c>
      <c r="AM856">
        <v>290.391760593794</v>
      </c>
      <c r="AN856">
        <v>292.95601241472201</v>
      </c>
      <c r="AO856">
        <v>283.07712976204903</v>
      </c>
      <c r="AP856">
        <v>287.24597548478999</v>
      </c>
      <c r="AQ856">
        <v>286.43720122859099</v>
      </c>
      <c r="AR856">
        <v>278.69325827120701</v>
      </c>
      <c r="AS856">
        <v>284.74727093518402</v>
      </c>
      <c r="AT856">
        <v>284.338811597362</v>
      </c>
      <c r="AU856">
        <v>287.81239152982698</v>
      </c>
      <c r="AV856">
        <v>268.41753617379999</v>
      </c>
      <c r="AW856">
        <v>277.98156649042602</v>
      </c>
      <c r="AX856">
        <v>260.17493857158098</v>
      </c>
      <c r="AY856">
        <v>253.103032960756</v>
      </c>
      <c r="AZ856">
        <v>258.59705945366198</v>
      </c>
      <c r="BA856">
        <v>252.75487512687701</v>
      </c>
      <c r="BB856">
        <v>262.49052309117201</v>
      </c>
      <c r="BC856">
        <v>247.71060449305099</v>
      </c>
      <c r="BD856">
        <v>253.75053731449501</v>
      </c>
      <c r="BE856">
        <v>261.35534732513202</v>
      </c>
      <c r="BF856">
        <v>265.50010925428802</v>
      </c>
      <c r="BG856">
        <v>253.20736036501901</v>
      </c>
      <c r="BH856">
        <v>249.48421450361801</v>
      </c>
      <c r="BI856">
        <v>245.58714735479001</v>
      </c>
      <c r="BJ856">
        <v>259.32518312714001</v>
      </c>
      <c r="BK856">
        <v>256.75965396268401</v>
      </c>
      <c r="BL856">
        <v>249.43575660174699</v>
      </c>
      <c r="BM856">
        <v>264.47836780975501</v>
      </c>
      <c r="BN856">
        <v>263.11486065339801</v>
      </c>
      <c r="BO856">
        <v>253.24173549835001</v>
      </c>
      <c r="BP856">
        <v>262.04897324895001</v>
      </c>
      <c r="BQ856">
        <v>263.68751323016897</v>
      </c>
      <c r="BR856">
        <v>263.80436380219601</v>
      </c>
      <c r="BS856">
        <v>256.74862184199702</v>
      </c>
      <c r="BT856">
        <v>256.27907384404699</v>
      </c>
      <c r="BU856">
        <v>264.39957308887602</v>
      </c>
      <c r="BV856">
        <v>267.23643109322501</v>
      </c>
      <c r="BW856">
        <v>256.73140088844798</v>
      </c>
      <c r="BX856">
        <v>260.77658856608201</v>
      </c>
      <c r="BY856">
        <v>247.17313130090699</v>
      </c>
      <c r="BZ856">
        <v>265.01253674802598</v>
      </c>
      <c r="CA856">
        <v>259.89492352930398</v>
      </c>
      <c r="CB856">
        <v>260.64186417375998</v>
      </c>
      <c r="CC856">
        <v>257.04346600179099</v>
      </c>
      <c r="CD856">
        <v>245.84582979144901</v>
      </c>
    </row>
    <row r="857" spans="1:82" x14ac:dyDescent="0.25">
      <c r="A857">
        <v>205.473965287049</v>
      </c>
      <c r="B857">
        <v>258.37395771715398</v>
      </c>
      <c r="C857">
        <v>265.35170144946602</v>
      </c>
      <c r="D857">
        <v>264.30210887195801</v>
      </c>
      <c r="E857">
        <v>258.19721830192498</v>
      </c>
      <c r="F857">
        <v>255.046424170579</v>
      </c>
      <c r="G857">
        <v>265.03904832858899</v>
      </c>
      <c r="H857">
        <v>265.557366031502</v>
      </c>
      <c r="I857">
        <v>263.19821642291799</v>
      </c>
      <c r="J857">
        <v>258.99537014723097</v>
      </c>
      <c r="K857">
        <v>269.28584342627897</v>
      </c>
      <c r="L857">
        <v>261.118916665342</v>
      </c>
      <c r="M857">
        <v>254.921582984271</v>
      </c>
      <c r="N857">
        <v>253.817306919407</v>
      </c>
      <c r="O857">
        <v>259.38997755623501</v>
      </c>
      <c r="P857">
        <v>268.65961076278199</v>
      </c>
      <c r="Q857">
        <v>266.93884303400898</v>
      </c>
      <c r="R857">
        <v>265.87526589890598</v>
      </c>
      <c r="S857">
        <v>255.410858954817</v>
      </c>
      <c r="T857">
        <v>258.74800283399298</v>
      </c>
      <c r="U857">
        <v>266.61839609083802</v>
      </c>
      <c r="V857">
        <v>264.24733626059401</v>
      </c>
      <c r="W857">
        <v>255.534330676536</v>
      </c>
      <c r="X857">
        <v>251.91805118213</v>
      </c>
      <c r="Y857">
        <v>252.96797796506399</v>
      </c>
      <c r="Z857">
        <v>270.82040695569998</v>
      </c>
      <c r="AA857">
        <v>264.77116351093002</v>
      </c>
      <c r="AB857">
        <v>289.883420963238</v>
      </c>
      <c r="AC857">
        <v>252.011526916279</v>
      </c>
      <c r="AD857">
        <v>267.31073501397998</v>
      </c>
      <c r="AE857">
        <v>268.42624593041199</v>
      </c>
      <c r="AF857">
        <v>262.83582582538497</v>
      </c>
      <c r="AG857">
        <v>264.59352963422401</v>
      </c>
      <c r="AH857">
        <v>259.36815810742303</v>
      </c>
      <c r="AI857">
        <v>267.67866095710002</v>
      </c>
      <c r="AJ857">
        <v>269.77022685616402</v>
      </c>
      <c r="AK857">
        <v>285.324839577928</v>
      </c>
      <c r="AL857">
        <v>278.692366852823</v>
      </c>
      <c r="AM857">
        <v>290.885159027827</v>
      </c>
      <c r="AN857">
        <v>292.50783109567499</v>
      </c>
      <c r="AO857">
        <v>283.74772518841797</v>
      </c>
      <c r="AP857">
        <v>287.40060529179198</v>
      </c>
      <c r="AQ857">
        <v>285.98127527246498</v>
      </c>
      <c r="AR857">
        <v>279.95832654352</v>
      </c>
      <c r="AS857">
        <v>284.08216837103703</v>
      </c>
      <c r="AT857">
        <v>284.17704610971703</v>
      </c>
      <c r="AU857">
        <v>288.209278444858</v>
      </c>
      <c r="AV857">
        <v>268.144608585757</v>
      </c>
      <c r="AW857">
        <v>277.51793087957401</v>
      </c>
      <c r="AX857">
        <v>260.48264468743702</v>
      </c>
      <c r="AY857">
        <v>254.42592129999301</v>
      </c>
      <c r="AZ857">
        <v>258.13422084003298</v>
      </c>
      <c r="BA857">
        <v>253.660355847494</v>
      </c>
      <c r="BB857">
        <v>262.23025960091098</v>
      </c>
      <c r="BC857">
        <v>248.37501742329999</v>
      </c>
      <c r="BD857">
        <v>253.59595689549599</v>
      </c>
      <c r="BE857">
        <v>260.97371820836503</v>
      </c>
      <c r="BF857">
        <v>266.69709977807798</v>
      </c>
      <c r="BG857">
        <v>252.582878306943</v>
      </c>
      <c r="BH857">
        <v>250.22264696653801</v>
      </c>
      <c r="BI857">
        <v>246.89087615772499</v>
      </c>
      <c r="BJ857">
        <v>259.62403655806997</v>
      </c>
      <c r="BK857">
        <v>257.234609129847</v>
      </c>
      <c r="BL857">
        <v>249.572141362683</v>
      </c>
      <c r="BM857">
        <v>264.697265527063</v>
      </c>
      <c r="BN857">
        <v>263.489830379095</v>
      </c>
      <c r="BO857">
        <v>253.102015613578</v>
      </c>
      <c r="BP857">
        <v>261.96537993986198</v>
      </c>
      <c r="BQ857">
        <v>263.35411145117098</v>
      </c>
      <c r="BR857">
        <v>263.89164556563099</v>
      </c>
      <c r="BS857">
        <v>255.95371197389099</v>
      </c>
      <c r="BT857">
        <v>255.937758863205</v>
      </c>
      <c r="BU857">
        <v>263.52277131900797</v>
      </c>
      <c r="BV857">
        <v>266.57949310329298</v>
      </c>
      <c r="BW857">
        <v>258.200714159482</v>
      </c>
      <c r="BX857">
        <v>260.44285497254901</v>
      </c>
      <c r="BY857">
        <v>247.57953669901801</v>
      </c>
      <c r="BZ857">
        <v>265.39661020352702</v>
      </c>
      <c r="CA857">
        <v>259.90964461240497</v>
      </c>
      <c r="CB857">
        <v>261.00332689918298</v>
      </c>
      <c r="CC857">
        <v>257.34026605997502</v>
      </c>
      <c r="CD857">
        <v>245.12940559619199</v>
      </c>
    </row>
    <row r="858" spans="1:82" x14ac:dyDescent="0.25">
      <c r="A858">
        <v>205.71428571428501</v>
      </c>
      <c r="B858">
        <v>256.91750885637401</v>
      </c>
      <c r="C858">
        <v>262.475378525194</v>
      </c>
      <c r="D858">
        <v>263.79353898703499</v>
      </c>
      <c r="E858">
        <v>257.56067538670902</v>
      </c>
      <c r="F858">
        <v>257.03879999839597</v>
      </c>
      <c r="G858">
        <v>262.91630612182399</v>
      </c>
      <c r="H858">
        <v>262.05757300258898</v>
      </c>
      <c r="I858">
        <v>261.96424605168602</v>
      </c>
      <c r="J858">
        <v>261.44492029827899</v>
      </c>
      <c r="K858">
        <v>264.41040944356899</v>
      </c>
      <c r="L858">
        <v>259.53951602382102</v>
      </c>
      <c r="M858">
        <v>254.611447045787</v>
      </c>
      <c r="N858">
        <v>250.28710786575499</v>
      </c>
      <c r="O858">
        <v>260.11824820229299</v>
      </c>
      <c r="P858">
        <v>267.48069836715098</v>
      </c>
      <c r="Q858">
        <v>265.943763815007</v>
      </c>
      <c r="R858">
        <v>262.94568610954502</v>
      </c>
      <c r="S858">
        <v>256.02541136089098</v>
      </c>
      <c r="T858">
        <v>257.34921980294899</v>
      </c>
      <c r="U858">
        <v>261.64755087639099</v>
      </c>
      <c r="V858">
        <v>261.46486736224102</v>
      </c>
      <c r="W858">
        <v>252.66010705909099</v>
      </c>
      <c r="X858">
        <v>253.935269797594</v>
      </c>
      <c r="Y858">
        <v>254.608303546429</v>
      </c>
      <c r="Z858">
        <v>273.75465014410997</v>
      </c>
      <c r="AA858">
        <v>264.26761966245903</v>
      </c>
      <c r="AB858">
        <v>288.06642144374598</v>
      </c>
      <c r="AC858">
        <v>251.839658643532</v>
      </c>
      <c r="AD858">
        <v>270.580298621118</v>
      </c>
      <c r="AE858">
        <v>268.42574123333702</v>
      </c>
      <c r="AF858">
        <v>262.88096289764098</v>
      </c>
      <c r="AG858">
        <v>262.35446129097699</v>
      </c>
      <c r="AH858">
        <v>258.55587359898402</v>
      </c>
      <c r="AI858">
        <v>267.61461377958301</v>
      </c>
      <c r="AJ858">
        <v>270.022296260122</v>
      </c>
      <c r="AK858">
        <v>286.23543265376799</v>
      </c>
      <c r="AL858">
        <v>281.52776041162798</v>
      </c>
      <c r="AM858">
        <v>289.58425649430802</v>
      </c>
      <c r="AN858">
        <v>291.985718304508</v>
      </c>
      <c r="AO858">
        <v>283.88658846409601</v>
      </c>
      <c r="AP858">
        <v>288.163250192536</v>
      </c>
      <c r="AQ858">
        <v>282.81188786898002</v>
      </c>
      <c r="AR858">
        <v>280.57434102752802</v>
      </c>
      <c r="AS858">
        <v>284.25121164662102</v>
      </c>
      <c r="AT858">
        <v>280.70697939575803</v>
      </c>
      <c r="AU858">
        <v>286.963726271643</v>
      </c>
      <c r="AV858">
        <v>269.35690989033799</v>
      </c>
      <c r="AW858">
        <v>276.67122373022897</v>
      </c>
      <c r="AX858">
        <v>261.752395844815</v>
      </c>
      <c r="AY858">
        <v>255.94017770855601</v>
      </c>
      <c r="AZ858">
        <v>257.33757797976102</v>
      </c>
      <c r="BA858">
        <v>255.016568058921</v>
      </c>
      <c r="BB858">
        <v>260.146056277524</v>
      </c>
      <c r="BC858">
        <v>247.56843769942401</v>
      </c>
      <c r="BD858">
        <v>253.65355503520601</v>
      </c>
      <c r="BE858">
        <v>261.68208376858502</v>
      </c>
      <c r="BF858">
        <v>265.889852529341</v>
      </c>
      <c r="BG858">
        <v>249.93248202751599</v>
      </c>
      <c r="BH858">
        <v>249.10809598724799</v>
      </c>
      <c r="BI858">
        <v>246.698274964213</v>
      </c>
      <c r="BJ858">
        <v>257.76522499053601</v>
      </c>
      <c r="BK858">
        <v>256.18278679180901</v>
      </c>
      <c r="BL858">
        <v>252.72015004442801</v>
      </c>
      <c r="BM858">
        <v>264.09444884356998</v>
      </c>
      <c r="BN858">
        <v>263.27824710989199</v>
      </c>
      <c r="BO858">
        <v>252.43540663290301</v>
      </c>
      <c r="BP858">
        <v>261.29070612643898</v>
      </c>
      <c r="BQ858">
        <v>261.10303210278801</v>
      </c>
      <c r="BR858">
        <v>263.420387931851</v>
      </c>
      <c r="BS858">
        <v>259.21298467068499</v>
      </c>
      <c r="BT858">
        <v>257.88465266520001</v>
      </c>
      <c r="BU858">
        <v>263.74246792479698</v>
      </c>
      <c r="BV858">
        <v>265.18736636715801</v>
      </c>
      <c r="BW858">
        <v>256.66471988390202</v>
      </c>
      <c r="BX858">
        <v>259.37020777262097</v>
      </c>
      <c r="BY858">
        <v>251.34916864959499</v>
      </c>
      <c r="BZ858">
        <v>262.66253777530301</v>
      </c>
      <c r="CA858">
        <v>261.48948171867897</v>
      </c>
      <c r="CB858">
        <v>260.90860991206699</v>
      </c>
      <c r="CC858">
        <v>254.88425883618001</v>
      </c>
      <c r="CD858">
        <v>246.01221493835499</v>
      </c>
    </row>
    <row r="859" spans="1:82" x14ac:dyDescent="0.25">
      <c r="A859">
        <v>205.95460614152199</v>
      </c>
      <c r="B859">
        <v>253.69344469350901</v>
      </c>
      <c r="C859">
        <v>257.85953073799402</v>
      </c>
      <c r="D859">
        <v>261.63654436031402</v>
      </c>
      <c r="E859">
        <v>256.01046353924897</v>
      </c>
      <c r="F859">
        <v>257.03128740833199</v>
      </c>
      <c r="G859">
        <v>259.26998478497802</v>
      </c>
      <c r="H859">
        <v>254.61030186438001</v>
      </c>
      <c r="I859">
        <v>255.96381628952099</v>
      </c>
      <c r="J859">
        <v>265.211244152088</v>
      </c>
      <c r="K859">
        <v>254.633208504397</v>
      </c>
      <c r="L859">
        <v>256.35335318857199</v>
      </c>
      <c r="M859">
        <v>254.95637218616901</v>
      </c>
      <c r="N859">
        <v>242.88639693691701</v>
      </c>
      <c r="O859">
        <v>260.42354014051602</v>
      </c>
      <c r="P859">
        <v>267.52322311179501</v>
      </c>
      <c r="Q859">
        <v>263.57119826169099</v>
      </c>
      <c r="R859">
        <v>258.76117376885702</v>
      </c>
      <c r="S859">
        <v>258.27423330244</v>
      </c>
      <c r="T859">
        <v>255.16964521450399</v>
      </c>
      <c r="U859">
        <v>254.110788096146</v>
      </c>
      <c r="V859">
        <v>258.38487845101901</v>
      </c>
      <c r="W859">
        <v>249.281771193472</v>
      </c>
      <c r="X859">
        <v>256.92847016541202</v>
      </c>
      <c r="Y859">
        <v>257.49677374203401</v>
      </c>
      <c r="Z859">
        <v>280.02052687771402</v>
      </c>
      <c r="AA859">
        <v>261.14696223944401</v>
      </c>
      <c r="AB859">
        <v>284.24537529751399</v>
      </c>
      <c r="AC859">
        <v>248.85239733374499</v>
      </c>
      <c r="AD859">
        <v>274.89471970742102</v>
      </c>
      <c r="AE859">
        <v>270.41645788381499</v>
      </c>
      <c r="AF859">
        <v>262.03978768853898</v>
      </c>
      <c r="AG859">
        <v>259.11710425853403</v>
      </c>
      <c r="AH859">
        <v>257.68116801379301</v>
      </c>
      <c r="AI859">
        <v>267.22678318231402</v>
      </c>
      <c r="AJ859">
        <v>269.24194757415103</v>
      </c>
      <c r="AK859">
        <v>286.54270180570899</v>
      </c>
      <c r="AL859">
        <v>285.77648779625099</v>
      </c>
      <c r="AM859">
        <v>285.61846662278703</v>
      </c>
      <c r="AN859">
        <v>292.91718539397402</v>
      </c>
      <c r="AO859">
        <v>282.902404439912</v>
      </c>
      <c r="AP859">
        <v>290.09113111577602</v>
      </c>
      <c r="AQ859">
        <v>275.833503694417</v>
      </c>
      <c r="AR859">
        <v>282.65198622257901</v>
      </c>
      <c r="AS859">
        <v>283.71070284216103</v>
      </c>
      <c r="AT859">
        <v>274.45106156230497</v>
      </c>
      <c r="AU859">
        <v>286.67677042110398</v>
      </c>
      <c r="AV859">
        <v>273.51517853078502</v>
      </c>
      <c r="AW859">
        <v>274.18697391896899</v>
      </c>
      <c r="AX859">
        <v>263.829401551508</v>
      </c>
      <c r="AY859">
        <v>258.679624574478</v>
      </c>
      <c r="AZ859">
        <v>254.288593910815</v>
      </c>
      <c r="BA859">
        <v>258.99555097188301</v>
      </c>
      <c r="BB859">
        <v>256.724172961904</v>
      </c>
      <c r="BC859">
        <v>244.90194099164401</v>
      </c>
      <c r="BD859">
        <v>252.13998360047501</v>
      </c>
      <c r="BE859">
        <v>263.56391121995898</v>
      </c>
      <c r="BF859">
        <v>262.96592460850201</v>
      </c>
      <c r="BG859">
        <v>246.41169841928101</v>
      </c>
      <c r="BH859">
        <v>249.513719561713</v>
      </c>
      <c r="BI859">
        <v>246.91410697816201</v>
      </c>
      <c r="BJ859">
        <v>255.96294942140301</v>
      </c>
      <c r="BK859">
        <v>252.27933781293299</v>
      </c>
      <c r="BL859">
        <v>256.28466483106803</v>
      </c>
      <c r="BM859">
        <v>264.08557408643998</v>
      </c>
      <c r="BN859">
        <v>260.77506151970101</v>
      </c>
      <c r="BO859">
        <v>251.416289622714</v>
      </c>
      <c r="BP859">
        <v>258.87102256836698</v>
      </c>
      <c r="BQ859">
        <v>256.447365585667</v>
      </c>
      <c r="BR859">
        <v>261.339812408966</v>
      </c>
      <c r="BS859">
        <v>264.05446393782898</v>
      </c>
      <c r="BT859">
        <v>258.03740974576903</v>
      </c>
      <c r="BU859">
        <v>263.46988394245602</v>
      </c>
      <c r="BV859">
        <v>263.040703383856</v>
      </c>
      <c r="BW859">
        <v>254.741999251225</v>
      </c>
      <c r="BX859">
        <v>257.395270838572</v>
      </c>
      <c r="BY859">
        <v>254.994844971096</v>
      </c>
      <c r="BZ859">
        <v>257.30029650276799</v>
      </c>
      <c r="CA859">
        <v>262.57332052820101</v>
      </c>
      <c r="CB859">
        <v>259.98804668323902</v>
      </c>
      <c r="CC859">
        <v>253.63119145678499</v>
      </c>
      <c r="CD859">
        <v>250.89908373983999</v>
      </c>
    </row>
    <row r="860" spans="1:82" x14ac:dyDescent="0.25">
      <c r="A860">
        <v>206.19492656875801</v>
      </c>
      <c r="B860">
        <v>253.69344469350901</v>
      </c>
      <c r="C860">
        <v>257.85953073799402</v>
      </c>
      <c r="D860">
        <v>261.63654436031402</v>
      </c>
      <c r="E860">
        <v>256.01046353924897</v>
      </c>
      <c r="F860">
        <v>257.03128740833199</v>
      </c>
      <c r="G860">
        <v>259.26998478497802</v>
      </c>
      <c r="H860">
        <v>254.61030186438001</v>
      </c>
      <c r="I860">
        <v>255.96381628952099</v>
      </c>
      <c r="J860">
        <v>265.211244152088</v>
      </c>
      <c r="K860">
        <v>254.633208504397</v>
      </c>
      <c r="L860">
        <v>256.35335318857199</v>
      </c>
      <c r="M860">
        <v>254.95637218616901</v>
      </c>
      <c r="N860">
        <v>242.88639693691701</v>
      </c>
      <c r="O860">
        <v>260.42354014051602</v>
      </c>
      <c r="P860">
        <v>267.52322311179501</v>
      </c>
      <c r="Q860">
        <v>263.57119826169099</v>
      </c>
      <c r="R860">
        <v>258.76117376885702</v>
      </c>
      <c r="S860">
        <v>258.27423330244</v>
      </c>
      <c r="T860">
        <v>255.16964521450399</v>
      </c>
      <c r="U860">
        <v>254.110788096146</v>
      </c>
      <c r="V860">
        <v>258.38487845101901</v>
      </c>
      <c r="W860">
        <v>249.281771193472</v>
      </c>
      <c r="X860">
        <v>256.92847016541202</v>
      </c>
      <c r="Y860">
        <v>257.49677374203401</v>
      </c>
      <c r="Z860">
        <v>280.02052687771402</v>
      </c>
      <c r="AA860">
        <v>261.14696223944401</v>
      </c>
      <c r="AB860">
        <v>284.24537529751399</v>
      </c>
      <c r="AC860">
        <v>248.85239733374499</v>
      </c>
      <c r="AD860">
        <v>274.89471970742102</v>
      </c>
      <c r="AE860">
        <v>270.41645788381499</v>
      </c>
      <c r="AF860">
        <v>262.03978768853898</v>
      </c>
      <c r="AG860">
        <v>259.11710425853403</v>
      </c>
      <c r="AH860">
        <v>257.68116801379301</v>
      </c>
      <c r="AI860">
        <v>267.22678318231402</v>
      </c>
      <c r="AJ860">
        <v>269.24194757415103</v>
      </c>
      <c r="AK860">
        <v>286.54270180570899</v>
      </c>
      <c r="AL860">
        <v>285.77648779625099</v>
      </c>
      <c r="AM860">
        <v>285.61846662278703</v>
      </c>
      <c r="AN860">
        <v>292.91718539397402</v>
      </c>
      <c r="AO860">
        <v>282.902404439912</v>
      </c>
      <c r="AP860">
        <v>290.09113111577602</v>
      </c>
      <c r="AQ860">
        <v>275.833503694417</v>
      </c>
      <c r="AR860">
        <v>282.65198622257901</v>
      </c>
      <c r="AS860">
        <v>283.71070284216103</v>
      </c>
      <c r="AT860">
        <v>274.45106156230497</v>
      </c>
      <c r="AU860">
        <v>286.67677042110398</v>
      </c>
      <c r="AV860">
        <v>273.51517853078502</v>
      </c>
      <c r="AW860">
        <v>274.18697391896899</v>
      </c>
      <c r="AX860">
        <v>263.829401551508</v>
      </c>
      <c r="AY860">
        <v>258.679624574478</v>
      </c>
      <c r="AZ860">
        <v>254.288593910815</v>
      </c>
      <c r="BA860">
        <v>258.99555097188301</v>
      </c>
      <c r="BB860">
        <v>256.724172961904</v>
      </c>
      <c r="BC860">
        <v>244.90194099164401</v>
      </c>
      <c r="BD860">
        <v>252.13998360047501</v>
      </c>
      <c r="BE860">
        <v>263.56391121995898</v>
      </c>
      <c r="BF860">
        <v>262.96592460850201</v>
      </c>
      <c r="BG860">
        <v>246.41169841928101</v>
      </c>
      <c r="BH860">
        <v>249.513719561713</v>
      </c>
      <c r="BI860">
        <v>246.91410697816201</v>
      </c>
      <c r="BJ860">
        <v>255.96294942140301</v>
      </c>
      <c r="BK860">
        <v>252.27933781293299</v>
      </c>
      <c r="BL860">
        <v>256.28466483106803</v>
      </c>
      <c r="BM860">
        <v>264.08557408643998</v>
      </c>
      <c r="BN860">
        <v>260.77506151970101</v>
      </c>
      <c r="BO860">
        <v>251.416289622714</v>
      </c>
      <c r="BP860">
        <v>258.87102256836698</v>
      </c>
      <c r="BQ860">
        <v>256.447365585667</v>
      </c>
      <c r="BR860">
        <v>261.339812408966</v>
      </c>
      <c r="BS860">
        <v>264.05446393782898</v>
      </c>
      <c r="BT860">
        <v>258.03740974576903</v>
      </c>
      <c r="BU860">
        <v>263.46988394245602</v>
      </c>
      <c r="BV860">
        <v>263.040703383856</v>
      </c>
      <c r="BW860">
        <v>254.741999251225</v>
      </c>
      <c r="BX860">
        <v>257.395270838572</v>
      </c>
      <c r="BY860">
        <v>254.994844971096</v>
      </c>
      <c r="BZ860">
        <v>257.30029650276799</v>
      </c>
      <c r="CA860">
        <v>262.57332052820101</v>
      </c>
      <c r="CB860">
        <v>259.98804668323902</v>
      </c>
      <c r="CC860">
        <v>253.63119145678499</v>
      </c>
      <c r="CD860">
        <v>250.89908373983999</v>
      </c>
    </row>
    <row r="861" spans="1:82" x14ac:dyDescent="0.25">
      <c r="A861">
        <v>206.43524699599399</v>
      </c>
      <c r="B861">
        <v>256.66188078452899</v>
      </c>
      <c r="C861">
        <v>259.636934621656</v>
      </c>
      <c r="D861">
        <v>265.23720716001202</v>
      </c>
      <c r="E861">
        <v>259.85187581517999</v>
      </c>
      <c r="F861">
        <v>255.3669582057</v>
      </c>
      <c r="G861">
        <v>258.34335427350999</v>
      </c>
      <c r="H861">
        <v>251.02128769425201</v>
      </c>
      <c r="I861">
        <v>248.06123760690301</v>
      </c>
      <c r="J861">
        <v>263.53543847480302</v>
      </c>
      <c r="K861">
        <v>257.15275359838898</v>
      </c>
      <c r="L861">
        <v>257.65116108211703</v>
      </c>
      <c r="M861">
        <v>253.08563230640101</v>
      </c>
      <c r="N861">
        <v>249.35966663615801</v>
      </c>
      <c r="O861">
        <v>261.39377028281802</v>
      </c>
      <c r="P861">
        <v>268.41393069775501</v>
      </c>
      <c r="Q861">
        <v>255.58333862446801</v>
      </c>
      <c r="R861">
        <v>260.53789745778897</v>
      </c>
      <c r="S861">
        <v>257.47070164888601</v>
      </c>
      <c r="T861">
        <v>258.70897925411202</v>
      </c>
      <c r="U861">
        <v>249.197935850134</v>
      </c>
      <c r="V861">
        <v>254.33415992673599</v>
      </c>
      <c r="W861">
        <v>250.533123046497</v>
      </c>
      <c r="X861">
        <v>257.22046297159102</v>
      </c>
      <c r="Y861">
        <v>260.87093012506699</v>
      </c>
      <c r="Z861">
        <v>279.44042722158702</v>
      </c>
      <c r="AA861">
        <v>263.77966269496198</v>
      </c>
      <c r="AB861">
        <v>278.37385411823499</v>
      </c>
      <c r="AC861">
        <v>249.90121131419099</v>
      </c>
      <c r="AD861">
        <v>274.097682690483</v>
      </c>
      <c r="AE861">
        <v>265.45646202636601</v>
      </c>
      <c r="AF861">
        <v>256.13963343786997</v>
      </c>
      <c r="AG861">
        <v>259.50092407936103</v>
      </c>
      <c r="AH861">
        <v>261.79936636412998</v>
      </c>
      <c r="AI861">
        <v>271.46171784419403</v>
      </c>
      <c r="AJ861">
        <v>274.26729493260802</v>
      </c>
      <c r="AK861">
        <v>285.00011041494702</v>
      </c>
      <c r="AL861">
        <v>285.60158765352401</v>
      </c>
      <c r="AM861">
        <v>281.36022404585299</v>
      </c>
      <c r="AN861">
        <v>292.82627045431201</v>
      </c>
      <c r="AO861">
        <v>283.78466208621097</v>
      </c>
      <c r="AP861">
        <v>291.93783489225598</v>
      </c>
      <c r="AQ861">
        <v>271.32874767574299</v>
      </c>
      <c r="AR861">
        <v>285.33676262471403</v>
      </c>
      <c r="AS861">
        <v>285.03001340091299</v>
      </c>
      <c r="AT861">
        <v>276.491344273999</v>
      </c>
      <c r="AU861">
        <v>286.66023630145901</v>
      </c>
      <c r="AV861">
        <v>277.79308720368402</v>
      </c>
      <c r="AW861">
        <v>269.56729451683498</v>
      </c>
      <c r="AX861">
        <v>264.55563825898702</v>
      </c>
      <c r="AY861">
        <v>259.87646539309202</v>
      </c>
      <c r="AZ861">
        <v>260.29581537331597</v>
      </c>
      <c r="BA861">
        <v>254.57834729710299</v>
      </c>
      <c r="BB861">
        <v>253.53270889044501</v>
      </c>
      <c r="BC861">
        <v>245.31009515403201</v>
      </c>
      <c r="BD861">
        <v>250.78126238981099</v>
      </c>
      <c r="BE861">
        <v>263.07647377216102</v>
      </c>
      <c r="BF861">
        <v>256.87519039268199</v>
      </c>
      <c r="BG861">
        <v>244.24278234900399</v>
      </c>
      <c r="BH861">
        <v>250.71546310019201</v>
      </c>
      <c r="BI861">
        <v>248.37408313874701</v>
      </c>
      <c r="BJ861">
        <v>252.70485158777799</v>
      </c>
      <c r="BK861">
        <v>250.989688860966</v>
      </c>
      <c r="BL861">
        <v>250.803351985928</v>
      </c>
      <c r="BM861">
        <v>259.84042413766701</v>
      </c>
      <c r="BN861">
        <v>256.20543364544397</v>
      </c>
      <c r="BO861">
        <v>254.973826904155</v>
      </c>
      <c r="BP861">
        <v>258.30523839478002</v>
      </c>
      <c r="BQ861">
        <v>260.277306068276</v>
      </c>
      <c r="BR861">
        <v>258.678514068514</v>
      </c>
      <c r="BS861">
        <v>259.09563315146102</v>
      </c>
      <c r="BT861">
        <v>254.64658964260499</v>
      </c>
      <c r="BU861">
        <v>260.57229594488399</v>
      </c>
      <c r="BV861">
        <v>258.93535203353798</v>
      </c>
      <c r="BW861">
        <v>257.93648703244997</v>
      </c>
      <c r="BX861">
        <v>261.25007133869798</v>
      </c>
      <c r="BY861">
        <v>255.08573132617099</v>
      </c>
      <c r="BZ861">
        <v>260.85579886676197</v>
      </c>
      <c r="CA861">
        <v>264.68132660826598</v>
      </c>
      <c r="CB861">
        <v>259.12630460194799</v>
      </c>
      <c r="CC861">
        <v>252.045809797126</v>
      </c>
      <c r="CD861">
        <v>252.41469597975899</v>
      </c>
    </row>
    <row r="862" spans="1:82" x14ac:dyDescent="0.25">
      <c r="A862">
        <v>206.67556742323001</v>
      </c>
      <c r="B862">
        <v>257.78968407284998</v>
      </c>
      <c r="C862">
        <v>260.37773158009998</v>
      </c>
      <c r="D862">
        <v>266.50007209997</v>
      </c>
      <c r="E862">
        <v>261.70518369237902</v>
      </c>
      <c r="F862">
        <v>254.64470266990801</v>
      </c>
      <c r="G862">
        <v>258.049231728812</v>
      </c>
      <c r="H862">
        <v>249.51673331801399</v>
      </c>
      <c r="I862">
        <v>245.04356023921801</v>
      </c>
      <c r="J862">
        <v>262.97630722370502</v>
      </c>
      <c r="K862">
        <v>258.654166074888</v>
      </c>
      <c r="L862">
        <v>258.03479129790799</v>
      </c>
      <c r="M862">
        <v>252.649852403354</v>
      </c>
      <c r="N862">
        <v>252.22760441036701</v>
      </c>
      <c r="O862">
        <v>262.057215825002</v>
      </c>
      <c r="P862">
        <v>268.66870752900002</v>
      </c>
      <c r="Q862">
        <v>252.75897876653099</v>
      </c>
      <c r="R862">
        <v>261.43838493919901</v>
      </c>
      <c r="S862">
        <v>257.23465968930998</v>
      </c>
      <c r="T862">
        <v>260.11857328930199</v>
      </c>
      <c r="U862">
        <v>246.994246490123</v>
      </c>
      <c r="V862">
        <v>252.579411956857</v>
      </c>
      <c r="W862">
        <v>251.10475167905</v>
      </c>
      <c r="X862">
        <v>257.28485575854501</v>
      </c>
      <c r="Y862">
        <v>262.110170220844</v>
      </c>
      <c r="Z862">
        <v>278.96610081517798</v>
      </c>
      <c r="AA862">
        <v>264.89224833391899</v>
      </c>
      <c r="AB862">
        <v>275.97656560661801</v>
      </c>
      <c r="AC862">
        <v>250.786409513823</v>
      </c>
      <c r="AD862">
        <v>273.54980390906297</v>
      </c>
      <c r="AE862">
        <v>263.39810068428301</v>
      </c>
      <c r="AF862">
        <v>253.85185970322999</v>
      </c>
      <c r="AG862">
        <v>259.68944883624499</v>
      </c>
      <c r="AH862">
        <v>263.49201880116101</v>
      </c>
      <c r="AI862">
        <v>273.20635896530098</v>
      </c>
      <c r="AJ862">
        <v>276.139626973546</v>
      </c>
      <c r="AK862">
        <v>284.55581611717503</v>
      </c>
      <c r="AL862">
        <v>285.85142853368501</v>
      </c>
      <c r="AM862">
        <v>279.95742155184098</v>
      </c>
      <c r="AN862">
        <v>292.971330045998</v>
      </c>
      <c r="AO862">
        <v>284.350866047235</v>
      </c>
      <c r="AP862">
        <v>292.71864077274898</v>
      </c>
      <c r="AQ862">
        <v>269.62112348379299</v>
      </c>
      <c r="AR862">
        <v>286.295333683948</v>
      </c>
      <c r="AS862">
        <v>285.67848177129702</v>
      </c>
      <c r="AT862">
        <v>277.55247534308302</v>
      </c>
      <c r="AU862">
        <v>286.90381840185398</v>
      </c>
      <c r="AV862">
        <v>279.47860015927699</v>
      </c>
      <c r="AW862">
        <v>267.84722759268197</v>
      </c>
      <c r="AX862">
        <v>265.14851801456302</v>
      </c>
      <c r="AY862">
        <v>260.42618740818801</v>
      </c>
      <c r="AZ862">
        <v>262.66766707757</v>
      </c>
      <c r="BA862">
        <v>253.036788939893</v>
      </c>
      <c r="BB862">
        <v>252.44297797008099</v>
      </c>
      <c r="BC862">
        <v>245.549012788569</v>
      </c>
      <c r="BD862">
        <v>250.46608442305799</v>
      </c>
      <c r="BE862">
        <v>262.86451659913303</v>
      </c>
      <c r="BF862">
        <v>254.58958827582001</v>
      </c>
      <c r="BG862">
        <v>243.37843907889399</v>
      </c>
      <c r="BH862">
        <v>251.094562892119</v>
      </c>
      <c r="BI862">
        <v>249.30849749123101</v>
      </c>
      <c r="BJ862">
        <v>251.60832752752901</v>
      </c>
      <c r="BK862">
        <v>250.55914135217199</v>
      </c>
      <c r="BL862">
        <v>248.82236372093399</v>
      </c>
      <c r="BM862">
        <v>258.40207822456603</v>
      </c>
      <c r="BN862">
        <v>254.31283533768899</v>
      </c>
      <c r="BO862">
        <v>256.78526218626899</v>
      </c>
      <c r="BP862">
        <v>258.29403720291202</v>
      </c>
      <c r="BQ862">
        <v>261.61676977520898</v>
      </c>
      <c r="BR862">
        <v>257.63658642358803</v>
      </c>
      <c r="BS862">
        <v>257.14306326479101</v>
      </c>
      <c r="BT862">
        <v>253.27130135377001</v>
      </c>
      <c r="BU862">
        <v>259.33883007742702</v>
      </c>
      <c r="BV862">
        <v>257.329898292422</v>
      </c>
      <c r="BW862">
        <v>258.90924207176897</v>
      </c>
      <c r="BX862">
        <v>262.68378991496502</v>
      </c>
      <c r="BY862">
        <v>255.24644313431</v>
      </c>
      <c r="BZ862">
        <v>262.61613795976501</v>
      </c>
      <c r="CA862">
        <v>265.60253753111601</v>
      </c>
      <c r="CB862">
        <v>258.95406068347802</v>
      </c>
      <c r="CC862">
        <v>251.419830483722</v>
      </c>
      <c r="CD862">
        <v>253.129493435803</v>
      </c>
    </row>
    <row r="863" spans="1:82" x14ac:dyDescent="0.25">
      <c r="A863">
        <v>206.91588785046699</v>
      </c>
      <c r="B863">
        <v>257.592761831085</v>
      </c>
      <c r="C863">
        <v>260.52002125753199</v>
      </c>
      <c r="D863">
        <v>266.06532750214001</v>
      </c>
      <c r="E863">
        <v>261.94014658306401</v>
      </c>
      <c r="F863">
        <v>254.56232666208001</v>
      </c>
      <c r="G863">
        <v>258.139933158899</v>
      </c>
      <c r="H863">
        <v>249.03256009755299</v>
      </c>
      <c r="I863">
        <v>245.043857822181</v>
      </c>
      <c r="J863">
        <v>262.99824718589798</v>
      </c>
      <c r="K863">
        <v>258.16732602928602</v>
      </c>
      <c r="L863">
        <v>258.23609499360498</v>
      </c>
      <c r="M863">
        <v>252.146610508637</v>
      </c>
      <c r="N863">
        <v>252.294331720137</v>
      </c>
      <c r="O863">
        <v>261.968650845973</v>
      </c>
      <c r="P863">
        <v>268.54798259103097</v>
      </c>
      <c r="Q863">
        <v>252.665085562223</v>
      </c>
      <c r="R863">
        <v>261.55732718361799</v>
      </c>
      <c r="S863">
        <v>257.11782767376201</v>
      </c>
      <c r="T863">
        <v>259.970204979112</v>
      </c>
      <c r="U863">
        <v>246.97290582371801</v>
      </c>
      <c r="V863">
        <v>252.448752953004</v>
      </c>
      <c r="W863">
        <v>251.26670378710099</v>
      </c>
      <c r="X863">
        <v>257.30073876320398</v>
      </c>
      <c r="Y863">
        <v>262.41347191496999</v>
      </c>
      <c r="Z863">
        <v>278.81569782996797</v>
      </c>
      <c r="AA863">
        <v>264.856502089098</v>
      </c>
      <c r="AB863">
        <v>275.53891992554497</v>
      </c>
      <c r="AC863">
        <v>250.54146224400799</v>
      </c>
      <c r="AD863">
        <v>273.33678420602399</v>
      </c>
      <c r="AE863">
        <v>263.23511987904999</v>
      </c>
      <c r="AF863">
        <v>254.34873927533201</v>
      </c>
      <c r="AG863">
        <v>259.72899331537502</v>
      </c>
      <c r="AH863">
        <v>263.31386416686303</v>
      </c>
      <c r="AI863">
        <v>273.82815765155601</v>
      </c>
      <c r="AJ863">
        <v>276.83543343399401</v>
      </c>
      <c r="AK863">
        <v>283.774491689402</v>
      </c>
      <c r="AL863">
        <v>285.53856382716401</v>
      </c>
      <c r="AM863">
        <v>280.05594180453602</v>
      </c>
      <c r="AN863">
        <v>293.25302041254201</v>
      </c>
      <c r="AO863">
        <v>283.87915775153402</v>
      </c>
      <c r="AP863">
        <v>292.52982533939598</v>
      </c>
      <c r="AQ863">
        <v>269.88212113451698</v>
      </c>
      <c r="AR863">
        <v>285.67464798725899</v>
      </c>
      <c r="AS863">
        <v>286.34196228634403</v>
      </c>
      <c r="AT863">
        <v>276.74779889747703</v>
      </c>
      <c r="AU863">
        <v>286.10002073585298</v>
      </c>
      <c r="AV863">
        <v>279.51061561435603</v>
      </c>
      <c r="AW863">
        <v>268.50916409112699</v>
      </c>
      <c r="AX863">
        <v>265.08092116591803</v>
      </c>
      <c r="AY863">
        <v>260.26295778209197</v>
      </c>
      <c r="AZ863">
        <v>263.30049681686302</v>
      </c>
      <c r="BA863">
        <v>252.72863796255601</v>
      </c>
      <c r="BB863">
        <v>252.22080794887401</v>
      </c>
      <c r="BC863">
        <v>245.36272332619299</v>
      </c>
      <c r="BD863">
        <v>250.78003867760799</v>
      </c>
      <c r="BE863">
        <v>262.49353433828003</v>
      </c>
      <c r="BF863">
        <v>253.99606480712501</v>
      </c>
      <c r="BG863">
        <v>243.957475140056</v>
      </c>
      <c r="BH863">
        <v>251.04737364246199</v>
      </c>
      <c r="BI863">
        <v>249.038849410838</v>
      </c>
      <c r="BJ863">
        <v>251.752195524299</v>
      </c>
      <c r="BK863">
        <v>250.34638369278699</v>
      </c>
      <c r="BL863">
        <v>249.25148796086299</v>
      </c>
      <c r="BM863">
        <v>258.29365186784901</v>
      </c>
      <c r="BN863">
        <v>254.28186037972901</v>
      </c>
      <c r="BO863">
        <v>257.12457185850201</v>
      </c>
      <c r="BP863">
        <v>258.25194976195502</v>
      </c>
      <c r="BQ863">
        <v>261.17633746788698</v>
      </c>
      <c r="BR863">
        <v>257.47835580271601</v>
      </c>
      <c r="BS863">
        <v>257.16512649938198</v>
      </c>
      <c r="BT863">
        <v>253.67367706622801</v>
      </c>
      <c r="BU863">
        <v>259.58835709384101</v>
      </c>
      <c r="BV863">
        <v>257.79759724400901</v>
      </c>
      <c r="BW863">
        <v>258.305315482845</v>
      </c>
      <c r="BX863">
        <v>262.80039634018698</v>
      </c>
      <c r="BY863">
        <v>255.21356744894899</v>
      </c>
      <c r="BZ863">
        <v>261.87816777981902</v>
      </c>
      <c r="CA863">
        <v>264.886338557013</v>
      </c>
      <c r="CB863">
        <v>258.18104977685698</v>
      </c>
      <c r="CC863">
        <v>251.436841068994</v>
      </c>
      <c r="CD863">
        <v>253.72610289681401</v>
      </c>
    </row>
    <row r="864" spans="1:82" x14ac:dyDescent="0.25">
      <c r="A864">
        <v>207.156208277703</v>
      </c>
      <c r="B864">
        <v>257.96355556301</v>
      </c>
      <c r="C864">
        <v>265.37732458314099</v>
      </c>
      <c r="D864">
        <v>257.474864915029</v>
      </c>
      <c r="E864">
        <v>259.80070732175199</v>
      </c>
      <c r="F864">
        <v>256.13329946589897</v>
      </c>
      <c r="G864">
        <v>259.02202991657202</v>
      </c>
      <c r="H864">
        <v>248.43667173895</v>
      </c>
      <c r="I864">
        <v>242.465747060616</v>
      </c>
      <c r="J864">
        <v>262.76628940235997</v>
      </c>
      <c r="K864">
        <v>252.82331030415901</v>
      </c>
      <c r="L864">
        <v>257.33419532655103</v>
      </c>
      <c r="M864">
        <v>251.354956376893</v>
      </c>
      <c r="N864">
        <v>251.93382342681201</v>
      </c>
      <c r="O864">
        <v>258.12844807259</v>
      </c>
      <c r="P864">
        <v>263.73385453622302</v>
      </c>
      <c r="Q864">
        <v>250.85973312146101</v>
      </c>
      <c r="R864">
        <v>268.38832946288102</v>
      </c>
      <c r="S864">
        <v>255.61307792010999</v>
      </c>
      <c r="T864">
        <v>264.30674808543301</v>
      </c>
      <c r="U864">
        <v>250.70898500054</v>
      </c>
      <c r="V864">
        <v>252.872463573787</v>
      </c>
      <c r="W864">
        <v>256.85815624637002</v>
      </c>
      <c r="X864">
        <v>257.10017398427902</v>
      </c>
      <c r="Y864">
        <v>265.05122446526502</v>
      </c>
      <c r="Z864">
        <v>271.53469191372699</v>
      </c>
      <c r="AA864">
        <v>264.08064562896402</v>
      </c>
      <c r="AB864">
        <v>272.20757346486403</v>
      </c>
      <c r="AC864">
        <v>248.18262276337001</v>
      </c>
      <c r="AD864">
        <v>268.10290807374997</v>
      </c>
      <c r="AE864">
        <v>262.27524962323201</v>
      </c>
      <c r="AF864">
        <v>257.60090953942102</v>
      </c>
      <c r="AG864">
        <v>264.69561358189202</v>
      </c>
      <c r="AH864">
        <v>255.61259184141699</v>
      </c>
      <c r="AI864">
        <v>281.91889172126099</v>
      </c>
      <c r="AJ864">
        <v>284.34838132183302</v>
      </c>
      <c r="AK864">
        <v>275.12080482090602</v>
      </c>
      <c r="AL864">
        <v>283.07930709159001</v>
      </c>
      <c r="AM864">
        <v>280.63941780789702</v>
      </c>
      <c r="AN864">
        <v>290.705339936759</v>
      </c>
      <c r="AO864">
        <v>281.95937571159698</v>
      </c>
      <c r="AP864">
        <v>288.42307603698703</v>
      </c>
      <c r="AQ864">
        <v>275.79733150488198</v>
      </c>
      <c r="AR864">
        <v>280.85212923519299</v>
      </c>
      <c r="AS864">
        <v>288.11464524097102</v>
      </c>
      <c r="AT864">
        <v>273.50528191572801</v>
      </c>
      <c r="AU864">
        <v>278.10635368466501</v>
      </c>
      <c r="AV864">
        <v>274.49283113733497</v>
      </c>
      <c r="AW864">
        <v>273.91976748937299</v>
      </c>
      <c r="AX864">
        <v>268.38326240644199</v>
      </c>
      <c r="AY864">
        <v>258.242751402495</v>
      </c>
      <c r="AZ864">
        <v>263.04480605223199</v>
      </c>
      <c r="BA864">
        <v>250.62698349868899</v>
      </c>
      <c r="BB864">
        <v>248.793229466204</v>
      </c>
      <c r="BC864">
        <v>250.18119773966899</v>
      </c>
      <c r="BD864">
        <v>250.41386695708599</v>
      </c>
      <c r="BE864">
        <v>258.54927777617502</v>
      </c>
      <c r="BF864">
        <v>253.318581511932</v>
      </c>
      <c r="BG864">
        <v>248.90724190914199</v>
      </c>
      <c r="BH864">
        <v>248.77422728123901</v>
      </c>
      <c r="BI864">
        <v>250.11188257286599</v>
      </c>
      <c r="BJ864">
        <v>250.55293966525801</v>
      </c>
      <c r="BK864">
        <v>255.36594673882601</v>
      </c>
      <c r="BL864">
        <v>254.454875626014</v>
      </c>
      <c r="BM864">
        <v>249.723433298011</v>
      </c>
      <c r="BN864">
        <v>251.940884285636</v>
      </c>
      <c r="BO864">
        <v>258.37666473869803</v>
      </c>
      <c r="BP864">
        <v>256.40647942919998</v>
      </c>
      <c r="BQ864">
        <v>255.98081673813601</v>
      </c>
      <c r="BR864">
        <v>253.89479902397201</v>
      </c>
      <c r="BS864">
        <v>253.91334161294199</v>
      </c>
      <c r="BT864">
        <v>258.954884932791</v>
      </c>
      <c r="BU864">
        <v>257.762296056521</v>
      </c>
      <c r="BV864">
        <v>260.54642976379898</v>
      </c>
      <c r="BW864">
        <v>252.478936751616</v>
      </c>
      <c r="BX864">
        <v>269.29569986652001</v>
      </c>
      <c r="BY864">
        <v>258.14157069420799</v>
      </c>
      <c r="BZ864">
        <v>250.89235605621201</v>
      </c>
      <c r="CA864">
        <v>250.520973272362</v>
      </c>
      <c r="CB864">
        <v>245.987988994403</v>
      </c>
      <c r="CC864">
        <v>250.333596202829</v>
      </c>
      <c r="CD864">
        <v>261.46340815433803</v>
      </c>
    </row>
    <row r="865" spans="1:82" x14ac:dyDescent="0.25">
      <c r="A865">
        <v>207.39652870493899</v>
      </c>
      <c r="B865">
        <v>257.90740296303198</v>
      </c>
      <c r="C865">
        <v>265.50307371725199</v>
      </c>
      <c r="D865">
        <v>257.28263460970601</v>
      </c>
      <c r="E865">
        <v>259.71992859594297</v>
      </c>
      <c r="F865">
        <v>256.35843134195801</v>
      </c>
      <c r="G865">
        <v>258.76140560881697</v>
      </c>
      <c r="H865">
        <v>248.43382534310899</v>
      </c>
      <c r="I865">
        <v>242.28296657769801</v>
      </c>
      <c r="J865">
        <v>262.77542038933302</v>
      </c>
      <c r="K865">
        <v>252.92248620155101</v>
      </c>
      <c r="L865">
        <v>257.39358627251897</v>
      </c>
      <c r="M865">
        <v>251.66165413836401</v>
      </c>
      <c r="N865">
        <v>252.08608211198899</v>
      </c>
      <c r="O865">
        <v>257.83051028223599</v>
      </c>
      <c r="P865">
        <v>263.68594523010597</v>
      </c>
      <c r="Q865">
        <v>251.02614199691499</v>
      </c>
      <c r="R865">
        <v>268.45732171487799</v>
      </c>
      <c r="S865">
        <v>255.754686413732</v>
      </c>
      <c r="T865">
        <v>264.76458133224497</v>
      </c>
      <c r="U865">
        <v>250.65123653977301</v>
      </c>
      <c r="V865">
        <v>252.891142560541</v>
      </c>
      <c r="W865">
        <v>257.04810226173203</v>
      </c>
      <c r="X865">
        <v>257.139156066743</v>
      </c>
      <c r="Y865">
        <v>265.180575745478</v>
      </c>
      <c r="Z865">
        <v>271.63742256968402</v>
      </c>
      <c r="AA865">
        <v>264.37137512568501</v>
      </c>
      <c r="AB865">
        <v>271.99507740718798</v>
      </c>
      <c r="AC865">
        <v>248.42659965558701</v>
      </c>
      <c r="AD865">
        <v>268.18989948339998</v>
      </c>
      <c r="AE865">
        <v>262.82832007252301</v>
      </c>
      <c r="AF865">
        <v>257.30432536872399</v>
      </c>
      <c r="AG865">
        <v>265.58880844031302</v>
      </c>
      <c r="AH865">
        <v>255.25917845666001</v>
      </c>
      <c r="AI865">
        <v>281.909690368729</v>
      </c>
      <c r="AJ865">
        <v>284.507181254133</v>
      </c>
      <c r="AK865">
        <v>274.96470315285899</v>
      </c>
      <c r="AL865">
        <v>283.2937047437</v>
      </c>
      <c r="AM865">
        <v>280.87130228371399</v>
      </c>
      <c r="AN865">
        <v>290.70370341351202</v>
      </c>
      <c r="AO865">
        <v>281.65979768897898</v>
      </c>
      <c r="AP865">
        <v>288.41165359552502</v>
      </c>
      <c r="AQ865">
        <v>276.16318206887303</v>
      </c>
      <c r="AR865">
        <v>280.922509237962</v>
      </c>
      <c r="AS865">
        <v>288.16782337199498</v>
      </c>
      <c r="AT865">
        <v>273.23717399279798</v>
      </c>
      <c r="AU865">
        <v>278.377614703463</v>
      </c>
      <c r="AV865">
        <v>274.08712202351302</v>
      </c>
      <c r="AW865">
        <v>273.62470889771703</v>
      </c>
      <c r="AX865">
        <v>268.79467466013699</v>
      </c>
      <c r="AY865">
        <v>258.38744814825299</v>
      </c>
      <c r="AZ865">
        <v>262.55105889760603</v>
      </c>
      <c r="BA865">
        <v>250.69218193716799</v>
      </c>
      <c r="BB865">
        <v>248.44531370778299</v>
      </c>
      <c r="BC865">
        <v>250.13983539615199</v>
      </c>
      <c r="BD865">
        <v>250.098005570174</v>
      </c>
      <c r="BE865">
        <v>258.18128350779398</v>
      </c>
      <c r="BF865">
        <v>253.334232579043</v>
      </c>
      <c r="BG865">
        <v>248.99246584821</v>
      </c>
      <c r="BH865">
        <v>248.626263148682</v>
      </c>
      <c r="BI865">
        <v>250.57941052674099</v>
      </c>
      <c r="BJ865">
        <v>250.22757006852601</v>
      </c>
      <c r="BK865">
        <v>255.64368773162801</v>
      </c>
      <c r="BL865">
        <v>254.32452159217701</v>
      </c>
      <c r="BM865">
        <v>249.36135908075201</v>
      </c>
      <c r="BN865">
        <v>252.07821863900801</v>
      </c>
      <c r="BO865">
        <v>258.71680678771003</v>
      </c>
      <c r="BP865">
        <v>256.309234266945</v>
      </c>
      <c r="BQ865">
        <v>255.95307591887899</v>
      </c>
      <c r="BR865">
        <v>253.52412683394601</v>
      </c>
      <c r="BS865">
        <v>253.48055951044199</v>
      </c>
      <c r="BT865">
        <v>259.07876404633902</v>
      </c>
      <c r="BU865">
        <v>257.676095603183</v>
      </c>
      <c r="BV865">
        <v>260.39775359714099</v>
      </c>
      <c r="BW865">
        <v>252.78129204229401</v>
      </c>
      <c r="BX865">
        <v>269.83534593414498</v>
      </c>
      <c r="BY865">
        <v>258.21910249252198</v>
      </c>
      <c r="BZ865">
        <v>250.55060595686899</v>
      </c>
      <c r="CA865">
        <v>250.286280848552</v>
      </c>
      <c r="CB865">
        <v>245.621564732672</v>
      </c>
      <c r="CC865">
        <v>250.19316845951101</v>
      </c>
      <c r="CD865">
        <v>261.822800975674</v>
      </c>
    </row>
    <row r="866" spans="1:82" x14ac:dyDescent="0.25">
      <c r="A866">
        <v>207.636849132176</v>
      </c>
      <c r="B866">
        <v>257.583239344937</v>
      </c>
      <c r="C866">
        <v>265.94552309341498</v>
      </c>
      <c r="D866">
        <v>257.76934989927901</v>
      </c>
      <c r="E866">
        <v>259.95420604504898</v>
      </c>
      <c r="F866">
        <v>257.15406699958601</v>
      </c>
      <c r="G866">
        <v>258.25297455900801</v>
      </c>
      <c r="H866">
        <v>250.79756609676099</v>
      </c>
      <c r="I866">
        <v>243.05593993568701</v>
      </c>
      <c r="J866">
        <v>260.36636578306798</v>
      </c>
      <c r="K866">
        <v>253.71219439828701</v>
      </c>
      <c r="L866">
        <v>257.611610593801</v>
      </c>
      <c r="M866">
        <v>252.19349184725201</v>
      </c>
      <c r="N866">
        <v>255.445480622633</v>
      </c>
      <c r="O866">
        <v>256.99509226940802</v>
      </c>
      <c r="P866">
        <v>261.82349487791703</v>
      </c>
      <c r="Q866">
        <v>249.060454869323</v>
      </c>
      <c r="R866">
        <v>267.63498594182403</v>
      </c>
      <c r="S866">
        <v>254.19067166740999</v>
      </c>
      <c r="T866">
        <v>265.20723202235803</v>
      </c>
      <c r="U866">
        <v>252.347384155009</v>
      </c>
      <c r="V866">
        <v>251.80327861138801</v>
      </c>
      <c r="W866">
        <v>257.22066983139803</v>
      </c>
      <c r="X866">
        <v>257.49040806081302</v>
      </c>
      <c r="Y866">
        <v>262.56501340687203</v>
      </c>
      <c r="Z866">
        <v>266.81233120754598</v>
      </c>
      <c r="AA866">
        <v>266.15114631612801</v>
      </c>
      <c r="AB866">
        <v>271.704388248849</v>
      </c>
      <c r="AC866">
        <v>250.45348935166501</v>
      </c>
      <c r="AD866">
        <v>265.96366289188899</v>
      </c>
      <c r="AE866">
        <v>260.68823553905298</v>
      </c>
      <c r="AF866">
        <v>256.19274698235103</v>
      </c>
      <c r="AG866">
        <v>264.55682125637799</v>
      </c>
      <c r="AH866">
        <v>256.22385057399498</v>
      </c>
      <c r="AI866">
        <v>280.06212281942402</v>
      </c>
      <c r="AJ866">
        <v>283.753097127552</v>
      </c>
      <c r="AK866">
        <v>276.33935432707199</v>
      </c>
      <c r="AL866">
        <v>282.19948600121597</v>
      </c>
      <c r="AM866">
        <v>282.406133792731</v>
      </c>
      <c r="AN866">
        <v>290.779356552526</v>
      </c>
      <c r="AO866">
        <v>282.274923944031</v>
      </c>
      <c r="AP866">
        <v>286.406465339546</v>
      </c>
      <c r="AQ866">
        <v>279.85086066397599</v>
      </c>
      <c r="AR866">
        <v>282.03189502985498</v>
      </c>
      <c r="AS866">
        <v>288.37814092977402</v>
      </c>
      <c r="AT866">
        <v>274.84764666278198</v>
      </c>
      <c r="AU866">
        <v>278.348803872308</v>
      </c>
      <c r="AV866">
        <v>273.30009575447298</v>
      </c>
      <c r="AW866">
        <v>273.96888346605198</v>
      </c>
      <c r="AX866">
        <v>265.25752015325799</v>
      </c>
      <c r="AY866">
        <v>258.25843605080701</v>
      </c>
      <c r="AZ866">
        <v>263.25305769216101</v>
      </c>
      <c r="BA866">
        <v>247.96663912226799</v>
      </c>
      <c r="BB866">
        <v>248.04903797508899</v>
      </c>
      <c r="BC866">
        <v>248.913297390049</v>
      </c>
      <c r="BD866">
        <v>250.09628619541201</v>
      </c>
      <c r="BE866">
        <v>259.39443187615899</v>
      </c>
      <c r="BF866">
        <v>253.39976383930301</v>
      </c>
      <c r="BG866">
        <v>249.023694868718</v>
      </c>
      <c r="BH866">
        <v>246.173297826278</v>
      </c>
      <c r="BI866">
        <v>252.46078087341201</v>
      </c>
      <c r="BJ866">
        <v>250.633468392868</v>
      </c>
      <c r="BK866">
        <v>255.69135946528399</v>
      </c>
      <c r="BL866">
        <v>254.602456512777</v>
      </c>
      <c r="BM866">
        <v>249.22159175573199</v>
      </c>
      <c r="BN866">
        <v>251.285119352137</v>
      </c>
      <c r="BO866">
        <v>253.97626742558001</v>
      </c>
      <c r="BP866">
        <v>255.60059944059699</v>
      </c>
      <c r="BQ866">
        <v>257.14350793521203</v>
      </c>
      <c r="BR866">
        <v>251.58225929600999</v>
      </c>
      <c r="BS866">
        <v>253.20703371626101</v>
      </c>
      <c r="BT866">
        <v>260.10111839982898</v>
      </c>
      <c r="BU866">
        <v>255.10373832348401</v>
      </c>
      <c r="BV866">
        <v>260.142602686798</v>
      </c>
      <c r="BW866">
        <v>252.783305599713</v>
      </c>
      <c r="BX866">
        <v>266.831998056987</v>
      </c>
      <c r="BY866">
        <v>256.934337961837</v>
      </c>
      <c r="BZ866">
        <v>251.16346725787699</v>
      </c>
      <c r="CA866">
        <v>250.43948706366101</v>
      </c>
      <c r="CB866">
        <v>245.320438536674</v>
      </c>
      <c r="CC866">
        <v>250.97032307343301</v>
      </c>
      <c r="CD866">
        <v>259.42455705612798</v>
      </c>
    </row>
    <row r="867" spans="1:82" x14ac:dyDescent="0.25">
      <c r="A867">
        <v>207.87716955941201</v>
      </c>
      <c r="B867">
        <v>257.479054739334</v>
      </c>
      <c r="C867">
        <v>266.16765665409702</v>
      </c>
      <c r="D867">
        <v>255.582717695426</v>
      </c>
      <c r="E867">
        <v>262.17250189114901</v>
      </c>
      <c r="F867">
        <v>259.74367268622302</v>
      </c>
      <c r="G867">
        <v>257.714125972114</v>
      </c>
      <c r="H867">
        <v>254.60031072448899</v>
      </c>
      <c r="I867">
        <v>244.810971285655</v>
      </c>
      <c r="J867">
        <v>255.94755316431201</v>
      </c>
      <c r="K867">
        <v>255.99401726943501</v>
      </c>
      <c r="L867">
        <v>262.16005064598397</v>
      </c>
      <c r="M867">
        <v>249.62119615144101</v>
      </c>
      <c r="N867">
        <v>260.51090998055997</v>
      </c>
      <c r="O867">
        <v>256.12391365503697</v>
      </c>
      <c r="P867">
        <v>258.66974232913498</v>
      </c>
      <c r="Q867">
        <v>246.528657125373</v>
      </c>
      <c r="R867">
        <v>266.41218190003502</v>
      </c>
      <c r="S867">
        <v>255.09545987201199</v>
      </c>
      <c r="T867">
        <v>267.47499980642198</v>
      </c>
      <c r="U867">
        <v>257.989154557723</v>
      </c>
      <c r="V867">
        <v>251.63882094975099</v>
      </c>
      <c r="W867">
        <v>260.10718598779198</v>
      </c>
      <c r="X867">
        <v>260.66213996616699</v>
      </c>
      <c r="Y867">
        <v>259.40711981624401</v>
      </c>
      <c r="Z867">
        <v>260.72399884017199</v>
      </c>
      <c r="AA867">
        <v>272.758404124332</v>
      </c>
      <c r="AB867">
        <v>271.61199826449399</v>
      </c>
      <c r="AC867">
        <v>252.27350917466501</v>
      </c>
      <c r="AD867">
        <v>262.09749318522699</v>
      </c>
      <c r="AE867">
        <v>258.289933049198</v>
      </c>
      <c r="AF867">
        <v>252.74909623044499</v>
      </c>
      <c r="AG867">
        <v>265.13109309229702</v>
      </c>
      <c r="AH867">
        <v>258.00816612868601</v>
      </c>
      <c r="AI867">
        <v>279.34226977230003</v>
      </c>
      <c r="AJ867">
        <v>280.93275889049397</v>
      </c>
      <c r="AK867">
        <v>279.90072938861198</v>
      </c>
      <c r="AL867">
        <v>281.96874611529302</v>
      </c>
      <c r="AM867">
        <v>286.62609812505701</v>
      </c>
      <c r="AN867">
        <v>292.39648783996302</v>
      </c>
      <c r="AO867">
        <v>281.38125069462802</v>
      </c>
      <c r="AP867">
        <v>283.53212231510798</v>
      </c>
      <c r="AQ867">
        <v>288.78846529889603</v>
      </c>
      <c r="AR867">
        <v>286.85151020839402</v>
      </c>
      <c r="AS867">
        <v>289.37752991105901</v>
      </c>
      <c r="AT867">
        <v>277.14361098094503</v>
      </c>
      <c r="AU867">
        <v>280.80138867158098</v>
      </c>
      <c r="AV867">
        <v>275.09940898930199</v>
      </c>
      <c r="AW867">
        <v>273.41059912243298</v>
      </c>
      <c r="AX867">
        <v>260.46248873844399</v>
      </c>
      <c r="AY867">
        <v>258.543289588221</v>
      </c>
      <c r="AZ867">
        <v>265.20234982727499</v>
      </c>
      <c r="BA867">
        <v>242.16910883749799</v>
      </c>
      <c r="BB867">
        <v>249.83207204135201</v>
      </c>
      <c r="BC867">
        <v>246.20469355047399</v>
      </c>
      <c r="BD867">
        <v>251.415595356084</v>
      </c>
      <c r="BE867">
        <v>263.55780757743003</v>
      </c>
      <c r="BF867">
        <v>250.600772850558</v>
      </c>
      <c r="BG867">
        <v>247.862144581965</v>
      </c>
      <c r="BH867">
        <v>242.42627651523199</v>
      </c>
      <c r="BI867">
        <v>259.09359873541501</v>
      </c>
      <c r="BJ867">
        <v>254.080986148542</v>
      </c>
      <c r="BK867">
        <v>255.775111516864</v>
      </c>
      <c r="BL867">
        <v>258.14289724381501</v>
      </c>
      <c r="BM867">
        <v>248.50302042669</v>
      </c>
      <c r="BN867">
        <v>249.551421636854</v>
      </c>
      <c r="BO867">
        <v>247.466103287518</v>
      </c>
      <c r="BP867">
        <v>254.25921470811801</v>
      </c>
      <c r="BQ867">
        <v>259.78393307780198</v>
      </c>
      <c r="BR867">
        <v>249.55458623173601</v>
      </c>
      <c r="BS867">
        <v>251.71347127810799</v>
      </c>
      <c r="BT867">
        <v>260.65218415769903</v>
      </c>
      <c r="BU867">
        <v>252.40336757137999</v>
      </c>
      <c r="BV867">
        <v>260.19892940740101</v>
      </c>
      <c r="BW867">
        <v>253.20377574390201</v>
      </c>
      <c r="BX867">
        <v>260.44890051389501</v>
      </c>
      <c r="BY867">
        <v>252.2145950606</v>
      </c>
      <c r="BZ867">
        <v>251.667484962332</v>
      </c>
      <c r="CA867">
        <v>248.010444832259</v>
      </c>
      <c r="CB867">
        <v>244.609110451579</v>
      </c>
      <c r="CC867">
        <v>253.61853760872901</v>
      </c>
      <c r="CD867">
        <v>259.33157996384</v>
      </c>
    </row>
    <row r="868" spans="1:82" x14ac:dyDescent="0.25">
      <c r="A868">
        <v>208.117489986648</v>
      </c>
      <c r="B868">
        <v>257.74163275437201</v>
      </c>
      <c r="C868">
        <v>266.59096700544001</v>
      </c>
      <c r="D868">
        <v>255.747902183224</v>
      </c>
      <c r="E868">
        <v>262.15880064087298</v>
      </c>
      <c r="F868">
        <v>259.64006631124801</v>
      </c>
      <c r="G868">
        <v>257.83400521346499</v>
      </c>
      <c r="H868">
        <v>254.93916649580399</v>
      </c>
      <c r="I868">
        <v>245.10388496904599</v>
      </c>
      <c r="J868">
        <v>255.907598635661</v>
      </c>
      <c r="K868">
        <v>255.93167452349999</v>
      </c>
      <c r="L868">
        <v>262.21777169945301</v>
      </c>
      <c r="M868">
        <v>249.81832642155601</v>
      </c>
      <c r="N868">
        <v>260.75315591321902</v>
      </c>
      <c r="O868">
        <v>256.37621631365198</v>
      </c>
      <c r="P868">
        <v>258.79407358808601</v>
      </c>
      <c r="Q868">
        <v>246.76517335307</v>
      </c>
      <c r="R868">
        <v>266.47827355337802</v>
      </c>
      <c r="S868">
        <v>255.39689271076199</v>
      </c>
      <c r="T868">
        <v>267.642573206311</v>
      </c>
      <c r="U868">
        <v>258.316562849207</v>
      </c>
      <c r="V868">
        <v>251.73870289196401</v>
      </c>
      <c r="W868">
        <v>260.13460805777402</v>
      </c>
      <c r="X868">
        <v>260.87810947003197</v>
      </c>
      <c r="Y868">
        <v>259.57015303682999</v>
      </c>
      <c r="Z868">
        <v>260.61815691203202</v>
      </c>
      <c r="AA868">
        <v>272.701041839065</v>
      </c>
      <c r="AB868">
        <v>271.53045259160803</v>
      </c>
      <c r="AC868">
        <v>252.20473346363099</v>
      </c>
      <c r="AD868">
        <v>262.09386899955098</v>
      </c>
      <c r="AE868">
        <v>258.35876995840999</v>
      </c>
      <c r="AF868">
        <v>253.08112081911699</v>
      </c>
      <c r="AG868">
        <v>265.11329307415201</v>
      </c>
      <c r="AH868">
        <v>258.35831283034997</v>
      </c>
      <c r="AI868">
        <v>279.40453867330001</v>
      </c>
      <c r="AJ868">
        <v>281.17429872881002</v>
      </c>
      <c r="AK868">
        <v>280.19667699233099</v>
      </c>
      <c r="AL868">
        <v>282.08936789116399</v>
      </c>
      <c r="AM868">
        <v>286.64265577946998</v>
      </c>
      <c r="AN868">
        <v>292.46657274569901</v>
      </c>
      <c r="AO868">
        <v>281.301435323242</v>
      </c>
      <c r="AP868">
        <v>283.65307652146402</v>
      </c>
      <c r="AQ868">
        <v>288.99279497907997</v>
      </c>
      <c r="AR868">
        <v>287.155928710502</v>
      </c>
      <c r="AS868">
        <v>289.365048139527</v>
      </c>
      <c r="AT868">
        <v>277.26853794545002</v>
      </c>
      <c r="AU868">
        <v>280.53941974730202</v>
      </c>
      <c r="AV868">
        <v>275.27686461224499</v>
      </c>
      <c r="AW868">
        <v>273.159314373055</v>
      </c>
      <c r="AX868">
        <v>260.52611960986502</v>
      </c>
      <c r="AY868">
        <v>258.451150854866</v>
      </c>
      <c r="AZ868">
        <v>265.04686620554901</v>
      </c>
      <c r="BA868">
        <v>242.20750595377601</v>
      </c>
      <c r="BB868">
        <v>249.74769393663999</v>
      </c>
      <c r="BC868">
        <v>246.24454490757401</v>
      </c>
      <c r="BD868">
        <v>251.44477707349199</v>
      </c>
      <c r="BE868">
        <v>263.80288307157599</v>
      </c>
      <c r="BF868">
        <v>250.829542327875</v>
      </c>
      <c r="BG868">
        <v>247.78584247941501</v>
      </c>
      <c r="BH868">
        <v>242.57248223345599</v>
      </c>
      <c r="BI868">
        <v>259.16835419680001</v>
      </c>
      <c r="BJ868">
        <v>254.33873367461001</v>
      </c>
      <c r="BK868">
        <v>255.99610264211199</v>
      </c>
      <c r="BL868">
        <v>258.14249248285898</v>
      </c>
      <c r="BM868">
        <v>248.52352211868299</v>
      </c>
      <c r="BN868">
        <v>249.68457431944699</v>
      </c>
      <c r="BO868">
        <v>247.47745642237501</v>
      </c>
      <c r="BP868">
        <v>254.35489731028099</v>
      </c>
      <c r="BQ868">
        <v>259.89686298738201</v>
      </c>
      <c r="BR868">
        <v>249.628599126826</v>
      </c>
      <c r="BS868">
        <v>251.95422450432599</v>
      </c>
      <c r="BT868">
        <v>260.58487354853901</v>
      </c>
      <c r="BU868">
        <v>252.50271592550399</v>
      </c>
      <c r="BV868">
        <v>260.64657456454597</v>
      </c>
      <c r="BW868">
        <v>253.42100779071001</v>
      </c>
      <c r="BX868">
        <v>260.42791892707999</v>
      </c>
      <c r="BY868">
        <v>252.743025487599</v>
      </c>
      <c r="BZ868">
        <v>251.635335191547</v>
      </c>
      <c r="CA868">
        <v>248.228906429326</v>
      </c>
      <c r="CB868">
        <v>244.75679109708</v>
      </c>
      <c r="CC868">
        <v>253.92807180151999</v>
      </c>
      <c r="CD868">
        <v>259.43385178270398</v>
      </c>
    </row>
    <row r="869" spans="1:82" x14ac:dyDescent="0.25">
      <c r="A869">
        <v>208.35781041388501</v>
      </c>
      <c r="B869">
        <v>255.429657708024</v>
      </c>
      <c r="C869">
        <v>267.394268705841</v>
      </c>
      <c r="D869">
        <v>253.78481016568</v>
      </c>
      <c r="E869">
        <v>257.52306550764001</v>
      </c>
      <c r="F869">
        <v>257.25552543418598</v>
      </c>
      <c r="G869">
        <v>254.150726242753</v>
      </c>
      <c r="H869">
        <v>260.20390114249398</v>
      </c>
      <c r="I869">
        <v>251.562118552973</v>
      </c>
      <c r="J869">
        <v>255.764124904678</v>
      </c>
      <c r="K869">
        <v>251.716046056094</v>
      </c>
      <c r="L869">
        <v>259.60875135401</v>
      </c>
      <c r="M869">
        <v>252.83695529977999</v>
      </c>
      <c r="N869">
        <v>255.499497946698</v>
      </c>
      <c r="O869">
        <v>257.51822382815402</v>
      </c>
      <c r="P869">
        <v>256.13279296753598</v>
      </c>
      <c r="Q869">
        <v>253.03361065813701</v>
      </c>
      <c r="R869">
        <v>264.318886397391</v>
      </c>
      <c r="S869">
        <v>258.30611918785303</v>
      </c>
      <c r="T869">
        <v>264.79065294426198</v>
      </c>
      <c r="U869">
        <v>262.18562830850698</v>
      </c>
      <c r="V869">
        <v>258.48558201804502</v>
      </c>
      <c r="W869">
        <v>257.007871110358</v>
      </c>
      <c r="X869">
        <v>263.12032295760298</v>
      </c>
      <c r="Y869">
        <v>257.46253105973801</v>
      </c>
      <c r="Z869">
        <v>257.00633266469498</v>
      </c>
      <c r="AA869">
        <v>271.60254516426897</v>
      </c>
      <c r="AB869">
        <v>272.52342683033697</v>
      </c>
      <c r="AC869">
        <v>248.16727373059999</v>
      </c>
      <c r="AD869">
        <v>260.87873402499798</v>
      </c>
      <c r="AE869">
        <v>259.03866667929901</v>
      </c>
      <c r="AF869">
        <v>258.300584837006</v>
      </c>
      <c r="AG869">
        <v>263.11010911220001</v>
      </c>
      <c r="AH869">
        <v>256.97254819018099</v>
      </c>
      <c r="AI869">
        <v>278.17825819302101</v>
      </c>
      <c r="AJ869">
        <v>284.293523757147</v>
      </c>
      <c r="AK869">
        <v>281.80867893743999</v>
      </c>
      <c r="AL869">
        <v>281.829043191734</v>
      </c>
      <c r="AM869">
        <v>288.46256098464301</v>
      </c>
      <c r="AN869">
        <v>290.18549620767402</v>
      </c>
      <c r="AO869">
        <v>279.01051166259498</v>
      </c>
      <c r="AP869">
        <v>280.59816951761701</v>
      </c>
      <c r="AQ869">
        <v>290.39272299568802</v>
      </c>
      <c r="AR869">
        <v>288.19238415375702</v>
      </c>
      <c r="AS869">
        <v>291.561118548894</v>
      </c>
      <c r="AT869">
        <v>275.83238043282603</v>
      </c>
      <c r="AU869">
        <v>280.10890266029998</v>
      </c>
      <c r="AV869">
        <v>273.517627421751</v>
      </c>
      <c r="AW869">
        <v>271.11806534102499</v>
      </c>
      <c r="AX869">
        <v>261.77258017676002</v>
      </c>
      <c r="AY869">
        <v>258.24702169261201</v>
      </c>
      <c r="AZ869">
        <v>258.03746642723701</v>
      </c>
      <c r="BA869">
        <v>247.91761295996</v>
      </c>
      <c r="BB869">
        <v>250.17138193888999</v>
      </c>
      <c r="BC869">
        <v>246.70118879088599</v>
      </c>
      <c r="BD869">
        <v>248.80530589769401</v>
      </c>
      <c r="BE869">
        <v>265.896056912429</v>
      </c>
      <c r="BF869">
        <v>253.19596396902301</v>
      </c>
      <c r="BG869">
        <v>245.30475558918101</v>
      </c>
      <c r="BH869">
        <v>244.17809891600999</v>
      </c>
      <c r="BI869">
        <v>255.29295725738601</v>
      </c>
      <c r="BJ869">
        <v>256.156315630584</v>
      </c>
      <c r="BK869">
        <v>259.59371693124001</v>
      </c>
      <c r="BL869">
        <v>258.90239870312303</v>
      </c>
      <c r="BM869">
        <v>243.791725391912</v>
      </c>
      <c r="BN869">
        <v>251.83751198210399</v>
      </c>
      <c r="BO869">
        <v>247.530627611455</v>
      </c>
      <c r="BP869">
        <v>250.57001575786001</v>
      </c>
      <c r="BQ869">
        <v>254.449781021554</v>
      </c>
      <c r="BR869">
        <v>251.93390286091301</v>
      </c>
      <c r="BS869">
        <v>250.98397099977299</v>
      </c>
      <c r="BT869">
        <v>263.27584885596599</v>
      </c>
      <c r="BU869">
        <v>254.15707097872601</v>
      </c>
      <c r="BV869">
        <v>263.50228691228</v>
      </c>
      <c r="BW869">
        <v>249.76917836721199</v>
      </c>
      <c r="BX869">
        <v>260.82142105925197</v>
      </c>
      <c r="BY869">
        <v>253.675208938201</v>
      </c>
      <c r="BZ869">
        <v>245.31199547815501</v>
      </c>
      <c r="CA869">
        <v>246.61770538898099</v>
      </c>
      <c r="CB869">
        <v>244.915621560223</v>
      </c>
      <c r="CC869">
        <v>255.870495660785</v>
      </c>
      <c r="CD869">
        <v>259.20415669863399</v>
      </c>
    </row>
    <row r="870" spans="1:82" x14ac:dyDescent="0.25">
      <c r="A870">
        <v>208.59813084112099</v>
      </c>
      <c r="B870">
        <v>253.82456041464499</v>
      </c>
      <c r="C870">
        <v>264.65575220886598</v>
      </c>
      <c r="D870">
        <v>250.66001744800201</v>
      </c>
      <c r="E870">
        <v>257.769021697754</v>
      </c>
      <c r="F870">
        <v>256.88887570713001</v>
      </c>
      <c r="G870">
        <v>253.48359416359699</v>
      </c>
      <c r="H870">
        <v>263.91957429644901</v>
      </c>
      <c r="I870">
        <v>255.32547915066201</v>
      </c>
      <c r="J870">
        <v>253.81618691581801</v>
      </c>
      <c r="K870">
        <v>250.243247193146</v>
      </c>
      <c r="L870">
        <v>255.88641985152901</v>
      </c>
      <c r="M870">
        <v>253.70896241181001</v>
      </c>
      <c r="N870">
        <v>250.760806682224</v>
      </c>
      <c r="O870">
        <v>258.29012195826402</v>
      </c>
      <c r="P870">
        <v>253.93833822876701</v>
      </c>
      <c r="Q870">
        <v>260.03833914426298</v>
      </c>
      <c r="R870">
        <v>262.73961237029198</v>
      </c>
      <c r="S870">
        <v>257.96528676453403</v>
      </c>
      <c r="T870">
        <v>265.955038090995</v>
      </c>
      <c r="U870">
        <v>259.2424649189</v>
      </c>
      <c r="V870">
        <v>259.44315432666701</v>
      </c>
      <c r="W870">
        <v>254.960665151651</v>
      </c>
      <c r="X870">
        <v>261.48158065286401</v>
      </c>
      <c r="Y870">
        <v>255.233637810678</v>
      </c>
      <c r="Z870">
        <v>249.55479041340399</v>
      </c>
      <c r="AA870">
        <v>269.35749384669799</v>
      </c>
      <c r="AB870">
        <v>273.223622346578</v>
      </c>
      <c r="AC870">
        <v>248.81286209851501</v>
      </c>
      <c r="AD870">
        <v>260.88085834108398</v>
      </c>
      <c r="AE870">
        <v>259.28749198990698</v>
      </c>
      <c r="AF870">
        <v>260.68379195070003</v>
      </c>
      <c r="AG870">
        <v>265.70447448208699</v>
      </c>
      <c r="AH870">
        <v>254.56353668284299</v>
      </c>
      <c r="AI870">
        <v>274.69832233467702</v>
      </c>
      <c r="AJ870">
        <v>283.16505946083203</v>
      </c>
      <c r="AK870">
        <v>281.44617586054397</v>
      </c>
      <c r="AL870">
        <v>283.03791073792502</v>
      </c>
      <c r="AM870">
        <v>291.17762079911898</v>
      </c>
      <c r="AN870">
        <v>291.40033314857101</v>
      </c>
      <c r="AO870">
        <v>277.91092596347499</v>
      </c>
      <c r="AP870">
        <v>276.81554336255903</v>
      </c>
      <c r="AQ870">
        <v>291.89442094603402</v>
      </c>
      <c r="AR870">
        <v>283.95972083790502</v>
      </c>
      <c r="AS870">
        <v>292.986823142714</v>
      </c>
      <c r="AT870">
        <v>272.79595817444601</v>
      </c>
      <c r="AU870">
        <v>283.35540310487897</v>
      </c>
      <c r="AV870">
        <v>270.36041327262802</v>
      </c>
      <c r="AW870">
        <v>273.40079554961801</v>
      </c>
      <c r="AX870">
        <v>266.37120778360401</v>
      </c>
      <c r="AY870">
        <v>256.21537516368801</v>
      </c>
      <c r="AZ870">
        <v>253.78236779059799</v>
      </c>
      <c r="BA870">
        <v>252.16666911316</v>
      </c>
      <c r="BB870">
        <v>247.57455241521399</v>
      </c>
      <c r="BC870">
        <v>248.68682119299899</v>
      </c>
      <c r="BD870">
        <v>245.403415447155</v>
      </c>
      <c r="BE870">
        <v>263.767413462371</v>
      </c>
      <c r="BF870">
        <v>255.21320132415099</v>
      </c>
      <c r="BG870">
        <v>244.34543613298399</v>
      </c>
      <c r="BH870">
        <v>243.42011121379201</v>
      </c>
      <c r="BI870">
        <v>252.79454978730701</v>
      </c>
      <c r="BJ870">
        <v>257.31282980786301</v>
      </c>
      <c r="BK870">
        <v>259.33599400075502</v>
      </c>
      <c r="BL870">
        <v>258.71022564494302</v>
      </c>
      <c r="BM870">
        <v>241.92475499035001</v>
      </c>
      <c r="BN870">
        <v>252.109624191275</v>
      </c>
      <c r="BO870">
        <v>245.87264106711601</v>
      </c>
      <c r="BP870">
        <v>248.19529512919499</v>
      </c>
      <c r="BQ870">
        <v>249.41150175312401</v>
      </c>
      <c r="BR870">
        <v>252.14016091347099</v>
      </c>
      <c r="BS870">
        <v>250.90923005081299</v>
      </c>
      <c r="BT870">
        <v>267.80534821896703</v>
      </c>
      <c r="BU870">
        <v>256.21162324816902</v>
      </c>
      <c r="BV870">
        <v>261.93634596198899</v>
      </c>
      <c r="BW870">
        <v>244.23048405908801</v>
      </c>
      <c r="BX870">
        <v>259.66665713740099</v>
      </c>
      <c r="BY870">
        <v>251.65578639509101</v>
      </c>
      <c r="BZ870">
        <v>243.00564004504901</v>
      </c>
      <c r="CA870">
        <v>239.80467655333501</v>
      </c>
      <c r="CB870">
        <v>245.68952030653799</v>
      </c>
      <c r="CC870">
        <v>256.81480649659898</v>
      </c>
      <c r="CD870">
        <v>257.95186537837998</v>
      </c>
    </row>
    <row r="871" spans="1:82" x14ac:dyDescent="0.25">
      <c r="A871">
        <v>208.83845126835701</v>
      </c>
      <c r="B871">
        <v>254.34788441913901</v>
      </c>
      <c r="C871">
        <v>262.37350823311402</v>
      </c>
      <c r="D871">
        <v>250.8858021721</v>
      </c>
      <c r="E871">
        <v>256.67838853664102</v>
      </c>
      <c r="F871">
        <v>256.64141254177599</v>
      </c>
      <c r="G871">
        <v>254.002905334817</v>
      </c>
      <c r="H871">
        <v>265.29344061545697</v>
      </c>
      <c r="I871">
        <v>254.84122765671199</v>
      </c>
      <c r="J871">
        <v>251.56840300922099</v>
      </c>
      <c r="K871">
        <v>251.547048961032</v>
      </c>
      <c r="L871">
        <v>255.089584749057</v>
      </c>
      <c r="M871">
        <v>255.177141046694</v>
      </c>
      <c r="N871">
        <v>250.35852287496701</v>
      </c>
      <c r="O871">
        <v>258.58130645408698</v>
      </c>
      <c r="P871">
        <v>254.12082437221099</v>
      </c>
      <c r="Q871">
        <v>261.36332151261701</v>
      </c>
      <c r="R871">
        <v>263.56486707392099</v>
      </c>
      <c r="S871">
        <v>257.325075641338</v>
      </c>
      <c r="T871">
        <v>266.00687208233199</v>
      </c>
      <c r="U871">
        <v>260.11266473789198</v>
      </c>
      <c r="V871">
        <v>258.82649520291</v>
      </c>
      <c r="W871">
        <v>254.76052185300799</v>
      </c>
      <c r="X871">
        <v>258.483902242792</v>
      </c>
      <c r="Y871">
        <v>255.16626326066699</v>
      </c>
      <c r="Z871">
        <v>249.61838032974799</v>
      </c>
      <c r="AA871">
        <v>269.306873173209</v>
      </c>
      <c r="AB871">
        <v>273.03481505006602</v>
      </c>
      <c r="AC871">
        <v>249.92170553785601</v>
      </c>
      <c r="AD871">
        <v>261.10499839244</v>
      </c>
      <c r="AE871">
        <v>259.23495778568702</v>
      </c>
      <c r="AF871">
        <v>260.56218474270599</v>
      </c>
      <c r="AG871">
        <v>265.93861999409199</v>
      </c>
      <c r="AH871">
        <v>255.869483349891</v>
      </c>
      <c r="AI871">
        <v>274.14590056342303</v>
      </c>
      <c r="AJ871">
        <v>281.547608577809</v>
      </c>
      <c r="AK871">
        <v>283.10589881860801</v>
      </c>
      <c r="AL871">
        <v>282.94251436520301</v>
      </c>
      <c r="AM871">
        <v>290.19204087048001</v>
      </c>
      <c r="AN871">
        <v>290.61599044475201</v>
      </c>
      <c r="AO871">
        <v>278.92442863625598</v>
      </c>
      <c r="AP871">
        <v>276.13626000259501</v>
      </c>
      <c r="AQ871">
        <v>292.568814143297</v>
      </c>
      <c r="AR871">
        <v>284.68327672317599</v>
      </c>
      <c r="AS871">
        <v>291.128317926367</v>
      </c>
      <c r="AT871">
        <v>277.06130946995</v>
      </c>
      <c r="AU871">
        <v>284.72412584754699</v>
      </c>
      <c r="AV871">
        <v>270.351502340791</v>
      </c>
      <c r="AW871">
        <v>271.43984631455402</v>
      </c>
      <c r="AX871">
        <v>265.25513921910999</v>
      </c>
      <c r="AY871">
        <v>256.29066865311199</v>
      </c>
      <c r="AZ871">
        <v>251.95521210487499</v>
      </c>
      <c r="BA871">
        <v>252.685687315645</v>
      </c>
      <c r="BB871">
        <v>248.38948602406799</v>
      </c>
      <c r="BC871">
        <v>250.46634127384999</v>
      </c>
      <c r="BD871">
        <v>246.923295771944</v>
      </c>
      <c r="BE871">
        <v>265.14668558327401</v>
      </c>
      <c r="BF871">
        <v>255.111496120759</v>
      </c>
      <c r="BG871">
        <v>244.316174332771</v>
      </c>
      <c r="BH871">
        <v>244.45453019198399</v>
      </c>
      <c r="BI871">
        <v>251.632543470792</v>
      </c>
      <c r="BJ871">
        <v>256.14298290328901</v>
      </c>
      <c r="BK871">
        <v>258.85637427760201</v>
      </c>
      <c r="BL871">
        <v>258.30419743945203</v>
      </c>
      <c r="BM871">
        <v>241.99423336661999</v>
      </c>
      <c r="BN871">
        <v>252.33767335671601</v>
      </c>
      <c r="BO871">
        <v>244.776557231884</v>
      </c>
      <c r="BP871">
        <v>247.30423854652699</v>
      </c>
      <c r="BQ871">
        <v>249.80747397297901</v>
      </c>
      <c r="BR871">
        <v>252.52109174065799</v>
      </c>
      <c r="BS871">
        <v>251.633663672041</v>
      </c>
      <c r="BT871">
        <v>266.10599954971599</v>
      </c>
      <c r="BU871">
        <v>256.777012100381</v>
      </c>
      <c r="BV871">
        <v>261.33504189806803</v>
      </c>
      <c r="BW871">
        <v>245.03308227567601</v>
      </c>
      <c r="BX871">
        <v>258.93536059091599</v>
      </c>
      <c r="BY871">
        <v>249.808068086844</v>
      </c>
      <c r="BZ871">
        <v>244.12113256134899</v>
      </c>
      <c r="CA871">
        <v>241.99006591601199</v>
      </c>
      <c r="CB871">
        <v>247.63391364775001</v>
      </c>
      <c r="CC871">
        <v>257.475259945169</v>
      </c>
      <c r="CD871">
        <v>257.15231754396001</v>
      </c>
    </row>
    <row r="872" spans="1:82" x14ac:dyDescent="0.25">
      <c r="A872">
        <v>209.07877169559401</v>
      </c>
      <c r="B872">
        <v>252.41941815744599</v>
      </c>
      <c r="C872">
        <v>253.91410399319099</v>
      </c>
      <c r="D872">
        <v>254.64740259884701</v>
      </c>
      <c r="E872">
        <v>252.95729598137501</v>
      </c>
      <c r="F872">
        <v>254.079157384978</v>
      </c>
      <c r="G872">
        <v>255.095305484953</v>
      </c>
      <c r="H872">
        <v>265.68666277645002</v>
      </c>
      <c r="I872">
        <v>252.97655147335999</v>
      </c>
      <c r="J872">
        <v>244.56993288831001</v>
      </c>
      <c r="K872">
        <v>253.70882869734899</v>
      </c>
      <c r="L872">
        <v>255.695936935595</v>
      </c>
      <c r="M872">
        <v>256.39511022739202</v>
      </c>
      <c r="N872">
        <v>252.65629876464001</v>
      </c>
      <c r="O872">
        <v>259.224614932821</v>
      </c>
      <c r="P872">
        <v>256.38581200325899</v>
      </c>
      <c r="Q872">
        <v>263.34382774388598</v>
      </c>
      <c r="R872">
        <v>259.83724432806099</v>
      </c>
      <c r="S872">
        <v>255.643379000713</v>
      </c>
      <c r="T872">
        <v>262.08982102035202</v>
      </c>
      <c r="U872">
        <v>259.76413217947402</v>
      </c>
      <c r="V872">
        <v>254.03195060063399</v>
      </c>
      <c r="W872">
        <v>251.293136508381</v>
      </c>
      <c r="X872">
        <v>252.17693152995</v>
      </c>
      <c r="Y872">
        <v>255.52788495224701</v>
      </c>
      <c r="Z872">
        <v>250.11301540882101</v>
      </c>
      <c r="AA872">
        <v>267.00382919895299</v>
      </c>
      <c r="AB872">
        <v>272.504417458604</v>
      </c>
      <c r="AC872">
        <v>251.99971471742501</v>
      </c>
      <c r="AD872">
        <v>260.62287183985802</v>
      </c>
      <c r="AE872">
        <v>261.550303734311</v>
      </c>
      <c r="AF872">
        <v>257.65653305928902</v>
      </c>
      <c r="AG872">
        <v>265.04077726194498</v>
      </c>
      <c r="AH872">
        <v>259.14198673835699</v>
      </c>
      <c r="AI872">
        <v>269.60125521997401</v>
      </c>
      <c r="AJ872">
        <v>275.42528600107403</v>
      </c>
      <c r="AK872">
        <v>289.33700300671302</v>
      </c>
      <c r="AL872">
        <v>284.93888599720998</v>
      </c>
      <c r="AM872">
        <v>290.48780460295598</v>
      </c>
      <c r="AN872">
        <v>293.667629541802</v>
      </c>
      <c r="AO872">
        <v>278.55684604150298</v>
      </c>
      <c r="AP872">
        <v>272.85382571432501</v>
      </c>
      <c r="AQ872">
        <v>291.242887830602</v>
      </c>
      <c r="AR872">
        <v>287.69647898430901</v>
      </c>
      <c r="AS872">
        <v>290.34915180755399</v>
      </c>
      <c r="AT872">
        <v>288.19687492484599</v>
      </c>
      <c r="AU872">
        <v>289.742327385696</v>
      </c>
      <c r="AV872">
        <v>274.71724165701499</v>
      </c>
      <c r="AW872">
        <v>268.95902065603798</v>
      </c>
      <c r="AX872">
        <v>264.904482464789</v>
      </c>
      <c r="AY872">
        <v>256.84174127843698</v>
      </c>
      <c r="AZ872">
        <v>247.04452291133401</v>
      </c>
      <c r="BA872">
        <v>255.34119374814</v>
      </c>
      <c r="BB872">
        <v>249.41235988532901</v>
      </c>
      <c r="BC872">
        <v>252.014658796681</v>
      </c>
      <c r="BD872">
        <v>253.60642536111399</v>
      </c>
      <c r="BE872">
        <v>262.93304946171799</v>
      </c>
      <c r="BF872">
        <v>249.34387446805101</v>
      </c>
      <c r="BG872">
        <v>243.11473333341101</v>
      </c>
      <c r="BH872">
        <v>249.70801662120701</v>
      </c>
      <c r="BI872">
        <v>249.574662978763</v>
      </c>
      <c r="BJ872">
        <v>250.37418717646301</v>
      </c>
      <c r="BK872">
        <v>253.303491766684</v>
      </c>
      <c r="BL872">
        <v>255.60558795958801</v>
      </c>
      <c r="BM872">
        <v>249.32454845211799</v>
      </c>
      <c r="BN872">
        <v>253.315262889492</v>
      </c>
      <c r="BO872">
        <v>245.36926776248299</v>
      </c>
      <c r="BP872">
        <v>245.066642471488</v>
      </c>
      <c r="BQ872">
        <v>249.67737839263299</v>
      </c>
      <c r="BR872">
        <v>253.13276731614101</v>
      </c>
      <c r="BS872">
        <v>255.31502630284001</v>
      </c>
      <c r="BT872">
        <v>263.99280312082499</v>
      </c>
      <c r="BU872">
        <v>254.51864582085599</v>
      </c>
      <c r="BV872">
        <v>261.81673372622703</v>
      </c>
      <c r="BW872">
        <v>250.13975295888201</v>
      </c>
      <c r="BX872">
        <v>252.764458806166</v>
      </c>
      <c r="BY872">
        <v>244.46473629411699</v>
      </c>
      <c r="BZ872">
        <v>246.585129170904</v>
      </c>
      <c r="CA872">
        <v>247.649325374738</v>
      </c>
      <c r="CB872">
        <v>251.702985247416</v>
      </c>
      <c r="CC872">
        <v>255.78752353824899</v>
      </c>
      <c r="CD872">
        <v>255.47319306033</v>
      </c>
    </row>
    <row r="873" spans="1:82" x14ac:dyDescent="0.25">
      <c r="A873">
        <v>209.31909212283</v>
      </c>
      <c r="B873">
        <v>253.35843135595701</v>
      </c>
      <c r="C873">
        <v>251.20592947463101</v>
      </c>
      <c r="D873">
        <v>256.05306583951801</v>
      </c>
      <c r="E873">
        <v>254.02559175767399</v>
      </c>
      <c r="F873">
        <v>254.777896882286</v>
      </c>
      <c r="G873">
        <v>257.90073683999401</v>
      </c>
      <c r="H873">
        <v>264.62815131700103</v>
      </c>
      <c r="I873">
        <v>253.21173546882599</v>
      </c>
      <c r="J873">
        <v>243.613638040739</v>
      </c>
      <c r="K873">
        <v>252.75133916540199</v>
      </c>
      <c r="L873">
        <v>258.00712982900001</v>
      </c>
      <c r="M873">
        <v>256.07727034629198</v>
      </c>
      <c r="N873">
        <v>253.48871369293499</v>
      </c>
      <c r="O873">
        <v>262.32272658463103</v>
      </c>
      <c r="P873">
        <v>257.062231786712</v>
      </c>
      <c r="Q873">
        <v>263.700109738273</v>
      </c>
      <c r="R873">
        <v>258.09471710041498</v>
      </c>
      <c r="S873">
        <v>256.862097740232</v>
      </c>
      <c r="T873">
        <v>258.284276518289</v>
      </c>
      <c r="U873">
        <v>260.75464966810898</v>
      </c>
      <c r="V873">
        <v>253.14908662733001</v>
      </c>
      <c r="W873">
        <v>249.77910712095499</v>
      </c>
      <c r="X873">
        <v>251.32163221275499</v>
      </c>
      <c r="Y873">
        <v>255.70598075871999</v>
      </c>
      <c r="Z873">
        <v>247.70418216076001</v>
      </c>
      <c r="AA873">
        <v>264.91417571044599</v>
      </c>
      <c r="AB873">
        <v>274.26773898135798</v>
      </c>
      <c r="AC873">
        <v>253.436456934559</v>
      </c>
      <c r="AD873">
        <v>262.43798113680702</v>
      </c>
      <c r="AE873">
        <v>260.47869110614602</v>
      </c>
      <c r="AF873">
        <v>257.68849617413599</v>
      </c>
      <c r="AG873">
        <v>263.32390515331201</v>
      </c>
      <c r="AH873">
        <v>260.21002619048699</v>
      </c>
      <c r="AI873">
        <v>268.43629355677302</v>
      </c>
      <c r="AJ873">
        <v>274.14849776570298</v>
      </c>
      <c r="AK873">
        <v>291.36308991023498</v>
      </c>
      <c r="AL873">
        <v>285.09933647742901</v>
      </c>
      <c r="AM873">
        <v>292.09976522025198</v>
      </c>
      <c r="AN873">
        <v>293.92569279558899</v>
      </c>
      <c r="AO873">
        <v>278.27290262427402</v>
      </c>
      <c r="AP873">
        <v>272.615887045828</v>
      </c>
      <c r="AQ873">
        <v>292.36360348918703</v>
      </c>
      <c r="AR873">
        <v>286.920840906188</v>
      </c>
      <c r="AS873">
        <v>290.93308318039101</v>
      </c>
      <c r="AT873">
        <v>291.29859912374701</v>
      </c>
      <c r="AU873">
        <v>289.97931418172197</v>
      </c>
      <c r="AV873">
        <v>279.09298523499098</v>
      </c>
      <c r="AW873">
        <v>269.29336398920799</v>
      </c>
      <c r="AX873">
        <v>265.44299556566301</v>
      </c>
      <c r="AY873">
        <v>258.59066192632997</v>
      </c>
      <c r="AZ873">
        <v>247.943550131938</v>
      </c>
      <c r="BA873">
        <v>255.84870621668</v>
      </c>
      <c r="BB873">
        <v>249.95910137673101</v>
      </c>
      <c r="BC873">
        <v>252.525717247811</v>
      </c>
      <c r="BD873">
        <v>257.94913590998101</v>
      </c>
      <c r="BE873">
        <v>263.5653618302</v>
      </c>
      <c r="BF873">
        <v>246.68650803650499</v>
      </c>
      <c r="BG873">
        <v>242.71279459181801</v>
      </c>
      <c r="BH873">
        <v>250.983042168499</v>
      </c>
      <c r="BI873">
        <v>249.92052186429001</v>
      </c>
      <c r="BJ873">
        <v>249.85078405591801</v>
      </c>
      <c r="BK873">
        <v>251.57299657908499</v>
      </c>
      <c r="BL873">
        <v>255.78741256320399</v>
      </c>
      <c r="BM873">
        <v>252.857443672968</v>
      </c>
      <c r="BN873">
        <v>251.584448738416</v>
      </c>
      <c r="BO873">
        <v>245.38579053454001</v>
      </c>
      <c r="BP873">
        <v>245.63907667893301</v>
      </c>
      <c r="BQ873">
        <v>250.21894262619699</v>
      </c>
      <c r="BR873">
        <v>254.69663768588799</v>
      </c>
      <c r="BS873">
        <v>255.78652451585199</v>
      </c>
      <c r="BT873">
        <v>264.44521198606702</v>
      </c>
      <c r="BU873">
        <v>254.857436322062</v>
      </c>
      <c r="BV873">
        <v>263.68782368739801</v>
      </c>
      <c r="BW873">
        <v>250.231527714506</v>
      </c>
      <c r="BX873">
        <v>250.19913537891199</v>
      </c>
      <c r="BY873">
        <v>244.199543636036</v>
      </c>
      <c r="BZ873">
        <v>248.45666252230501</v>
      </c>
      <c r="CA873">
        <v>249.60852602754301</v>
      </c>
      <c r="CB873">
        <v>250.73368698583201</v>
      </c>
      <c r="CC873">
        <v>256.605797427597</v>
      </c>
      <c r="CD873">
        <v>253.88476235874501</v>
      </c>
    </row>
    <row r="874" spans="1:82" x14ac:dyDescent="0.25">
      <c r="A874">
        <v>209.55941255006601</v>
      </c>
      <c r="B874">
        <v>253.154235143618</v>
      </c>
      <c r="C874">
        <v>250.417080612777</v>
      </c>
      <c r="D874">
        <v>254.652334955588</v>
      </c>
      <c r="E874">
        <v>254.960176088418</v>
      </c>
      <c r="F874">
        <v>257.94398985259198</v>
      </c>
      <c r="G874">
        <v>260.19712786506602</v>
      </c>
      <c r="H874">
        <v>263.17021717150402</v>
      </c>
      <c r="I874">
        <v>254.38301222103101</v>
      </c>
      <c r="J874">
        <v>243.785562904644</v>
      </c>
      <c r="K874">
        <v>256.03275113151199</v>
      </c>
      <c r="L874">
        <v>256.85858901377702</v>
      </c>
      <c r="M874">
        <v>255.46118956637301</v>
      </c>
      <c r="N874">
        <v>253.73229816308901</v>
      </c>
      <c r="O874">
        <v>263.20481379585999</v>
      </c>
      <c r="P874">
        <v>255.697636706911</v>
      </c>
      <c r="Q874">
        <v>263.15883460958599</v>
      </c>
      <c r="R874">
        <v>257.47580301008901</v>
      </c>
      <c r="S874">
        <v>258.783464487385</v>
      </c>
      <c r="T874">
        <v>258.16823710764402</v>
      </c>
      <c r="U874">
        <v>259.18223190792702</v>
      </c>
      <c r="V874">
        <v>254.37577977695199</v>
      </c>
      <c r="W874">
        <v>249.839944142733</v>
      </c>
      <c r="X874">
        <v>252.04384278671299</v>
      </c>
      <c r="Y874">
        <v>256.03471816398297</v>
      </c>
      <c r="Z874">
        <v>249.39751516155599</v>
      </c>
      <c r="AA874">
        <v>264.10144588219498</v>
      </c>
      <c r="AB874">
        <v>273.75870273221102</v>
      </c>
      <c r="AC874">
        <v>253.60045907332301</v>
      </c>
      <c r="AD874">
        <v>262.94504417632601</v>
      </c>
      <c r="AE874">
        <v>262.64347663167899</v>
      </c>
      <c r="AF874">
        <v>259.21581963655001</v>
      </c>
      <c r="AG874">
        <v>262.07841209248397</v>
      </c>
      <c r="AH874">
        <v>257.04168505651597</v>
      </c>
      <c r="AI874">
        <v>268.899343587933</v>
      </c>
      <c r="AJ874">
        <v>274.83076500338302</v>
      </c>
      <c r="AK874">
        <v>286.357102768549</v>
      </c>
      <c r="AL874">
        <v>285.54846719575499</v>
      </c>
      <c r="AM874">
        <v>289.030341262376</v>
      </c>
      <c r="AN874">
        <v>292.88080248486398</v>
      </c>
      <c r="AO874">
        <v>278.406667514959</v>
      </c>
      <c r="AP874">
        <v>274.291613777549</v>
      </c>
      <c r="AQ874">
        <v>291.933996139844</v>
      </c>
      <c r="AR874">
        <v>288.35070775514498</v>
      </c>
      <c r="AS874">
        <v>290.61068231260901</v>
      </c>
      <c r="AT874">
        <v>292.40630720227603</v>
      </c>
      <c r="AU874">
        <v>291.05404672108898</v>
      </c>
      <c r="AV874">
        <v>278.43173305341998</v>
      </c>
      <c r="AW874">
        <v>267.01197961227899</v>
      </c>
      <c r="AX874">
        <v>269.15671438154499</v>
      </c>
      <c r="AY874">
        <v>258.033838082123</v>
      </c>
      <c r="AZ874">
        <v>249.170560086884</v>
      </c>
      <c r="BA874">
        <v>254.41233143142401</v>
      </c>
      <c r="BB874">
        <v>251.33036588539699</v>
      </c>
      <c r="BC874">
        <v>253.06570084712101</v>
      </c>
      <c r="BD874">
        <v>257.90305695130002</v>
      </c>
      <c r="BE874">
        <v>260.24312041746401</v>
      </c>
      <c r="BF874">
        <v>247.564404656297</v>
      </c>
      <c r="BG874">
        <v>244.65386246800401</v>
      </c>
      <c r="BH874">
        <v>252.71940798803999</v>
      </c>
      <c r="BI874">
        <v>248.46843377428499</v>
      </c>
      <c r="BJ874">
        <v>251.890760079198</v>
      </c>
      <c r="BK874">
        <v>251.84198275929501</v>
      </c>
      <c r="BL874">
        <v>254.867100024747</v>
      </c>
      <c r="BM874">
        <v>253.37062016055401</v>
      </c>
      <c r="BN874">
        <v>252.18221976717101</v>
      </c>
      <c r="BO874">
        <v>250.550633745184</v>
      </c>
      <c r="BP874">
        <v>245.74598263693801</v>
      </c>
      <c r="BQ874">
        <v>249.23275494397299</v>
      </c>
      <c r="BR874">
        <v>255.66661031432699</v>
      </c>
      <c r="BS874">
        <v>253.21325515435001</v>
      </c>
      <c r="BT874">
        <v>262.836022031504</v>
      </c>
      <c r="BU874">
        <v>255.88180464213301</v>
      </c>
      <c r="BV874">
        <v>262.99152644819299</v>
      </c>
      <c r="BW874">
        <v>252.00658432076301</v>
      </c>
      <c r="BX874">
        <v>250.85217586378999</v>
      </c>
      <c r="BY874">
        <v>245.18219600782601</v>
      </c>
      <c r="BZ874">
        <v>249.48113642480399</v>
      </c>
      <c r="CA874">
        <v>250.96460798277701</v>
      </c>
      <c r="CB874">
        <v>249.61015213453399</v>
      </c>
      <c r="CC874">
        <v>253.10779960283699</v>
      </c>
      <c r="CD874">
        <v>253.90289764046301</v>
      </c>
    </row>
    <row r="875" spans="1:82" x14ac:dyDescent="0.25">
      <c r="A875">
        <v>209.79973297730299</v>
      </c>
      <c r="B875">
        <v>251.385297343578</v>
      </c>
      <c r="C875">
        <v>248.14186278234499</v>
      </c>
      <c r="D875">
        <v>255.97992717870699</v>
      </c>
      <c r="E875">
        <v>254.17630162303601</v>
      </c>
      <c r="F875">
        <v>259.04852197946099</v>
      </c>
      <c r="G875">
        <v>263.04468021763398</v>
      </c>
      <c r="H875">
        <v>259.856507652495</v>
      </c>
      <c r="I875">
        <v>254.29602642193899</v>
      </c>
      <c r="J875">
        <v>242.60863272945599</v>
      </c>
      <c r="K875">
        <v>254.460596564345</v>
      </c>
      <c r="L875">
        <v>254.61328435032101</v>
      </c>
      <c r="M875">
        <v>256.27639221315297</v>
      </c>
      <c r="N875">
        <v>254.05618432066299</v>
      </c>
      <c r="O875">
        <v>261.20125220222798</v>
      </c>
      <c r="P875">
        <v>255.73619712932401</v>
      </c>
      <c r="Q875">
        <v>263.67795710470801</v>
      </c>
      <c r="R875">
        <v>255.83498370582399</v>
      </c>
      <c r="S875">
        <v>257.202129803003</v>
      </c>
      <c r="T875">
        <v>254.06858390196601</v>
      </c>
      <c r="U875">
        <v>255.02913836871099</v>
      </c>
      <c r="V875">
        <v>252.592243854272</v>
      </c>
      <c r="W875">
        <v>249.64025514340301</v>
      </c>
      <c r="X875">
        <v>249.24371023240201</v>
      </c>
      <c r="Y875">
        <v>254.10388699925801</v>
      </c>
      <c r="Z875">
        <v>250.58449636246601</v>
      </c>
      <c r="AA875">
        <v>258.45472607641801</v>
      </c>
      <c r="AB875">
        <v>269.49848331262001</v>
      </c>
      <c r="AC875">
        <v>254.232530368532</v>
      </c>
      <c r="AD875">
        <v>262.47026126164201</v>
      </c>
      <c r="AE875">
        <v>263.64349226817399</v>
      </c>
      <c r="AF875">
        <v>260.80031056794297</v>
      </c>
      <c r="AG875">
        <v>259.84610879266</v>
      </c>
      <c r="AH875">
        <v>254.17992873198301</v>
      </c>
      <c r="AI875">
        <v>268.463187738535</v>
      </c>
      <c r="AJ875">
        <v>279.73387050170902</v>
      </c>
      <c r="AK875">
        <v>277.88112130833599</v>
      </c>
      <c r="AL875">
        <v>283.41337280258898</v>
      </c>
      <c r="AM875">
        <v>283.10333062428401</v>
      </c>
      <c r="AN875">
        <v>289.29326265429398</v>
      </c>
      <c r="AO875">
        <v>280.263529364654</v>
      </c>
      <c r="AP875">
        <v>274.70932890352998</v>
      </c>
      <c r="AQ875">
        <v>287.976386775214</v>
      </c>
      <c r="AR875">
        <v>289.097477164559</v>
      </c>
      <c r="AS875">
        <v>289.26452119676901</v>
      </c>
      <c r="AT875">
        <v>293.39136793226902</v>
      </c>
      <c r="AU875">
        <v>286.948789697937</v>
      </c>
      <c r="AV875">
        <v>273.81472623640002</v>
      </c>
      <c r="AW875">
        <v>267.03875575326799</v>
      </c>
      <c r="AX875">
        <v>269.39755271356199</v>
      </c>
      <c r="AY875">
        <v>252.540092704231</v>
      </c>
      <c r="AZ875">
        <v>247.31230289236299</v>
      </c>
      <c r="BA875">
        <v>252.98476437681001</v>
      </c>
      <c r="BB875">
        <v>250.110567635151</v>
      </c>
      <c r="BC875">
        <v>256.63479606405201</v>
      </c>
      <c r="BD875">
        <v>256.55837905257999</v>
      </c>
      <c r="BE875">
        <v>250.56487829322199</v>
      </c>
      <c r="BF875">
        <v>252.96943612687801</v>
      </c>
      <c r="BG875">
        <v>246.17370867512901</v>
      </c>
      <c r="BH875">
        <v>256.12688973546898</v>
      </c>
      <c r="BI875">
        <v>241.117733079647</v>
      </c>
      <c r="BJ875">
        <v>250.96007539565301</v>
      </c>
      <c r="BK875">
        <v>252.45058706129601</v>
      </c>
      <c r="BL875">
        <v>254.22523534915399</v>
      </c>
      <c r="BM875">
        <v>252.75623026744799</v>
      </c>
      <c r="BN875">
        <v>251.61805000477699</v>
      </c>
      <c r="BO875">
        <v>255.705617391999</v>
      </c>
      <c r="BP875">
        <v>245.80225401192601</v>
      </c>
      <c r="BQ875">
        <v>251.99436304690599</v>
      </c>
      <c r="BR875">
        <v>252.87917521693299</v>
      </c>
      <c r="BS875">
        <v>249.35738533096301</v>
      </c>
      <c r="BT875">
        <v>260.04974249389801</v>
      </c>
      <c r="BU875">
        <v>254.99333242953699</v>
      </c>
      <c r="BV875">
        <v>258.88433691794199</v>
      </c>
      <c r="BW875">
        <v>250.46809064291</v>
      </c>
      <c r="BX875">
        <v>253.167083290638</v>
      </c>
      <c r="BY875">
        <v>247.09773217088301</v>
      </c>
      <c r="BZ875">
        <v>248.10563041826899</v>
      </c>
      <c r="CA875">
        <v>251.75695785803899</v>
      </c>
      <c r="CB875">
        <v>248.97347039271301</v>
      </c>
      <c r="CC875">
        <v>248.84980418759201</v>
      </c>
      <c r="CD875">
        <v>251.764821553123</v>
      </c>
    </row>
    <row r="876" spans="1:82" x14ac:dyDescent="0.25">
      <c r="A876">
        <v>210.04005340453901</v>
      </c>
      <c r="B876">
        <v>250.02831446362899</v>
      </c>
      <c r="C876">
        <v>247.53930186258901</v>
      </c>
      <c r="D876">
        <v>257.93312220866102</v>
      </c>
      <c r="E876">
        <v>254.47826301278999</v>
      </c>
      <c r="F876">
        <v>260.36396374050702</v>
      </c>
      <c r="G876">
        <v>263.71744657032599</v>
      </c>
      <c r="H876">
        <v>259.78892775398799</v>
      </c>
      <c r="I876">
        <v>253.82237317526699</v>
      </c>
      <c r="J876">
        <v>244.236323866834</v>
      </c>
      <c r="K876">
        <v>254.20967675316399</v>
      </c>
      <c r="L876">
        <v>254.09845036367801</v>
      </c>
      <c r="M876">
        <v>255.79474300090399</v>
      </c>
      <c r="N876">
        <v>253.04421344508199</v>
      </c>
      <c r="O876">
        <v>260.50749771385699</v>
      </c>
      <c r="P876">
        <v>256.40693464013702</v>
      </c>
      <c r="Q876">
        <v>263.63180578126497</v>
      </c>
      <c r="R876">
        <v>254.03908728634599</v>
      </c>
      <c r="S876">
        <v>256.07181105170298</v>
      </c>
      <c r="T876">
        <v>254.66557181658001</v>
      </c>
      <c r="U876">
        <v>253.76220387100199</v>
      </c>
      <c r="V876">
        <v>253.68015729962801</v>
      </c>
      <c r="W876">
        <v>250.240663058942</v>
      </c>
      <c r="X876">
        <v>249.35530861063901</v>
      </c>
      <c r="Y876">
        <v>253.28189180662801</v>
      </c>
      <c r="Z876">
        <v>252.11844822770101</v>
      </c>
      <c r="AA876">
        <v>256.83754520972099</v>
      </c>
      <c r="AB876">
        <v>269.52802938167702</v>
      </c>
      <c r="AC876">
        <v>255.445646663628</v>
      </c>
      <c r="AD876">
        <v>262.88851482510199</v>
      </c>
      <c r="AE876">
        <v>263.34885263052701</v>
      </c>
      <c r="AF876">
        <v>261.51288659881197</v>
      </c>
      <c r="AG876">
        <v>261.33215760585398</v>
      </c>
      <c r="AH876">
        <v>254.425097662084</v>
      </c>
      <c r="AI876">
        <v>268.62936902462502</v>
      </c>
      <c r="AJ876">
        <v>278.69531633045699</v>
      </c>
      <c r="AK876">
        <v>276.021222192251</v>
      </c>
      <c r="AL876">
        <v>281.91475920197797</v>
      </c>
      <c r="AM876">
        <v>282.20217908710799</v>
      </c>
      <c r="AN876">
        <v>289.27086997033399</v>
      </c>
      <c r="AO876">
        <v>280.898546483659</v>
      </c>
      <c r="AP876">
        <v>272.49665502684701</v>
      </c>
      <c r="AQ876">
        <v>285.56650743016701</v>
      </c>
      <c r="AR876">
        <v>288.94372231473199</v>
      </c>
      <c r="AS876">
        <v>287.05621621738601</v>
      </c>
      <c r="AT876">
        <v>293.881582638743</v>
      </c>
      <c r="AU876">
        <v>286.83868998692299</v>
      </c>
      <c r="AV876">
        <v>274.30158804657299</v>
      </c>
      <c r="AW876">
        <v>269.58870713693102</v>
      </c>
      <c r="AX876">
        <v>268.610706644441</v>
      </c>
      <c r="AY876">
        <v>251.134565166757</v>
      </c>
      <c r="AZ876">
        <v>246.802499977991</v>
      </c>
      <c r="BA876">
        <v>252.89215666246301</v>
      </c>
      <c r="BB876">
        <v>250.78023293539701</v>
      </c>
      <c r="BC876">
        <v>258.41680978673401</v>
      </c>
      <c r="BD876">
        <v>254.85578764019701</v>
      </c>
      <c r="BE876">
        <v>248.85220388435999</v>
      </c>
      <c r="BF876">
        <v>253.976151788783</v>
      </c>
      <c r="BG876">
        <v>247.79368338272701</v>
      </c>
      <c r="BH876">
        <v>257.13599537871102</v>
      </c>
      <c r="BI876">
        <v>241.39619645221401</v>
      </c>
      <c r="BJ876">
        <v>250.351098761738</v>
      </c>
      <c r="BK876">
        <v>251.80245524722599</v>
      </c>
      <c r="BL876">
        <v>254.76924816726799</v>
      </c>
      <c r="BM876">
        <v>253.00885167538601</v>
      </c>
      <c r="BN876">
        <v>249.24281060607001</v>
      </c>
      <c r="BO876">
        <v>254.98688493231799</v>
      </c>
      <c r="BP876">
        <v>246.599086559048</v>
      </c>
      <c r="BQ876">
        <v>254.24495452670399</v>
      </c>
      <c r="BR876">
        <v>254.134739843251</v>
      </c>
      <c r="BS876">
        <v>249.936564591863</v>
      </c>
      <c r="BT876">
        <v>259.35767787203599</v>
      </c>
      <c r="BU876">
        <v>256.07015673329801</v>
      </c>
      <c r="BV876">
        <v>256.790700755942</v>
      </c>
      <c r="BW876">
        <v>251.50383220043699</v>
      </c>
      <c r="BX876">
        <v>252.45459345688701</v>
      </c>
      <c r="BY876">
        <v>246.30104953558799</v>
      </c>
      <c r="BZ876">
        <v>249.41238868147499</v>
      </c>
      <c r="CA876">
        <v>253.09559297098701</v>
      </c>
      <c r="CB876">
        <v>248.93269373414799</v>
      </c>
      <c r="CC876">
        <v>248.58190129536399</v>
      </c>
      <c r="CD876">
        <v>251.15073300559101</v>
      </c>
    </row>
    <row r="877" spans="1:82" x14ac:dyDescent="0.25">
      <c r="A877">
        <v>210.28037383177499</v>
      </c>
      <c r="B877">
        <v>249.351491889839</v>
      </c>
      <c r="C877">
        <v>245.44758134822899</v>
      </c>
      <c r="D877">
        <v>258.86276012205502</v>
      </c>
      <c r="E877">
        <v>257.33275617470798</v>
      </c>
      <c r="F877">
        <v>260.44402730687699</v>
      </c>
      <c r="G877">
        <v>263.937730157575</v>
      </c>
      <c r="H877">
        <v>258.50642050131597</v>
      </c>
      <c r="I877">
        <v>253.099675350246</v>
      </c>
      <c r="J877">
        <v>245.753347910776</v>
      </c>
      <c r="K877">
        <v>255.11550138052399</v>
      </c>
      <c r="L877">
        <v>253.29483303370401</v>
      </c>
      <c r="M877">
        <v>252.25064495777201</v>
      </c>
      <c r="N877">
        <v>253.08460988365999</v>
      </c>
      <c r="O877">
        <v>259.56584001253498</v>
      </c>
      <c r="P877">
        <v>256.41798774516002</v>
      </c>
      <c r="Q877">
        <v>261.708971127052</v>
      </c>
      <c r="R877">
        <v>249.763285992291</v>
      </c>
      <c r="S877">
        <v>252.83647033888101</v>
      </c>
      <c r="T877">
        <v>256.195246888361</v>
      </c>
      <c r="U877">
        <v>249.86835904499</v>
      </c>
      <c r="V877">
        <v>253.025042324119</v>
      </c>
      <c r="W877">
        <v>250.55010378711501</v>
      </c>
      <c r="X877">
        <v>249.38421564605801</v>
      </c>
      <c r="Y877">
        <v>254.49656134977599</v>
      </c>
      <c r="Z877">
        <v>253.82599791162201</v>
      </c>
      <c r="AA877">
        <v>254.834844837025</v>
      </c>
      <c r="AB877">
        <v>272.10830226836998</v>
      </c>
      <c r="AC877">
        <v>256.074601459993</v>
      </c>
      <c r="AD877">
        <v>265.41665362262302</v>
      </c>
      <c r="AE877">
        <v>262.02641943655999</v>
      </c>
      <c r="AF877">
        <v>262.55505935196999</v>
      </c>
      <c r="AG877">
        <v>264.11214419505302</v>
      </c>
      <c r="AH877">
        <v>254.89489213704499</v>
      </c>
      <c r="AI877">
        <v>269.92039878370798</v>
      </c>
      <c r="AJ877">
        <v>274.090291301202</v>
      </c>
      <c r="AK877">
        <v>272.14610342491699</v>
      </c>
      <c r="AL877">
        <v>279.66765172483701</v>
      </c>
      <c r="AM877">
        <v>281.401300993441</v>
      </c>
      <c r="AN877">
        <v>289.73615699610599</v>
      </c>
      <c r="AO877">
        <v>281.79540657899003</v>
      </c>
      <c r="AP877">
        <v>269.04882296213799</v>
      </c>
      <c r="AQ877">
        <v>282.61619746512201</v>
      </c>
      <c r="AR877">
        <v>289.19602002391002</v>
      </c>
      <c r="AS877">
        <v>283.49307943419598</v>
      </c>
      <c r="AT877">
        <v>293.33259200940103</v>
      </c>
      <c r="AU877">
        <v>289.21046489531</v>
      </c>
      <c r="AV877">
        <v>277.286661037849</v>
      </c>
      <c r="AW877">
        <v>272.43501753564601</v>
      </c>
      <c r="AX877">
        <v>267.86632058008098</v>
      </c>
      <c r="AY877">
        <v>250.482264500779</v>
      </c>
      <c r="AZ877">
        <v>247.36577291820899</v>
      </c>
      <c r="BA877">
        <v>248.657256305153</v>
      </c>
      <c r="BB877">
        <v>250.24612833857199</v>
      </c>
      <c r="BC877">
        <v>258.94634214411099</v>
      </c>
      <c r="BD877">
        <v>252.04311093642099</v>
      </c>
      <c r="BE877">
        <v>245.94857339362801</v>
      </c>
      <c r="BF877">
        <v>252.77595600266301</v>
      </c>
      <c r="BG877">
        <v>250.80653223983799</v>
      </c>
      <c r="BH877">
        <v>256.71498048743598</v>
      </c>
      <c r="BI877">
        <v>243.865640912977</v>
      </c>
      <c r="BJ877">
        <v>248.279258274982</v>
      </c>
      <c r="BK877">
        <v>249.12397042829099</v>
      </c>
      <c r="BL877">
        <v>251.87872740485699</v>
      </c>
      <c r="BM877">
        <v>254.410450508362</v>
      </c>
      <c r="BN877">
        <v>246.28426504191799</v>
      </c>
      <c r="BO877">
        <v>251.073326952862</v>
      </c>
      <c r="BP877">
        <v>247.76919557575499</v>
      </c>
      <c r="BQ877">
        <v>258.98022189470498</v>
      </c>
      <c r="BR877">
        <v>257.330450854476</v>
      </c>
      <c r="BS877">
        <v>252.57695291027099</v>
      </c>
      <c r="BT877">
        <v>255.102092118857</v>
      </c>
      <c r="BU877">
        <v>256.99343964034802</v>
      </c>
      <c r="BV877">
        <v>253.91271856684801</v>
      </c>
      <c r="BW877">
        <v>256.650989804907</v>
      </c>
      <c r="BX877">
        <v>248.12409041566701</v>
      </c>
      <c r="BY877">
        <v>242.40816337343</v>
      </c>
      <c r="BZ877">
        <v>252.254275672028</v>
      </c>
      <c r="CA877">
        <v>253.800576508045</v>
      </c>
      <c r="CB877">
        <v>248.39497265326301</v>
      </c>
      <c r="CC877">
        <v>247.67286011575101</v>
      </c>
      <c r="CD877">
        <v>251.167561258852</v>
      </c>
    </row>
    <row r="878" spans="1:82" x14ac:dyDescent="0.25">
      <c r="A878">
        <v>210.520694259012</v>
      </c>
      <c r="B878">
        <v>250.82083570883</v>
      </c>
      <c r="C878">
        <v>246.99624288234301</v>
      </c>
      <c r="D878">
        <v>257.74080252138498</v>
      </c>
      <c r="E878">
        <v>260.36848643094299</v>
      </c>
      <c r="F878">
        <v>257.34380132037001</v>
      </c>
      <c r="G878">
        <v>261.77376087910602</v>
      </c>
      <c r="H878">
        <v>255.32422495448401</v>
      </c>
      <c r="I878">
        <v>253.05177171352099</v>
      </c>
      <c r="J878">
        <v>245.908087447323</v>
      </c>
      <c r="K878">
        <v>258.06001362681599</v>
      </c>
      <c r="L878">
        <v>253.180566343956</v>
      </c>
      <c r="M878">
        <v>251.84751990874</v>
      </c>
      <c r="N878">
        <v>256.84962016889</v>
      </c>
      <c r="O878">
        <v>258.59160661629301</v>
      </c>
      <c r="P878">
        <v>255.251236178939</v>
      </c>
      <c r="Q878">
        <v>259.41513249497899</v>
      </c>
      <c r="R878">
        <v>249.718560307373</v>
      </c>
      <c r="S878">
        <v>251.33608515730299</v>
      </c>
      <c r="T878">
        <v>253.005537461128</v>
      </c>
      <c r="U878">
        <v>249.30022314182901</v>
      </c>
      <c r="V878">
        <v>250.75997566504901</v>
      </c>
      <c r="W878">
        <v>250.595833057422</v>
      </c>
      <c r="X878">
        <v>248.767602074602</v>
      </c>
      <c r="Y878">
        <v>255.73451328249001</v>
      </c>
      <c r="Z878">
        <v>256.95438574972502</v>
      </c>
      <c r="AA878">
        <v>255.313184943056</v>
      </c>
      <c r="AB878">
        <v>271.31549156105501</v>
      </c>
      <c r="AC878">
        <v>254.885556226332</v>
      </c>
      <c r="AD878">
        <v>265.39008518407502</v>
      </c>
      <c r="AE878">
        <v>261.04851310942701</v>
      </c>
      <c r="AF878">
        <v>262.20740046777701</v>
      </c>
      <c r="AG878">
        <v>260.50648193629002</v>
      </c>
      <c r="AH878">
        <v>256.02828954982198</v>
      </c>
      <c r="AI878">
        <v>271.52965775812402</v>
      </c>
      <c r="AJ878">
        <v>273.53631882839102</v>
      </c>
      <c r="AK878">
        <v>270.480666441484</v>
      </c>
      <c r="AL878">
        <v>279.06483533396198</v>
      </c>
      <c r="AM878">
        <v>280.16253168442</v>
      </c>
      <c r="AN878">
        <v>287.77712575363898</v>
      </c>
      <c r="AO878">
        <v>285.097939504002</v>
      </c>
      <c r="AP878">
        <v>269.66276593840001</v>
      </c>
      <c r="AQ878">
        <v>279.96675558915501</v>
      </c>
      <c r="AR878">
        <v>291.71890115769702</v>
      </c>
      <c r="AS878">
        <v>282.81626994515301</v>
      </c>
      <c r="AT878">
        <v>294.94522096750302</v>
      </c>
      <c r="AU878">
        <v>287.80859416489199</v>
      </c>
      <c r="AV878">
        <v>276.80702138663003</v>
      </c>
      <c r="AW878">
        <v>273.74725490833703</v>
      </c>
      <c r="AX878">
        <v>265.41359671853201</v>
      </c>
      <c r="AY878">
        <v>251.443464559673</v>
      </c>
      <c r="AZ878">
        <v>247.65373956793999</v>
      </c>
      <c r="BA878">
        <v>245.191827229023</v>
      </c>
      <c r="BB878">
        <v>250.25634711709</v>
      </c>
      <c r="BC878">
        <v>256.89006040523202</v>
      </c>
      <c r="BD878">
        <v>254.811521449418</v>
      </c>
      <c r="BE878">
        <v>245.466452573575</v>
      </c>
      <c r="BF878">
        <v>250.918414834815</v>
      </c>
      <c r="BG878">
        <v>253.174871175569</v>
      </c>
      <c r="BH878">
        <v>256.55577517238402</v>
      </c>
      <c r="BI878">
        <v>245.22526873574401</v>
      </c>
      <c r="BJ878">
        <v>246.69123767256301</v>
      </c>
      <c r="BK878">
        <v>248.58567222263699</v>
      </c>
      <c r="BL878">
        <v>250.17040006235001</v>
      </c>
      <c r="BM878">
        <v>256.92515922994698</v>
      </c>
      <c r="BN878">
        <v>247.36604404448099</v>
      </c>
      <c r="BO878">
        <v>248.356413836314</v>
      </c>
      <c r="BP878">
        <v>248.514881562445</v>
      </c>
      <c r="BQ878">
        <v>260.97375313276598</v>
      </c>
      <c r="BR878">
        <v>255.76776347208499</v>
      </c>
      <c r="BS878">
        <v>252.557401477268</v>
      </c>
      <c r="BT878">
        <v>249.02168413795201</v>
      </c>
      <c r="BU878">
        <v>255.216075719722</v>
      </c>
      <c r="BV878">
        <v>255.05932323133601</v>
      </c>
      <c r="BW878">
        <v>259.75332474326899</v>
      </c>
      <c r="BX878">
        <v>246.08516821268401</v>
      </c>
      <c r="BY878">
        <v>243.306901630212</v>
      </c>
      <c r="BZ878">
        <v>251.36844961657101</v>
      </c>
      <c r="CA878">
        <v>256.04671760538002</v>
      </c>
      <c r="CB878">
        <v>248.90851475131601</v>
      </c>
      <c r="CC878">
        <v>245.587475268106</v>
      </c>
      <c r="CD878">
        <v>251.396410977637</v>
      </c>
    </row>
    <row r="879" spans="1:82" x14ac:dyDescent="0.25">
      <c r="A879">
        <v>210.76101468624799</v>
      </c>
      <c r="B879">
        <v>251.69601495094901</v>
      </c>
      <c r="C879">
        <v>249.67830663913901</v>
      </c>
      <c r="D879">
        <v>256.27909531680598</v>
      </c>
      <c r="E879">
        <v>261.75846970790701</v>
      </c>
      <c r="F879">
        <v>259.28966826481002</v>
      </c>
      <c r="G879">
        <v>259.81272037212699</v>
      </c>
      <c r="H879">
        <v>254.44489308449701</v>
      </c>
      <c r="I879">
        <v>255.087165575303</v>
      </c>
      <c r="J879">
        <v>249.402753421244</v>
      </c>
      <c r="K879">
        <v>259.65116415488802</v>
      </c>
      <c r="L879">
        <v>252.28551996798899</v>
      </c>
      <c r="M879">
        <v>254.01414462482199</v>
      </c>
      <c r="N879">
        <v>260.42421443919397</v>
      </c>
      <c r="O879">
        <v>259.00279716522402</v>
      </c>
      <c r="P879">
        <v>253.95019496496801</v>
      </c>
      <c r="Q879">
        <v>254.15906116216399</v>
      </c>
      <c r="R879">
        <v>250.96670703513399</v>
      </c>
      <c r="S879">
        <v>252.556974815903</v>
      </c>
      <c r="T879">
        <v>250.68542800629899</v>
      </c>
      <c r="U879">
        <v>250.05967699662301</v>
      </c>
      <c r="V879">
        <v>253.870292264364</v>
      </c>
      <c r="W879">
        <v>251.141596469581</v>
      </c>
      <c r="X879">
        <v>252.18099257274599</v>
      </c>
      <c r="Y879">
        <v>252.17415629509699</v>
      </c>
      <c r="Z879">
        <v>258.53302498017399</v>
      </c>
      <c r="AA879">
        <v>255.83980753606099</v>
      </c>
      <c r="AB879">
        <v>271.225135588662</v>
      </c>
      <c r="AC879">
        <v>253.55195920671699</v>
      </c>
      <c r="AD879">
        <v>264.94609993572402</v>
      </c>
      <c r="AE879">
        <v>261.02697972017302</v>
      </c>
      <c r="AF879">
        <v>261.02618214921603</v>
      </c>
      <c r="AG879">
        <v>257.45561940735502</v>
      </c>
      <c r="AH879">
        <v>256.42165281104201</v>
      </c>
      <c r="AI879">
        <v>270.16694750377098</v>
      </c>
      <c r="AJ879">
        <v>272.641005491947</v>
      </c>
      <c r="AK879">
        <v>272.12179969662401</v>
      </c>
      <c r="AL879">
        <v>278.681785564846</v>
      </c>
      <c r="AM879">
        <v>280.81493951108303</v>
      </c>
      <c r="AN879">
        <v>286.06139730396097</v>
      </c>
      <c r="AO879">
        <v>285.30608360152303</v>
      </c>
      <c r="AP879">
        <v>271.46795506426002</v>
      </c>
      <c r="AQ879">
        <v>277.902902740873</v>
      </c>
      <c r="AR879">
        <v>292.33141727599798</v>
      </c>
      <c r="AS879">
        <v>281.47735628223199</v>
      </c>
      <c r="AT879">
        <v>295.15364462673199</v>
      </c>
      <c r="AU879">
        <v>287.467644088996</v>
      </c>
      <c r="AV879">
        <v>276.75027832792102</v>
      </c>
      <c r="AW879">
        <v>275.059659605636</v>
      </c>
      <c r="AX879">
        <v>264.84551283137</v>
      </c>
      <c r="AY879">
        <v>251.52817905175201</v>
      </c>
      <c r="AZ879">
        <v>246.451291072206</v>
      </c>
      <c r="BA879">
        <v>244.51277948476999</v>
      </c>
      <c r="BB879">
        <v>250.741818882529</v>
      </c>
      <c r="BC879">
        <v>254.42156439613899</v>
      </c>
      <c r="BD879">
        <v>255.12573880183501</v>
      </c>
      <c r="BE879">
        <v>246.440219696404</v>
      </c>
      <c r="BF879">
        <v>249.46556720731601</v>
      </c>
      <c r="BG879">
        <v>254.301841452118</v>
      </c>
      <c r="BH879">
        <v>255.792592325394</v>
      </c>
      <c r="BI879">
        <v>245.96315620630901</v>
      </c>
      <c r="BJ879">
        <v>247.847676106688</v>
      </c>
      <c r="BK879">
        <v>250.521206016538</v>
      </c>
      <c r="BL879">
        <v>250.757726938931</v>
      </c>
      <c r="BM879">
        <v>257.59552380976697</v>
      </c>
      <c r="BN879">
        <v>248.14435806849099</v>
      </c>
      <c r="BO879">
        <v>247.633508435133</v>
      </c>
      <c r="BP879">
        <v>249.688425465254</v>
      </c>
      <c r="BQ879">
        <v>262.43299552147897</v>
      </c>
      <c r="BR879">
        <v>254.78011031450299</v>
      </c>
      <c r="BS879">
        <v>252.550891593366</v>
      </c>
      <c r="BT879">
        <v>247.74837347040301</v>
      </c>
      <c r="BU879">
        <v>254.52904466957199</v>
      </c>
      <c r="BV879">
        <v>254.44736538093099</v>
      </c>
      <c r="BW879">
        <v>260.11201668683998</v>
      </c>
      <c r="BX879">
        <v>245.566015375277</v>
      </c>
      <c r="BY879">
        <v>246.95400592758401</v>
      </c>
      <c r="BZ879">
        <v>250.24904290451801</v>
      </c>
      <c r="CA879">
        <v>258.39770032860099</v>
      </c>
      <c r="CB879">
        <v>248.41033188427099</v>
      </c>
      <c r="CC879">
        <v>244.081931574913</v>
      </c>
      <c r="CD879">
        <v>251.80939400069499</v>
      </c>
    </row>
    <row r="880" spans="1:82" x14ac:dyDescent="0.25">
      <c r="A880">
        <v>211.001335113484</v>
      </c>
      <c r="B880">
        <v>252.741872509682</v>
      </c>
      <c r="C880">
        <v>251.75682822998499</v>
      </c>
      <c r="D880">
        <v>253.70377581077301</v>
      </c>
      <c r="E880">
        <v>263.92972714535898</v>
      </c>
      <c r="F880">
        <v>263.27821193878702</v>
      </c>
      <c r="G880">
        <v>259.03233623139801</v>
      </c>
      <c r="H880">
        <v>254.76124778451501</v>
      </c>
      <c r="I880">
        <v>258.28956126241701</v>
      </c>
      <c r="J880">
        <v>252.82919228771701</v>
      </c>
      <c r="K880">
        <v>258.48990516697199</v>
      </c>
      <c r="L880">
        <v>250.10297884980099</v>
      </c>
      <c r="M880">
        <v>255.190167258451</v>
      </c>
      <c r="N880">
        <v>263.10398048843598</v>
      </c>
      <c r="O880">
        <v>259.06283042552002</v>
      </c>
      <c r="P880">
        <v>252.07492525424499</v>
      </c>
      <c r="Q880">
        <v>247.83758893457801</v>
      </c>
      <c r="R880">
        <v>251.92958365827599</v>
      </c>
      <c r="S880">
        <v>255.42030034265599</v>
      </c>
      <c r="T880">
        <v>250.56018633623</v>
      </c>
      <c r="U880">
        <v>249.51150196413499</v>
      </c>
      <c r="V880">
        <v>257.71663013352497</v>
      </c>
      <c r="W880">
        <v>251.765949797134</v>
      </c>
      <c r="X880">
        <v>254.40207917547701</v>
      </c>
      <c r="Y880">
        <v>247.103386180802</v>
      </c>
      <c r="Z880">
        <v>257.51272397038201</v>
      </c>
      <c r="AA880">
        <v>253.76332723621701</v>
      </c>
      <c r="AB880">
        <v>270.86418251319998</v>
      </c>
      <c r="AC880">
        <v>251.312348799419</v>
      </c>
      <c r="AD880">
        <v>264.59365374565198</v>
      </c>
      <c r="AE880">
        <v>259.66803048021899</v>
      </c>
      <c r="AF880">
        <v>260.11749077413799</v>
      </c>
      <c r="AG880">
        <v>256.48703036282399</v>
      </c>
      <c r="AH880">
        <v>258.46264130308703</v>
      </c>
      <c r="AI880">
        <v>266.80063393153102</v>
      </c>
      <c r="AJ880">
        <v>272.20027729094897</v>
      </c>
      <c r="AK880">
        <v>273.57567316495403</v>
      </c>
      <c r="AL880">
        <v>277.78302712284398</v>
      </c>
      <c r="AM880">
        <v>280.61661832373198</v>
      </c>
      <c r="AN880">
        <v>285.40374649063398</v>
      </c>
      <c r="AO880">
        <v>283.162520946808</v>
      </c>
      <c r="AP880">
        <v>274.37028324852798</v>
      </c>
      <c r="AQ880">
        <v>276.55395238987302</v>
      </c>
      <c r="AR880">
        <v>290.92376709836299</v>
      </c>
      <c r="AS880">
        <v>280.68565442019701</v>
      </c>
      <c r="AT880">
        <v>292.17376258326698</v>
      </c>
      <c r="AU880">
        <v>287.68157522749698</v>
      </c>
      <c r="AV880">
        <v>277.73295117822897</v>
      </c>
      <c r="AW880">
        <v>273.94025305711199</v>
      </c>
      <c r="AX880">
        <v>266.33991479651303</v>
      </c>
      <c r="AY880">
        <v>251.477153572021</v>
      </c>
      <c r="AZ880">
        <v>244.19296623485499</v>
      </c>
      <c r="BA880">
        <v>240.719463353084</v>
      </c>
      <c r="BB880">
        <v>249.65588508139399</v>
      </c>
      <c r="BC880">
        <v>250.59003789838999</v>
      </c>
      <c r="BD880">
        <v>250.75307349981</v>
      </c>
      <c r="BE880">
        <v>246.52046271427901</v>
      </c>
      <c r="BF880">
        <v>249.471406900891</v>
      </c>
      <c r="BG880">
        <v>252.580420986695</v>
      </c>
      <c r="BH880">
        <v>255.18680246744799</v>
      </c>
      <c r="BI880">
        <v>244.83300128094101</v>
      </c>
      <c r="BJ880">
        <v>248.59676919822101</v>
      </c>
      <c r="BK880">
        <v>253.834311790166</v>
      </c>
      <c r="BL880">
        <v>249.92196000865101</v>
      </c>
      <c r="BM880">
        <v>255.016257576691</v>
      </c>
      <c r="BN880">
        <v>250.07268725099601</v>
      </c>
      <c r="BO880">
        <v>247.44191365076799</v>
      </c>
      <c r="BP880">
        <v>251.10607199171801</v>
      </c>
      <c r="BQ880">
        <v>265.825571558886</v>
      </c>
      <c r="BR880">
        <v>253.07366538059401</v>
      </c>
      <c r="BS880">
        <v>253.17111018411899</v>
      </c>
      <c r="BT880">
        <v>247.304731641622</v>
      </c>
      <c r="BU880">
        <v>255.66826277177901</v>
      </c>
      <c r="BV880">
        <v>251.481783235319</v>
      </c>
      <c r="BW880">
        <v>257.387459064008</v>
      </c>
      <c r="BX880">
        <v>246.142737511154</v>
      </c>
      <c r="BY880">
        <v>249.21900569567899</v>
      </c>
      <c r="BZ880">
        <v>248.21190163166401</v>
      </c>
      <c r="CA880">
        <v>259.314330260622</v>
      </c>
      <c r="CB880">
        <v>248.55411446647901</v>
      </c>
      <c r="CC880">
        <v>244.82039727116</v>
      </c>
      <c r="CD880">
        <v>250.94174605640799</v>
      </c>
    </row>
    <row r="881" spans="1:82" x14ac:dyDescent="0.25">
      <c r="A881">
        <v>211.24165554071999</v>
      </c>
      <c r="B881">
        <v>253.61806046190799</v>
      </c>
      <c r="C881">
        <v>254.056186781158</v>
      </c>
      <c r="D881">
        <v>250.9542274035</v>
      </c>
      <c r="E881">
        <v>265.08157165172099</v>
      </c>
      <c r="F881">
        <v>264.94649351712098</v>
      </c>
      <c r="G881">
        <v>257.73062239885701</v>
      </c>
      <c r="H881">
        <v>254.45101436638899</v>
      </c>
      <c r="I881">
        <v>262.04244144475899</v>
      </c>
      <c r="J881">
        <v>254.01160974369299</v>
      </c>
      <c r="K881">
        <v>256.87352016256699</v>
      </c>
      <c r="L881">
        <v>249.02058824961301</v>
      </c>
      <c r="M881">
        <v>254.82847274810899</v>
      </c>
      <c r="N881">
        <v>263.56223975193097</v>
      </c>
      <c r="O881">
        <v>257.43711957222098</v>
      </c>
      <c r="P881">
        <v>250.73879535189201</v>
      </c>
      <c r="Q881">
        <v>247.06497468327001</v>
      </c>
      <c r="R881">
        <v>251.82160423412901</v>
      </c>
      <c r="S881">
        <v>258.10640292272097</v>
      </c>
      <c r="T881">
        <v>250.718243399785</v>
      </c>
      <c r="U881">
        <v>250.80325439285801</v>
      </c>
      <c r="V881">
        <v>258.69415128693697</v>
      </c>
      <c r="W881">
        <v>251.45875632943401</v>
      </c>
      <c r="X881">
        <v>252.00032311120901</v>
      </c>
      <c r="Y881">
        <v>245.34687028254601</v>
      </c>
      <c r="Z881">
        <v>258.67076231417298</v>
      </c>
      <c r="AA881">
        <v>253.53941933095601</v>
      </c>
      <c r="AB881">
        <v>268.58874655025801</v>
      </c>
      <c r="AC881">
        <v>249.85873565274099</v>
      </c>
      <c r="AD881">
        <v>263.91581764104001</v>
      </c>
      <c r="AE881">
        <v>257.64551533899999</v>
      </c>
      <c r="AF881">
        <v>260.80200316221601</v>
      </c>
      <c r="AG881">
        <v>257.153357042197</v>
      </c>
      <c r="AH881">
        <v>263.97037112854298</v>
      </c>
      <c r="AI881">
        <v>266.65937085172402</v>
      </c>
      <c r="AJ881">
        <v>274.08459290951799</v>
      </c>
      <c r="AK881">
        <v>273.92721851141903</v>
      </c>
      <c r="AL881">
        <v>276.920906393976</v>
      </c>
      <c r="AM881">
        <v>280.032599793798</v>
      </c>
      <c r="AN881">
        <v>284.90643379178499</v>
      </c>
      <c r="AO881">
        <v>283.396132844627</v>
      </c>
      <c r="AP881">
        <v>276.90282568606398</v>
      </c>
      <c r="AQ881">
        <v>276.09483988459101</v>
      </c>
      <c r="AR881">
        <v>290.684174381373</v>
      </c>
      <c r="AS881">
        <v>279.84714396781902</v>
      </c>
      <c r="AT881">
        <v>290.93543105064703</v>
      </c>
      <c r="AU881">
        <v>286.28508364636298</v>
      </c>
      <c r="AV881">
        <v>277.087591977893</v>
      </c>
      <c r="AW881">
        <v>272.29166209591102</v>
      </c>
      <c r="AX881">
        <v>265.90216552130198</v>
      </c>
      <c r="AY881">
        <v>252.85985489695301</v>
      </c>
      <c r="AZ881">
        <v>244.09229401485399</v>
      </c>
      <c r="BA881">
        <v>237.019743223701</v>
      </c>
      <c r="BB881">
        <v>249.93298453764601</v>
      </c>
      <c r="BC881">
        <v>248.870387276645</v>
      </c>
      <c r="BD881">
        <v>248.51635540677401</v>
      </c>
      <c r="BE881">
        <v>247.83472264196899</v>
      </c>
      <c r="BF881">
        <v>250.36481512569901</v>
      </c>
      <c r="BG881">
        <v>250.77595613999401</v>
      </c>
      <c r="BH881">
        <v>256.88198521878599</v>
      </c>
      <c r="BI881">
        <v>243.26139390464999</v>
      </c>
      <c r="BJ881">
        <v>248.25257490000399</v>
      </c>
      <c r="BK881">
        <v>255.23468689919099</v>
      </c>
      <c r="BL881">
        <v>250.943955247693</v>
      </c>
      <c r="BM881">
        <v>252.628195803674</v>
      </c>
      <c r="BN881">
        <v>252.73895426373099</v>
      </c>
      <c r="BO881">
        <v>246.86018841480401</v>
      </c>
      <c r="BP881">
        <v>252.27715234266199</v>
      </c>
      <c r="BQ881">
        <v>269.43831793648599</v>
      </c>
      <c r="BR881">
        <v>250.850979089346</v>
      </c>
      <c r="BS881">
        <v>254.60574620097299</v>
      </c>
      <c r="BT881">
        <v>246.12676341314</v>
      </c>
      <c r="BU881">
        <v>257.20316079055698</v>
      </c>
      <c r="BV881">
        <v>249.85508074303101</v>
      </c>
      <c r="BW881">
        <v>254.31124977803501</v>
      </c>
      <c r="BX881">
        <v>246.113327026913</v>
      </c>
      <c r="BY881">
        <v>248.10927104689699</v>
      </c>
      <c r="BZ881">
        <v>246.36853069299499</v>
      </c>
      <c r="CA881">
        <v>260.31217084416602</v>
      </c>
      <c r="CB881">
        <v>252.33523782951599</v>
      </c>
      <c r="CC881">
        <v>246.82279024141499</v>
      </c>
      <c r="CD881">
        <v>249.457149387962</v>
      </c>
    </row>
    <row r="882" spans="1:82" x14ac:dyDescent="0.25">
      <c r="A882">
        <v>211.481975967957</v>
      </c>
      <c r="B882">
        <v>254.47724239756201</v>
      </c>
      <c r="C882">
        <v>257.04383391208501</v>
      </c>
      <c r="D882">
        <v>252.382375649426</v>
      </c>
      <c r="E882">
        <v>264.501400235689</v>
      </c>
      <c r="F882">
        <v>264.206260815306</v>
      </c>
      <c r="G882">
        <v>255.400249935662</v>
      </c>
      <c r="H882">
        <v>254.37977050870501</v>
      </c>
      <c r="I882">
        <v>262.75526492714198</v>
      </c>
      <c r="J882">
        <v>257.74437722965098</v>
      </c>
      <c r="K882">
        <v>255.99566801533501</v>
      </c>
      <c r="L882">
        <v>249.07615188257401</v>
      </c>
      <c r="M882">
        <v>255.72380264984201</v>
      </c>
      <c r="N882">
        <v>264.19916229370602</v>
      </c>
      <c r="O882">
        <v>255.83689004913299</v>
      </c>
      <c r="P882">
        <v>253.66036127113799</v>
      </c>
      <c r="Q882">
        <v>249.28835817813601</v>
      </c>
      <c r="R882">
        <v>251.88851549250199</v>
      </c>
      <c r="S882">
        <v>257.50602513738397</v>
      </c>
      <c r="T882">
        <v>250.829380917115</v>
      </c>
      <c r="U882">
        <v>251.30381668363401</v>
      </c>
      <c r="V882">
        <v>258.45272253385201</v>
      </c>
      <c r="W882">
        <v>251.74741865012999</v>
      </c>
      <c r="X882">
        <v>251.665700604233</v>
      </c>
      <c r="Y882">
        <v>245.43432032377501</v>
      </c>
      <c r="Z882">
        <v>260.24723322246501</v>
      </c>
      <c r="AA882">
        <v>254.041710643475</v>
      </c>
      <c r="AB882">
        <v>268.57522216177398</v>
      </c>
      <c r="AC882">
        <v>250.06045466316101</v>
      </c>
      <c r="AD882">
        <v>263.23517932091897</v>
      </c>
      <c r="AE882">
        <v>255.328456968165</v>
      </c>
      <c r="AF882">
        <v>261.58860760394498</v>
      </c>
      <c r="AG882">
        <v>258.40416766243402</v>
      </c>
      <c r="AH882">
        <v>268.121003056934</v>
      </c>
      <c r="AI882">
        <v>269.02367882340701</v>
      </c>
      <c r="AJ882">
        <v>274.27051884456699</v>
      </c>
      <c r="AK882">
        <v>274.87155555577101</v>
      </c>
      <c r="AL882">
        <v>279.02594010899401</v>
      </c>
      <c r="AM882">
        <v>283.76302781321402</v>
      </c>
      <c r="AN882">
        <v>284.92093464019899</v>
      </c>
      <c r="AO882">
        <v>282.48378376359898</v>
      </c>
      <c r="AP882">
        <v>279.82694864460001</v>
      </c>
      <c r="AQ882">
        <v>276.90283983096901</v>
      </c>
      <c r="AR882">
        <v>289.732879778192</v>
      </c>
      <c r="AS882">
        <v>277.76849258951398</v>
      </c>
      <c r="AT882">
        <v>290.332340092474</v>
      </c>
      <c r="AU882">
        <v>284.832792730309</v>
      </c>
      <c r="AV882">
        <v>278.45416802023698</v>
      </c>
      <c r="AW882">
        <v>273.79118070889803</v>
      </c>
      <c r="AX882">
        <v>265.43914383609501</v>
      </c>
      <c r="AY882">
        <v>253.16068294438699</v>
      </c>
      <c r="AZ882">
        <v>243.93217999979501</v>
      </c>
      <c r="BA882">
        <v>239.96635673755799</v>
      </c>
      <c r="BB882">
        <v>247.537499979974</v>
      </c>
      <c r="BC882">
        <v>249.957712180725</v>
      </c>
      <c r="BD882">
        <v>249.17140148675301</v>
      </c>
      <c r="BE882">
        <v>249.85278111459999</v>
      </c>
      <c r="BF882">
        <v>251.15864817258699</v>
      </c>
      <c r="BG882">
        <v>249.26812741128299</v>
      </c>
      <c r="BH882">
        <v>257.94548366265798</v>
      </c>
      <c r="BI882">
        <v>244.01804836620701</v>
      </c>
      <c r="BJ882">
        <v>248.35145715351999</v>
      </c>
      <c r="BK882">
        <v>253.562372378578</v>
      </c>
      <c r="BL882">
        <v>251.73859706850001</v>
      </c>
      <c r="BM882">
        <v>252.40965718951901</v>
      </c>
      <c r="BN882">
        <v>255.753069967069</v>
      </c>
      <c r="BO882">
        <v>246.89545665706399</v>
      </c>
      <c r="BP882">
        <v>251.51451508797601</v>
      </c>
      <c r="BQ882">
        <v>270.101809482043</v>
      </c>
      <c r="BR882">
        <v>251.91960382771001</v>
      </c>
      <c r="BS882">
        <v>258.236350712883</v>
      </c>
      <c r="BT882">
        <v>246.84170656696699</v>
      </c>
      <c r="BU882">
        <v>255.49154079564099</v>
      </c>
      <c r="BV882">
        <v>248.86042202140899</v>
      </c>
      <c r="BW882">
        <v>253.792300706101</v>
      </c>
      <c r="BX882">
        <v>245.01092459654899</v>
      </c>
      <c r="BY882">
        <v>249.22321662989401</v>
      </c>
      <c r="BZ882">
        <v>246.80726441497501</v>
      </c>
      <c r="CA882">
        <v>258.998447944345</v>
      </c>
      <c r="CB882">
        <v>257.45743308454098</v>
      </c>
      <c r="CC882">
        <v>250.66725684724599</v>
      </c>
      <c r="CD882">
        <v>251.512691625716</v>
      </c>
    </row>
    <row r="883" spans="1:82" x14ac:dyDescent="0.25">
      <c r="A883">
        <v>211.72229639519301</v>
      </c>
      <c r="B883">
        <v>253.222836583873</v>
      </c>
      <c r="C883">
        <v>258.53248893188697</v>
      </c>
      <c r="D883">
        <v>254.18132385960701</v>
      </c>
      <c r="E883">
        <v>262.78277783641897</v>
      </c>
      <c r="F883">
        <v>260.94023916318099</v>
      </c>
      <c r="G883">
        <v>253.17875730729301</v>
      </c>
      <c r="H883">
        <v>254.63759797469999</v>
      </c>
      <c r="I883">
        <v>258.721450203296</v>
      </c>
      <c r="J883">
        <v>260.40263006487299</v>
      </c>
      <c r="K883">
        <v>254.695534323071</v>
      </c>
      <c r="L883">
        <v>250.35400629980899</v>
      </c>
      <c r="M883">
        <v>255.11630298434801</v>
      </c>
      <c r="N883">
        <v>262.30405708368698</v>
      </c>
      <c r="O883">
        <v>252.99857584454699</v>
      </c>
      <c r="P883">
        <v>255.93856890703</v>
      </c>
      <c r="Q883">
        <v>250.15767589936701</v>
      </c>
      <c r="R883">
        <v>251.73210700108501</v>
      </c>
      <c r="S883">
        <v>256.03577967823298</v>
      </c>
      <c r="T883">
        <v>252.72654774487199</v>
      </c>
      <c r="U883">
        <v>250.97733788441599</v>
      </c>
      <c r="V883">
        <v>257.28752108964898</v>
      </c>
      <c r="W883">
        <v>251.94360008984401</v>
      </c>
      <c r="X883">
        <v>251.47768554984199</v>
      </c>
      <c r="Y883">
        <v>245.28384188588501</v>
      </c>
      <c r="Z883">
        <v>259.585667741831</v>
      </c>
      <c r="AA883">
        <v>252.33828853324201</v>
      </c>
      <c r="AB883">
        <v>269.76165827804402</v>
      </c>
      <c r="AC883">
        <v>251.61658712378301</v>
      </c>
      <c r="AD883">
        <v>262.16388327463602</v>
      </c>
      <c r="AE883">
        <v>250.884457219712</v>
      </c>
      <c r="AF883">
        <v>261.99578179967602</v>
      </c>
      <c r="AG883">
        <v>258.72019830356697</v>
      </c>
      <c r="AH883">
        <v>269.552278411808</v>
      </c>
      <c r="AI883">
        <v>270.06387840790001</v>
      </c>
      <c r="AJ883">
        <v>273.965220265656</v>
      </c>
      <c r="AK883">
        <v>276.61397251894601</v>
      </c>
      <c r="AL883">
        <v>281.17333557679802</v>
      </c>
      <c r="AM883">
        <v>286.77734765338101</v>
      </c>
      <c r="AN883">
        <v>285.070220686455</v>
      </c>
      <c r="AO883">
        <v>279.40963379779299</v>
      </c>
      <c r="AP883">
        <v>280.36555989992002</v>
      </c>
      <c r="AQ883">
        <v>278.26995683221901</v>
      </c>
      <c r="AR883">
        <v>287.36815350847797</v>
      </c>
      <c r="AS883">
        <v>276.21506814099803</v>
      </c>
      <c r="AT883">
        <v>290.18054357692603</v>
      </c>
      <c r="AU883">
        <v>283.63670216381701</v>
      </c>
      <c r="AV883">
        <v>280.24358833440198</v>
      </c>
      <c r="AW883">
        <v>274.05005786271198</v>
      </c>
      <c r="AX883">
        <v>266.92639497899302</v>
      </c>
      <c r="AY883">
        <v>254.08995666690001</v>
      </c>
      <c r="AZ883">
        <v>243.155600594481</v>
      </c>
      <c r="BA883">
        <v>242.95113034978399</v>
      </c>
      <c r="BB883">
        <v>243.39129551203999</v>
      </c>
      <c r="BC883">
        <v>249.85569400035601</v>
      </c>
      <c r="BD883">
        <v>249.54437059100101</v>
      </c>
      <c r="BE883">
        <v>252.36870389702599</v>
      </c>
      <c r="BF883">
        <v>250.947755873543</v>
      </c>
      <c r="BG883">
        <v>245.73220311196499</v>
      </c>
      <c r="BH883">
        <v>257.21610795122501</v>
      </c>
      <c r="BI883">
        <v>245.92838138713401</v>
      </c>
      <c r="BJ883">
        <v>247.37625913301301</v>
      </c>
      <c r="BK883">
        <v>251.61635938060101</v>
      </c>
      <c r="BL883">
        <v>250.73497424647101</v>
      </c>
      <c r="BM883">
        <v>249.82650039977</v>
      </c>
      <c r="BN883">
        <v>258.66880722075302</v>
      </c>
      <c r="BO883">
        <v>247.174429938283</v>
      </c>
      <c r="BP883">
        <v>248.618201318166</v>
      </c>
      <c r="BQ883">
        <v>264.926628083796</v>
      </c>
      <c r="BR883">
        <v>253.89275424537101</v>
      </c>
      <c r="BS883">
        <v>259.17639101035201</v>
      </c>
      <c r="BT883">
        <v>246.80137122037499</v>
      </c>
      <c r="BU883">
        <v>254.40502881524199</v>
      </c>
      <c r="BV883">
        <v>248.25708980896701</v>
      </c>
      <c r="BW883">
        <v>251.42251248920999</v>
      </c>
      <c r="BX883">
        <v>243.77779624945501</v>
      </c>
      <c r="BY883">
        <v>249.59850773898401</v>
      </c>
      <c r="BZ883">
        <v>245.991517973931</v>
      </c>
      <c r="CA883">
        <v>256.82808420997202</v>
      </c>
      <c r="CB883">
        <v>259.88013010916598</v>
      </c>
      <c r="CC883">
        <v>255.57472686930799</v>
      </c>
      <c r="CD883">
        <v>251.74547521914101</v>
      </c>
    </row>
    <row r="884" spans="1:82" x14ac:dyDescent="0.25">
      <c r="A884">
        <v>211.962616822429</v>
      </c>
      <c r="B884">
        <v>252.30087275840299</v>
      </c>
      <c r="C884">
        <v>257.61753592036598</v>
      </c>
      <c r="D884">
        <v>249.13856693782799</v>
      </c>
      <c r="E884">
        <v>263.697161037748</v>
      </c>
      <c r="F884">
        <v>259.22178242306802</v>
      </c>
      <c r="G884">
        <v>253.174750892525</v>
      </c>
      <c r="H884">
        <v>251.74691004647599</v>
      </c>
      <c r="I884">
        <v>261.26041944177098</v>
      </c>
      <c r="J884">
        <v>255.08159600151399</v>
      </c>
      <c r="K884">
        <v>255.34386763607199</v>
      </c>
      <c r="L884">
        <v>251.19714404445301</v>
      </c>
      <c r="M884">
        <v>257.003600663947</v>
      </c>
      <c r="N884">
        <v>265.08283185614403</v>
      </c>
      <c r="O884">
        <v>249.086409885416</v>
      </c>
      <c r="P884">
        <v>258.20152139679698</v>
      </c>
      <c r="Q884">
        <v>244.80015714709401</v>
      </c>
      <c r="R884">
        <v>256.53047459881998</v>
      </c>
      <c r="S884">
        <v>257.02306774601499</v>
      </c>
      <c r="T884">
        <v>252.47808191006499</v>
      </c>
      <c r="U884">
        <v>253.602572126296</v>
      </c>
      <c r="V884">
        <v>252.01988929633001</v>
      </c>
      <c r="W884">
        <v>249.25571993281099</v>
      </c>
      <c r="X884">
        <v>254.10808739223901</v>
      </c>
      <c r="Y884">
        <v>245.39193957233601</v>
      </c>
      <c r="Z884">
        <v>258.39587926714</v>
      </c>
      <c r="AA884">
        <v>250.56984064275801</v>
      </c>
      <c r="AB884">
        <v>273.43949404095599</v>
      </c>
      <c r="AC884">
        <v>254.86309878825301</v>
      </c>
      <c r="AD884">
        <v>263.57303455356202</v>
      </c>
      <c r="AE884">
        <v>246.86599002371801</v>
      </c>
      <c r="AF884">
        <v>257.29936599461797</v>
      </c>
      <c r="AG884">
        <v>257.36506969713997</v>
      </c>
      <c r="AH884">
        <v>267.21405009939201</v>
      </c>
      <c r="AI884">
        <v>269.57827397660799</v>
      </c>
      <c r="AJ884">
        <v>275.11644822259598</v>
      </c>
      <c r="AK884">
        <v>280.50850439160399</v>
      </c>
      <c r="AL884">
        <v>280.37041875549102</v>
      </c>
      <c r="AM884">
        <v>288.97444495764</v>
      </c>
      <c r="AN884">
        <v>285.00476214011701</v>
      </c>
      <c r="AO884">
        <v>279.67031340212799</v>
      </c>
      <c r="AP884">
        <v>281.47288740791601</v>
      </c>
      <c r="AQ884">
        <v>282.92096921331898</v>
      </c>
      <c r="AR884">
        <v>286.56136269805802</v>
      </c>
      <c r="AS884">
        <v>278.234691733452</v>
      </c>
      <c r="AT884">
        <v>292.509918437468</v>
      </c>
      <c r="AU884">
        <v>286.59483995033003</v>
      </c>
      <c r="AV884">
        <v>275.84233701293999</v>
      </c>
      <c r="AW884">
        <v>272.27017951147297</v>
      </c>
      <c r="AX884">
        <v>274.37610806259102</v>
      </c>
      <c r="AY884">
        <v>256.22120033005302</v>
      </c>
      <c r="AZ884">
        <v>252.004962987498</v>
      </c>
      <c r="BA884">
        <v>244.756151142872</v>
      </c>
      <c r="BB884">
        <v>240.90941876615301</v>
      </c>
      <c r="BC884">
        <v>248.03172141725699</v>
      </c>
      <c r="BD884">
        <v>254.010283092469</v>
      </c>
      <c r="BE884">
        <v>250.86672362675401</v>
      </c>
      <c r="BF884">
        <v>249.547551536973</v>
      </c>
      <c r="BG884">
        <v>240.5984895025</v>
      </c>
      <c r="BH884">
        <v>255.33053138684599</v>
      </c>
      <c r="BI884">
        <v>244.55378009690401</v>
      </c>
      <c r="BJ884">
        <v>246.16255693272299</v>
      </c>
      <c r="BK884">
        <v>254.24526446196199</v>
      </c>
      <c r="BL884">
        <v>249.75604461517301</v>
      </c>
      <c r="BM884">
        <v>252.50664085614201</v>
      </c>
      <c r="BN884">
        <v>267.60249532907301</v>
      </c>
      <c r="BO884">
        <v>250.64077758892299</v>
      </c>
      <c r="BP884">
        <v>247.987710049828</v>
      </c>
      <c r="BQ884">
        <v>260.47644226442299</v>
      </c>
      <c r="BR884">
        <v>253.10201938784499</v>
      </c>
      <c r="BS884">
        <v>255.85786850607099</v>
      </c>
      <c r="BT884">
        <v>249.80048211809401</v>
      </c>
      <c r="BU884">
        <v>255.651233316645</v>
      </c>
      <c r="BV884">
        <v>245.18285859393001</v>
      </c>
      <c r="BW884">
        <v>247.04838847894001</v>
      </c>
      <c r="BX884">
        <v>242.90770575575499</v>
      </c>
      <c r="BY884">
        <v>250.33007791093701</v>
      </c>
      <c r="BZ884">
        <v>248.42965680317499</v>
      </c>
      <c r="CA884">
        <v>253.563885563513</v>
      </c>
      <c r="CB884">
        <v>259.457446174084</v>
      </c>
      <c r="CC884">
        <v>259.31335818487798</v>
      </c>
      <c r="CD884">
        <v>248.56316474852201</v>
      </c>
    </row>
    <row r="885" spans="1:82" x14ac:dyDescent="0.25">
      <c r="A885">
        <v>212.20293724966601</v>
      </c>
      <c r="B885">
        <v>254.69249885905899</v>
      </c>
      <c r="C885">
        <v>257.466999474766</v>
      </c>
      <c r="D885">
        <v>248.11386090809401</v>
      </c>
      <c r="E885">
        <v>264.00584705798298</v>
      </c>
      <c r="F885">
        <v>258.88215427430703</v>
      </c>
      <c r="G885">
        <v>255.30294758566899</v>
      </c>
      <c r="H885">
        <v>249.21156238321399</v>
      </c>
      <c r="I885">
        <v>260.76303559847901</v>
      </c>
      <c r="J885">
        <v>252.10674788464499</v>
      </c>
      <c r="K885">
        <v>256.47546324398797</v>
      </c>
      <c r="L885">
        <v>251.483729664978</v>
      </c>
      <c r="M885">
        <v>257.53613001418199</v>
      </c>
      <c r="N885">
        <v>267.53447161246697</v>
      </c>
      <c r="O885">
        <v>248.999179302394</v>
      </c>
      <c r="P885">
        <v>259.69991808135097</v>
      </c>
      <c r="Q885">
        <v>245.77241932694301</v>
      </c>
      <c r="R885">
        <v>260.105192123069</v>
      </c>
      <c r="S885">
        <v>257.02427772467303</v>
      </c>
      <c r="T885">
        <v>250.44018033944201</v>
      </c>
      <c r="U885">
        <v>254.30267051022801</v>
      </c>
      <c r="V885">
        <v>249.28226168252601</v>
      </c>
      <c r="W885">
        <v>248.95810977378801</v>
      </c>
      <c r="X885">
        <v>252.03432446045699</v>
      </c>
      <c r="Y885">
        <v>245.35152061622199</v>
      </c>
      <c r="Z885">
        <v>258.34368436967901</v>
      </c>
      <c r="AA885">
        <v>251.07826195919699</v>
      </c>
      <c r="AB885">
        <v>271.37708948795898</v>
      </c>
      <c r="AC885">
        <v>255.46824237527801</v>
      </c>
      <c r="AD885">
        <v>263.12207651228402</v>
      </c>
      <c r="AE885">
        <v>245.876861338579</v>
      </c>
      <c r="AF885">
        <v>254.652231384066</v>
      </c>
      <c r="AG885">
        <v>257.24099426323397</v>
      </c>
      <c r="AH885">
        <v>266.29198272880899</v>
      </c>
      <c r="AI885">
        <v>270.17382742852402</v>
      </c>
      <c r="AJ885">
        <v>277.32251661489403</v>
      </c>
      <c r="AK885">
        <v>281.409274420369</v>
      </c>
      <c r="AL885">
        <v>280.05730465477001</v>
      </c>
      <c r="AM885">
        <v>291.47192259437998</v>
      </c>
      <c r="AN885">
        <v>286.35941507455499</v>
      </c>
      <c r="AO885">
        <v>281.46040222623202</v>
      </c>
      <c r="AP885">
        <v>284.45631711689998</v>
      </c>
      <c r="AQ885">
        <v>285.469797603134</v>
      </c>
      <c r="AR885">
        <v>284.69201378544</v>
      </c>
      <c r="AS885">
        <v>281.16456070111798</v>
      </c>
      <c r="AT885">
        <v>292.65062842386902</v>
      </c>
      <c r="AU885">
        <v>285.35169404805799</v>
      </c>
      <c r="AV885">
        <v>275.40359678720199</v>
      </c>
      <c r="AW885">
        <v>271.99022250157498</v>
      </c>
      <c r="AX885">
        <v>275.845215779478</v>
      </c>
      <c r="AY885">
        <v>254.896502368673</v>
      </c>
      <c r="AZ885">
        <v>255.41320346340899</v>
      </c>
      <c r="BA885">
        <v>245.657201812003</v>
      </c>
      <c r="BB885">
        <v>240.41374557738899</v>
      </c>
      <c r="BC885">
        <v>246.49631055104899</v>
      </c>
      <c r="BD885">
        <v>257.71371079293999</v>
      </c>
      <c r="BE885">
        <v>250.88958082700799</v>
      </c>
      <c r="BF885">
        <v>251.191152748116</v>
      </c>
      <c r="BG885">
        <v>239.24689990743801</v>
      </c>
      <c r="BH885">
        <v>254.630125748285</v>
      </c>
      <c r="BI885">
        <v>241.511754934458</v>
      </c>
      <c r="BJ885">
        <v>245.58879190596301</v>
      </c>
      <c r="BK885">
        <v>255.54991714344899</v>
      </c>
      <c r="BL885">
        <v>250.44076185878001</v>
      </c>
      <c r="BM885">
        <v>256.60319101292401</v>
      </c>
      <c r="BN885">
        <v>271.194877745719</v>
      </c>
      <c r="BO885">
        <v>252.99082481438401</v>
      </c>
      <c r="BP885">
        <v>248.97517548438501</v>
      </c>
      <c r="BQ885">
        <v>261.039444947307</v>
      </c>
      <c r="BR885">
        <v>249.43534137656499</v>
      </c>
      <c r="BS885">
        <v>253.358435879974</v>
      </c>
      <c r="BT885">
        <v>251.96730710528601</v>
      </c>
      <c r="BU885">
        <v>258.31088231831802</v>
      </c>
      <c r="BV885">
        <v>242.03264406738899</v>
      </c>
      <c r="BW885">
        <v>243.31448105426301</v>
      </c>
      <c r="BX885">
        <v>244.09032462159701</v>
      </c>
      <c r="BY885">
        <v>251.73319882981801</v>
      </c>
      <c r="BZ885">
        <v>250.19482965464499</v>
      </c>
      <c r="CA885">
        <v>250.370443575319</v>
      </c>
      <c r="CB885">
        <v>259.82862059742899</v>
      </c>
      <c r="CC885">
        <v>262.581026678797</v>
      </c>
      <c r="CD885">
        <v>246.105699974646</v>
      </c>
    </row>
    <row r="886" spans="1:82" x14ac:dyDescent="0.25">
      <c r="A886">
        <v>212.44325767690199</v>
      </c>
      <c r="B886">
        <v>256.977772869479</v>
      </c>
      <c r="C886">
        <v>260.49722584810002</v>
      </c>
      <c r="D886">
        <v>249.39452065009101</v>
      </c>
      <c r="E886">
        <v>261.21769491196898</v>
      </c>
      <c r="F886">
        <v>261.70006451923803</v>
      </c>
      <c r="G886">
        <v>258.03935541215702</v>
      </c>
      <c r="H886">
        <v>247.35943536782801</v>
      </c>
      <c r="I886">
        <v>261.26864970644999</v>
      </c>
      <c r="J886">
        <v>250.850513645787</v>
      </c>
      <c r="K886">
        <v>257.96000753106102</v>
      </c>
      <c r="L886">
        <v>250.50224466451999</v>
      </c>
      <c r="M886">
        <v>257.39993242371702</v>
      </c>
      <c r="N886">
        <v>266.66554525525299</v>
      </c>
      <c r="O886">
        <v>252.965236374331</v>
      </c>
      <c r="P886">
        <v>257.15887296583901</v>
      </c>
      <c r="Q886">
        <v>248.282059334492</v>
      </c>
      <c r="R886">
        <v>261.30344618088202</v>
      </c>
      <c r="S886">
        <v>258.16153307345797</v>
      </c>
      <c r="T886">
        <v>250.09850440390301</v>
      </c>
      <c r="U886">
        <v>256.720862625964</v>
      </c>
      <c r="V886">
        <v>252.05675752256599</v>
      </c>
      <c r="W886">
        <v>246.620946128301</v>
      </c>
      <c r="X886">
        <v>251.591237198904</v>
      </c>
      <c r="Y886">
        <v>242.45422138657401</v>
      </c>
      <c r="Z886">
        <v>261.82909987844897</v>
      </c>
      <c r="AA886">
        <v>253.43177032880899</v>
      </c>
      <c r="AB886">
        <v>265.43579921205998</v>
      </c>
      <c r="AC886">
        <v>258.62423892251502</v>
      </c>
      <c r="AD886">
        <v>261.25965359521399</v>
      </c>
      <c r="AE886">
        <v>246.06188662104</v>
      </c>
      <c r="AF886">
        <v>255.66620567799799</v>
      </c>
      <c r="AG886">
        <v>260.04147417023802</v>
      </c>
      <c r="AH886">
        <v>265.967486144568</v>
      </c>
      <c r="AI886">
        <v>270.42983076354602</v>
      </c>
      <c r="AJ886">
        <v>275.31272690510099</v>
      </c>
      <c r="AK886">
        <v>283.04742314381502</v>
      </c>
      <c r="AL886">
        <v>282.75866563755199</v>
      </c>
      <c r="AM886">
        <v>291.22717632332098</v>
      </c>
      <c r="AN886">
        <v>287.256963325681</v>
      </c>
      <c r="AO886">
        <v>281.55294065640902</v>
      </c>
      <c r="AP886">
        <v>286.36257013897699</v>
      </c>
      <c r="AQ886">
        <v>286.07496919190697</v>
      </c>
      <c r="AR886">
        <v>284.108846194048</v>
      </c>
      <c r="AS886">
        <v>282.30567923144099</v>
      </c>
      <c r="AT886">
        <v>293.909131700469</v>
      </c>
      <c r="AU886">
        <v>284.44856545666897</v>
      </c>
      <c r="AV886">
        <v>277.67150453745103</v>
      </c>
      <c r="AW886">
        <v>269.78893620666997</v>
      </c>
      <c r="AX886">
        <v>275.79774441464701</v>
      </c>
      <c r="AY886">
        <v>250.11940101480201</v>
      </c>
      <c r="AZ886">
        <v>258.62854766167197</v>
      </c>
      <c r="BA886">
        <v>246.26973397160799</v>
      </c>
      <c r="BB886">
        <v>239.82810460516501</v>
      </c>
      <c r="BC886">
        <v>247.82652632317399</v>
      </c>
      <c r="BD886">
        <v>255.92544996151199</v>
      </c>
      <c r="BE886">
        <v>255.495595492977</v>
      </c>
      <c r="BF886">
        <v>250.20516182939099</v>
      </c>
      <c r="BG886">
        <v>238.79514325718</v>
      </c>
      <c r="BH886">
        <v>252.134643702028</v>
      </c>
      <c r="BI886">
        <v>239.73782371891099</v>
      </c>
      <c r="BJ886">
        <v>249.60929357683901</v>
      </c>
      <c r="BK886">
        <v>255.17202063949</v>
      </c>
      <c r="BL886">
        <v>254.37860095457</v>
      </c>
      <c r="BM886">
        <v>259.93899035752298</v>
      </c>
      <c r="BN886">
        <v>270.01398973788002</v>
      </c>
      <c r="BO886">
        <v>255.64195407621699</v>
      </c>
      <c r="BP886">
        <v>250.57421225366599</v>
      </c>
      <c r="BQ886">
        <v>262.20911265737698</v>
      </c>
      <c r="BR886">
        <v>250.794184614908</v>
      </c>
      <c r="BS886">
        <v>252.85760351491899</v>
      </c>
      <c r="BT886">
        <v>252.66532201268799</v>
      </c>
      <c r="BU886">
        <v>263.37464359991901</v>
      </c>
      <c r="BV886">
        <v>239.81523147175599</v>
      </c>
      <c r="BW886">
        <v>241.81269171466499</v>
      </c>
      <c r="BX886">
        <v>244.25778477001401</v>
      </c>
      <c r="BY886">
        <v>255.67594354123699</v>
      </c>
      <c r="BZ886">
        <v>249.80837809182901</v>
      </c>
      <c r="CA886">
        <v>253.118586928507</v>
      </c>
      <c r="CB886">
        <v>261.28813110809602</v>
      </c>
      <c r="CC886">
        <v>265.56918151694401</v>
      </c>
      <c r="CD886">
        <v>243.351126101999</v>
      </c>
    </row>
    <row r="887" spans="1:82" x14ac:dyDescent="0.25">
      <c r="A887">
        <v>212.68357810413801</v>
      </c>
      <c r="B887">
        <v>253.62297633601401</v>
      </c>
      <c r="C887">
        <v>260.03651191830699</v>
      </c>
      <c r="D887">
        <v>250.36351524082801</v>
      </c>
      <c r="E887">
        <v>260.82152240423397</v>
      </c>
      <c r="F887">
        <v>259.79162530068197</v>
      </c>
      <c r="G887">
        <v>260.94058421104</v>
      </c>
      <c r="H887">
        <v>248.25972474743</v>
      </c>
      <c r="I887">
        <v>257.87348055739199</v>
      </c>
      <c r="J887">
        <v>250.75809283332799</v>
      </c>
      <c r="K887">
        <v>257.86375946532797</v>
      </c>
      <c r="L887">
        <v>251.02280942816401</v>
      </c>
      <c r="M887">
        <v>254.85200054286699</v>
      </c>
      <c r="N887">
        <v>263.75529078809802</v>
      </c>
      <c r="O887">
        <v>252.907747124233</v>
      </c>
      <c r="P887">
        <v>260.05927148682298</v>
      </c>
      <c r="Q887">
        <v>249.445592955743</v>
      </c>
      <c r="R887">
        <v>260.81548263830598</v>
      </c>
      <c r="S887">
        <v>259.73997894324799</v>
      </c>
      <c r="T887">
        <v>252.21243597316899</v>
      </c>
      <c r="U887">
        <v>253.42558364574299</v>
      </c>
      <c r="V887">
        <v>250.86295145833199</v>
      </c>
      <c r="W887">
        <v>244.84244156037499</v>
      </c>
      <c r="X887">
        <v>251.94949721619599</v>
      </c>
      <c r="Y887">
        <v>240.97878066765</v>
      </c>
      <c r="Z887">
        <v>260.95339763994599</v>
      </c>
      <c r="AA887">
        <v>254.468863086037</v>
      </c>
      <c r="AB887">
        <v>268.43515957661498</v>
      </c>
      <c r="AC887">
        <v>261.81667977315198</v>
      </c>
      <c r="AD887">
        <v>260.43863002159299</v>
      </c>
      <c r="AE887">
        <v>244.42101756779201</v>
      </c>
      <c r="AF887">
        <v>255.867723534524</v>
      </c>
      <c r="AG887">
        <v>260.67730781050199</v>
      </c>
      <c r="AH887">
        <v>265.978102002198</v>
      </c>
      <c r="AI887">
        <v>273.10945959964999</v>
      </c>
      <c r="AJ887">
        <v>276.62811256760301</v>
      </c>
      <c r="AK887">
        <v>282.72972604575801</v>
      </c>
      <c r="AL887">
        <v>283.54396773876698</v>
      </c>
      <c r="AM887">
        <v>292.39721148404902</v>
      </c>
      <c r="AN887">
        <v>289.61884894601599</v>
      </c>
      <c r="AO887">
        <v>282.89722153093601</v>
      </c>
      <c r="AP887">
        <v>283.656265702084</v>
      </c>
      <c r="AQ887">
        <v>285.54111432585501</v>
      </c>
      <c r="AR887">
        <v>285.33942082981702</v>
      </c>
      <c r="AS887">
        <v>282.95487624513498</v>
      </c>
      <c r="AT887">
        <v>292.17351704907799</v>
      </c>
      <c r="AU887">
        <v>283.90783392006199</v>
      </c>
      <c r="AV887">
        <v>282.03436018181901</v>
      </c>
      <c r="AW887">
        <v>269.76253448115398</v>
      </c>
      <c r="AX887">
        <v>276.98971038095101</v>
      </c>
      <c r="AY887">
        <v>249.12014228995099</v>
      </c>
      <c r="AZ887">
        <v>259.31896573570299</v>
      </c>
      <c r="BA887">
        <v>245.221467881038</v>
      </c>
      <c r="BB887">
        <v>240.471738846243</v>
      </c>
      <c r="BC887">
        <v>248.575539246478</v>
      </c>
      <c r="BD887">
        <v>252.43291889557401</v>
      </c>
      <c r="BE887">
        <v>255.717994913496</v>
      </c>
      <c r="BF887">
        <v>251.818730075503</v>
      </c>
      <c r="BG887">
        <v>236.16851241774401</v>
      </c>
      <c r="BH887">
        <v>252.63904100660801</v>
      </c>
      <c r="BI887">
        <v>241.40701429334001</v>
      </c>
      <c r="BJ887">
        <v>251.385177002245</v>
      </c>
      <c r="BK887">
        <v>255.35489430712099</v>
      </c>
      <c r="BL887">
        <v>254.00877726093199</v>
      </c>
      <c r="BM887">
        <v>258.86041957936601</v>
      </c>
      <c r="BN887">
        <v>268.69940968429898</v>
      </c>
      <c r="BO887">
        <v>258.97968451043499</v>
      </c>
      <c r="BP887">
        <v>253.52177332145499</v>
      </c>
      <c r="BQ887">
        <v>261.22001167099597</v>
      </c>
      <c r="BR887">
        <v>250.885090232831</v>
      </c>
      <c r="BS887">
        <v>252.899731859143</v>
      </c>
      <c r="BT887">
        <v>254.83021159434199</v>
      </c>
      <c r="BU887">
        <v>261.65017886794402</v>
      </c>
      <c r="BV887">
        <v>239.652792256515</v>
      </c>
      <c r="BW887">
        <v>242.89868215972001</v>
      </c>
      <c r="BX887">
        <v>245.41608498910199</v>
      </c>
      <c r="BY887">
        <v>254.332702679242</v>
      </c>
      <c r="BZ887">
        <v>250.74742266123499</v>
      </c>
      <c r="CA887">
        <v>252.973055696177</v>
      </c>
      <c r="CB887">
        <v>261.98702498229602</v>
      </c>
      <c r="CC887">
        <v>264.672033822564</v>
      </c>
      <c r="CD887">
        <v>241.97569082047499</v>
      </c>
    </row>
    <row r="888" spans="1:82" x14ac:dyDescent="0.25">
      <c r="A888">
        <v>212.92389853137499</v>
      </c>
      <c r="B888">
        <v>250.97004186164301</v>
      </c>
      <c r="C888">
        <v>261.13278105855801</v>
      </c>
      <c r="D888">
        <v>250.039278021017</v>
      </c>
      <c r="E888">
        <v>259.18710313685</v>
      </c>
      <c r="F888">
        <v>254.11583647030901</v>
      </c>
      <c r="G888">
        <v>261.77049210079701</v>
      </c>
      <c r="H888">
        <v>248.19822068219801</v>
      </c>
      <c r="I888">
        <v>255.89688429457101</v>
      </c>
      <c r="J888">
        <v>249.48672893788</v>
      </c>
      <c r="K888">
        <v>257.36383953304698</v>
      </c>
      <c r="L888">
        <v>251.336199914209</v>
      </c>
      <c r="M888">
        <v>251.203081850112</v>
      </c>
      <c r="N888">
        <v>259.89667453778998</v>
      </c>
      <c r="O888">
        <v>252.15452342166401</v>
      </c>
      <c r="P888">
        <v>263.26059265510901</v>
      </c>
      <c r="Q888">
        <v>250.83687760266201</v>
      </c>
      <c r="R888">
        <v>260.20218256735399</v>
      </c>
      <c r="S888">
        <v>260.13327880748602</v>
      </c>
      <c r="T888">
        <v>253.69186230314301</v>
      </c>
      <c r="U888">
        <v>250.30788287856799</v>
      </c>
      <c r="V888">
        <v>248.07673403291801</v>
      </c>
      <c r="W888">
        <v>242.44791556754799</v>
      </c>
      <c r="X888">
        <v>252.62050494074299</v>
      </c>
      <c r="Y888">
        <v>240.28372258763801</v>
      </c>
      <c r="Z888">
        <v>260.31590551174003</v>
      </c>
      <c r="AA888">
        <v>256.43926076424299</v>
      </c>
      <c r="AB888">
        <v>270.11767451220402</v>
      </c>
      <c r="AC888">
        <v>264.03554504767999</v>
      </c>
      <c r="AD888">
        <v>258.10805760658201</v>
      </c>
      <c r="AE888">
        <v>241.04901719117299</v>
      </c>
      <c r="AF888">
        <v>256.10874569449601</v>
      </c>
      <c r="AG888">
        <v>261.57387351573101</v>
      </c>
      <c r="AH888">
        <v>264.15577681209402</v>
      </c>
      <c r="AI888">
        <v>277.11924067911701</v>
      </c>
      <c r="AJ888">
        <v>277.71988521038497</v>
      </c>
      <c r="AK888">
        <v>282.12288046134699</v>
      </c>
      <c r="AL888">
        <v>284.564952370029</v>
      </c>
      <c r="AM888">
        <v>290.428718634436</v>
      </c>
      <c r="AN888">
        <v>291.59826043015198</v>
      </c>
      <c r="AO888">
        <v>285.541856947535</v>
      </c>
      <c r="AP888">
        <v>278.32930090091901</v>
      </c>
      <c r="AQ888">
        <v>284.38702824872098</v>
      </c>
      <c r="AR888">
        <v>286.41098003270599</v>
      </c>
      <c r="AS888">
        <v>282.87336242768299</v>
      </c>
      <c r="AT888">
        <v>289.64731163872602</v>
      </c>
      <c r="AU888">
        <v>282.23614671870001</v>
      </c>
      <c r="AV888">
        <v>284.32494213798901</v>
      </c>
      <c r="AW888">
        <v>272.46473037159302</v>
      </c>
      <c r="AX888">
        <v>277.25979805083898</v>
      </c>
      <c r="AY888">
        <v>249.172593555189</v>
      </c>
      <c r="AZ888">
        <v>259.24864521037102</v>
      </c>
      <c r="BA888">
        <v>244.52891529226</v>
      </c>
      <c r="BB888">
        <v>240.23586368663501</v>
      </c>
      <c r="BC888">
        <v>249.36477422984001</v>
      </c>
      <c r="BD888">
        <v>248.97767230305701</v>
      </c>
      <c r="BE888">
        <v>256.11377886736301</v>
      </c>
      <c r="BF888">
        <v>254.72365630785299</v>
      </c>
      <c r="BG888">
        <v>233.396857264624</v>
      </c>
      <c r="BH888">
        <v>251.19104765673501</v>
      </c>
      <c r="BI888">
        <v>244.608882844596</v>
      </c>
      <c r="BJ888">
        <v>252.110404685714</v>
      </c>
      <c r="BK888">
        <v>253.66925364630799</v>
      </c>
      <c r="BL888">
        <v>253.491090381161</v>
      </c>
      <c r="BM888">
        <v>256.78518197988598</v>
      </c>
      <c r="BN888">
        <v>267.55461301582602</v>
      </c>
      <c r="BO888">
        <v>261.89202520647001</v>
      </c>
      <c r="BP888">
        <v>255.748136844832</v>
      </c>
      <c r="BQ888">
        <v>256.74352044558299</v>
      </c>
      <c r="BR888">
        <v>250.16218145262499</v>
      </c>
      <c r="BS888">
        <v>251.973281525868</v>
      </c>
      <c r="BT888">
        <v>256.99915962565899</v>
      </c>
      <c r="BU888">
        <v>260.74981973705297</v>
      </c>
      <c r="BV888">
        <v>241.53520455456399</v>
      </c>
      <c r="BW888">
        <v>242.75642911525699</v>
      </c>
      <c r="BX888">
        <v>247.03323283689099</v>
      </c>
      <c r="BY888">
        <v>253.62858533121701</v>
      </c>
      <c r="BZ888">
        <v>252.31445310856199</v>
      </c>
      <c r="CA888">
        <v>253.08676829013399</v>
      </c>
      <c r="CB888">
        <v>262.127934909727</v>
      </c>
      <c r="CC888">
        <v>262.45153124480902</v>
      </c>
      <c r="CD888">
        <v>239.098771297014</v>
      </c>
    </row>
    <row r="889" spans="1:82" x14ac:dyDescent="0.25">
      <c r="A889">
        <v>213.164218958611</v>
      </c>
      <c r="B889">
        <v>249.84138287912199</v>
      </c>
      <c r="C889">
        <v>255.57069554478699</v>
      </c>
      <c r="D889">
        <v>250.20091643495999</v>
      </c>
      <c r="E889">
        <v>257.223831826273</v>
      </c>
      <c r="F889">
        <v>250.28447481838501</v>
      </c>
      <c r="G889">
        <v>260.54082605051099</v>
      </c>
      <c r="H889">
        <v>249.61000930722699</v>
      </c>
      <c r="I889">
        <v>256.076544816656</v>
      </c>
      <c r="J889">
        <v>250.44023700115</v>
      </c>
      <c r="K889">
        <v>259.48661320935599</v>
      </c>
      <c r="L889">
        <v>254.04227735924499</v>
      </c>
      <c r="M889">
        <v>253.54675030734899</v>
      </c>
      <c r="N889">
        <v>257.962003154863</v>
      </c>
      <c r="O889">
        <v>254.757618278981</v>
      </c>
      <c r="P889">
        <v>262.684127847154</v>
      </c>
      <c r="Q889">
        <v>253.116735619709</v>
      </c>
      <c r="R889">
        <v>265.35554797084501</v>
      </c>
      <c r="S889">
        <v>254.883141872999</v>
      </c>
      <c r="T889">
        <v>255.679798477248</v>
      </c>
      <c r="U889">
        <v>251.639898211701</v>
      </c>
      <c r="V889">
        <v>251.21953017332501</v>
      </c>
      <c r="W889">
        <v>240.65946925382801</v>
      </c>
      <c r="X889">
        <v>256.66117039001398</v>
      </c>
      <c r="Y889">
        <v>243.121104610895</v>
      </c>
      <c r="Z889">
        <v>258.94262792757502</v>
      </c>
      <c r="AA889">
        <v>258.24452175504302</v>
      </c>
      <c r="AB889">
        <v>272.901447682342</v>
      </c>
      <c r="AC889">
        <v>266.64156391336599</v>
      </c>
      <c r="AD889">
        <v>261.77685297948199</v>
      </c>
      <c r="AE889">
        <v>247.09978827112599</v>
      </c>
      <c r="AF889">
        <v>260.82326246677002</v>
      </c>
      <c r="AG889">
        <v>261.18347264088902</v>
      </c>
      <c r="AH889">
        <v>264.604799129767</v>
      </c>
      <c r="AI889">
        <v>277.10614771639598</v>
      </c>
      <c r="AJ889">
        <v>276.27791551950997</v>
      </c>
      <c r="AK889">
        <v>282.394150948461</v>
      </c>
      <c r="AL889">
        <v>284.18903402073698</v>
      </c>
      <c r="AM889">
        <v>291.36281808263402</v>
      </c>
      <c r="AN889">
        <v>290.60183404699001</v>
      </c>
      <c r="AO889">
        <v>284.93128244762801</v>
      </c>
      <c r="AP889">
        <v>278.68513754280701</v>
      </c>
      <c r="AQ889">
        <v>289.22560403858103</v>
      </c>
      <c r="AR889">
        <v>287.606511435117</v>
      </c>
      <c r="AS889">
        <v>284.32522188860202</v>
      </c>
      <c r="AT889">
        <v>287.01267146506098</v>
      </c>
      <c r="AU889">
        <v>287.41762680273001</v>
      </c>
      <c r="AV889">
        <v>288.06564864871098</v>
      </c>
      <c r="AW889">
        <v>275.31688785112499</v>
      </c>
      <c r="AX889">
        <v>276.80874127729101</v>
      </c>
      <c r="AY889">
        <v>252.59891637676699</v>
      </c>
      <c r="AZ889">
        <v>263.00040274803899</v>
      </c>
      <c r="BA889">
        <v>250.079975760575</v>
      </c>
      <c r="BB889">
        <v>235.72467990828301</v>
      </c>
      <c r="BC889">
        <v>249.79726162855201</v>
      </c>
      <c r="BD889">
        <v>249.82468689085201</v>
      </c>
      <c r="BE889">
        <v>248.00216757187201</v>
      </c>
      <c r="BF889">
        <v>256.23238874754901</v>
      </c>
      <c r="BG889">
        <v>238.071773677805</v>
      </c>
      <c r="BH889">
        <v>249.30892698946101</v>
      </c>
      <c r="BI889">
        <v>249.69619663202201</v>
      </c>
      <c r="BJ889">
        <v>254.98602223860999</v>
      </c>
      <c r="BK889">
        <v>255.21506558358101</v>
      </c>
      <c r="BL889">
        <v>254.722660660489</v>
      </c>
      <c r="BM889">
        <v>255.52742594798499</v>
      </c>
      <c r="BN889">
        <v>264.056780788813</v>
      </c>
      <c r="BO889">
        <v>262.97749358604898</v>
      </c>
      <c r="BP889">
        <v>246.514873979237</v>
      </c>
      <c r="BQ889">
        <v>254.406908429781</v>
      </c>
      <c r="BR889">
        <v>255.684203581817</v>
      </c>
      <c r="BS889">
        <v>253.48259301492399</v>
      </c>
      <c r="BT889">
        <v>258.584393478756</v>
      </c>
      <c r="BU889">
        <v>258.19329676859502</v>
      </c>
      <c r="BV889">
        <v>242.36821969323799</v>
      </c>
      <c r="BW889">
        <v>246.563493518173</v>
      </c>
      <c r="BX889">
        <v>250.99970346030699</v>
      </c>
      <c r="BY889">
        <v>255.17825379444599</v>
      </c>
      <c r="BZ889">
        <v>252.81384807692999</v>
      </c>
      <c r="CA889">
        <v>251.239770536457</v>
      </c>
      <c r="CB889">
        <v>256.72783266818999</v>
      </c>
      <c r="CC889">
        <v>258.33204580989297</v>
      </c>
      <c r="CD889">
        <v>238.20490988407099</v>
      </c>
    </row>
    <row r="890" spans="1:82" x14ac:dyDescent="0.25">
      <c r="A890">
        <v>213.40453938584699</v>
      </c>
      <c r="B890">
        <v>250.65458276557899</v>
      </c>
      <c r="C890">
        <v>253.878728995009</v>
      </c>
      <c r="D890">
        <v>250.73609375346899</v>
      </c>
      <c r="E890">
        <v>257.70613109810898</v>
      </c>
      <c r="F890">
        <v>249.263349229575</v>
      </c>
      <c r="G890">
        <v>259.58985763881498</v>
      </c>
      <c r="H890">
        <v>251.249231045361</v>
      </c>
      <c r="I890">
        <v>255.96743291675901</v>
      </c>
      <c r="J890">
        <v>250.762135499674</v>
      </c>
      <c r="K890">
        <v>259.94976626627198</v>
      </c>
      <c r="L890">
        <v>255.46105860548201</v>
      </c>
      <c r="M890">
        <v>253.842373719097</v>
      </c>
      <c r="N890">
        <v>256.84459254604201</v>
      </c>
      <c r="O890">
        <v>255.62223731558299</v>
      </c>
      <c r="P890">
        <v>262.87481555260501</v>
      </c>
      <c r="Q890">
        <v>252.799674731122</v>
      </c>
      <c r="R890">
        <v>266.10443953618102</v>
      </c>
      <c r="S890">
        <v>255.20595654842199</v>
      </c>
      <c r="T890">
        <v>257.12667126940403</v>
      </c>
      <c r="U890">
        <v>252.707059095576</v>
      </c>
      <c r="V890">
        <v>252.47978350307699</v>
      </c>
      <c r="W890">
        <v>241.06923649126699</v>
      </c>
      <c r="X890">
        <v>257.86852231332398</v>
      </c>
      <c r="Y890">
        <v>243.01578957571101</v>
      </c>
      <c r="Z890">
        <v>259.52522803714101</v>
      </c>
      <c r="AA890">
        <v>259.72005260339301</v>
      </c>
      <c r="AB890">
        <v>273.295465866776</v>
      </c>
      <c r="AC890">
        <v>267.07551244374201</v>
      </c>
      <c r="AD890">
        <v>262.53674475982399</v>
      </c>
      <c r="AE890">
        <v>249.069804001818</v>
      </c>
      <c r="AF890">
        <v>262.652761339866</v>
      </c>
      <c r="AG890">
        <v>262.04522212697702</v>
      </c>
      <c r="AH890">
        <v>265.40875420840001</v>
      </c>
      <c r="AI890">
        <v>277.53625403723902</v>
      </c>
      <c r="AJ890">
        <v>276.71441892403101</v>
      </c>
      <c r="AK890">
        <v>283.50416502669401</v>
      </c>
      <c r="AL890">
        <v>283.64044707832301</v>
      </c>
      <c r="AM890">
        <v>291.31526184744001</v>
      </c>
      <c r="AN890">
        <v>291.47293565754302</v>
      </c>
      <c r="AO890">
        <v>285.359123579722</v>
      </c>
      <c r="AP890">
        <v>277.89297742490101</v>
      </c>
      <c r="AQ890">
        <v>290.09557971701503</v>
      </c>
      <c r="AR890">
        <v>287.95888905929098</v>
      </c>
      <c r="AS890">
        <v>285.85900799517998</v>
      </c>
      <c r="AT890">
        <v>286.74011000982603</v>
      </c>
      <c r="AU890">
        <v>288.31207419797499</v>
      </c>
      <c r="AV890">
        <v>289.47990029899398</v>
      </c>
      <c r="AW890">
        <v>277.11016536255499</v>
      </c>
      <c r="AX890">
        <v>277.721279578495</v>
      </c>
      <c r="AY890">
        <v>253.806428575692</v>
      </c>
      <c r="AZ890">
        <v>263.80051887581999</v>
      </c>
      <c r="BA890">
        <v>251.24528819373199</v>
      </c>
      <c r="BB890">
        <v>236.25377261609</v>
      </c>
      <c r="BC890">
        <v>249.98402283170299</v>
      </c>
      <c r="BD890">
        <v>250.386114618119</v>
      </c>
      <c r="BE890">
        <v>245.746598399319</v>
      </c>
      <c r="BF890">
        <v>256.94829030083298</v>
      </c>
      <c r="BG890">
        <v>240.24137139313501</v>
      </c>
      <c r="BH890">
        <v>249.07952102452001</v>
      </c>
      <c r="BI890">
        <v>250.993717544856</v>
      </c>
      <c r="BJ890">
        <v>255.796758833968</v>
      </c>
      <c r="BK890">
        <v>255.88538367134299</v>
      </c>
      <c r="BL890">
        <v>256.046786304237</v>
      </c>
      <c r="BM890">
        <v>256.24891871922603</v>
      </c>
      <c r="BN890">
        <v>262.36126070637602</v>
      </c>
      <c r="BO890">
        <v>264.34908972127801</v>
      </c>
      <c r="BP890">
        <v>245.95839354084799</v>
      </c>
      <c r="BQ890">
        <v>253.77643794524101</v>
      </c>
      <c r="BR890">
        <v>257.633050573216</v>
      </c>
      <c r="BS890">
        <v>254.15850078923501</v>
      </c>
      <c r="BT890">
        <v>258.94272066600001</v>
      </c>
      <c r="BU890">
        <v>257.739105799078</v>
      </c>
      <c r="BV890">
        <v>243.028844221101</v>
      </c>
      <c r="BW890">
        <v>248.075346525578</v>
      </c>
      <c r="BX890">
        <v>253.619370198204</v>
      </c>
      <c r="BY890">
        <v>255.50498263688601</v>
      </c>
      <c r="BZ890">
        <v>253.288840382291</v>
      </c>
      <c r="CA890">
        <v>251.03968747493099</v>
      </c>
      <c r="CB890">
        <v>254.69174931300199</v>
      </c>
      <c r="CC890">
        <v>256.72877337033702</v>
      </c>
      <c r="CD890">
        <v>238.04964611879601</v>
      </c>
    </row>
    <row r="891" spans="1:82" x14ac:dyDescent="0.25">
      <c r="A891">
        <v>213.644859813084</v>
      </c>
      <c r="B891">
        <v>257.43374060604998</v>
      </c>
      <c r="C891">
        <v>251.97695230557599</v>
      </c>
      <c r="D891">
        <v>250.69174149787</v>
      </c>
      <c r="E891">
        <v>258.69391379168798</v>
      </c>
      <c r="F891">
        <v>247.461044541826</v>
      </c>
      <c r="G891">
        <v>259.23974739422903</v>
      </c>
      <c r="H891">
        <v>252.90423396674299</v>
      </c>
      <c r="I891">
        <v>257.46688675902698</v>
      </c>
      <c r="J891">
        <v>246.82320857297299</v>
      </c>
      <c r="K891">
        <v>257.01298192861702</v>
      </c>
      <c r="L891">
        <v>254.91085846273401</v>
      </c>
      <c r="M891">
        <v>254.29027669396399</v>
      </c>
      <c r="N891">
        <v>254.67856898853299</v>
      </c>
      <c r="O891">
        <v>260.35413336497402</v>
      </c>
      <c r="P891">
        <v>259.41077789671499</v>
      </c>
      <c r="Q891">
        <v>250.02490072437499</v>
      </c>
      <c r="R891">
        <v>266.76445999483099</v>
      </c>
      <c r="S891">
        <v>261.029435361531</v>
      </c>
      <c r="T891">
        <v>258.86181462002401</v>
      </c>
      <c r="U891">
        <v>255.92982756438599</v>
      </c>
      <c r="V891">
        <v>253.21646316237101</v>
      </c>
      <c r="W891">
        <v>243.17109017458401</v>
      </c>
      <c r="X891">
        <v>259.44066105996802</v>
      </c>
      <c r="Y891">
        <v>241.433019733241</v>
      </c>
      <c r="Z891">
        <v>261.95059327605298</v>
      </c>
      <c r="AA891">
        <v>263.46468089018902</v>
      </c>
      <c r="AB891">
        <v>270.77859945987598</v>
      </c>
      <c r="AC891">
        <v>266.90718116805499</v>
      </c>
      <c r="AD891">
        <v>262.13596106755602</v>
      </c>
      <c r="AE891">
        <v>248.465025774374</v>
      </c>
      <c r="AF891">
        <v>264.78006789311002</v>
      </c>
      <c r="AG891">
        <v>267.01892413519403</v>
      </c>
      <c r="AH891">
        <v>266.64394248233299</v>
      </c>
      <c r="AI891">
        <v>278.23527178143797</v>
      </c>
      <c r="AJ891">
        <v>276.90082535104801</v>
      </c>
      <c r="AK891">
        <v>288.19930092914598</v>
      </c>
      <c r="AL891">
        <v>279.68189633706902</v>
      </c>
      <c r="AM891">
        <v>290.94584757456101</v>
      </c>
      <c r="AN891">
        <v>291.20505987676103</v>
      </c>
      <c r="AO891">
        <v>290.89728829161697</v>
      </c>
      <c r="AP891">
        <v>274.09213646352703</v>
      </c>
      <c r="AQ891">
        <v>289.012486346039</v>
      </c>
      <c r="AR891">
        <v>285.47173495368202</v>
      </c>
      <c r="AS891">
        <v>286.62364685727198</v>
      </c>
      <c r="AT891">
        <v>285.40153342401402</v>
      </c>
      <c r="AU891">
        <v>288.16910176036799</v>
      </c>
      <c r="AV891">
        <v>290.76380559754699</v>
      </c>
      <c r="AW891">
        <v>281.32893515508601</v>
      </c>
      <c r="AX891">
        <v>279.41226795185202</v>
      </c>
      <c r="AY891">
        <v>254.89151815891901</v>
      </c>
      <c r="AZ891">
        <v>266.91440595202698</v>
      </c>
      <c r="BA891">
        <v>251.24463069566801</v>
      </c>
      <c r="BB891">
        <v>242.57816435761001</v>
      </c>
      <c r="BC891">
        <v>252.38528040261801</v>
      </c>
      <c r="BD891">
        <v>250.48610266317201</v>
      </c>
      <c r="BE891">
        <v>245.08056953805499</v>
      </c>
      <c r="BF891">
        <v>257.48972702940199</v>
      </c>
      <c r="BG891">
        <v>244.36938345009</v>
      </c>
      <c r="BH891">
        <v>247.99475816872601</v>
      </c>
      <c r="BI891">
        <v>248.310159676506</v>
      </c>
      <c r="BJ891">
        <v>255.27570324390001</v>
      </c>
      <c r="BK891">
        <v>256.56948402882199</v>
      </c>
      <c r="BL891">
        <v>256.20792850002903</v>
      </c>
      <c r="BM891">
        <v>263.66898103957601</v>
      </c>
      <c r="BN891">
        <v>255.69450048325001</v>
      </c>
      <c r="BO891">
        <v>268.000025965492</v>
      </c>
      <c r="BP891">
        <v>249.56139112330499</v>
      </c>
      <c r="BQ891">
        <v>256.10214991899301</v>
      </c>
      <c r="BR891">
        <v>260.47452681760501</v>
      </c>
      <c r="BS891">
        <v>256.20952050426803</v>
      </c>
      <c r="BT891">
        <v>258.51745548188899</v>
      </c>
      <c r="BU891">
        <v>256.61385835711297</v>
      </c>
      <c r="BV891">
        <v>239.57861509756799</v>
      </c>
      <c r="BW891">
        <v>251.347481747221</v>
      </c>
      <c r="BX891">
        <v>258.88235641199498</v>
      </c>
      <c r="BY891">
        <v>256.00347230306397</v>
      </c>
      <c r="BZ891">
        <v>253.675834963868</v>
      </c>
      <c r="CA891">
        <v>251.62984122927699</v>
      </c>
      <c r="CB891">
        <v>250.04913444295201</v>
      </c>
      <c r="CC891">
        <v>254.844948752097</v>
      </c>
      <c r="CD891">
        <v>240.453419644478</v>
      </c>
    </row>
    <row r="892" spans="1:82" x14ac:dyDescent="0.25">
      <c r="A892">
        <v>213.88518024032001</v>
      </c>
      <c r="B892">
        <v>257.74184273803098</v>
      </c>
      <c r="C892">
        <v>252.11360986264199</v>
      </c>
      <c r="D892">
        <v>251.64789615942399</v>
      </c>
      <c r="E892">
        <v>256.38450946694502</v>
      </c>
      <c r="F892">
        <v>246.38052084848499</v>
      </c>
      <c r="G892">
        <v>258.609260469209</v>
      </c>
      <c r="H892">
        <v>253.31157231385899</v>
      </c>
      <c r="I892">
        <v>259.32707100266902</v>
      </c>
      <c r="J892">
        <v>249.891861017087</v>
      </c>
      <c r="K892">
        <v>260.14657967257</v>
      </c>
      <c r="L892">
        <v>254.18498868905999</v>
      </c>
      <c r="M892">
        <v>255.115743461855</v>
      </c>
      <c r="N892">
        <v>252.88913459312599</v>
      </c>
      <c r="O892">
        <v>262.149898638987</v>
      </c>
      <c r="P892">
        <v>258.06479951182098</v>
      </c>
      <c r="Q892">
        <v>250.92045538275499</v>
      </c>
      <c r="R892">
        <v>266.46958146238501</v>
      </c>
      <c r="S892">
        <v>264.15190752025802</v>
      </c>
      <c r="T892">
        <v>259.868867141625</v>
      </c>
      <c r="U892">
        <v>255.68153738666501</v>
      </c>
      <c r="V892">
        <v>253.174826386202</v>
      </c>
      <c r="W892">
        <v>243.133848841278</v>
      </c>
      <c r="X892">
        <v>259.60078599757998</v>
      </c>
      <c r="Y892">
        <v>240.88853928785599</v>
      </c>
      <c r="Z892">
        <v>260.967921325242</v>
      </c>
      <c r="AA892">
        <v>261.85728405541698</v>
      </c>
      <c r="AB892">
        <v>273.407717480234</v>
      </c>
      <c r="AC892">
        <v>266.63085667751398</v>
      </c>
      <c r="AD892">
        <v>259.28271361429302</v>
      </c>
      <c r="AE892">
        <v>251.80663190595399</v>
      </c>
      <c r="AF892">
        <v>269.46535757477199</v>
      </c>
      <c r="AG892">
        <v>266.2887145167</v>
      </c>
      <c r="AH892">
        <v>266.98011524146</v>
      </c>
      <c r="AI892">
        <v>276.98980740061103</v>
      </c>
      <c r="AJ892">
        <v>276.73004848510101</v>
      </c>
      <c r="AK892">
        <v>286.42383161644801</v>
      </c>
      <c r="AL892">
        <v>281.92308199286202</v>
      </c>
      <c r="AM892">
        <v>292.536127180915</v>
      </c>
      <c r="AN892">
        <v>288.69880277961801</v>
      </c>
      <c r="AO892">
        <v>289.770783047826</v>
      </c>
      <c r="AP892">
        <v>274.78515628849698</v>
      </c>
      <c r="AQ892">
        <v>286.60902470133601</v>
      </c>
      <c r="AR892">
        <v>286.49612069022902</v>
      </c>
      <c r="AS892">
        <v>286.47961617708103</v>
      </c>
      <c r="AT892">
        <v>286.60848772347498</v>
      </c>
      <c r="AU892">
        <v>291.16660925958502</v>
      </c>
      <c r="AV892">
        <v>293.32123007064303</v>
      </c>
      <c r="AW892">
        <v>283.24320400337399</v>
      </c>
      <c r="AX892">
        <v>276.08402202959297</v>
      </c>
      <c r="AY892">
        <v>255.95194201039499</v>
      </c>
      <c r="AZ892">
        <v>262.941203596295</v>
      </c>
      <c r="BA892">
        <v>251.77013134450499</v>
      </c>
      <c r="BB892">
        <v>245.14323979888999</v>
      </c>
      <c r="BC892">
        <v>253.543916584926</v>
      </c>
      <c r="BD892">
        <v>250.24374510174101</v>
      </c>
      <c r="BE892">
        <v>247.67053984858299</v>
      </c>
      <c r="BF892">
        <v>256.53014366125097</v>
      </c>
      <c r="BG892">
        <v>248.620145552542</v>
      </c>
      <c r="BH892">
        <v>249.93411893505899</v>
      </c>
      <c r="BI892">
        <v>249.71354228349099</v>
      </c>
      <c r="BJ892">
        <v>258.75926421537798</v>
      </c>
      <c r="BK892">
        <v>255.257818920559</v>
      </c>
      <c r="BL892">
        <v>258.02125314479099</v>
      </c>
      <c r="BM892">
        <v>259.905991795651</v>
      </c>
      <c r="BN892">
        <v>252.21174148890799</v>
      </c>
      <c r="BO892">
        <v>268.463057261703</v>
      </c>
      <c r="BP892">
        <v>251.70469503835699</v>
      </c>
      <c r="BQ892">
        <v>255.75854925150401</v>
      </c>
      <c r="BR892">
        <v>260.15735913910697</v>
      </c>
      <c r="BS892">
        <v>258.77264187626901</v>
      </c>
      <c r="BT892">
        <v>257.28777511638799</v>
      </c>
      <c r="BU892">
        <v>251.26627732176499</v>
      </c>
      <c r="BV892">
        <v>244.170092116484</v>
      </c>
      <c r="BW892">
        <v>252.08009717922201</v>
      </c>
      <c r="BX892">
        <v>259.23570307953702</v>
      </c>
      <c r="BY892">
        <v>258.16321471019899</v>
      </c>
      <c r="BZ892">
        <v>251.72275479240801</v>
      </c>
      <c r="CA892">
        <v>250.88578398155201</v>
      </c>
      <c r="CB892">
        <v>252.570812107969</v>
      </c>
      <c r="CC892">
        <v>252.60901830767</v>
      </c>
      <c r="CD892">
        <v>243.56141029792099</v>
      </c>
    </row>
    <row r="893" spans="1:82" x14ac:dyDescent="0.25">
      <c r="A893">
        <v>214.125500667556</v>
      </c>
      <c r="B893">
        <v>258.78949526655401</v>
      </c>
      <c r="C893">
        <v>252.09945833978401</v>
      </c>
      <c r="D893">
        <v>253.08280729944701</v>
      </c>
      <c r="E893">
        <v>253.493565544257</v>
      </c>
      <c r="F893">
        <v>245.23706677108501</v>
      </c>
      <c r="G893">
        <v>257.81984074823703</v>
      </c>
      <c r="H893">
        <v>253.60997763862699</v>
      </c>
      <c r="I893">
        <v>261.32430341755901</v>
      </c>
      <c r="J893">
        <v>253.13302701312799</v>
      </c>
      <c r="K893">
        <v>264.10641252870602</v>
      </c>
      <c r="L893">
        <v>253.04130538752401</v>
      </c>
      <c r="M893">
        <v>255.451624464715</v>
      </c>
      <c r="N893">
        <v>250.70146154368001</v>
      </c>
      <c r="O893">
        <v>264.48466593384302</v>
      </c>
      <c r="P893">
        <v>256.85065446124497</v>
      </c>
      <c r="Q893">
        <v>252.60367585208101</v>
      </c>
      <c r="R893">
        <v>266.33077150089503</v>
      </c>
      <c r="S893">
        <v>267.38701341679399</v>
      </c>
      <c r="T893">
        <v>261.06968005199701</v>
      </c>
      <c r="U893">
        <v>255.94986244345401</v>
      </c>
      <c r="V893">
        <v>253.16935895679799</v>
      </c>
      <c r="W893">
        <v>243.41754195093301</v>
      </c>
      <c r="X893">
        <v>259.64099689710298</v>
      </c>
      <c r="Y893">
        <v>240.31759869387199</v>
      </c>
      <c r="Z893">
        <v>260.17697939249098</v>
      </c>
      <c r="AA893">
        <v>260.18000888542502</v>
      </c>
      <c r="AB893">
        <v>276.00672794736198</v>
      </c>
      <c r="AC893">
        <v>266.35855381595098</v>
      </c>
      <c r="AD893">
        <v>256.18844499430702</v>
      </c>
      <c r="AE893">
        <v>255.862867806716</v>
      </c>
      <c r="AF893">
        <v>274.71972115238702</v>
      </c>
      <c r="AG893">
        <v>265.49090485965399</v>
      </c>
      <c r="AH893">
        <v>267.18150823142099</v>
      </c>
      <c r="AI893">
        <v>275.50333001706099</v>
      </c>
      <c r="AJ893">
        <v>276.78299344504001</v>
      </c>
      <c r="AK893">
        <v>284.64652749247603</v>
      </c>
      <c r="AL893">
        <v>284.447518494696</v>
      </c>
      <c r="AM893">
        <v>294.90445510633901</v>
      </c>
      <c r="AN893">
        <v>286.021374634349</v>
      </c>
      <c r="AO893">
        <v>288.868151193404</v>
      </c>
      <c r="AP893">
        <v>275.59551722195101</v>
      </c>
      <c r="AQ893">
        <v>284.14499460107999</v>
      </c>
      <c r="AR893">
        <v>287.667197869208</v>
      </c>
      <c r="AS893">
        <v>286.28827285736003</v>
      </c>
      <c r="AT893">
        <v>287.73045865460301</v>
      </c>
      <c r="AU893">
        <v>294.45889662663899</v>
      </c>
      <c r="AV893">
        <v>296.95311584223202</v>
      </c>
      <c r="AW893">
        <v>285.38849723433202</v>
      </c>
      <c r="AX893">
        <v>271.99830976513601</v>
      </c>
      <c r="AY893">
        <v>256.97345989706599</v>
      </c>
      <c r="AZ893">
        <v>258.39797641923599</v>
      </c>
      <c r="BA893">
        <v>252.07288849787</v>
      </c>
      <c r="BB893">
        <v>248.39196139399399</v>
      </c>
      <c r="BC893">
        <v>254.74440054937</v>
      </c>
      <c r="BD893">
        <v>250.18146642987901</v>
      </c>
      <c r="BE893">
        <v>250.770768720917</v>
      </c>
      <c r="BF893">
        <v>255.778997668795</v>
      </c>
      <c r="BG893">
        <v>253.69479978749499</v>
      </c>
      <c r="BH893">
        <v>252.51433624779699</v>
      </c>
      <c r="BI893">
        <v>250.89385466840801</v>
      </c>
      <c r="BJ893">
        <v>262.70195559234497</v>
      </c>
      <c r="BK893">
        <v>253.881537996145</v>
      </c>
      <c r="BL893">
        <v>260.20391787968299</v>
      </c>
      <c r="BM893">
        <v>256.04923698929599</v>
      </c>
      <c r="BN893">
        <v>248.07339259722499</v>
      </c>
      <c r="BO893">
        <v>268.66041458670799</v>
      </c>
      <c r="BP893">
        <v>254.387178356742</v>
      </c>
      <c r="BQ893">
        <v>255.20757161572499</v>
      </c>
      <c r="BR893">
        <v>259.83210140454202</v>
      </c>
      <c r="BS893">
        <v>261.73294375947899</v>
      </c>
      <c r="BT893">
        <v>255.595231937156</v>
      </c>
      <c r="BU893">
        <v>245.76600649208899</v>
      </c>
      <c r="BV893">
        <v>249.499808069865</v>
      </c>
      <c r="BW893">
        <v>252.91040321674299</v>
      </c>
      <c r="BX893">
        <v>259.73394804983201</v>
      </c>
      <c r="BY893">
        <v>260.96346088199601</v>
      </c>
      <c r="BZ893">
        <v>249.799976100256</v>
      </c>
      <c r="CA893">
        <v>250.03780528753501</v>
      </c>
      <c r="CB893">
        <v>255.35200309545999</v>
      </c>
      <c r="CC893">
        <v>250.30054997838101</v>
      </c>
      <c r="CD893">
        <v>247.504130494241</v>
      </c>
    </row>
    <row r="894" spans="1:82" x14ac:dyDescent="0.25">
      <c r="A894">
        <v>214.36582109479301</v>
      </c>
      <c r="B894">
        <v>257.970458167922</v>
      </c>
      <c r="C894">
        <v>251.00628902429301</v>
      </c>
      <c r="D894">
        <v>255.703377233228</v>
      </c>
      <c r="E894">
        <v>252.099175408093</v>
      </c>
      <c r="F894">
        <v>244.431565586939</v>
      </c>
      <c r="G894">
        <v>255.25267089914999</v>
      </c>
      <c r="H894">
        <v>257.33098228808899</v>
      </c>
      <c r="I894">
        <v>258.41019374095902</v>
      </c>
      <c r="J894">
        <v>259.94073844373997</v>
      </c>
      <c r="K894">
        <v>260.33287642881299</v>
      </c>
      <c r="L894">
        <v>259.14046500023397</v>
      </c>
      <c r="M894">
        <v>256.20626126840801</v>
      </c>
      <c r="N894">
        <v>248.89829202594601</v>
      </c>
      <c r="O894">
        <v>263.50789116971202</v>
      </c>
      <c r="P894">
        <v>260.624741588478</v>
      </c>
      <c r="Q894">
        <v>252.12608009120299</v>
      </c>
      <c r="R894">
        <v>260.26956028310099</v>
      </c>
      <c r="S894">
        <v>265.08861231533399</v>
      </c>
      <c r="T894">
        <v>267.58833846595201</v>
      </c>
      <c r="U894">
        <v>256.74257131206201</v>
      </c>
      <c r="V894">
        <v>253.44124802975401</v>
      </c>
      <c r="W894">
        <v>247.47651266175299</v>
      </c>
      <c r="X894">
        <v>258.853772370944</v>
      </c>
      <c r="Y894">
        <v>245.466962692815</v>
      </c>
      <c r="Z894">
        <v>256.06010220286203</v>
      </c>
      <c r="AA894">
        <v>259.13683406266102</v>
      </c>
      <c r="AB894">
        <v>281.24453371793601</v>
      </c>
      <c r="AC894">
        <v>263.29368192286501</v>
      </c>
      <c r="AD894">
        <v>257.452144770541</v>
      </c>
      <c r="AE894">
        <v>260.25100698787702</v>
      </c>
      <c r="AF894">
        <v>269.55287112340199</v>
      </c>
      <c r="AG894">
        <v>265.05021049863501</v>
      </c>
      <c r="AH894">
        <v>269.50451286958202</v>
      </c>
      <c r="AI894">
        <v>278.73933635343298</v>
      </c>
      <c r="AJ894">
        <v>278.32869039030601</v>
      </c>
      <c r="AK894">
        <v>286.37732955228</v>
      </c>
      <c r="AL894">
        <v>288.647205102378</v>
      </c>
      <c r="AM894">
        <v>296.78860421661301</v>
      </c>
      <c r="AN894">
        <v>289.35153687316</v>
      </c>
      <c r="AO894">
        <v>288.39540362670999</v>
      </c>
      <c r="AP894">
        <v>279.43921466079303</v>
      </c>
      <c r="AQ894">
        <v>282.74189283123098</v>
      </c>
      <c r="AR894">
        <v>289.39683730388998</v>
      </c>
      <c r="AS894">
        <v>286.28672798206497</v>
      </c>
      <c r="AT894">
        <v>288.80263540306299</v>
      </c>
      <c r="AU894">
        <v>296.17085153110099</v>
      </c>
      <c r="AV894">
        <v>299.284995184563</v>
      </c>
      <c r="AW894">
        <v>285.02388670859</v>
      </c>
      <c r="AX894">
        <v>269.53773734181698</v>
      </c>
      <c r="AY894">
        <v>261.54315642909302</v>
      </c>
      <c r="AZ894">
        <v>255.03149507153299</v>
      </c>
      <c r="BA894">
        <v>251.332838503278</v>
      </c>
      <c r="BB894">
        <v>251.02978476877701</v>
      </c>
      <c r="BC894">
        <v>253.080386402133</v>
      </c>
      <c r="BD894">
        <v>253.01352988869499</v>
      </c>
      <c r="BE894">
        <v>249.34757375229799</v>
      </c>
      <c r="BF894">
        <v>256.53341513984901</v>
      </c>
      <c r="BG894">
        <v>254.436004762696</v>
      </c>
      <c r="BH894">
        <v>253.43208864613101</v>
      </c>
      <c r="BI894">
        <v>249.274704582243</v>
      </c>
      <c r="BJ894">
        <v>259.030879799378</v>
      </c>
      <c r="BK894">
        <v>255.168933074384</v>
      </c>
      <c r="BL894">
        <v>255.35595069715001</v>
      </c>
      <c r="BM894">
        <v>255.35882259677899</v>
      </c>
      <c r="BN894">
        <v>248.16027820545801</v>
      </c>
      <c r="BO894">
        <v>268.74880747063298</v>
      </c>
      <c r="BP894">
        <v>259.441802471203</v>
      </c>
      <c r="BQ894">
        <v>251.529081076616</v>
      </c>
      <c r="BR894">
        <v>256.83775345455899</v>
      </c>
      <c r="BS894">
        <v>261.41325780677403</v>
      </c>
      <c r="BT894">
        <v>259.70584512565102</v>
      </c>
      <c r="BU894">
        <v>241.857312775081</v>
      </c>
      <c r="BV894">
        <v>251.770802213639</v>
      </c>
      <c r="BW894">
        <v>253.76745320594301</v>
      </c>
      <c r="BX894">
        <v>257.78696651929698</v>
      </c>
      <c r="BY894">
        <v>260.55848860950698</v>
      </c>
      <c r="BZ894">
        <v>251.091380526009</v>
      </c>
      <c r="CA894">
        <v>247.283387792025</v>
      </c>
      <c r="CB894">
        <v>252.16560553356601</v>
      </c>
      <c r="CC894">
        <v>250.49207885125</v>
      </c>
      <c r="CD894">
        <v>246.237676854005</v>
      </c>
    </row>
    <row r="895" spans="1:82" x14ac:dyDescent="0.25">
      <c r="A895">
        <v>214.60614152202899</v>
      </c>
      <c r="B895">
        <v>258.01032327828</v>
      </c>
      <c r="C895">
        <v>250.37793441697201</v>
      </c>
      <c r="D895">
        <v>256.883187631846</v>
      </c>
      <c r="E895">
        <v>250.88137991677499</v>
      </c>
      <c r="F895">
        <v>244.21533303084399</v>
      </c>
      <c r="G895">
        <v>253.35484583103101</v>
      </c>
      <c r="H895">
        <v>258.75362115064701</v>
      </c>
      <c r="I895">
        <v>257.58237153951001</v>
      </c>
      <c r="J895">
        <v>260.97535231951701</v>
      </c>
      <c r="K895">
        <v>258.97562325213198</v>
      </c>
      <c r="L895">
        <v>260.137838223865</v>
      </c>
      <c r="M895">
        <v>256.40118695620703</v>
      </c>
      <c r="N895">
        <v>248.14606493420101</v>
      </c>
      <c r="O895">
        <v>262.71696142857502</v>
      </c>
      <c r="P895">
        <v>260.48808010915099</v>
      </c>
      <c r="Q895">
        <v>251.23473677601999</v>
      </c>
      <c r="R895">
        <v>257.62748472521298</v>
      </c>
      <c r="S895">
        <v>264.130881281467</v>
      </c>
      <c r="T895">
        <v>269.550897695218</v>
      </c>
      <c r="U895">
        <v>257.34971807008901</v>
      </c>
      <c r="V895">
        <v>254.40274019861701</v>
      </c>
      <c r="W895">
        <v>248.84881265844399</v>
      </c>
      <c r="X895">
        <v>258.44322353343398</v>
      </c>
      <c r="Y895">
        <v>248.17980075363599</v>
      </c>
      <c r="Z895">
        <v>253.25306703709299</v>
      </c>
      <c r="AA895">
        <v>258.518708622004</v>
      </c>
      <c r="AB895">
        <v>282.24845977743598</v>
      </c>
      <c r="AC895">
        <v>261.44405778687798</v>
      </c>
      <c r="AD895">
        <v>258.26525497823701</v>
      </c>
      <c r="AE895">
        <v>263.31036121577898</v>
      </c>
      <c r="AF895">
        <v>268.22042365829799</v>
      </c>
      <c r="AG895">
        <v>265.29117386654002</v>
      </c>
      <c r="AH895">
        <v>271.563631706877</v>
      </c>
      <c r="AI895">
        <v>278.913734216774</v>
      </c>
      <c r="AJ895">
        <v>279.24400523563202</v>
      </c>
      <c r="AK895">
        <v>286.80142304753298</v>
      </c>
      <c r="AL895">
        <v>289.21642898928798</v>
      </c>
      <c r="AM895">
        <v>297.88290855882298</v>
      </c>
      <c r="AN895">
        <v>290.35827754508603</v>
      </c>
      <c r="AO895">
        <v>288.77373317379698</v>
      </c>
      <c r="AP895">
        <v>282.45363787927602</v>
      </c>
      <c r="AQ895">
        <v>281.58920029733599</v>
      </c>
      <c r="AR895">
        <v>289.46220381791301</v>
      </c>
      <c r="AS895">
        <v>286.41616958046598</v>
      </c>
      <c r="AT895">
        <v>289.78261074684298</v>
      </c>
      <c r="AU895">
        <v>296.24349675331098</v>
      </c>
      <c r="AV895">
        <v>299.78667134183502</v>
      </c>
      <c r="AW895">
        <v>284.53864157727998</v>
      </c>
      <c r="AX895">
        <v>269.50219776725498</v>
      </c>
      <c r="AY895">
        <v>262.584443069217</v>
      </c>
      <c r="AZ895">
        <v>255.17700407080599</v>
      </c>
      <c r="BA895">
        <v>250.69474477228101</v>
      </c>
      <c r="BB895">
        <v>252.331441509271</v>
      </c>
      <c r="BC895">
        <v>253.03123873394799</v>
      </c>
      <c r="BD895">
        <v>254.742442979705</v>
      </c>
      <c r="BE895">
        <v>249.13232661980601</v>
      </c>
      <c r="BF895">
        <v>254.893041191137</v>
      </c>
      <c r="BG895">
        <v>254.410504995992</v>
      </c>
      <c r="BH895">
        <v>254.60691471174999</v>
      </c>
      <c r="BI895">
        <v>247.97520642135899</v>
      </c>
      <c r="BJ895">
        <v>258.21278331760999</v>
      </c>
      <c r="BK895">
        <v>255.31480582385799</v>
      </c>
      <c r="BL895">
        <v>254.009860563073</v>
      </c>
      <c r="BM895">
        <v>255.079402956059</v>
      </c>
      <c r="BN895">
        <v>246.46219034673101</v>
      </c>
      <c r="BO895">
        <v>267.76042789394398</v>
      </c>
      <c r="BP895">
        <v>259.71964403334999</v>
      </c>
      <c r="BQ895">
        <v>252.334556414481</v>
      </c>
      <c r="BR895">
        <v>255.97925264068499</v>
      </c>
      <c r="BS895">
        <v>260.81726821589899</v>
      </c>
      <c r="BT895">
        <v>259.771258234431</v>
      </c>
      <c r="BU895">
        <v>239.831883623538</v>
      </c>
      <c r="BV895">
        <v>251.711853755503</v>
      </c>
      <c r="BW895">
        <v>254.09704685763299</v>
      </c>
      <c r="BX895">
        <v>257.270873308712</v>
      </c>
      <c r="BY895">
        <v>261.19326244508102</v>
      </c>
      <c r="BZ895">
        <v>250.50182694255</v>
      </c>
      <c r="CA895">
        <v>245.57371205743399</v>
      </c>
      <c r="CB895">
        <v>251.62940903106701</v>
      </c>
      <c r="CC895">
        <v>250.59729683907599</v>
      </c>
      <c r="CD895">
        <v>245.766399271285</v>
      </c>
    </row>
    <row r="896" spans="1:82" x14ac:dyDescent="0.25">
      <c r="A896">
        <v>214.84646194926501</v>
      </c>
      <c r="B896">
        <v>259.64917332560799</v>
      </c>
      <c r="C896">
        <v>249.579762388462</v>
      </c>
      <c r="D896">
        <v>259.805137600867</v>
      </c>
      <c r="E896">
        <v>248.123893254611</v>
      </c>
      <c r="F896">
        <v>245.55502596530101</v>
      </c>
      <c r="G896">
        <v>249.736229056951</v>
      </c>
      <c r="H896">
        <v>259.484898529156</v>
      </c>
      <c r="I896">
        <v>259.71598619134602</v>
      </c>
      <c r="J896">
        <v>260.46316753037797</v>
      </c>
      <c r="K896">
        <v>257.88930461467203</v>
      </c>
      <c r="L896">
        <v>259.95328535858999</v>
      </c>
      <c r="M896">
        <v>257.05588125084898</v>
      </c>
      <c r="N896">
        <v>247.96083041064901</v>
      </c>
      <c r="O896">
        <v>261.93119241773098</v>
      </c>
      <c r="P896">
        <v>257.15633655404599</v>
      </c>
      <c r="Q896">
        <v>249.38049546198499</v>
      </c>
      <c r="R896">
        <v>253.18102817157401</v>
      </c>
      <c r="S896">
        <v>263.79820165717001</v>
      </c>
      <c r="T896">
        <v>269.89040559430299</v>
      </c>
      <c r="U896">
        <v>263.14126575013398</v>
      </c>
      <c r="V896">
        <v>257.43243265205803</v>
      </c>
      <c r="W896">
        <v>250.404839204111</v>
      </c>
      <c r="X896">
        <v>258.51961048126799</v>
      </c>
      <c r="Y896">
        <v>254.77710150179999</v>
      </c>
      <c r="Z896">
        <v>250.45809199315099</v>
      </c>
      <c r="AA896">
        <v>258.73583075132001</v>
      </c>
      <c r="AB896">
        <v>280.61201173561102</v>
      </c>
      <c r="AC896">
        <v>258.00542045207601</v>
      </c>
      <c r="AD896">
        <v>260.06681930530101</v>
      </c>
      <c r="AE896">
        <v>270.19873990034898</v>
      </c>
      <c r="AF896">
        <v>270.10106299876799</v>
      </c>
      <c r="AG896">
        <v>266.46226912510599</v>
      </c>
      <c r="AH896">
        <v>276.68377280329997</v>
      </c>
      <c r="AI896">
        <v>280.30629504262498</v>
      </c>
      <c r="AJ896">
        <v>281.16074003358699</v>
      </c>
      <c r="AK896">
        <v>288.02223150399999</v>
      </c>
      <c r="AL896">
        <v>289.11737408626499</v>
      </c>
      <c r="AM896">
        <v>299.75044995131299</v>
      </c>
      <c r="AN896">
        <v>291.18073633481401</v>
      </c>
      <c r="AO896">
        <v>288.14165619988898</v>
      </c>
      <c r="AP896">
        <v>292.06031243702398</v>
      </c>
      <c r="AQ896">
        <v>280.86810328473899</v>
      </c>
      <c r="AR896">
        <v>289.94825402910999</v>
      </c>
      <c r="AS896">
        <v>288.60203322967601</v>
      </c>
      <c r="AT896">
        <v>292.86529370191801</v>
      </c>
      <c r="AU896">
        <v>297.066119714308</v>
      </c>
      <c r="AV896">
        <v>299.90259498932198</v>
      </c>
      <c r="AW896">
        <v>282.77528659908199</v>
      </c>
      <c r="AX896">
        <v>271.72133437885901</v>
      </c>
      <c r="AY896">
        <v>264.53735452059499</v>
      </c>
      <c r="AZ896">
        <v>258.73536658129598</v>
      </c>
      <c r="BA896">
        <v>251.777142912952</v>
      </c>
      <c r="BB896">
        <v>255.484271528606</v>
      </c>
      <c r="BC896">
        <v>255.11758182194001</v>
      </c>
      <c r="BD896">
        <v>262.44240236936503</v>
      </c>
      <c r="BE896">
        <v>251.56638955782799</v>
      </c>
      <c r="BF896">
        <v>249.28925894784001</v>
      </c>
      <c r="BG896">
        <v>253.37018220360201</v>
      </c>
      <c r="BH896">
        <v>258.91279766526299</v>
      </c>
      <c r="BI896">
        <v>245.41263677957701</v>
      </c>
      <c r="BJ896">
        <v>258.41602533259999</v>
      </c>
      <c r="BK896">
        <v>254.46079665318001</v>
      </c>
      <c r="BL896">
        <v>253.24796419508399</v>
      </c>
      <c r="BM896">
        <v>257.38177419883101</v>
      </c>
      <c r="BN896">
        <v>245.05062893664299</v>
      </c>
      <c r="BO896">
        <v>265.514145003544</v>
      </c>
      <c r="BP896">
        <v>254.35309585053</v>
      </c>
      <c r="BQ896">
        <v>261.43187635168601</v>
      </c>
      <c r="BR896">
        <v>258.34831384086601</v>
      </c>
      <c r="BS896">
        <v>260.47035786283601</v>
      </c>
      <c r="BT896">
        <v>257.05746993504698</v>
      </c>
      <c r="BU896">
        <v>237.123655199338</v>
      </c>
      <c r="BV896">
        <v>251.810345521866</v>
      </c>
      <c r="BW896">
        <v>254.809489757356</v>
      </c>
      <c r="BX896">
        <v>256.62200858153301</v>
      </c>
      <c r="BY896">
        <v>263.907447223774</v>
      </c>
      <c r="BZ896">
        <v>248.890849213238</v>
      </c>
      <c r="CA896">
        <v>244.76705842989099</v>
      </c>
      <c r="CB896">
        <v>254.297623524702</v>
      </c>
      <c r="CC896">
        <v>254.34024894239201</v>
      </c>
      <c r="CD896">
        <v>246.32858616364501</v>
      </c>
    </row>
    <row r="897" spans="1:82" x14ac:dyDescent="0.25">
      <c r="A897">
        <v>215.08678237650199</v>
      </c>
      <c r="B897">
        <v>263.73655743069202</v>
      </c>
      <c r="C897">
        <v>251.37112295672301</v>
      </c>
      <c r="D897">
        <v>263.61671483444201</v>
      </c>
      <c r="E897">
        <v>247.84946299236299</v>
      </c>
      <c r="F897">
        <v>244.63373059847001</v>
      </c>
      <c r="G897">
        <v>253.84165886321799</v>
      </c>
      <c r="H897">
        <v>258.24561122436899</v>
      </c>
      <c r="I897">
        <v>258.133285379705</v>
      </c>
      <c r="J897">
        <v>258.47250777536601</v>
      </c>
      <c r="K897">
        <v>258.96320417642198</v>
      </c>
      <c r="L897">
        <v>255.324965600556</v>
      </c>
      <c r="M897">
        <v>259.64708903914197</v>
      </c>
      <c r="N897">
        <v>246.46498388656599</v>
      </c>
      <c r="O897">
        <v>261.18179364631499</v>
      </c>
      <c r="P897">
        <v>257.96203910587099</v>
      </c>
      <c r="Q897">
        <v>249.64287158261999</v>
      </c>
      <c r="R897">
        <v>254.27771932683299</v>
      </c>
      <c r="S897">
        <v>265.47822977054398</v>
      </c>
      <c r="T897">
        <v>268.96968887259197</v>
      </c>
      <c r="U897">
        <v>261.62660124941698</v>
      </c>
      <c r="V897">
        <v>257.97576864583698</v>
      </c>
      <c r="W897">
        <v>253.77349112247401</v>
      </c>
      <c r="X897">
        <v>255.580873383105</v>
      </c>
      <c r="Y897">
        <v>256.376385585516</v>
      </c>
      <c r="Z897">
        <v>251.35826861743999</v>
      </c>
      <c r="AA897">
        <v>258.07927644043099</v>
      </c>
      <c r="AB897">
        <v>283.085955472455</v>
      </c>
      <c r="AC897">
        <v>256.18610359988901</v>
      </c>
      <c r="AD897">
        <v>257.688491856518</v>
      </c>
      <c r="AE897">
        <v>267.33343712948198</v>
      </c>
      <c r="AF897">
        <v>265.41995394319798</v>
      </c>
      <c r="AG897">
        <v>270.77837665782999</v>
      </c>
      <c r="AH897">
        <v>274.280708030938</v>
      </c>
      <c r="AI897">
        <v>281.63317983512701</v>
      </c>
      <c r="AJ897">
        <v>282.03676450530298</v>
      </c>
      <c r="AK897">
        <v>290.13161088656699</v>
      </c>
      <c r="AL897">
        <v>287.00317460652701</v>
      </c>
      <c r="AM897">
        <v>299.50818372841798</v>
      </c>
      <c r="AN897">
        <v>288.62849520171301</v>
      </c>
      <c r="AO897">
        <v>291.59762374239699</v>
      </c>
      <c r="AP897">
        <v>289.08921572531102</v>
      </c>
      <c r="AQ897">
        <v>281.15951965510499</v>
      </c>
      <c r="AR897">
        <v>288.98811074716599</v>
      </c>
      <c r="AS897">
        <v>289.09804687422297</v>
      </c>
      <c r="AT897">
        <v>298.580219591184</v>
      </c>
      <c r="AU897">
        <v>297.45351685735699</v>
      </c>
      <c r="AV897">
        <v>296.97668862502599</v>
      </c>
      <c r="AW897">
        <v>281.84462564209701</v>
      </c>
      <c r="AX897">
        <v>273.43504872438098</v>
      </c>
      <c r="AY897">
        <v>261.883754502633</v>
      </c>
      <c r="AZ897">
        <v>257.39008599321699</v>
      </c>
      <c r="BA897">
        <v>249.66429732764499</v>
      </c>
      <c r="BB897">
        <v>259.43391829588501</v>
      </c>
      <c r="BC897">
        <v>259.69385082607403</v>
      </c>
      <c r="BD897">
        <v>256.98001097294599</v>
      </c>
      <c r="BE897">
        <v>254.08056745812601</v>
      </c>
      <c r="BF897">
        <v>249.566881060599</v>
      </c>
      <c r="BG897">
        <v>248.362153364058</v>
      </c>
      <c r="BH897">
        <v>257.41992655910099</v>
      </c>
      <c r="BI897">
        <v>242.91874512213599</v>
      </c>
      <c r="BJ897">
        <v>258.33414285500601</v>
      </c>
      <c r="BK897">
        <v>255.30841619774901</v>
      </c>
      <c r="BL897">
        <v>252.995994063724</v>
      </c>
      <c r="BM897">
        <v>257.74492670799498</v>
      </c>
      <c r="BN897">
        <v>247.39237982325201</v>
      </c>
      <c r="BO897">
        <v>263.05772441424699</v>
      </c>
      <c r="BP897">
        <v>257.92779472508198</v>
      </c>
      <c r="BQ897">
        <v>261.43281922976502</v>
      </c>
      <c r="BR897">
        <v>257.525130714319</v>
      </c>
      <c r="BS897">
        <v>262.285504363001</v>
      </c>
      <c r="BT897">
        <v>255.22229925839801</v>
      </c>
      <c r="BU897">
        <v>240.80377162236499</v>
      </c>
      <c r="BV897">
        <v>251.89576712080699</v>
      </c>
      <c r="BW897">
        <v>255.54569899041101</v>
      </c>
      <c r="BX897">
        <v>256.38284901640202</v>
      </c>
      <c r="BY897">
        <v>263.78239926131403</v>
      </c>
      <c r="BZ897">
        <v>250.598145845826</v>
      </c>
      <c r="CA897">
        <v>248.05777404782799</v>
      </c>
      <c r="CB897">
        <v>253.84140831129</v>
      </c>
      <c r="CC897">
        <v>260.11697264528698</v>
      </c>
      <c r="CD897">
        <v>252.83847722649901</v>
      </c>
    </row>
    <row r="898" spans="1:82" x14ac:dyDescent="0.25">
      <c r="A898">
        <v>215.327102803738</v>
      </c>
      <c r="B898">
        <v>266.37554559561698</v>
      </c>
      <c r="C898">
        <v>252.63161908082401</v>
      </c>
      <c r="D898">
        <v>265.39442171126399</v>
      </c>
      <c r="E898">
        <v>250.669989246863</v>
      </c>
      <c r="F898">
        <v>246.58429341269101</v>
      </c>
      <c r="G898">
        <v>253.96472449509901</v>
      </c>
      <c r="H898">
        <v>258.352431028767</v>
      </c>
      <c r="I898">
        <v>252.32002288113199</v>
      </c>
      <c r="J898">
        <v>260.406038627464</v>
      </c>
      <c r="K898">
        <v>260.32139528746302</v>
      </c>
      <c r="L898">
        <v>251.71219234454301</v>
      </c>
      <c r="M898">
        <v>261.014185930466</v>
      </c>
      <c r="N898">
        <v>242.645312188405</v>
      </c>
      <c r="O898">
        <v>255.582257062347</v>
      </c>
      <c r="P898">
        <v>258.23405338023298</v>
      </c>
      <c r="Q898">
        <v>247.905207925485</v>
      </c>
      <c r="R898">
        <v>253.77702069431501</v>
      </c>
      <c r="S898">
        <v>266.78809845273202</v>
      </c>
      <c r="T898">
        <v>266.55791806539003</v>
      </c>
      <c r="U898">
        <v>256.88289552140299</v>
      </c>
      <c r="V898">
        <v>258.409497348201</v>
      </c>
      <c r="W898">
        <v>257.44054425444898</v>
      </c>
      <c r="X898">
        <v>252.13632091854601</v>
      </c>
      <c r="Y898">
        <v>256.95855422454599</v>
      </c>
      <c r="Z898">
        <v>252.299571660184</v>
      </c>
      <c r="AA898">
        <v>258.75720164980999</v>
      </c>
      <c r="AB898">
        <v>283.40005075348603</v>
      </c>
      <c r="AC898">
        <v>255.58376601043199</v>
      </c>
      <c r="AD898">
        <v>255.15575605076</v>
      </c>
      <c r="AE898">
        <v>267.242237778343</v>
      </c>
      <c r="AF898">
        <v>261.571793706336</v>
      </c>
      <c r="AG898">
        <v>273.721591212607</v>
      </c>
      <c r="AH898">
        <v>271.56363690918602</v>
      </c>
      <c r="AI898">
        <v>283.22249713250102</v>
      </c>
      <c r="AJ898">
        <v>284.57603821671103</v>
      </c>
      <c r="AK898">
        <v>291.31435981696802</v>
      </c>
      <c r="AL898">
        <v>288.69213978123901</v>
      </c>
      <c r="AM898">
        <v>301.20541838593402</v>
      </c>
      <c r="AN898">
        <v>289.49684789461401</v>
      </c>
      <c r="AO898">
        <v>293.13308413271699</v>
      </c>
      <c r="AP898">
        <v>287.64769416044101</v>
      </c>
      <c r="AQ898">
        <v>283.53250747667499</v>
      </c>
      <c r="AR898">
        <v>289.28120759874599</v>
      </c>
      <c r="AS898">
        <v>288.78757185265403</v>
      </c>
      <c r="AT898">
        <v>302.72301751213797</v>
      </c>
      <c r="AU898">
        <v>296.72312645731802</v>
      </c>
      <c r="AV898">
        <v>295.353969690388</v>
      </c>
      <c r="AW898">
        <v>282.17832626516503</v>
      </c>
      <c r="AX898">
        <v>276.48553065467502</v>
      </c>
      <c r="AY898">
        <v>262.584890545164</v>
      </c>
      <c r="AZ898">
        <v>252.97894456496201</v>
      </c>
      <c r="BA898">
        <v>250.618642857011</v>
      </c>
      <c r="BB898">
        <v>261.85084272827299</v>
      </c>
      <c r="BC898">
        <v>263.26963472377201</v>
      </c>
      <c r="BD898">
        <v>256.57905042737798</v>
      </c>
      <c r="BE898">
        <v>256.74762050680602</v>
      </c>
      <c r="BF898">
        <v>250.656515506354</v>
      </c>
      <c r="BG898">
        <v>246.84336918852301</v>
      </c>
      <c r="BH898">
        <v>258.19935688487101</v>
      </c>
      <c r="BI898">
        <v>242.44526926890001</v>
      </c>
      <c r="BJ898">
        <v>258.042831065315</v>
      </c>
      <c r="BK898">
        <v>257.68173879392202</v>
      </c>
      <c r="BL898">
        <v>254.061934404113</v>
      </c>
      <c r="BM898">
        <v>259.59077388300602</v>
      </c>
      <c r="BN898">
        <v>250.94793276412</v>
      </c>
      <c r="BO898">
        <v>263.09185215631601</v>
      </c>
      <c r="BP898">
        <v>262.92641576575102</v>
      </c>
      <c r="BQ898">
        <v>261.99792335718598</v>
      </c>
      <c r="BR898">
        <v>257.14216594872198</v>
      </c>
      <c r="BS898">
        <v>260.21352693517002</v>
      </c>
      <c r="BT898">
        <v>253.49281253989</v>
      </c>
      <c r="BU898">
        <v>241.375053101437</v>
      </c>
      <c r="BV898">
        <v>253.16841379000499</v>
      </c>
      <c r="BW898">
        <v>254.278662463991</v>
      </c>
      <c r="BX898">
        <v>254.938934285139</v>
      </c>
      <c r="BY898">
        <v>265.22613381853103</v>
      </c>
      <c r="BZ898">
        <v>253.03343380747</v>
      </c>
      <c r="CA898">
        <v>249.188743445158</v>
      </c>
      <c r="CB898">
        <v>256.21937040011397</v>
      </c>
      <c r="CC898">
        <v>264.47144646169698</v>
      </c>
      <c r="CD898">
        <v>254.47703552740899</v>
      </c>
    </row>
    <row r="899" spans="1:82" x14ac:dyDescent="0.25">
      <c r="A899">
        <v>215.56742323097399</v>
      </c>
      <c r="B899">
        <v>259.03239151004198</v>
      </c>
      <c r="C899">
        <v>255.27340176321499</v>
      </c>
      <c r="D899">
        <v>267.73053720247998</v>
      </c>
      <c r="E899">
        <v>251.387767474882</v>
      </c>
      <c r="F899">
        <v>248.11431286118</v>
      </c>
      <c r="G899">
        <v>256.72034028567799</v>
      </c>
      <c r="H899">
        <v>255.595993126883</v>
      </c>
      <c r="I899">
        <v>253.55638205389101</v>
      </c>
      <c r="J899">
        <v>258.99545935991199</v>
      </c>
      <c r="K899">
        <v>264.01284856001399</v>
      </c>
      <c r="L899">
        <v>251.90740724285899</v>
      </c>
      <c r="M899">
        <v>262.42767902984502</v>
      </c>
      <c r="N899">
        <v>244.98895344559099</v>
      </c>
      <c r="O899">
        <v>256.27705459572297</v>
      </c>
      <c r="P899">
        <v>263.02747614535701</v>
      </c>
      <c r="Q899">
        <v>249.74099535648901</v>
      </c>
      <c r="R899">
        <v>256.30675031856299</v>
      </c>
      <c r="S899">
        <v>262.30489977857201</v>
      </c>
      <c r="T899">
        <v>266.850727927349</v>
      </c>
      <c r="U899">
        <v>255.13259416944001</v>
      </c>
      <c r="V899">
        <v>260.13727565746802</v>
      </c>
      <c r="W899">
        <v>256.71206354416699</v>
      </c>
      <c r="X899">
        <v>253.132351330744</v>
      </c>
      <c r="Y899">
        <v>258.51551118717299</v>
      </c>
      <c r="Z899">
        <v>250.231146887498</v>
      </c>
      <c r="AA899">
        <v>257.00072921347902</v>
      </c>
      <c r="AB899">
        <v>284.35761158117498</v>
      </c>
      <c r="AC899">
        <v>256.18921231533301</v>
      </c>
      <c r="AD899">
        <v>254.75518915597999</v>
      </c>
      <c r="AE899">
        <v>269.50206046361001</v>
      </c>
      <c r="AF899">
        <v>259.012385262029</v>
      </c>
      <c r="AG899">
        <v>272.19555188728498</v>
      </c>
      <c r="AH899">
        <v>273.49318195467299</v>
      </c>
      <c r="AI899">
        <v>284.84745379626702</v>
      </c>
      <c r="AJ899">
        <v>284.76025363294099</v>
      </c>
      <c r="AK899">
        <v>287.95072469795298</v>
      </c>
      <c r="AL899">
        <v>290.35498435338701</v>
      </c>
      <c r="AM899">
        <v>301.10788499729102</v>
      </c>
      <c r="AN899">
        <v>291.12333881427998</v>
      </c>
      <c r="AO899">
        <v>290.49342606656103</v>
      </c>
      <c r="AP899">
        <v>290.722757291432</v>
      </c>
      <c r="AQ899">
        <v>280.36469640139302</v>
      </c>
      <c r="AR899">
        <v>292.43555093487703</v>
      </c>
      <c r="AS899">
        <v>289.70346095104799</v>
      </c>
      <c r="AT899">
        <v>302.84213585947703</v>
      </c>
      <c r="AU899">
        <v>297.77283719954698</v>
      </c>
      <c r="AV899">
        <v>291.59685154840599</v>
      </c>
      <c r="AW899">
        <v>276.894088571304</v>
      </c>
      <c r="AX899">
        <v>276.17110198447898</v>
      </c>
      <c r="AY899">
        <v>260.24875014691798</v>
      </c>
      <c r="AZ899">
        <v>251.140609757189</v>
      </c>
      <c r="BA899">
        <v>248.07855403311501</v>
      </c>
      <c r="BB899">
        <v>261.43666527156199</v>
      </c>
      <c r="BC899">
        <v>263.36774005309098</v>
      </c>
      <c r="BD899">
        <v>257.896646844646</v>
      </c>
      <c r="BE899">
        <v>258.88017217029301</v>
      </c>
      <c r="BF899">
        <v>247.58422653094399</v>
      </c>
      <c r="BG899">
        <v>246.61390857948601</v>
      </c>
      <c r="BH899">
        <v>258.90091713131</v>
      </c>
      <c r="BI899">
        <v>244.88765433754699</v>
      </c>
      <c r="BJ899">
        <v>256.22985614519098</v>
      </c>
      <c r="BK899">
        <v>256.06027868796298</v>
      </c>
      <c r="BL899">
        <v>255.986059620275</v>
      </c>
      <c r="BM899">
        <v>255.08927837441999</v>
      </c>
      <c r="BN899">
        <v>254.43494734430499</v>
      </c>
      <c r="BO899">
        <v>261.74616864840499</v>
      </c>
      <c r="BP899">
        <v>264.98548100806499</v>
      </c>
      <c r="BQ899">
        <v>261.39197342677198</v>
      </c>
      <c r="BR899">
        <v>256.10914833943502</v>
      </c>
      <c r="BS899">
        <v>261.01890469907698</v>
      </c>
      <c r="BT899">
        <v>252.181322397217</v>
      </c>
      <c r="BU899">
        <v>245.049715661081</v>
      </c>
      <c r="BV899">
        <v>256.24410384192498</v>
      </c>
      <c r="BW899">
        <v>253.245809189824</v>
      </c>
      <c r="BX899">
        <v>251.951522569198</v>
      </c>
      <c r="BY899">
        <v>264.52990164613999</v>
      </c>
      <c r="BZ899">
        <v>251.31702432480401</v>
      </c>
      <c r="CA899">
        <v>247.363904686187</v>
      </c>
      <c r="CB899">
        <v>258.38138485185902</v>
      </c>
      <c r="CC899">
        <v>266.108742358467</v>
      </c>
      <c r="CD899">
        <v>254.16500453153699</v>
      </c>
    </row>
    <row r="900" spans="1:82" x14ac:dyDescent="0.25">
      <c r="A900">
        <v>215.80774365821</v>
      </c>
      <c r="B900">
        <v>258.51226277332302</v>
      </c>
      <c r="C900">
        <v>256.24593465576498</v>
      </c>
      <c r="D900">
        <v>271.00221473930401</v>
      </c>
      <c r="E900">
        <v>252.37269855843201</v>
      </c>
      <c r="F900">
        <v>248.94542454847601</v>
      </c>
      <c r="G900">
        <v>258.23005284741703</v>
      </c>
      <c r="H900">
        <v>256.54595684718902</v>
      </c>
      <c r="I900">
        <v>253.66231546621901</v>
      </c>
      <c r="J900">
        <v>258.74119763028801</v>
      </c>
      <c r="K900">
        <v>262.90851456239898</v>
      </c>
      <c r="L900">
        <v>251.440105835613</v>
      </c>
      <c r="M900">
        <v>261.34122372603599</v>
      </c>
      <c r="N900">
        <v>245.975071860085</v>
      </c>
      <c r="O900">
        <v>256.29867069095098</v>
      </c>
      <c r="P900">
        <v>264.72613267115003</v>
      </c>
      <c r="Q900">
        <v>253.02874768362</v>
      </c>
      <c r="R900">
        <v>256.62389825574297</v>
      </c>
      <c r="S900">
        <v>261.732774965869</v>
      </c>
      <c r="T900">
        <v>265.130057052555</v>
      </c>
      <c r="U900">
        <v>257.63485278598</v>
      </c>
      <c r="V900">
        <v>261.651441822013</v>
      </c>
      <c r="W900">
        <v>256.84371824329202</v>
      </c>
      <c r="X900">
        <v>253.23815800782501</v>
      </c>
      <c r="Y900">
        <v>259.52248409757198</v>
      </c>
      <c r="Z900">
        <v>252.06864063396</v>
      </c>
      <c r="AA900">
        <v>258.87028957565798</v>
      </c>
      <c r="AB900">
        <v>283.77031565858198</v>
      </c>
      <c r="AC900">
        <v>257.65872386127597</v>
      </c>
      <c r="AD900">
        <v>255.03891416021</v>
      </c>
      <c r="AE900">
        <v>269.979539728448</v>
      </c>
      <c r="AF900">
        <v>255.54705498327499</v>
      </c>
      <c r="AG900">
        <v>272.31932322338901</v>
      </c>
      <c r="AH900">
        <v>274.83037016923998</v>
      </c>
      <c r="AI900">
        <v>283.61368344178499</v>
      </c>
      <c r="AJ900">
        <v>283.85424400634901</v>
      </c>
      <c r="AK900">
        <v>287.61952775343502</v>
      </c>
      <c r="AL900">
        <v>292.30054695173402</v>
      </c>
      <c r="AM900">
        <v>302.25665121721602</v>
      </c>
      <c r="AN900">
        <v>293.96052084219599</v>
      </c>
      <c r="AO900">
        <v>290.69919796368902</v>
      </c>
      <c r="AP900">
        <v>292.33070348418602</v>
      </c>
      <c r="AQ900">
        <v>280.98068664594598</v>
      </c>
      <c r="AR900">
        <v>295.08904126835699</v>
      </c>
      <c r="AS900">
        <v>290.02036109808199</v>
      </c>
      <c r="AT900">
        <v>303.26081079168</v>
      </c>
      <c r="AU900">
        <v>295.69412940921802</v>
      </c>
      <c r="AV900">
        <v>291.31330895994103</v>
      </c>
      <c r="AW900">
        <v>273.33160984925598</v>
      </c>
      <c r="AX900">
        <v>276.59311725603999</v>
      </c>
      <c r="AY900">
        <v>260.249885291498</v>
      </c>
      <c r="AZ900">
        <v>250.496534368189</v>
      </c>
      <c r="BA900">
        <v>247.00382337022199</v>
      </c>
      <c r="BB900">
        <v>261.19447144952301</v>
      </c>
      <c r="BC900">
        <v>261.59420314210399</v>
      </c>
      <c r="BD900">
        <v>256.57000528993302</v>
      </c>
      <c r="BE900">
        <v>258.13053199231803</v>
      </c>
      <c r="BF900">
        <v>247.31489727635599</v>
      </c>
      <c r="BG900">
        <v>246.13773468119999</v>
      </c>
      <c r="BH900">
        <v>260.05755398934701</v>
      </c>
      <c r="BI900">
        <v>245.05929648112601</v>
      </c>
      <c r="BJ900">
        <v>254.11895991499901</v>
      </c>
      <c r="BK900">
        <v>255.14174313779299</v>
      </c>
      <c r="BL900">
        <v>256.52699456458998</v>
      </c>
      <c r="BM900">
        <v>254.87507290517399</v>
      </c>
      <c r="BN900">
        <v>256.11039310427901</v>
      </c>
      <c r="BO900">
        <v>260.045548322201</v>
      </c>
      <c r="BP900">
        <v>265.78805184712201</v>
      </c>
      <c r="BQ900">
        <v>259.622022969</v>
      </c>
      <c r="BR900">
        <v>256.095693525353</v>
      </c>
      <c r="BS900">
        <v>261.86200176408698</v>
      </c>
      <c r="BT900">
        <v>252.29632489860299</v>
      </c>
      <c r="BU900">
        <v>246.83559867467801</v>
      </c>
      <c r="BV900">
        <v>257.05816835378897</v>
      </c>
      <c r="BW900">
        <v>253.68419182265899</v>
      </c>
      <c r="BX900">
        <v>251.88397060312499</v>
      </c>
      <c r="BY900">
        <v>263.53609557260398</v>
      </c>
      <c r="BZ900">
        <v>248.54906234274799</v>
      </c>
      <c r="CA900">
        <v>248.14094879357</v>
      </c>
      <c r="CB900">
        <v>256.95824339373399</v>
      </c>
      <c r="CC900">
        <v>268.041848858077</v>
      </c>
      <c r="CD900">
        <v>255.31821024057001</v>
      </c>
    </row>
    <row r="901" spans="1:82" x14ac:dyDescent="0.25">
      <c r="A901">
        <v>216.04806408544701</v>
      </c>
      <c r="B901">
        <v>259.565715241578</v>
      </c>
      <c r="C901">
        <v>257.694249841062</v>
      </c>
      <c r="D901">
        <v>275.38285975676598</v>
      </c>
      <c r="E901">
        <v>255.51969119081599</v>
      </c>
      <c r="F901">
        <v>249.187974855367</v>
      </c>
      <c r="G901">
        <v>258.65889314090799</v>
      </c>
      <c r="H901">
        <v>261.40588888732401</v>
      </c>
      <c r="I901">
        <v>252.218703347157</v>
      </c>
      <c r="J901">
        <v>261.19441775761902</v>
      </c>
      <c r="K901">
        <v>259.093832028821</v>
      </c>
      <c r="L901">
        <v>250.27272627718401</v>
      </c>
      <c r="M901">
        <v>259.86922223727697</v>
      </c>
      <c r="N901">
        <v>249.481097619434</v>
      </c>
      <c r="O901">
        <v>256.87910519497302</v>
      </c>
      <c r="P901">
        <v>262.96082896163199</v>
      </c>
      <c r="Q901">
        <v>258.40827006730598</v>
      </c>
      <c r="R901">
        <v>254.73643007020999</v>
      </c>
      <c r="S901">
        <v>261.23139057475299</v>
      </c>
      <c r="T901">
        <v>260.72767366409499</v>
      </c>
      <c r="U901">
        <v>259.55122880421499</v>
      </c>
      <c r="V901">
        <v>266.56042182700401</v>
      </c>
      <c r="W901">
        <v>256.29382194225298</v>
      </c>
      <c r="X901">
        <v>252.80457541581001</v>
      </c>
      <c r="Y901">
        <v>261.00791384379102</v>
      </c>
      <c r="Z901">
        <v>258.330435816646</v>
      </c>
      <c r="AA901">
        <v>263.16932125935699</v>
      </c>
      <c r="AB901">
        <v>281.88240342590598</v>
      </c>
      <c r="AC901">
        <v>258.22338881576502</v>
      </c>
      <c r="AD901">
        <v>257.33103434821402</v>
      </c>
      <c r="AE901">
        <v>269.50407909393101</v>
      </c>
      <c r="AF901">
        <v>252.45892907656801</v>
      </c>
      <c r="AG901">
        <v>275.580551740754</v>
      </c>
      <c r="AH901">
        <v>276.13350829713102</v>
      </c>
      <c r="AI901">
        <v>283.42517069675199</v>
      </c>
      <c r="AJ901">
        <v>282.87852125031401</v>
      </c>
      <c r="AK901">
        <v>288.982026438547</v>
      </c>
      <c r="AL901">
        <v>293.69794211809</v>
      </c>
      <c r="AM901">
        <v>303.114591343244</v>
      </c>
      <c r="AN901">
        <v>300.71149111087499</v>
      </c>
      <c r="AO901">
        <v>292.02670871103697</v>
      </c>
      <c r="AP901">
        <v>292.52649078164001</v>
      </c>
      <c r="AQ901">
        <v>282.73265506330102</v>
      </c>
      <c r="AR901">
        <v>296.47392073877398</v>
      </c>
      <c r="AS901">
        <v>291.71435817839699</v>
      </c>
      <c r="AT901">
        <v>304.757433500442</v>
      </c>
      <c r="AU901">
        <v>291.83271983196602</v>
      </c>
      <c r="AV901">
        <v>291.20016392782298</v>
      </c>
      <c r="AW901">
        <v>270.23126936803101</v>
      </c>
      <c r="AX901">
        <v>278.17559045162102</v>
      </c>
      <c r="AY901">
        <v>261.77549765658199</v>
      </c>
      <c r="AZ901">
        <v>250.09504497973001</v>
      </c>
      <c r="BA901">
        <v>247.75909613328199</v>
      </c>
      <c r="BB901">
        <v>261.01881029920702</v>
      </c>
      <c r="BC901">
        <v>257.73156566612198</v>
      </c>
      <c r="BD901">
        <v>253.72542165840699</v>
      </c>
      <c r="BE901">
        <v>253.876804803331</v>
      </c>
      <c r="BF901">
        <v>250.53667626298099</v>
      </c>
      <c r="BG901">
        <v>245.16370324343001</v>
      </c>
      <c r="BH901">
        <v>260.05967378617299</v>
      </c>
      <c r="BI901">
        <v>244.01487404543201</v>
      </c>
      <c r="BJ901">
        <v>250.078787023102</v>
      </c>
      <c r="BK901">
        <v>253.74223238171001</v>
      </c>
      <c r="BL901">
        <v>254.799525646935</v>
      </c>
      <c r="BM901">
        <v>258.32241459177101</v>
      </c>
      <c r="BN901">
        <v>257.82943118085598</v>
      </c>
      <c r="BO901">
        <v>259.19508412821801</v>
      </c>
      <c r="BP901">
        <v>266.67166004576598</v>
      </c>
      <c r="BQ901">
        <v>259.79614160894602</v>
      </c>
      <c r="BR901">
        <v>255.529911322369</v>
      </c>
      <c r="BS901">
        <v>263.20606709149399</v>
      </c>
      <c r="BT901">
        <v>254.278492587301</v>
      </c>
      <c r="BU901">
        <v>248.70999592285</v>
      </c>
      <c r="BV901">
        <v>255.26634425062699</v>
      </c>
      <c r="BW901">
        <v>256.43164334816203</v>
      </c>
      <c r="BX901">
        <v>253.12068917617</v>
      </c>
      <c r="BY901">
        <v>258.46508066670202</v>
      </c>
      <c r="BZ901">
        <v>244.59429489323301</v>
      </c>
      <c r="CA901">
        <v>250.32506871811501</v>
      </c>
      <c r="CB901">
        <v>252.07525309041799</v>
      </c>
      <c r="CC901">
        <v>270.37276319154</v>
      </c>
      <c r="CD901">
        <v>256.05883976540701</v>
      </c>
    </row>
    <row r="902" spans="1:82" x14ac:dyDescent="0.25">
      <c r="A902">
        <v>216.288384512683</v>
      </c>
      <c r="B902">
        <v>260.01483127558203</v>
      </c>
      <c r="C902">
        <v>258.876887210512</v>
      </c>
      <c r="D902">
        <v>275.28211502907902</v>
      </c>
      <c r="E902">
        <v>258.00964790797502</v>
      </c>
      <c r="F902">
        <v>251.39112498730299</v>
      </c>
      <c r="G902">
        <v>257.904611786999</v>
      </c>
      <c r="H902">
        <v>265.25903974659099</v>
      </c>
      <c r="I902">
        <v>253.22630264175399</v>
      </c>
      <c r="J902">
        <v>261.67437865025602</v>
      </c>
      <c r="K902">
        <v>259.67990230820101</v>
      </c>
      <c r="L902">
        <v>245.83910988055001</v>
      </c>
      <c r="M902">
        <v>260.46784722122902</v>
      </c>
      <c r="N902">
        <v>254.541840350146</v>
      </c>
      <c r="O902">
        <v>259.68331524174801</v>
      </c>
      <c r="P902">
        <v>261.131475933866</v>
      </c>
      <c r="Q902">
        <v>259.58321607513699</v>
      </c>
      <c r="R902">
        <v>253.974609468669</v>
      </c>
      <c r="S902">
        <v>262.67446011027499</v>
      </c>
      <c r="T902">
        <v>258.38253546843401</v>
      </c>
      <c r="U902">
        <v>255.74976637384901</v>
      </c>
      <c r="V902">
        <v>270.28211287103801</v>
      </c>
      <c r="W902">
        <v>256.85558348942902</v>
      </c>
      <c r="X902">
        <v>254.47902112526199</v>
      </c>
      <c r="Y902">
        <v>260.14931135085101</v>
      </c>
      <c r="Z902">
        <v>260.77871387626902</v>
      </c>
      <c r="AA902">
        <v>265.86503520740598</v>
      </c>
      <c r="AB902">
        <v>281.30947672309497</v>
      </c>
      <c r="AC902">
        <v>258.35600573201498</v>
      </c>
      <c r="AD902">
        <v>262.10194216440601</v>
      </c>
      <c r="AE902">
        <v>269.59971935463699</v>
      </c>
      <c r="AF902">
        <v>254.63902941540599</v>
      </c>
      <c r="AG902">
        <v>277.53318835391298</v>
      </c>
      <c r="AH902">
        <v>276.69023647386598</v>
      </c>
      <c r="AI902">
        <v>283.21958942301001</v>
      </c>
      <c r="AJ902">
        <v>281.95142212509597</v>
      </c>
      <c r="AK902">
        <v>289.19140343213598</v>
      </c>
      <c r="AL902">
        <v>292.83266036386402</v>
      </c>
      <c r="AM902">
        <v>302.013383486973</v>
      </c>
      <c r="AN902">
        <v>305.3170416776</v>
      </c>
      <c r="AO902">
        <v>291.84632333776199</v>
      </c>
      <c r="AP902">
        <v>290.32911555227901</v>
      </c>
      <c r="AQ902">
        <v>281.30627190778301</v>
      </c>
      <c r="AR902">
        <v>296.54515462340299</v>
      </c>
      <c r="AS902">
        <v>291.07731728480002</v>
      </c>
      <c r="AT902">
        <v>306.543399149793</v>
      </c>
      <c r="AU902">
        <v>290.55371996585097</v>
      </c>
      <c r="AV902">
        <v>289.70868796093498</v>
      </c>
      <c r="AW902">
        <v>270.562008827569</v>
      </c>
      <c r="AX902">
        <v>279.78981472529398</v>
      </c>
      <c r="AY902">
        <v>261.92848354989297</v>
      </c>
      <c r="AZ902">
        <v>252.020754610691</v>
      </c>
      <c r="BA902">
        <v>250.10025690383401</v>
      </c>
      <c r="BB902">
        <v>259.83941777824901</v>
      </c>
      <c r="BC902">
        <v>257.55951040196601</v>
      </c>
      <c r="BD902">
        <v>253.80384539467701</v>
      </c>
      <c r="BE902">
        <v>252.299541205075</v>
      </c>
      <c r="BF902">
        <v>252.47364215780101</v>
      </c>
      <c r="BG902">
        <v>246.49140090599201</v>
      </c>
      <c r="BH902">
        <v>260.92176431318097</v>
      </c>
      <c r="BI902">
        <v>245.66905696408699</v>
      </c>
      <c r="BJ902">
        <v>251.154172683073</v>
      </c>
      <c r="BK902">
        <v>254.37581955112299</v>
      </c>
      <c r="BL902">
        <v>254.97475815384101</v>
      </c>
      <c r="BM902">
        <v>258.635326483889</v>
      </c>
      <c r="BN902">
        <v>258.85627282624603</v>
      </c>
      <c r="BO902">
        <v>258.49719200297699</v>
      </c>
      <c r="BP902">
        <v>265.05414319035299</v>
      </c>
      <c r="BQ902">
        <v>262.64354687834498</v>
      </c>
      <c r="BR902">
        <v>256.74618230161599</v>
      </c>
      <c r="BS902">
        <v>264.16983069203599</v>
      </c>
      <c r="BT902">
        <v>252.412911112378</v>
      </c>
      <c r="BU902">
        <v>251.50633457917999</v>
      </c>
      <c r="BV902">
        <v>254.57125358326999</v>
      </c>
      <c r="BW902">
        <v>259.52659457357998</v>
      </c>
      <c r="BX902">
        <v>256.14008696968699</v>
      </c>
      <c r="BY902">
        <v>257.31103419280703</v>
      </c>
      <c r="BZ902">
        <v>245.48603432030799</v>
      </c>
      <c r="CA902">
        <v>251.45043647620099</v>
      </c>
      <c r="CB902">
        <v>249.507334690672</v>
      </c>
      <c r="CC902">
        <v>270.93063020078603</v>
      </c>
      <c r="CD902">
        <v>259.31711803975702</v>
      </c>
    </row>
    <row r="903" spans="1:82" x14ac:dyDescent="0.25">
      <c r="A903">
        <v>216.52870493991901</v>
      </c>
      <c r="B903">
        <v>260.22705980764198</v>
      </c>
      <c r="C903">
        <v>258.27053560520898</v>
      </c>
      <c r="D903">
        <v>274.97594617615698</v>
      </c>
      <c r="E903">
        <v>260.99827935755798</v>
      </c>
      <c r="F903">
        <v>254.26450288286799</v>
      </c>
      <c r="G903">
        <v>259.45383938532001</v>
      </c>
      <c r="H903">
        <v>262.80743778727299</v>
      </c>
      <c r="I903">
        <v>255.078999152368</v>
      </c>
      <c r="J903">
        <v>261.57184950932702</v>
      </c>
      <c r="K903">
        <v>258.90393388549302</v>
      </c>
      <c r="L903">
        <v>243.777655539737</v>
      </c>
      <c r="M903">
        <v>262.42410490032103</v>
      </c>
      <c r="N903">
        <v>256.18155381387402</v>
      </c>
      <c r="O903">
        <v>259.98493809455198</v>
      </c>
      <c r="P903">
        <v>262.05897159871603</v>
      </c>
      <c r="Q903">
        <v>257.22174724584301</v>
      </c>
      <c r="R903">
        <v>253.092303819406</v>
      </c>
      <c r="S903">
        <v>268.211136151262</v>
      </c>
      <c r="T903">
        <v>254.76672455049501</v>
      </c>
      <c r="U903">
        <v>252.37249658598699</v>
      </c>
      <c r="V903">
        <v>269.27207593431501</v>
      </c>
      <c r="W903">
        <v>260.94416401630798</v>
      </c>
      <c r="X903">
        <v>256.334255913606</v>
      </c>
      <c r="Y903">
        <v>255.72833408237301</v>
      </c>
      <c r="Z903">
        <v>261.52402281721498</v>
      </c>
      <c r="AA903">
        <v>269.67305518217199</v>
      </c>
      <c r="AB903">
        <v>277.51517452652701</v>
      </c>
      <c r="AC903">
        <v>260.923984089165</v>
      </c>
      <c r="AD903">
        <v>263.83205459004603</v>
      </c>
      <c r="AE903">
        <v>265.08835496631201</v>
      </c>
      <c r="AF903">
        <v>257.73391255753398</v>
      </c>
      <c r="AG903">
        <v>277.34411255087201</v>
      </c>
      <c r="AH903">
        <v>276.48781648191499</v>
      </c>
      <c r="AI903">
        <v>279.737306484599</v>
      </c>
      <c r="AJ903">
        <v>283.807189196965</v>
      </c>
      <c r="AK903">
        <v>289.09734418956901</v>
      </c>
      <c r="AL903">
        <v>290.76894523185098</v>
      </c>
      <c r="AM903">
        <v>304.57421521798801</v>
      </c>
      <c r="AN903">
        <v>304.18234661289603</v>
      </c>
      <c r="AO903">
        <v>292.46137716372698</v>
      </c>
      <c r="AP903">
        <v>289.60646335073301</v>
      </c>
      <c r="AQ903">
        <v>283.59362302479502</v>
      </c>
      <c r="AR903">
        <v>297.27442572974002</v>
      </c>
      <c r="AS903">
        <v>291.89357558607799</v>
      </c>
      <c r="AT903">
        <v>307.789113304176</v>
      </c>
      <c r="AU903">
        <v>289.10604427944298</v>
      </c>
      <c r="AV903">
        <v>288.35208150908397</v>
      </c>
      <c r="AW903">
        <v>273.431072220305</v>
      </c>
      <c r="AX903">
        <v>282.359408644025</v>
      </c>
      <c r="AY903">
        <v>263.77633744099398</v>
      </c>
      <c r="AZ903">
        <v>252.02979209271501</v>
      </c>
      <c r="BA903">
        <v>257.06768412052401</v>
      </c>
      <c r="BB903">
        <v>258.10811251715199</v>
      </c>
      <c r="BC903">
        <v>259.11510972552497</v>
      </c>
      <c r="BD903">
        <v>252.480022262483</v>
      </c>
      <c r="BE903">
        <v>252.208984094242</v>
      </c>
      <c r="BF903">
        <v>255.553691041002</v>
      </c>
      <c r="BG903">
        <v>250.997234154848</v>
      </c>
      <c r="BH903">
        <v>265.54827291537498</v>
      </c>
      <c r="BI903">
        <v>251.74358042228701</v>
      </c>
      <c r="BJ903">
        <v>254.02841035183499</v>
      </c>
      <c r="BK903">
        <v>255.70097188502601</v>
      </c>
      <c r="BL903">
        <v>260.63421651957799</v>
      </c>
      <c r="BM903">
        <v>258.95379669574999</v>
      </c>
      <c r="BN903">
        <v>262.76306488484403</v>
      </c>
      <c r="BO903">
        <v>255.540680979185</v>
      </c>
      <c r="BP903">
        <v>260.82724231771198</v>
      </c>
      <c r="BQ903">
        <v>268.09605403736202</v>
      </c>
      <c r="BR903">
        <v>259.94334842269598</v>
      </c>
      <c r="BS903">
        <v>266.85778971039099</v>
      </c>
      <c r="BT903">
        <v>251.792515571634</v>
      </c>
      <c r="BU903">
        <v>253.86001697630201</v>
      </c>
      <c r="BV903">
        <v>257.870384844451</v>
      </c>
      <c r="BW903">
        <v>262.29908963005499</v>
      </c>
      <c r="BX903">
        <v>258.20264463236498</v>
      </c>
      <c r="BY903">
        <v>261.19918370416502</v>
      </c>
      <c r="BZ903">
        <v>247.83067974735201</v>
      </c>
      <c r="CA903">
        <v>255.061552145006</v>
      </c>
      <c r="CB903">
        <v>247.99688116820801</v>
      </c>
      <c r="CC903">
        <v>274.229039631842</v>
      </c>
      <c r="CD903">
        <v>261.915475155472</v>
      </c>
    </row>
    <row r="904" spans="1:82" x14ac:dyDescent="0.25">
      <c r="A904">
        <v>216.76902536715599</v>
      </c>
      <c r="B904">
        <v>261.34174333244999</v>
      </c>
      <c r="C904">
        <v>257.269249860419</v>
      </c>
      <c r="D904">
        <v>272.36417927299601</v>
      </c>
      <c r="E904">
        <v>265.492856409713</v>
      </c>
      <c r="F904">
        <v>260.00188830636699</v>
      </c>
      <c r="G904">
        <v>263.82857887271001</v>
      </c>
      <c r="H904">
        <v>258.58279860102999</v>
      </c>
      <c r="I904">
        <v>254.45403761409801</v>
      </c>
      <c r="J904">
        <v>262.69207699534002</v>
      </c>
      <c r="K904">
        <v>260.76241030044002</v>
      </c>
      <c r="L904">
        <v>244.64837589859201</v>
      </c>
      <c r="M904">
        <v>263.811777630758</v>
      </c>
      <c r="N904">
        <v>258.17866736358502</v>
      </c>
      <c r="O904">
        <v>261.85117388423299</v>
      </c>
      <c r="P904">
        <v>263.79722698176403</v>
      </c>
      <c r="Q904">
        <v>264.20792679358198</v>
      </c>
      <c r="R904">
        <v>256.84279564745498</v>
      </c>
      <c r="S904">
        <v>271.940087572273</v>
      </c>
      <c r="T904">
        <v>256.48929499929898</v>
      </c>
      <c r="U904">
        <v>251.99002327400899</v>
      </c>
      <c r="V904">
        <v>266.782381755936</v>
      </c>
      <c r="W904">
        <v>262.45419520587899</v>
      </c>
      <c r="X904">
        <v>255.45729834302401</v>
      </c>
      <c r="Y904">
        <v>259.07244482624498</v>
      </c>
      <c r="Z904">
        <v>269.15096243697701</v>
      </c>
      <c r="AA904">
        <v>268.92843280033901</v>
      </c>
      <c r="AB904">
        <v>281.86830024033702</v>
      </c>
      <c r="AC904">
        <v>264.54873827171701</v>
      </c>
      <c r="AD904">
        <v>257.85012664677799</v>
      </c>
      <c r="AE904">
        <v>264.180459572845</v>
      </c>
      <c r="AF904">
        <v>254.849099043286</v>
      </c>
      <c r="AG904">
        <v>275.10045202088702</v>
      </c>
      <c r="AH904">
        <v>271.24582648299997</v>
      </c>
      <c r="AI904">
        <v>278.22686885068799</v>
      </c>
      <c r="AJ904">
        <v>284.045228886286</v>
      </c>
      <c r="AK904">
        <v>285.33305832862499</v>
      </c>
      <c r="AL904">
        <v>293.754403218947</v>
      </c>
      <c r="AM904">
        <v>309.42695574006098</v>
      </c>
      <c r="AN904">
        <v>307.17343610985301</v>
      </c>
      <c r="AO904">
        <v>288.58096495588899</v>
      </c>
      <c r="AP904">
        <v>288.57243019335402</v>
      </c>
      <c r="AQ904">
        <v>288.83316493630502</v>
      </c>
      <c r="AR904">
        <v>296.657369569396</v>
      </c>
      <c r="AS904">
        <v>294.49879598773401</v>
      </c>
      <c r="AT904">
        <v>308.037337946197</v>
      </c>
      <c r="AU904">
        <v>294.84067550502101</v>
      </c>
      <c r="AV904">
        <v>285.100420187704</v>
      </c>
      <c r="AW904">
        <v>275.26470122097902</v>
      </c>
      <c r="AX904">
        <v>276.264114756315</v>
      </c>
      <c r="AY904">
        <v>261.15283181687198</v>
      </c>
      <c r="AZ904">
        <v>252.99573299478101</v>
      </c>
      <c r="BA904">
        <v>256.57333502218899</v>
      </c>
      <c r="BB904">
        <v>256.35348230523698</v>
      </c>
      <c r="BC904">
        <v>259.818629735</v>
      </c>
      <c r="BD904">
        <v>252.19258496991901</v>
      </c>
      <c r="BE904">
        <v>249.19542589657601</v>
      </c>
      <c r="BF904">
        <v>256.33305481084199</v>
      </c>
      <c r="BG904">
        <v>251.63632899115601</v>
      </c>
      <c r="BH904">
        <v>262.65556651135199</v>
      </c>
      <c r="BI904">
        <v>255.97657872216001</v>
      </c>
      <c r="BJ904">
        <v>254.508846042757</v>
      </c>
      <c r="BK904">
        <v>257.70130021773201</v>
      </c>
      <c r="BL904">
        <v>264.25349694928502</v>
      </c>
      <c r="BM904">
        <v>257.581918194948</v>
      </c>
      <c r="BN904">
        <v>261.92876254796403</v>
      </c>
      <c r="BO904">
        <v>258.00972019981702</v>
      </c>
      <c r="BP904">
        <v>263.322167235189</v>
      </c>
      <c r="BQ904">
        <v>261.10007198718</v>
      </c>
      <c r="BR904">
        <v>261.436790543001</v>
      </c>
      <c r="BS904">
        <v>268.98256500994</v>
      </c>
      <c r="BT904">
        <v>254.39122700950301</v>
      </c>
      <c r="BU904">
        <v>258.84757706657899</v>
      </c>
      <c r="BV904">
        <v>260.34750078112398</v>
      </c>
      <c r="BW904">
        <v>264.89844745753499</v>
      </c>
      <c r="BX904">
        <v>258.57691981042001</v>
      </c>
      <c r="BY904">
        <v>255.31645104146099</v>
      </c>
      <c r="BZ904">
        <v>251.56807772053699</v>
      </c>
      <c r="CA904">
        <v>257.42232115780502</v>
      </c>
      <c r="CB904">
        <v>241.36968516749701</v>
      </c>
      <c r="CC904">
        <v>269.13393433960402</v>
      </c>
      <c r="CD904">
        <v>266.165280821968</v>
      </c>
    </row>
    <row r="905" spans="1:82" x14ac:dyDescent="0.25">
      <c r="A905">
        <v>217.009345794392</v>
      </c>
      <c r="B905">
        <v>260.59697387748201</v>
      </c>
      <c r="C905">
        <v>256.95235843798997</v>
      </c>
      <c r="D905">
        <v>268.41186344824501</v>
      </c>
      <c r="E905">
        <v>265.87362340437602</v>
      </c>
      <c r="F905">
        <v>265.85702942557998</v>
      </c>
      <c r="G905">
        <v>262.328813704656</v>
      </c>
      <c r="H905">
        <v>259.59804084934802</v>
      </c>
      <c r="I905">
        <v>255.45004223715699</v>
      </c>
      <c r="J905">
        <v>264.17370621372601</v>
      </c>
      <c r="K905">
        <v>256.22128773536002</v>
      </c>
      <c r="L905">
        <v>246.47521470631301</v>
      </c>
      <c r="M905">
        <v>264.16399651206899</v>
      </c>
      <c r="N905">
        <v>260.710680408673</v>
      </c>
      <c r="O905">
        <v>262.71565265974499</v>
      </c>
      <c r="P905">
        <v>261.31757890497602</v>
      </c>
      <c r="Q905">
        <v>268.79130646147001</v>
      </c>
      <c r="R905">
        <v>259.34966039463399</v>
      </c>
      <c r="S905">
        <v>269.36935939322899</v>
      </c>
      <c r="T905">
        <v>257.21335536818299</v>
      </c>
      <c r="U905">
        <v>253.594562478157</v>
      </c>
      <c r="V905">
        <v>267.21654220654102</v>
      </c>
      <c r="W905">
        <v>263.15601448025399</v>
      </c>
      <c r="X905">
        <v>258.18992483643001</v>
      </c>
      <c r="Y905">
        <v>262.16599770126101</v>
      </c>
      <c r="Z905">
        <v>268.72080653143598</v>
      </c>
      <c r="AA905">
        <v>271.88175450132098</v>
      </c>
      <c r="AB905">
        <v>282.01999864191703</v>
      </c>
      <c r="AC905">
        <v>270.444051923252</v>
      </c>
      <c r="AD905">
        <v>254.845505189672</v>
      </c>
      <c r="AE905">
        <v>267.958082337561</v>
      </c>
      <c r="AF905">
        <v>255.967220603116</v>
      </c>
      <c r="AG905">
        <v>274.19771908607999</v>
      </c>
      <c r="AH905">
        <v>272.158958075356</v>
      </c>
      <c r="AI905">
        <v>278.24911230454302</v>
      </c>
      <c r="AJ905">
        <v>284.034499967464</v>
      </c>
      <c r="AK905">
        <v>283.15552428068997</v>
      </c>
      <c r="AL905">
        <v>298.78026180096703</v>
      </c>
      <c r="AM905">
        <v>315.27191296610602</v>
      </c>
      <c r="AN905">
        <v>308.41842643406</v>
      </c>
      <c r="AO905">
        <v>290.057566158307</v>
      </c>
      <c r="AP905">
        <v>289.52221119362702</v>
      </c>
      <c r="AQ905">
        <v>292.68952985938699</v>
      </c>
      <c r="AR905">
        <v>302.31845312025303</v>
      </c>
      <c r="AS905">
        <v>296.99371649904401</v>
      </c>
      <c r="AT905">
        <v>305.84041773074398</v>
      </c>
      <c r="AU905">
        <v>295.045954756333</v>
      </c>
      <c r="AV905">
        <v>291.19450140457798</v>
      </c>
      <c r="AW905">
        <v>273.80107336495701</v>
      </c>
      <c r="AX905">
        <v>273.97476185779101</v>
      </c>
      <c r="AY905">
        <v>265.61452022706999</v>
      </c>
      <c r="AZ905">
        <v>255.022772925689</v>
      </c>
      <c r="BA905">
        <v>255.52545993253901</v>
      </c>
      <c r="BB905">
        <v>255.114726381297</v>
      </c>
      <c r="BC905">
        <v>258.017708692925</v>
      </c>
      <c r="BD905">
        <v>260.90678638607</v>
      </c>
      <c r="BE905">
        <v>251.374536432984</v>
      </c>
      <c r="BF905">
        <v>256.41960228437301</v>
      </c>
      <c r="BG905">
        <v>256.76009500053402</v>
      </c>
      <c r="BH905">
        <v>266.59658021700602</v>
      </c>
      <c r="BI905">
        <v>258.47651604590197</v>
      </c>
      <c r="BJ905">
        <v>252.95989871749001</v>
      </c>
      <c r="BK905">
        <v>261.78005655419298</v>
      </c>
      <c r="BL905">
        <v>261.91725221676398</v>
      </c>
      <c r="BM905">
        <v>261.00706195874898</v>
      </c>
      <c r="BN905">
        <v>265.48920306427101</v>
      </c>
      <c r="BO905">
        <v>262.22802805342701</v>
      </c>
      <c r="BP905">
        <v>262.30837181716998</v>
      </c>
      <c r="BQ905">
        <v>260.52462098076501</v>
      </c>
      <c r="BR905">
        <v>262.86244520636001</v>
      </c>
      <c r="BS905">
        <v>266.97050028656599</v>
      </c>
      <c r="BT905">
        <v>254.063259581783</v>
      </c>
      <c r="BU905">
        <v>260.81238273119499</v>
      </c>
      <c r="BV905">
        <v>262.03012298980099</v>
      </c>
      <c r="BW905">
        <v>264.09800177141898</v>
      </c>
      <c r="BX905">
        <v>256.79173899250202</v>
      </c>
      <c r="BY905">
        <v>258.70960145162502</v>
      </c>
      <c r="BZ905">
        <v>252.42394770929999</v>
      </c>
      <c r="CA905">
        <v>257.60398710631199</v>
      </c>
      <c r="CB905">
        <v>241.46065570992599</v>
      </c>
      <c r="CC905">
        <v>267.630724319997</v>
      </c>
      <c r="CD905">
        <v>262.203192865132</v>
      </c>
    </row>
    <row r="906" spans="1:82" x14ac:dyDescent="0.25">
      <c r="A906">
        <v>217.24966622162799</v>
      </c>
      <c r="B906">
        <v>258.45122974538202</v>
      </c>
      <c r="C906">
        <v>258.61554473530703</v>
      </c>
      <c r="D906">
        <v>268.40864514476999</v>
      </c>
      <c r="E906">
        <v>266.13856692498899</v>
      </c>
      <c r="F906">
        <v>267.30748747937599</v>
      </c>
      <c r="G906">
        <v>262.67168024449001</v>
      </c>
      <c r="H906">
        <v>261.03506813907302</v>
      </c>
      <c r="I906">
        <v>257.25103103998498</v>
      </c>
      <c r="J906">
        <v>265.387137703777</v>
      </c>
      <c r="K906">
        <v>253.48839504837201</v>
      </c>
      <c r="L906">
        <v>250.216423053288</v>
      </c>
      <c r="M906">
        <v>264.48503388818</v>
      </c>
      <c r="N906">
        <v>264.63507360177903</v>
      </c>
      <c r="O906">
        <v>265.978579376038</v>
      </c>
      <c r="P906">
        <v>263.38858549589901</v>
      </c>
      <c r="Q906">
        <v>270.24241912384002</v>
      </c>
      <c r="R906">
        <v>258.93952807181398</v>
      </c>
      <c r="S906">
        <v>269.84568857760797</v>
      </c>
      <c r="T906">
        <v>259.20404010190401</v>
      </c>
      <c r="U906">
        <v>255.30403218399101</v>
      </c>
      <c r="V906">
        <v>266.54568333909202</v>
      </c>
      <c r="W906">
        <v>260.92734500782302</v>
      </c>
      <c r="X906">
        <v>257.869846444198</v>
      </c>
      <c r="Y906">
        <v>261.83257121113098</v>
      </c>
      <c r="Z906">
        <v>268.476318456831</v>
      </c>
      <c r="AA906">
        <v>273.24893365057801</v>
      </c>
      <c r="AB906">
        <v>282.99568701586298</v>
      </c>
      <c r="AC906">
        <v>272.35464071350299</v>
      </c>
      <c r="AD906">
        <v>255.88915455392001</v>
      </c>
      <c r="AE906">
        <v>271.37103251163501</v>
      </c>
      <c r="AF906">
        <v>258.38982107636201</v>
      </c>
      <c r="AG906">
        <v>275.72027632848898</v>
      </c>
      <c r="AH906">
        <v>275.53010610864101</v>
      </c>
      <c r="AI906">
        <v>280.041497740458</v>
      </c>
      <c r="AJ906">
        <v>283.37816573518</v>
      </c>
      <c r="AK906">
        <v>281.72433241495798</v>
      </c>
      <c r="AL906">
        <v>300.43014725027598</v>
      </c>
      <c r="AM906">
        <v>315.39318486912498</v>
      </c>
      <c r="AN906">
        <v>309.59834124194498</v>
      </c>
      <c r="AO906">
        <v>290.62558541959299</v>
      </c>
      <c r="AP906">
        <v>291.33367582715903</v>
      </c>
      <c r="AQ906">
        <v>292.23049477322297</v>
      </c>
      <c r="AR906">
        <v>305.38316857987201</v>
      </c>
      <c r="AS906">
        <v>296.80324206359199</v>
      </c>
      <c r="AT906">
        <v>302.77345255551</v>
      </c>
      <c r="AU906">
        <v>295.53451811237801</v>
      </c>
      <c r="AV906">
        <v>293.99071395888802</v>
      </c>
      <c r="AW906">
        <v>274.77840847836097</v>
      </c>
      <c r="AX906">
        <v>271.48120587256</v>
      </c>
      <c r="AY906">
        <v>266.91652484509399</v>
      </c>
      <c r="AZ906">
        <v>259.87814765226801</v>
      </c>
      <c r="BA906">
        <v>253.65645451140199</v>
      </c>
      <c r="BB906">
        <v>255.031701268153</v>
      </c>
      <c r="BC906">
        <v>255.89392430888699</v>
      </c>
      <c r="BD906">
        <v>263.038406836295</v>
      </c>
      <c r="BE906">
        <v>252.20241895343801</v>
      </c>
      <c r="BF906">
        <v>255.88124319884599</v>
      </c>
      <c r="BG906">
        <v>258.61073010180399</v>
      </c>
      <c r="BH906">
        <v>268.42565782375698</v>
      </c>
      <c r="BI906">
        <v>258.89004238135101</v>
      </c>
      <c r="BJ906">
        <v>253.57659274637501</v>
      </c>
      <c r="BK906">
        <v>261.64123772037902</v>
      </c>
      <c r="BL906">
        <v>259.99856291168902</v>
      </c>
      <c r="BM906">
        <v>263.09251877940102</v>
      </c>
      <c r="BN906">
        <v>265.71018417881498</v>
      </c>
      <c r="BO906">
        <v>263.51651701571399</v>
      </c>
      <c r="BP906">
        <v>262.75691178394698</v>
      </c>
      <c r="BQ906">
        <v>260.1027888305</v>
      </c>
      <c r="BR906">
        <v>265.32537529699198</v>
      </c>
      <c r="BS906">
        <v>268.073138906184</v>
      </c>
      <c r="BT906">
        <v>254.941261863097</v>
      </c>
      <c r="BU906">
        <v>263.03527822264903</v>
      </c>
      <c r="BV906">
        <v>262.519992680092</v>
      </c>
      <c r="BW906">
        <v>266.97339435903598</v>
      </c>
      <c r="BX906">
        <v>256.597877972216</v>
      </c>
      <c r="BY906">
        <v>260.03692710688301</v>
      </c>
      <c r="BZ906">
        <v>253.92239889973101</v>
      </c>
      <c r="CA906">
        <v>257.15020375901798</v>
      </c>
      <c r="CB906">
        <v>240.42047727069701</v>
      </c>
      <c r="CC906">
        <v>266.70565667704398</v>
      </c>
      <c r="CD906">
        <v>262.96440377840298</v>
      </c>
    </row>
    <row r="907" spans="1:82" x14ac:dyDescent="0.25">
      <c r="A907">
        <v>217.489986648865</v>
      </c>
      <c r="B907">
        <v>257.40275463455498</v>
      </c>
      <c r="C907">
        <v>259.497168883298</v>
      </c>
      <c r="D907">
        <v>268.07210137189998</v>
      </c>
      <c r="E907">
        <v>266.67734757598498</v>
      </c>
      <c r="F907">
        <v>267.32720159505402</v>
      </c>
      <c r="G907">
        <v>262.14104609759698</v>
      </c>
      <c r="H907">
        <v>263.01528067957997</v>
      </c>
      <c r="I907">
        <v>259.75251285825499</v>
      </c>
      <c r="J907">
        <v>266.92343217132299</v>
      </c>
      <c r="K907">
        <v>252.97942332273601</v>
      </c>
      <c r="L907">
        <v>253.84720507428901</v>
      </c>
      <c r="M907">
        <v>263.37777672447299</v>
      </c>
      <c r="N907">
        <v>269.07896406194999</v>
      </c>
      <c r="O907">
        <v>268.39330736071901</v>
      </c>
      <c r="P907">
        <v>265.24257457966303</v>
      </c>
      <c r="Q907">
        <v>270.39031228126402</v>
      </c>
      <c r="R907">
        <v>256.80139299582902</v>
      </c>
      <c r="S907">
        <v>272.40077497927598</v>
      </c>
      <c r="T907">
        <v>260.48209315409702</v>
      </c>
      <c r="U907">
        <v>256.97534404784301</v>
      </c>
      <c r="V907">
        <v>264.17392840320298</v>
      </c>
      <c r="W907">
        <v>259.94106918513302</v>
      </c>
      <c r="X907">
        <v>254.60960138145001</v>
      </c>
      <c r="Y907">
        <v>261.62904307385401</v>
      </c>
      <c r="Z907">
        <v>268.56378459391902</v>
      </c>
      <c r="AA907">
        <v>273.15247729393701</v>
      </c>
      <c r="AB907">
        <v>284.82475958591999</v>
      </c>
      <c r="AC907">
        <v>272.64799496434102</v>
      </c>
      <c r="AD907">
        <v>258.95340351413898</v>
      </c>
      <c r="AE907">
        <v>273.64304338390798</v>
      </c>
      <c r="AF907">
        <v>260.97425586692901</v>
      </c>
      <c r="AG907">
        <v>278.156494784318</v>
      </c>
      <c r="AH907">
        <v>276.98693037108302</v>
      </c>
      <c r="AI907">
        <v>281.713777570888</v>
      </c>
      <c r="AJ907">
        <v>281.40297997718397</v>
      </c>
      <c r="AK907">
        <v>280.836900047776</v>
      </c>
      <c r="AL907">
        <v>301.13094250191898</v>
      </c>
      <c r="AM907">
        <v>313.457239479397</v>
      </c>
      <c r="AN907">
        <v>310.91446989849698</v>
      </c>
      <c r="AO907">
        <v>291.48405411497203</v>
      </c>
      <c r="AP907">
        <v>293.08211267443102</v>
      </c>
      <c r="AQ907">
        <v>292.06932931925502</v>
      </c>
      <c r="AR907">
        <v>306.19386969577999</v>
      </c>
      <c r="AS907">
        <v>296.24219416617302</v>
      </c>
      <c r="AT907">
        <v>300.31723900690798</v>
      </c>
      <c r="AU907">
        <v>296.55771957066997</v>
      </c>
      <c r="AV907">
        <v>296.46588662257699</v>
      </c>
      <c r="AW907">
        <v>276.73787394004</v>
      </c>
      <c r="AX907">
        <v>268.27635708728297</v>
      </c>
      <c r="AY907">
        <v>267.57140476718899</v>
      </c>
      <c r="AZ907">
        <v>264.28302053291901</v>
      </c>
      <c r="BA907">
        <v>251.86285205590499</v>
      </c>
      <c r="BB907">
        <v>254.57557560933401</v>
      </c>
      <c r="BC907">
        <v>253.216036320391</v>
      </c>
      <c r="BD907">
        <v>262.23388055578801</v>
      </c>
      <c r="BE907">
        <v>252.05752668591401</v>
      </c>
      <c r="BF907">
        <v>255.70917218884099</v>
      </c>
      <c r="BG907">
        <v>258.37471166052899</v>
      </c>
      <c r="BH907">
        <v>268.69183218843398</v>
      </c>
      <c r="BI907">
        <v>256.66338398395601</v>
      </c>
      <c r="BJ907">
        <v>255.676810903324</v>
      </c>
      <c r="BK907">
        <v>260.60581883527402</v>
      </c>
      <c r="BL907">
        <v>257.94946041255002</v>
      </c>
      <c r="BM907">
        <v>264.33054229163298</v>
      </c>
      <c r="BN907">
        <v>264.45337975002798</v>
      </c>
      <c r="BO907">
        <v>261.955751053656</v>
      </c>
      <c r="BP907">
        <v>263.78952730241298</v>
      </c>
      <c r="BQ907">
        <v>260.68024657991498</v>
      </c>
      <c r="BR907">
        <v>266.771234746152</v>
      </c>
      <c r="BS907">
        <v>268.47479862126102</v>
      </c>
      <c r="BT907">
        <v>257.16146958761902</v>
      </c>
      <c r="BU907">
        <v>264.96477639314298</v>
      </c>
      <c r="BV907">
        <v>262.74668230810198</v>
      </c>
      <c r="BW907">
        <v>270.64487618037901</v>
      </c>
      <c r="BX907">
        <v>256.47635009451102</v>
      </c>
      <c r="BY907">
        <v>261.08162404106702</v>
      </c>
      <c r="BZ907">
        <v>256.15937475786899</v>
      </c>
      <c r="CA907">
        <v>257.17734529336099</v>
      </c>
      <c r="CB907">
        <v>239.604860176144</v>
      </c>
      <c r="CC907">
        <v>265.61067729397701</v>
      </c>
      <c r="CD907">
        <v>266.87944129141403</v>
      </c>
    </row>
    <row r="908" spans="1:82" x14ac:dyDescent="0.25">
      <c r="A908">
        <v>217.73030707610101</v>
      </c>
      <c r="B908">
        <v>260.272306793013</v>
      </c>
      <c r="C908">
        <v>256.761547231885</v>
      </c>
      <c r="D908">
        <v>263.18913931058898</v>
      </c>
      <c r="E908">
        <v>267.71429011591403</v>
      </c>
      <c r="F908">
        <v>269.40602123349697</v>
      </c>
      <c r="G908">
        <v>258.91069345344903</v>
      </c>
      <c r="H908">
        <v>264.14610408341099</v>
      </c>
      <c r="I908">
        <v>261.650146973902</v>
      </c>
      <c r="J908">
        <v>267.81020918653599</v>
      </c>
      <c r="K908">
        <v>256.259293718827</v>
      </c>
      <c r="L908">
        <v>255.09665938340899</v>
      </c>
      <c r="M908">
        <v>261.69813037542701</v>
      </c>
      <c r="N908">
        <v>270.64099808016198</v>
      </c>
      <c r="O908">
        <v>267.45304942672999</v>
      </c>
      <c r="P908">
        <v>262.07125784622599</v>
      </c>
      <c r="Q908">
        <v>269.35102039941501</v>
      </c>
      <c r="R908">
        <v>254.788972186731</v>
      </c>
      <c r="S908">
        <v>273.18490920533998</v>
      </c>
      <c r="T908">
        <v>260.24809282080702</v>
      </c>
      <c r="U908">
        <v>256.44709535860699</v>
      </c>
      <c r="V908">
        <v>260.75693026652698</v>
      </c>
      <c r="W908">
        <v>263.97161135234899</v>
      </c>
      <c r="X908">
        <v>249.95596981299801</v>
      </c>
      <c r="Y908">
        <v>264.27379566473098</v>
      </c>
      <c r="Z908">
        <v>268.36249320493499</v>
      </c>
      <c r="AA908">
        <v>271.630407420908</v>
      </c>
      <c r="AB908">
        <v>286.369052751266</v>
      </c>
      <c r="AC908">
        <v>272.28624620038198</v>
      </c>
      <c r="AD908">
        <v>260.72293327439598</v>
      </c>
      <c r="AE908">
        <v>272.96733516941498</v>
      </c>
      <c r="AF908">
        <v>262.72264508160202</v>
      </c>
      <c r="AG908">
        <v>279.33047098257202</v>
      </c>
      <c r="AH908">
        <v>273.65457208853002</v>
      </c>
      <c r="AI908">
        <v>283.14140671440299</v>
      </c>
      <c r="AJ908">
        <v>279.74241310757799</v>
      </c>
      <c r="AK908">
        <v>282.51987158264097</v>
      </c>
      <c r="AL908">
        <v>302.666022160333</v>
      </c>
      <c r="AM908">
        <v>312.90125797972399</v>
      </c>
      <c r="AN908">
        <v>310.21373437461199</v>
      </c>
      <c r="AO908">
        <v>293.60349613971999</v>
      </c>
      <c r="AP908">
        <v>294.046692120258</v>
      </c>
      <c r="AQ908">
        <v>294.84475645600799</v>
      </c>
      <c r="AR908">
        <v>305.35367618856498</v>
      </c>
      <c r="AS908">
        <v>298.17272031247501</v>
      </c>
      <c r="AT908">
        <v>301.94695626319202</v>
      </c>
      <c r="AU908">
        <v>298.55649963132402</v>
      </c>
      <c r="AV908">
        <v>300.73569269311503</v>
      </c>
      <c r="AW908">
        <v>278.68052462139502</v>
      </c>
      <c r="AX908">
        <v>265.75605003128902</v>
      </c>
      <c r="AY908">
        <v>267.71098527301598</v>
      </c>
      <c r="AZ908">
        <v>264.07286427126098</v>
      </c>
      <c r="BA908">
        <v>252.193520825013</v>
      </c>
      <c r="BB908">
        <v>253.612088749474</v>
      </c>
      <c r="BC908">
        <v>253.01634536613099</v>
      </c>
      <c r="BD908">
        <v>262.26385009568997</v>
      </c>
      <c r="BE908">
        <v>252.60981734832899</v>
      </c>
      <c r="BF908">
        <v>257.06314610713298</v>
      </c>
      <c r="BG908">
        <v>258.34653399923798</v>
      </c>
      <c r="BH908">
        <v>268.41145332681202</v>
      </c>
      <c r="BI908">
        <v>253.13206889115</v>
      </c>
      <c r="BJ908">
        <v>258.94379912668097</v>
      </c>
      <c r="BK908">
        <v>263.40607827935901</v>
      </c>
      <c r="BL908">
        <v>257.280124790542</v>
      </c>
      <c r="BM908">
        <v>265.33314543294603</v>
      </c>
      <c r="BN908">
        <v>264.96149645358997</v>
      </c>
      <c r="BO908">
        <v>258.28390094737301</v>
      </c>
      <c r="BP908">
        <v>264.93538087182901</v>
      </c>
      <c r="BQ908">
        <v>263.23880688013298</v>
      </c>
      <c r="BR908">
        <v>265.82753650464298</v>
      </c>
      <c r="BS908">
        <v>265.27546369131397</v>
      </c>
      <c r="BT908">
        <v>259.32530017893799</v>
      </c>
      <c r="BU908">
        <v>265.78044121510402</v>
      </c>
      <c r="BV908">
        <v>264.04185262167903</v>
      </c>
      <c r="BW908">
        <v>271.04338364883</v>
      </c>
      <c r="BX908">
        <v>255.37522758870401</v>
      </c>
      <c r="BY908">
        <v>264.68072328704102</v>
      </c>
      <c r="BZ908">
        <v>258.86610211654897</v>
      </c>
      <c r="CA908">
        <v>258.89432372813599</v>
      </c>
      <c r="CB908">
        <v>243.35240122256701</v>
      </c>
      <c r="CC908">
        <v>264.06768397173198</v>
      </c>
      <c r="CD908">
        <v>269.89690603929398</v>
      </c>
    </row>
    <row r="909" spans="1:82" x14ac:dyDescent="0.25">
      <c r="A909">
        <v>217.970627503337</v>
      </c>
      <c r="B909">
        <v>261.27806901628799</v>
      </c>
      <c r="C909">
        <v>253.31317242295401</v>
      </c>
      <c r="D909">
        <v>258.739833107854</v>
      </c>
      <c r="E909">
        <v>267.24435129705603</v>
      </c>
      <c r="F909">
        <v>272.33918454344001</v>
      </c>
      <c r="G909">
        <v>260.63786703773201</v>
      </c>
      <c r="H909">
        <v>261.57911344969801</v>
      </c>
      <c r="I909">
        <v>259.83694839046399</v>
      </c>
      <c r="J909">
        <v>264.56108399355497</v>
      </c>
      <c r="K909">
        <v>257.465908717942</v>
      </c>
      <c r="L909">
        <v>257.896319500164</v>
      </c>
      <c r="M909">
        <v>264.547126210746</v>
      </c>
      <c r="N909">
        <v>268.67344186346003</v>
      </c>
      <c r="O909">
        <v>269.89515380664</v>
      </c>
      <c r="P909">
        <v>260.81916982664501</v>
      </c>
      <c r="Q909">
        <v>264.24038678519901</v>
      </c>
      <c r="R909">
        <v>253.777795557606</v>
      </c>
      <c r="S909">
        <v>267.99042743338299</v>
      </c>
      <c r="T909">
        <v>264.12103430324697</v>
      </c>
      <c r="U909">
        <v>251.20189344553799</v>
      </c>
      <c r="V909">
        <v>258.74090365211998</v>
      </c>
      <c r="W909">
        <v>264.411721361042</v>
      </c>
      <c r="X909">
        <v>248.04285233973201</v>
      </c>
      <c r="Y909">
        <v>263.66558141709697</v>
      </c>
      <c r="Z909">
        <v>266.27577057289898</v>
      </c>
      <c r="AA909">
        <v>271.11110214228398</v>
      </c>
      <c r="AB909">
        <v>285.14575728620099</v>
      </c>
      <c r="AC909">
        <v>269.53253587509499</v>
      </c>
      <c r="AD909">
        <v>257.66260686542302</v>
      </c>
      <c r="AE909">
        <v>272.075455858525</v>
      </c>
      <c r="AF909">
        <v>264.628566063753</v>
      </c>
      <c r="AG909">
        <v>279.76599255745202</v>
      </c>
      <c r="AH909">
        <v>274.83775880765501</v>
      </c>
      <c r="AI909">
        <v>289.893943222551</v>
      </c>
      <c r="AJ909">
        <v>283.78496672528797</v>
      </c>
      <c r="AK909">
        <v>286.13201998513603</v>
      </c>
      <c r="AL909">
        <v>302.91009683423403</v>
      </c>
      <c r="AM909">
        <v>312.18543500602902</v>
      </c>
      <c r="AN909">
        <v>305.690526836061</v>
      </c>
      <c r="AO909">
        <v>293.15712843514501</v>
      </c>
      <c r="AP909">
        <v>296.23292665053202</v>
      </c>
      <c r="AQ909">
        <v>292.762276810635</v>
      </c>
      <c r="AR909">
        <v>305.17306097901002</v>
      </c>
      <c r="AS909">
        <v>301.61175783448402</v>
      </c>
      <c r="AT909">
        <v>305.10575701146303</v>
      </c>
      <c r="AU909">
        <v>301.906393582509</v>
      </c>
      <c r="AV909">
        <v>301.91701877932002</v>
      </c>
      <c r="AW909">
        <v>282.10062393702901</v>
      </c>
      <c r="AX909">
        <v>266.074426426397</v>
      </c>
      <c r="AY909">
        <v>262.11726909952699</v>
      </c>
      <c r="AZ909">
        <v>264.070673374151</v>
      </c>
      <c r="BA909">
        <v>253.278251646364</v>
      </c>
      <c r="BB909">
        <v>255.226066380026</v>
      </c>
      <c r="BC909">
        <v>258.799754242078</v>
      </c>
      <c r="BD909">
        <v>262.277045853093</v>
      </c>
      <c r="BE909">
        <v>254.62842657076999</v>
      </c>
      <c r="BF909">
        <v>256.93067552163302</v>
      </c>
      <c r="BG909">
        <v>259.85667150199299</v>
      </c>
      <c r="BH909">
        <v>267.87699234296599</v>
      </c>
      <c r="BI909">
        <v>253.65071723463001</v>
      </c>
      <c r="BJ909">
        <v>262.75979066049399</v>
      </c>
      <c r="BK909">
        <v>267.48408577816798</v>
      </c>
      <c r="BL909">
        <v>260.08670101623699</v>
      </c>
      <c r="BM909">
        <v>267.22531699592503</v>
      </c>
      <c r="BN909">
        <v>267.64577608564201</v>
      </c>
      <c r="BO909">
        <v>257.064725764223</v>
      </c>
      <c r="BP909">
        <v>266.13982913823099</v>
      </c>
      <c r="BQ909">
        <v>264.98416825794698</v>
      </c>
      <c r="BR909">
        <v>266.76151891738601</v>
      </c>
      <c r="BS909">
        <v>263.08531839729102</v>
      </c>
      <c r="BT909">
        <v>258.86453193029803</v>
      </c>
      <c r="BU909">
        <v>267.16335984968401</v>
      </c>
      <c r="BV909">
        <v>265.76587994931901</v>
      </c>
      <c r="BW909">
        <v>270.80336202299901</v>
      </c>
      <c r="BX909">
        <v>254.55521681696001</v>
      </c>
      <c r="BY909">
        <v>266.68931300486298</v>
      </c>
      <c r="BZ909">
        <v>260.627110669893</v>
      </c>
      <c r="CA909">
        <v>258.92821203108798</v>
      </c>
      <c r="CB909">
        <v>250.65940178344599</v>
      </c>
      <c r="CC909">
        <v>262.06236524247299</v>
      </c>
      <c r="CD909">
        <v>267.56811297854802</v>
      </c>
    </row>
    <row r="910" spans="1:82" x14ac:dyDescent="0.25">
      <c r="A910">
        <v>218.21094793057401</v>
      </c>
      <c r="B910">
        <v>265.728142616757</v>
      </c>
      <c r="C910">
        <v>251.443343707374</v>
      </c>
      <c r="D910">
        <v>258.84348330204</v>
      </c>
      <c r="E910">
        <v>267.80515429884503</v>
      </c>
      <c r="F910">
        <v>272.26483031376</v>
      </c>
      <c r="G910">
        <v>265.284028415183</v>
      </c>
      <c r="H910">
        <v>261.78001660294598</v>
      </c>
      <c r="I910">
        <v>259.72870760045902</v>
      </c>
      <c r="J910">
        <v>263.22260493990598</v>
      </c>
      <c r="K910">
        <v>254.85613887879001</v>
      </c>
      <c r="L910">
        <v>262.064900365168</v>
      </c>
      <c r="M910">
        <v>266.40075215899901</v>
      </c>
      <c r="N910">
        <v>268.03653582856202</v>
      </c>
      <c r="O910">
        <v>267.35500459032397</v>
      </c>
      <c r="P910">
        <v>263.45271800068002</v>
      </c>
      <c r="Q910">
        <v>264.386258797501</v>
      </c>
      <c r="R910">
        <v>255.51072333777199</v>
      </c>
      <c r="S910">
        <v>269.76133282345302</v>
      </c>
      <c r="T910">
        <v>264.532549918553</v>
      </c>
      <c r="U910">
        <v>251.92863638095099</v>
      </c>
      <c r="V910">
        <v>259.74176735121603</v>
      </c>
      <c r="W910">
        <v>269.05052804098898</v>
      </c>
      <c r="X910">
        <v>246.26464428807199</v>
      </c>
      <c r="Y910">
        <v>265.74962430276298</v>
      </c>
      <c r="Z910">
        <v>264.076122033822</v>
      </c>
      <c r="AA910">
        <v>274.72495959812699</v>
      </c>
      <c r="AB910">
        <v>285.566813370006</v>
      </c>
      <c r="AC910">
        <v>268.44243577883401</v>
      </c>
      <c r="AD910">
        <v>254.62733568172001</v>
      </c>
      <c r="AE910">
        <v>274.13932587994401</v>
      </c>
      <c r="AF910">
        <v>263.45853364940098</v>
      </c>
      <c r="AG910">
        <v>280.48622025864199</v>
      </c>
      <c r="AH910">
        <v>275.22516356747201</v>
      </c>
      <c r="AI910">
        <v>292.12344771601101</v>
      </c>
      <c r="AJ910">
        <v>290.07998262947098</v>
      </c>
      <c r="AK910">
        <v>290.23263075076699</v>
      </c>
      <c r="AL910">
        <v>305.27391079534499</v>
      </c>
      <c r="AM910">
        <v>313.92536986174701</v>
      </c>
      <c r="AN910">
        <v>305.27418876058101</v>
      </c>
      <c r="AO910">
        <v>297.44674988165502</v>
      </c>
      <c r="AP910">
        <v>299.87030142442399</v>
      </c>
      <c r="AQ910">
        <v>296.832064327468</v>
      </c>
      <c r="AR910">
        <v>305.70659478056001</v>
      </c>
      <c r="AS910">
        <v>306.08919546788297</v>
      </c>
      <c r="AT910">
        <v>304.90578196445898</v>
      </c>
      <c r="AU910">
        <v>302.69318007744602</v>
      </c>
      <c r="AV910">
        <v>302.98519277267599</v>
      </c>
      <c r="AW910">
        <v>284.808536099197</v>
      </c>
      <c r="AX910">
        <v>270.09371339395898</v>
      </c>
      <c r="AY910">
        <v>263.22464132279202</v>
      </c>
      <c r="AZ910">
        <v>264.52190891295197</v>
      </c>
      <c r="BA910">
        <v>254.14505715336901</v>
      </c>
      <c r="BB910">
        <v>257.890120940656</v>
      </c>
      <c r="BC910">
        <v>261.71607381579298</v>
      </c>
      <c r="BD910">
        <v>261.48633241544701</v>
      </c>
      <c r="BE910">
        <v>256.481841702373</v>
      </c>
      <c r="BF910">
        <v>257.20944533307897</v>
      </c>
      <c r="BG910">
        <v>260.049945171113</v>
      </c>
      <c r="BH910">
        <v>268.14939089080798</v>
      </c>
      <c r="BI910">
        <v>255.19375024906901</v>
      </c>
      <c r="BJ910">
        <v>262.81296415634802</v>
      </c>
      <c r="BK910">
        <v>266.622405506115</v>
      </c>
      <c r="BL910">
        <v>262.01544116664297</v>
      </c>
      <c r="BM910">
        <v>269.20713742542199</v>
      </c>
      <c r="BN910">
        <v>268.13787943422699</v>
      </c>
      <c r="BO910">
        <v>258.82543429709199</v>
      </c>
      <c r="BP910">
        <v>265.875225222876</v>
      </c>
      <c r="BQ910">
        <v>265.05611092340803</v>
      </c>
      <c r="BR910">
        <v>265.61865322782199</v>
      </c>
      <c r="BS910">
        <v>264.01828190259801</v>
      </c>
      <c r="BT910">
        <v>263.61814695783198</v>
      </c>
      <c r="BU910">
        <v>267.34004471645</v>
      </c>
      <c r="BV910">
        <v>266.63758562549401</v>
      </c>
      <c r="BW910">
        <v>268.61291497340397</v>
      </c>
      <c r="BX910">
        <v>255.097934543364</v>
      </c>
      <c r="BY910">
        <v>266.708265894546</v>
      </c>
      <c r="BZ910">
        <v>260.837690895511</v>
      </c>
      <c r="CA910">
        <v>257.12929774544602</v>
      </c>
      <c r="CB910">
        <v>254.09356736887</v>
      </c>
      <c r="CC910">
        <v>260.97844772410002</v>
      </c>
      <c r="CD910">
        <v>267.11122891000701</v>
      </c>
    </row>
    <row r="911" spans="1:82" x14ac:dyDescent="0.25">
      <c r="A911">
        <v>218.45126835780999</v>
      </c>
      <c r="B911">
        <v>266.46496797232999</v>
      </c>
      <c r="C911">
        <v>250.51298455442799</v>
      </c>
      <c r="D911">
        <v>257.735226545302</v>
      </c>
      <c r="E911">
        <v>268.53768662731301</v>
      </c>
      <c r="F911">
        <v>272.87827697809701</v>
      </c>
      <c r="G911">
        <v>265.91081400322298</v>
      </c>
      <c r="H911">
        <v>261.24530376124602</v>
      </c>
      <c r="I911">
        <v>261.83684653709503</v>
      </c>
      <c r="J911">
        <v>261.80828844901902</v>
      </c>
      <c r="K911">
        <v>259.517607511265</v>
      </c>
      <c r="L911">
        <v>262.82170335849901</v>
      </c>
      <c r="M911">
        <v>264.83992492755402</v>
      </c>
      <c r="N911">
        <v>268.58854141890703</v>
      </c>
      <c r="O911">
        <v>266.81286655977601</v>
      </c>
      <c r="P911">
        <v>266.31981205065301</v>
      </c>
      <c r="Q911">
        <v>265.75940072122597</v>
      </c>
      <c r="R911">
        <v>260.83041168253601</v>
      </c>
      <c r="S911">
        <v>269.18203651188497</v>
      </c>
      <c r="T911">
        <v>264.93356007773599</v>
      </c>
      <c r="U911">
        <v>254.36522145953501</v>
      </c>
      <c r="V911">
        <v>261.52942007517998</v>
      </c>
      <c r="W911">
        <v>269.84104594350703</v>
      </c>
      <c r="X911">
        <v>244.73249491234299</v>
      </c>
      <c r="Y911">
        <v>265.71489921473</v>
      </c>
      <c r="Z911">
        <v>264.056405463435</v>
      </c>
      <c r="AA911">
        <v>277.67655866072499</v>
      </c>
      <c r="AB911">
        <v>289.451606775747</v>
      </c>
      <c r="AC911">
        <v>266.597037872383</v>
      </c>
      <c r="AD911">
        <v>253.45823931621501</v>
      </c>
      <c r="AE911">
        <v>276.79520152408497</v>
      </c>
      <c r="AF911">
        <v>263.478401666504</v>
      </c>
      <c r="AG911">
        <v>282.29635208177899</v>
      </c>
      <c r="AH911">
        <v>277.06144742343201</v>
      </c>
      <c r="AI911">
        <v>295.91195704769098</v>
      </c>
      <c r="AJ911">
        <v>293.44005451666698</v>
      </c>
      <c r="AK911">
        <v>293.56411226792898</v>
      </c>
      <c r="AL911">
        <v>305.65987548502397</v>
      </c>
      <c r="AM911">
        <v>313.18201054243002</v>
      </c>
      <c r="AN911">
        <v>304.90146447822701</v>
      </c>
      <c r="AO911">
        <v>300.453278528223</v>
      </c>
      <c r="AP911">
        <v>302.21274851110297</v>
      </c>
      <c r="AQ911">
        <v>296.88734717416901</v>
      </c>
      <c r="AR911">
        <v>306.88452677800302</v>
      </c>
      <c r="AS911">
        <v>307.69927886123702</v>
      </c>
      <c r="AT911">
        <v>305.403866697137</v>
      </c>
      <c r="AU911">
        <v>302.98988501021898</v>
      </c>
      <c r="AV911">
        <v>301.069094144742</v>
      </c>
      <c r="AW911">
        <v>285.39237531094898</v>
      </c>
      <c r="AX911">
        <v>270.31927723279898</v>
      </c>
      <c r="AY911">
        <v>261.68591217372301</v>
      </c>
      <c r="AZ911">
        <v>265.35790841792601</v>
      </c>
      <c r="BA911">
        <v>252.21639836079399</v>
      </c>
      <c r="BB911">
        <v>262.49627944161102</v>
      </c>
      <c r="BC911">
        <v>263.66920543127202</v>
      </c>
      <c r="BD911">
        <v>261.30280880614902</v>
      </c>
      <c r="BE911">
        <v>259.44321627576198</v>
      </c>
      <c r="BF911">
        <v>256.47576608737103</v>
      </c>
      <c r="BG911">
        <v>257.630118336826</v>
      </c>
      <c r="BH911">
        <v>268.08823566692899</v>
      </c>
      <c r="BI911">
        <v>256.69561639190601</v>
      </c>
      <c r="BJ911">
        <v>263.53032194019499</v>
      </c>
      <c r="BK911">
        <v>266.15235119959101</v>
      </c>
      <c r="BL911">
        <v>259.18205928063003</v>
      </c>
      <c r="BM911">
        <v>269.95488692910999</v>
      </c>
      <c r="BN911">
        <v>267.52327814637698</v>
      </c>
      <c r="BO911">
        <v>260.19895474099098</v>
      </c>
      <c r="BP911">
        <v>265.56637299257397</v>
      </c>
      <c r="BQ911">
        <v>263.71675673889001</v>
      </c>
      <c r="BR911">
        <v>265.55883102500098</v>
      </c>
      <c r="BS911">
        <v>263.77890058562502</v>
      </c>
      <c r="BT911">
        <v>264.27081716721</v>
      </c>
      <c r="BU911">
        <v>265.46476681141598</v>
      </c>
      <c r="BV911">
        <v>267.68608821560701</v>
      </c>
      <c r="BW911">
        <v>265.95664308288201</v>
      </c>
      <c r="BX911">
        <v>254.668188495702</v>
      </c>
      <c r="BY911">
        <v>265.18313791728298</v>
      </c>
      <c r="BZ911">
        <v>259.51294204551402</v>
      </c>
      <c r="CA911">
        <v>257.75578861748699</v>
      </c>
      <c r="CB911">
        <v>259.33057057286999</v>
      </c>
      <c r="CC911">
        <v>258.76567033055602</v>
      </c>
      <c r="CD911">
        <v>268.921610241736</v>
      </c>
    </row>
    <row r="912" spans="1:82" x14ac:dyDescent="0.25">
      <c r="A912">
        <v>218.69158878504601</v>
      </c>
      <c r="B912">
        <v>266.15240408461199</v>
      </c>
      <c r="C912">
        <v>250.03434678640801</v>
      </c>
      <c r="D912">
        <v>256.25231609057698</v>
      </c>
      <c r="E912">
        <v>268.24860923626801</v>
      </c>
      <c r="F912">
        <v>271.55656172855299</v>
      </c>
      <c r="G912">
        <v>265.108602174905</v>
      </c>
      <c r="H912">
        <v>262.10341727682999</v>
      </c>
      <c r="I912">
        <v>263.461076740051</v>
      </c>
      <c r="J912">
        <v>262.25705591915602</v>
      </c>
      <c r="K912">
        <v>261.57965157556902</v>
      </c>
      <c r="L912">
        <v>265.15449039246499</v>
      </c>
      <c r="M912">
        <v>263.621086828606</v>
      </c>
      <c r="N912">
        <v>270.30130220759497</v>
      </c>
      <c r="O912">
        <v>265.03231998609601</v>
      </c>
      <c r="P912">
        <v>266.02732848936898</v>
      </c>
      <c r="Q912">
        <v>265.07745626884201</v>
      </c>
      <c r="R912">
        <v>263.76849578981</v>
      </c>
      <c r="S912">
        <v>265.12980362550599</v>
      </c>
      <c r="T912">
        <v>262.76120053958601</v>
      </c>
      <c r="U912">
        <v>256.40676804823499</v>
      </c>
      <c r="V912">
        <v>265.47867692159502</v>
      </c>
      <c r="W912">
        <v>268.707680516067</v>
      </c>
      <c r="X912">
        <v>243.53964385069301</v>
      </c>
      <c r="Y912">
        <v>263.94063508313002</v>
      </c>
      <c r="Z912">
        <v>264.721565397635</v>
      </c>
      <c r="AA912">
        <v>280.24481605150601</v>
      </c>
      <c r="AB912">
        <v>291.05168126623698</v>
      </c>
      <c r="AC912">
        <v>264.575897460661</v>
      </c>
      <c r="AD912">
        <v>256.78730437269002</v>
      </c>
      <c r="AE912">
        <v>279.830589146992</v>
      </c>
      <c r="AF912">
        <v>264.94115845209598</v>
      </c>
      <c r="AG912">
        <v>284.87599701289002</v>
      </c>
      <c r="AH912">
        <v>278.19996447638601</v>
      </c>
      <c r="AI912">
        <v>300.15234785548301</v>
      </c>
      <c r="AJ912">
        <v>295.25403486412301</v>
      </c>
      <c r="AK912">
        <v>297.81489052170099</v>
      </c>
      <c r="AL912">
        <v>304.94777371021303</v>
      </c>
      <c r="AM912">
        <v>310.23075169131602</v>
      </c>
      <c r="AN912">
        <v>305.67514202716501</v>
      </c>
      <c r="AO912">
        <v>301.61182218040398</v>
      </c>
      <c r="AP912">
        <v>298.69849387214299</v>
      </c>
      <c r="AQ912">
        <v>296.93395197967499</v>
      </c>
      <c r="AR912">
        <v>307.96100096708801</v>
      </c>
      <c r="AS912">
        <v>306.92122784683102</v>
      </c>
      <c r="AT912">
        <v>303.96904262751798</v>
      </c>
      <c r="AU912">
        <v>301.66703308807803</v>
      </c>
      <c r="AV912">
        <v>301.27803390930802</v>
      </c>
      <c r="AW912">
        <v>284.624525515318</v>
      </c>
      <c r="AX912">
        <v>275.50225089845401</v>
      </c>
      <c r="AY912">
        <v>259.92734355879497</v>
      </c>
      <c r="AZ912">
        <v>263.72850709374097</v>
      </c>
      <c r="BA912">
        <v>253.62825158343799</v>
      </c>
      <c r="BB912">
        <v>265.07426353319403</v>
      </c>
      <c r="BC912">
        <v>260.98758842558101</v>
      </c>
      <c r="BD912">
        <v>258.20810691678503</v>
      </c>
      <c r="BE912">
        <v>260.04934756777499</v>
      </c>
      <c r="BF912">
        <v>258.62315264635703</v>
      </c>
      <c r="BG912">
        <v>256.31657016373902</v>
      </c>
      <c r="BH912">
        <v>267.82450447334202</v>
      </c>
      <c r="BI912">
        <v>257.07651655034402</v>
      </c>
      <c r="BJ912">
        <v>262.300923873165</v>
      </c>
      <c r="BK912">
        <v>264.00024238835601</v>
      </c>
      <c r="BL912">
        <v>254.865011483671</v>
      </c>
      <c r="BM912">
        <v>269.53153863868499</v>
      </c>
      <c r="BN912">
        <v>269.686955758377</v>
      </c>
      <c r="BO912">
        <v>259.69828245640701</v>
      </c>
      <c r="BP912">
        <v>266.10983158642802</v>
      </c>
      <c r="BQ912">
        <v>265.97162551292899</v>
      </c>
      <c r="BR912">
        <v>265.00487909288398</v>
      </c>
      <c r="BS912">
        <v>262.01853768463701</v>
      </c>
      <c r="BT912">
        <v>263.27243694288097</v>
      </c>
      <c r="BU912">
        <v>260.28859976430698</v>
      </c>
      <c r="BV912">
        <v>264.96754666244101</v>
      </c>
      <c r="BW912">
        <v>263.06952695672999</v>
      </c>
      <c r="BX912">
        <v>255.42136366443401</v>
      </c>
      <c r="BY912">
        <v>265.49969073212901</v>
      </c>
      <c r="BZ912">
        <v>259.19753975798699</v>
      </c>
      <c r="CA912">
        <v>257.398588637584</v>
      </c>
      <c r="CB912">
        <v>265.71899520698202</v>
      </c>
      <c r="CC912">
        <v>259.713660390614</v>
      </c>
      <c r="CD912">
        <v>269.87389618597899</v>
      </c>
    </row>
    <row r="913" spans="1:82" x14ac:dyDescent="0.25">
      <c r="A913">
        <v>218.93190921228299</v>
      </c>
      <c r="B913">
        <v>264.18625637298902</v>
      </c>
      <c r="C913">
        <v>250.284708073427</v>
      </c>
      <c r="D913">
        <v>256.30429028252303</v>
      </c>
      <c r="E913">
        <v>269.212123206206</v>
      </c>
      <c r="F913">
        <v>270.81224765526002</v>
      </c>
      <c r="G913">
        <v>266.66696828466399</v>
      </c>
      <c r="H913">
        <v>262.82335406763002</v>
      </c>
      <c r="I913">
        <v>264.79814344986897</v>
      </c>
      <c r="J913">
        <v>263.47158305437199</v>
      </c>
      <c r="K913">
        <v>263.46671797730698</v>
      </c>
      <c r="L913">
        <v>270.16050219593302</v>
      </c>
      <c r="M913">
        <v>267.13011850349898</v>
      </c>
      <c r="N913">
        <v>274.52519173264199</v>
      </c>
      <c r="O913">
        <v>264.05732035267101</v>
      </c>
      <c r="P913">
        <v>267.40538457426698</v>
      </c>
      <c r="Q913">
        <v>263.321206220269</v>
      </c>
      <c r="R913">
        <v>262.71206672613602</v>
      </c>
      <c r="S913">
        <v>264.70333535413602</v>
      </c>
      <c r="T913">
        <v>261.279335521375</v>
      </c>
      <c r="U913">
        <v>256.83771158874202</v>
      </c>
      <c r="V913">
        <v>268.03064865263701</v>
      </c>
      <c r="W913">
        <v>266.38047615391901</v>
      </c>
      <c r="X913">
        <v>243.091727426505</v>
      </c>
      <c r="Y913">
        <v>258.24525380802299</v>
      </c>
      <c r="Z913">
        <v>267.33562623083998</v>
      </c>
      <c r="AA913">
        <v>276.32573303500402</v>
      </c>
      <c r="AB913">
        <v>289.46789393910598</v>
      </c>
      <c r="AC913">
        <v>260.38538833005703</v>
      </c>
      <c r="AD913">
        <v>263.10609321350501</v>
      </c>
      <c r="AE913">
        <v>279.77984841906402</v>
      </c>
      <c r="AF913">
        <v>267.60681917578802</v>
      </c>
      <c r="AG913">
        <v>283.90467550283</v>
      </c>
      <c r="AH913">
        <v>275.92918423147103</v>
      </c>
      <c r="AI913">
        <v>299.80062787527601</v>
      </c>
      <c r="AJ913">
        <v>295.25487651105101</v>
      </c>
      <c r="AK913">
        <v>301.80962010453902</v>
      </c>
      <c r="AL913">
        <v>305.06215978795802</v>
      </c>
      <c r="AM913">
        <v>306.20130031237397</v>
      </c>
      <c r="AN913">
        <v>307.11167190678702</v>
      </c>
      <c r="AO913">
        <v>303.52650794395402</v>
      </c>
      <c r="AP913">
        <v>299.79057091410402</v>
      </c>
      <c r="AQ913">
        <v>296.945657417436</v>
      </c>
      <c r="AR913">
        <v>305.91782458112499</v>
      </c>
      <c r="AS913">
        <v>304.18688526311303</v>
      </c>
      <c r="AT913">
        <v>301.00665701524201</v>
      </c>
      <c r="AU913">
        <v>298.69636472459598</v>
      </c>
      <c r="AV913">
        <v>301.31236801441298</v>
      </c>
      <c r="AW913">
        <v>286.98277068112998</v>
      </c>
      <c r="AX913">
        <v>279.66799846052697</v>
      </c>
      <c r="AY913">
        <v>261.73666671818597</v>
      </c>
      <c r="AZ913">
        <v>263.186935749898</v>
      </c>
      <c r="BA913">
        <v>256.53079310335198</v>
      </c>
      <c r="BB913">
        <v>265.49002424367001</v>
      </c>
      <c r="BC913">
        <v>260.56656220339897</v>
      </c>
      <c r="BD913">
        <v>250.996694788372</v>
      </c>
      <c r="BE913">
        <v>258.94406569341601</v>
      </c>
      <c r="BF913">
        <v>260.27865954711598</v>
      </c>
      <c r="BG913">
        <v>254.38732132849501</v>
      </c>
      <c r="BH913">
        <v>270.14231689261999</v>
      </c>
      <c r="BI913">
        <v>255.199199794484</v>
      </c>
      <c r="BJ913">
        <v>262.14954843503699</v>
      </c>
      <c r="BK913">
        <v>260.20414586177498</v>
      </c>
      <c r="BL913">
        <v>256.40629904914402</v>
      </c>
      <c r="BM913">
        <v>268.67062589621202</v>
      </c>
      <c r="BN913">
        <v>269.20651125849798</v>
      </c>
      <c r="BO913">
        <v>258.69094309769798</v>
      </c>
      <c r="BP913">
        <v>268.22793859199402</v>
      </c>
      <c r="BQ913">
        <v>269.27423915987998</v>
      </c>
      <c r="BR913">
        <v>264.35749203334598</v>
      </c>
      <c r="BS913">
        <v>261.99063298375597</v>
      </c>
      <c r="BT913">
        <v>266.73691483235899</v>
      </c>
      <c r="BU913">
        <v>258.55956770902202</v>
      </c>
      <c r="BV913">
        <v>261.59184999941999</v>
      </c>
      <c r="BW913">
        <v>263.68906183036</v>
      </c>
      <c r="BX913">
        <v>256.86280340934297</v>
      </c>
      <c r="BY913">
        <v>267.34513309985198</v>
      </c>
      <c r="BZ913">
        <v>256.77943126384901</v>
      </c>
      <c r="CA913">
        <v>255.20657776651601</v>
      </c>
      <c r="CB913">
        <v>268.63728545949999</v>
      </c>
      <c r="CC913">
        <v>261.53046628989398</v>
      </c>
      <c r="CD913">
        <v>270.83904897885901</v>
      </c>
    </row>
    <row r="914" spans="1:82" x14ac:dyDescent="0.25">
      <c r="A914">
        <v>219.172229639519</v>
      </c>
      <c r="B914">
        <v>263.31135387763402</v>
      </c>
      <c r="C914">
        <v>250.88928775598399</v>
      </c>
      <c r="D914">
        <v>257.24255851298199</v>
      </c>
      <c r="E914">
        <v>270.42550114135503</v>
      </c>
      <c r="F914">
        <v>271.19307001634201</v>
      </c>
      <c r="G914">
        <v>268.145399125251</v>
      </c>
      <c r="H914">
        <v>262.48473441564101</v>
      </c>
      <c r="I914">
        <v>265.94050321734699</v>
      </c>
      <c r="J914">
        <v>263.94909925574302</v>
      </c>
      <c r="K914">
        <v>264.70118909547</v>
      </c>
      <c r="L914">
        <v>272.13589183017501</v>
      </c>
      <c r="M914">
        <v>269.23826082122702</v>
      </c>
      <c r="N914">
        <v>276.91163809427297</v>
      </c>
      <c r="O914">
        <v>264.80077746708997</v>
      </c>
      <c r="P914">
        <v>268.758205279685</v>
      </c>
      <c r="Q914">
        <v>263.96834782755599</v>
      </c>
      <c r="R914">
        <v>262.96032478028599</v>
      </c>
      <c r="S914">
        <v>264.97748060699899</v>
      </c>
      <c r="T914">
        <v>261.66731705687698</v>
      </c>
      <c r="U914">
        <v>257.39142706484199</v>
      </c>
      <c r="V914">
        <v>269.20810399337699</v>
      </c>
      <c r="W914">
        <v>265.450913886065</v>
      </c>
      <c r="X914">
        <v>243.80697007810599</v>
      </c>
      <c r="Y914">
        <v>256.81987243638901</v>
      </c>
      <c r="Z914">
        <v>268.94455547827903</v>
      </c>
      <c r="AA914">
        <v>273.60668223311302</v>
      </c>
      <c r="AB914">
        <v>288.78408464694297</v>
      </c>
      <c r="AC914">
        <v>258.79992575405203</v>
      </c>
      <c r="AD914">
        <v>265.12396842859903</v>
      </c>
      <c r="AE914">
        <v>279.94289512794398</v>
      </c>
      <c r="AF914">
        <v>268.43894804730098</v>
      </c>
      <c r="AG914">
        <v>283.74711685480099</v>
      </c>
      <c r="AH914">
        <v>275.13588494312199</v>
      </c>
      <c r="AI914">
        <v>299.08888239439</v>
      </c>
      <c r="AJ914">
        <v>295.38137396204399</v>
      </c>
      <c r="AK914">
        <v>302.79827732991998</v>
      </c>
      <c r="AL914">
        <v>305.21273467090299</v>
      </c>
      <c r="AM914">
        <v>305.48413813103599</v>
      </c>
      <c r="AN914">
        <v>307.92228877992198</v>
      </c>
      <c r="AO914">
        <v>304.27314405801098</v>
      </c>
      <c r="AP914">
        <v>302.410718296629</v>
      </c>
      <c r="AQ914">
        <v>297.37230374033498</v>
      </c>
      <c r="AR914">
        <v>304.92689797907798</v>
      </c>
      <c r="AS914">
        <v>304.78514451526598</v>
      </c>
      <c r="AT914">
        <v>301.13535449879203</v>
      </c>
      <c r="AU914">
        <v>298.37009506431701</v>
      </c>
      <c r="AV914">
        <v>301.034770796511</v>
      </c>
      <c r="AW914">
        <v>288.82860491776398</v>
      </c>
      <c r="AX914">
        <v>280.948489037429</v>
      </c>
      <c r="AY914">
        <v>262.96455447544997</v>
      </c>
      <c r="AZ914">
        <v>263.84261168808598</v>
      </c>
      <c r="BA914">
        <v>257.36476609157501</v>
      </c>
      <c r="BB914">
        <v>266.24175672015701</v>
      </c>
      <c r="BC914">
        <v>262.61249495304099</v>
      </c>
      <c r="BD914">
        <v>249.85233160461499</v>
      </c>
      <c r="BE914">
        <v>259.17774539414899</v>
      </c>
      <c r="BF914">
        <v>259.945075934648</v>
      </c>
      <c r="BG914">
        <v>254.519999437319</v>
      </c>
      <c r="BH914">
        <v>270.87222511069899</v>
      </c>
      <c r="BI914">
        <v>254.77889614939801</v>
      </c>
      <c r="BJ914">
        <v>262.62586447028798</v>
      </c>
      <c r="BK914">
        <v>259.33795413612199</v>
      </c>
      <c r="BL914">
        <v>258.12142437857699</v>
      </c>
      <c r="BM914">
        <v>268.12723047321799</v>
      </c>
      <c r="BN914">
        <v>267.66669465990799</v>
      </c>
      <c r="BO914">
        <v>259.448250325701</v>
      </c>
      <c r="BP914">
        <v>269.73256202011203</v>
      </c>
      <c r="BQ914">
        <v>270.648395276879</v>
      </c>
      <c r="BR914">
        <v>264.32959460748799</v>
      </c>
      <c r="BS914">
        <v>262.18359971789499</v>
      </c>
      <c r="BT914">
        <v>268.99739455332099</v>
      </c>
      <c r="BU914">
        <v>259.77848405611502</v>
      </c>
      <c r="BV914">
        <v>262.19499389851097</v>
      </c>
      <c r="BW914">
        <v>265.03786794931301</v>
      </c>
      <c r="BX914">
        <v>258.16565674882298</v>
      </c>
      <c r="BY914">
        <v>267.10357212167798</v>
      </c>
      <c r="BZ914">
        <v>255.67085857099499</v>
      </c>
      <c r="CA914">
        <v>255.73345591341501</v>
      </c>
      <c r="CB914">
        <v>269.33918806891199</v>
      </c>
      <c r="CC914">
        <v>262.06944138454099</v>
      </c>
      <c r="CD914">
        <v>271.37950553758202</v>
      </c>
    </row>
    <row r="915" spans="1:82" x14ac:dyDescent="0.25">
      <c r="A915">
        <v>219.41255006675499</v>
      </c>
      <c r="B915">
        <v>266.69064967665599</v>
      </c>
      <c r="C915">
        <v>251.287454157502</v>
      </c>
      <c r="D915">
        <v>256.76676076294302</v>
      </c>
      <c r="E915">
        <v>269.76064391113101</v>
      </c>
      <c r="F915">
        <v>274.07184629248297</v>
      </c>
      <c r="G915">
        <v>267.665465671155</v>
      </c>
      <c r="H915">
        <v>260.84040317160901</v>
      </c>
      <c r="I915">
        <v>265.53686987187399</v>
      </c>
      <c r="J915">
        <v>263.58356839311699</v>
      </c>
      <c r="K915">
        <v>266.156886597707</v>
      </c>
      <c r="L915">
        <v>270.79011002420202</v>
      </c>
      <c r="M915">
        <v>268.69024428495999</v>
      </c>
      <c r="N915">
        <v>277.88925140386903</v>
      </c>
      <c r="O915">
        <v>263.77816423499502</v>
      </c>
      <c r="P915">
        <v>267.33388997687899</v>
      </c>
      <c r="Q915">
        <v>262.52848965027601</v>
      </c>
      <c r="R915">
        <v>266.44511698441198</v>
      </c>
      <c r="S915">
        <v>266.65593489737802</v>
      </c>
      <c r="T915">
        <v>261.62244753527199</v>
      </c>
      <c r="U915">
        <v>258.911617200031</v>
      </c>
      <c r="V915">
        <v>269.98039246866898</v>
      </c>
      <c r="W915">
        <v>269.861650813106</v>
      </c>
      <c r="X915">
        <v>245.051123168007</v>
      </c>
      <c r="Y915">
        <v>258.99937613635501</v>
      </c>
      <c r="Z915">
        <v>267.65052936932</v>
      </c>
      <c r="AA915">
        <v>272.63417623757903</v>
      </c>
      <c r="AB915">
        <v>290.01327463592702</v>
      </c>
      <c r="AC915">
        <v>260.50286510468999</v>
      </c>
      <c r="AD915">
        <v>267.15640591368299</v>
      </c>
      <c r="AE915">
        <v>275.71320806077199</v>
      </c>
      <c r="AF915">
        <v>267.67064747646998</v>
      </c>
      <c r="AG915">
        <v>283.67815543499103</v>
      </c>
      <c r="AH915">
        <v>273.06604752260102</v>
      </c>
      <c r="AI915">
        <v>300.488301215391</v>
      </c>
      <c r="AJ915">
        <v>295.17633348923499</v>
      </c>
      <c r="AK915">
        <v>302.44207734335299</v>
      </c>
      <c r="AL915">
        <v>303.22046150360001</v>
      </c>
      <c r="AM915">
        <v>306.97927452636299</v>
      </c>
      <c r="AN915">
        <v>307.51669003378697</v>
      </c>
      <c r="AO915">
        <v>306.21738056862699</v>
      </c>
      <c r="AP915">
        <v>300.63477707712099</v>
      </c>
      <c r="AQ915">
        <v>299.72068855388898</v>
      </c>
      <c r="AR915">
        <v>304.92480044754598</v>
      </c>
      <c r="AS915">
        <v>309.48962440994399</v>
      </c>
      <c r="AT915">
        <v>303.81244036525902</v>
      </c>
      <c r="AU915">
        <v>295.85345444504401</v>
      </c>
      <c r="AV915">
        <v>300.92826092549598</v>
      </c>
      <c r="AW915">
        <v>287.34614023608998</v>
      </c>
      <c r="AX915">
        <v>282.833485564743</v>
      </c>
      <c r="AY915">
        <v>261.639079871798</v>
      </c>
      <c r="AZ915">
        <v>259.85576954437698</v>
      </c>
      <c r="BA915">
        <v>261.65325731459399</v>
      </c>
      <c r="BB915">
        <v>268.38186182248</v>
      </c>
      <c r="BC915">
        <v>263.71163032814002</v>
      </c>
      <c r="BD915">
        <v>249.36813911954701</v>
      </c>
      <c r="BE915">
        <v>259.609810265585</v>
      </c>
      <c r="BF915">
        <v>262.14740007612301</v>
      </c>
      <c r="BG915">
        <v>255.57157030562499</v>
      </c>
      <c r="BH915">
        <v>268.10182158005898</v>
      </c>
      <c r="BI915">
        <v>256.36823555225197</v>
      </c>
      <c r="BJ915">
        <v>263.50196611134402</v>
      </c>
      <c r="BK915">
        <v>259.06559753968003</v>
      </c>
      <c r="BL915">
        <v>261.93711314824498</v>
      </c>
      <c r="BM915">
        <v>267.633704593397</v>
      </c>
      <c r="BN915">
        <v>268.59963963493198</v>
      </c>
      <c r="BO915">
        <v>260.97336846773402</v>
      </c>
      <c r="BP915">
        <v>270.58617030825502</v>
      </c>
      <c r="BQ915">
        <v>271.24054733051599</v>
      </c>
      <c r="BR915">
        <v>262.41861638624698</v>
      </c>
      <c r="BS915">
        <v>260.41982481346997</v>
      </c>
      <c r="BT915">
        <v>269.90211086031798</v>
      </c>
      <c r="BU915">
        <v>259.63267737185402</v>
      </c>
      <c r="BV915">
        <v>263.097935739256</v>
      </c>
      <c r="BW915">
        <v>263.70642858666201</v>
      </c>
      <c r="BX915">
        <v>261.03798486683797</v>
      </c>
      <c r="BY915">
        <v>269.84104134676301</v>
      </c>
      <c r="BZ915">
        <v>256.729268207936</v>
      </c>
      <c r="CA915">
        <v>258.29460366855398</v>
      </c>
      <c r="CB915">
        <v>272.36981098407398</v>
      </c>
      <c r="CC915">
        <v>262.38496859790899</v>
      </c>
      <c r="CD915">
        <v>268.96561180305298</v>
      </c>
    </row>
    <row r="916" spans="1:82" x14ac:dyDescent="0.25">
      <c r="A916">
        <v>219.652870493992</v>
      </c>
      <c r="B916">
        <v>272.07564978443202</v>
      </c>
      <c r="C916">
        <v>249.37826490005</v>
      </c>
      <c r="D916">
        <v>258.54705369526198</v>
      </c>
      <c r="E916">
        <v>267.648689910587</v>
      </c>
      <c r="F916">
        <v>278.46499666137402</v>
      </c>
      <c r="G916">
        <v>270.867061212642</v>
      </c>
      <c r="H916">
        <v>256.68265618366701</v>
      </c>
      <c r="I916">
        <v>264.80643824380701</v>
      </c>
      <c r="J916">
        <v>262.50029983146999</v>
      </c>
      <c r="K916">
        <v>262.21571758280299</v>
      </c>
      <c r="L916">
        <v>269.34055506624202</v>
      </c>
      <c r="M916">
        <v>271.47633771763498</v>
      </c>
      <c r="N916">
        <v>274.47402488269103</v>
      </c>
      <c r="O916">
        <v>261.82645073142902</v>
      </c>
      <c r="P916">
        <v>269.14649668577698</v>
      </c>
      <c r="Q916">
        <v>260.18649712234998</v>
      </c>
      <c r="R916">
        <v>269.01511445718899</v>
      </c>
      <c r="S916">
        <v>267.260145716409</v>
      </c>
      <c r="T916">
        <v>262.773904223199</v>
      </c>
      <c r="U916">
        <v>258.37380178610999</v>
      </c>
      <c r="V916">
        <v>273.79954648471698</v>
      </c>
      <c r="W916">
        <v>269.18298754965502</v>
      </c>
      <c r="X916">
        <v>249.696178657166</v>
      </c>
      <c r="Y916">
        <v>260.092516247476</v>
      </c>
      <c r="Z916">
        <v>265.893375607861</v>
      </c>
      <c r="AA916">
        <v>273.27601219435201</v>
      </c>
      <c r="AB916">
        <v>293.99464141675401</v>
      </c>
      <c r="AC916">
        <v>261.45267392553302</v>
      </c>
      <c r="AD916">
        <v>266.052141111651</v>
      </c>
      <c r="AE916">
        <v>275.88759347892301</v>
      </c>
      <c r="AF916">
        <v>267.34461334591703</v>
      </c>
      <c r="AG916">
        <v>285.89795413228597</v>
      </c>
      <c r="AH916">
        <v>276.28681879563197</v>
      </c>
      <c r="AI916">
        <v>300.11894787603899</v>
      </c>
      <c r="AJ916">
        <v>297.10607844684301</v>
      </c>
      <c r="AK916">
        <v>303.07194041299499</v>
      </c>
      <c r="AL916">
        <v>300.438591848648</v>
      </c>
      <c r="AM916">
        <v>307.46209575663897</v>
      </c>
      <c r="AN916">
        <v>302.68910953313798</v>
      </c>
      <c r="AO916">
        <v>309.33176764294001</v>
      </c>
      <c r="AP916">
        <v>298.99799712899397</v>
      </c>
      <c r="AQ916">
        <v>299.71410296156603</v>
      </c>
      <c r="AR916">
        <v>308.88504306656898</v>
      </c>
      <c r="AS916">
        <v>311.20113643715501</v>
      </c>
      <c r="AT916">
        <v>306.580818240947</v>
      </c>
      <c r="AU916">
        <v>296.07895101176098</v>
      </c>
      <c r="AV916">
        <v>298.23786686262901</v>
      </c>
      <c r="AW916">
        <v>288.06986708738702</v>
      </c>
      <c r="AX916">
        <v>284.62586144029802</v>
      </c>
      <c r="AY916">
        <v>260.370508296786</v>
      </c>
      <c r="AZ916">
        <v>260.58007122550998</v>
      </c>
      <c r="BA916">
        <v>269.93064343576401</v>
      </c>
      <c r="BB916">
        <v>266.30157366862397</v>
      </c>
      <c r="BC916">
        <v>263.01799206795698</v>
      </c>
      <c r="BD916">
        <v>247.58353050002299</v>
      </c>
      <c r="BE916">
        <v>259.71288718028597</v>
      </c>
      <c r="BF916">
        <v>262.09582259410502</v>
      </c>
      <c r="BG916">
        <v>256.160833464576</v>
      </c>
      <c r="BH916">
        <v>264.12614126702101</v>
      </c>
      <c r="BI916">
        <v>260.76584813358397</v>
      </c>
      <c r="BJ916">
        <v>266.89467202096398</v>
      </c>
      <c r="BK916">
        <v>258.44080665252801</v>
      </c>
      <c r="BL916">
        <v>265.00671649301802</v>
      </c>
      <c r="BM916">
        <v>267.996939462444</v>
      </c>
      <c r="BN916">
        <v>272.488930543854</v>
      </c>
      <c r="BO916">
        <v>266.15603132008198</v>
      </c>
      <c r="BP916">
        <v>270.13258825172699</v>
      </c>
      <c r="BQ916">
        <v>269.32994136783498</v>
      </c>
      <c r="BR916">
        <v>261.33272840085402</v>
      </c>
      <c r="BS916">
        <v>263.22228059448202</v>
      </c>
      <c r="BT916">
        <v>273.49263764627199</v>
      </c>
      <c r="BU916">
        <v>260.193506159148</v>
      </c>
      <c r="BV916">
        <v>264.29456672602601</v>
      </c>
      <c r="BW916">
        <v>264.79480374980801</v>
      </c>
      <c r="BX916">
        <v>263.88659871395203</v>
      </c>
      <c r="BY916">
        <v>270.16862338810103</v>
      </c>
      <c r="BZ916">
        <v>257.25964837760699</v>
      </c>
      <c r="CA916">
        <v>261.10254900652899</v>
      </c>
      <c r="CB916">
        <v>275.10492652935301</v>
      </c>
      <c r="CC916">
        <v>261.58635817111701</v>
      </c>
      <c r="CD916">
        <v>265.07207696593599</v>
      </c>
    </row>
    <row r="917" spans="1:82" x14ac:dyDescent="0.25">
      <c r="A917">
        <v>219.89319092122801</v>
      </c>
      <c r="B917">
        <v>270.66669377245802</v>
      </c>
      <c r="C917">
        <v>255.183350865237</v>
      </c>
      <c r="D917">
        <v>257.20289288066198</v>
      </c>
      <c r="E917">
        <v>266.34056888519001</v>
      </c>
      <c r="F917">
        <v>277.092205952239</v>
      </c>
      <c r="G917">
        <v>273.06955974297699</v>
      </c>
      <c r="H917">
        <v>252.83045036228299</v>
      </c>
      <c r="I917">
        <v>265.272922682944</v>
      </c>
      <c r="J917">
        <v>262.72103205412702</v>
      </c>
      <c r="K917">
        <v>261.12621360823601</v>
      </c>
      <c r="L917">
        <v>266.39255311142398</v>
      </c>
      <c r="M917">
        <v>270.24722722256701</v>
      </c>
      <c r="N917">
        <v>272.63377967853398</v>
      </c>
      <c r="O917">
        <v>255.73046712287899</v>
      </c>
      <c r="P917">
        <v>269.63274149609401</v>
      </c>
      <c r="Q917">
        <v>263.18922238229101</v>
      </c>
      <c r="R917">
        <v>272.93457425474003</v>
      </c>
      <c r="S917">
        <v>269.00628331623801</v>
      </c>
      <c r="T917">
        <v>263.20424953710801</v>
      </c>
      <c r="U917">
        <v>264.05059350425</v>
      </c>
      <c r="V917">
        <v>277.08168172256097</v>
      </c>
      <c r="W917">
        <v>269.32715289457002</v>
      </c>
      <c r="X917">
        <v>252.718927568081</v>
      </c>
      <c r="Y917">
        <v>259.83316583619501</v>
      </c>
      <c r="Z917">
        <v>268.895394393495</v>
      </c>
      <c r="AA917">
        <v>267.295783855651</v>
      </c>
      <c r="AB917">
        <v>296.18091495558002</v>
      </c>
      <c r="AC917">
        <v>263.622254087084</v>
      </c>
      <c r="AD917">
        <v>270.213366170092</v>
      </c>
      <c r="AE917">
        <v>281.39242215991902</v>
      </c>
      <c r="AF917">
        <v>265.04469464426597</v>
      </c>
      <c r="AG917">
        <v>285.52877336458198</v>
      </c>
      <c r="AH917">
        <v>277.19269697523299</v>
      </c>
      <c r="AI917">
        <v>293.30031713869897</v>
      </c>
      <c r="AJ917">
        <v>301.30165812563899</v>
      </c>
      <c r="AK917">
        <v>300.21589353014298</v>
      </c>
      <c r="AL917">
        <v>298.68473982777101</v>
      </c>
      <c r="AM917">
        <v>309.15671171280201</v>
      </c>
      <c r="AN917">
        <v>304.75673849010599</v>
      </c>
      <c r="AO917">
        <v>311.08534829972803</v>
      </c>
      <c r="AP917">
        <v>295.70502937593602</v>
      </c>
      <c r="AQ917">
        <v>302.03106469222701</v>
      </c>
      <c r="AR917">
        <v>307.90670244307302</v>
      </c>
      <c r="AS917">
        <v>314.90556977706899</v>
      </c>
      <c r="AT917">
        <v>304.105542570556</v>
      </c>
      <c r="AU917">
        <v>300.81199582531002</v>
      </c>
      <c r="AV917">
        <v>296.82561713629502</v>
      </c>
      <c r="AW917">
        <v>288.01166167105998</v>
      </c>
      <c r="AX917">
        <v>286.83462536155901</v>
      </c>
      <c r="AY917">
        <v>264.58494482922902</v>
      </c>
      <c r="AZ917">
        <v>262.06431539817203</v>
      </c>
      <c r="BA917">
        <v>273.27119791633299</v>
      </c>
      <c r="BB917">
        <v>261.50309955472699</v>
      </c>
      <c r="BC917">
        <v>258.25071109432702</v>
      </c>
      <c r="BD917">
        <v>248.57926270307701</v>
      </c>
      <c r="BE917">
        <v>262.75338625620702</v>
      </c>
      <c r="BF917">
        <v>260.40243625793897</v>
      </c>
      <c r="BG917">
        <v>256.96076208563198</v>
      </c>
      <c r="BH917">
        <v>264.92431127327802</v>
      </c>
      <c r="BI917">
        <v>266.26497002918802</v>
      </c>
      <c r="BJ917">
        <v>265.1694933393</v>
      </c>
      <c r="BK917">
        <v>254.15109691154899</v>
      </c>
      <c r="BL917">
        <v>261.80964556858498</v>
      </c>
      <c r="BM917">
        <v>266.47827716019202</v>
      </c>
      <c r="BN917">
        <v>271.78653543839999</v>
      </c>
      <c r="BO917">
        <v>270.38554277364898</v>
      </c>
      <c r="BP917">
        <v>271.90624519762099</v>
      </c>
      <c r="BQ917">
        <v>267.62107033859297</v>
      </c>
      <c r="BR917">
        <v>259.56129891168803</v>
      </c>
      <c r="BS917">
        <v>269.11701265893703</v>
      </c>
      <c r="BT917">
        <v>275.19244424724701</v>
      </c>
      <c r="BU917">
        <v>258.59323858251003</v>
      </c>
      <c r="BV917">
        <v>265.37171144855699</v>
      </c>
      <c r="BW917">
        <v>268.04115099144201</v>
      </c>
      <c r="BX917">
        <v>264.72514644604098</v>
      </c>
      <c r="BY917">
        <v>268.505055134759</v>
      </c>
      <c r="BZ917">
        <v>256.78472116979702</v>
      </c>
      <c r="CA917">
        <v>262.21354644995802</v>
      </c>
      <c r="CB917">
        <v>272.699296745651</v>
      </c>
      <c r="CC917">
        <v>260.90506203069202</v>
      </c>
      <c r="CD917">
        <v>266.03083256983098</v>
      </c>
    </row>
    <row r="918" spans="1:82" x14ac:dyDescent="0.25">
      <c r="A918">
        <v>220.133511348464</v>
      </c>
      <c r="B918">
        <v>267.683978738929</v>
      </c>
      <c r="C918">
        <v>255.682674080651</v>
      </c>
      <c r="D918">
        <v>254.05756487117799</v>
      </c>
      <c r="E918">
        <v>265.310056155658</v>
      </c>
      <c r="F918">
        <v>276.96188116394598</v>
      </c>
      <c r="G918">
        <v>271.00263333300398</v>
      </c>
      <c r="H918">
        <v>252.79288276331101</v>
      </c>
      <c r="I918">
        <v>268.386216767934</v>
      </c>
      <c r="J918">
        <v>263.26682088875299</v>
      </c>
      <c r="K918">
        <v>262.38278778223298</v>
      </c>
      <c r="L918">
        <v>266.272024073556</v>
      </c>
      <c r="M918">
        <v>270.90178410783602</v>
      </c>
      <c r="N918">
        <v>276.21380786659603</v>
      </c>
      <c r="O918">
        <v>256.68007634179702</v>
      </c>
      <c r="P918">
        <v>268.961674213511</v>
      </c>
      <c r="Q918">
        <v>265.95192836720202</v>
      </c>
      <c r="R918">
        <v>272.352604416389</v>
      </c>
      <c r="S918">
        <v>269.497331725018</v>
      </c>
      <c r="T918">
        <v>265.04761445218099</v>
      </c>
      <c r="U918">
        <v>266.57948818506202</v>
      </c>
      <c r="V918">
        <v>274.67411231435301</v>
      </c>
      <c r="W918">
        <v>270.24562845780099</v>
      </c>
      <c r="X918">
        <v>253.92173436253699</v>
      </c>
      <c r="Y918">
        <v>257.67086738194701</v>
      </c>
      <c r="Z918">
        <v>270.38323831614099</v>
      </c>
      <c r="AA918">
        <v>265.47040849229001</v>
      </c>
      <c r="AB918">
        <v>298.576027672419</v>
      </c>
      <c r="AC918">
        <v>264.222299077478</v>
      </c>
      <c r="AD918">
        <v>272.63354530408998</v>
      </c>
      <c r="AE918">
        <v>280.276682854027</v>
      </c>
      <c r="AF918">
        <v>265.875937349146</v>
      </c>
      <c r="AG918">
        <v>287.20480100426499</v>
      </c>
      <c r="AH918">
        <v>278.702462351527</v>
      </c>
      <c r="AI918">
        <v>292.849185600483</v>
      </c>
      <c r="AJ918">
        <v>302.82585909621997</v>
      </c>
      <c r="AK918">
        <v>297.89955711815702</v>
      </c>
      <c r="AL918">
        <v>297.21588760743703</v>
      </c>
      <c r="AM918">
        <v>310.20687283117098</v>
      </c>
      <c r="AN918">
        <v>303.65800294484097</v>
      </c>
      <c r="AO918">
        <v>309.92342626045098</v>
      </c>
      <c r="AP918">
        <v>297.19078647218902</v>
      </c>
      <c r="AQ918">
        <v>301.00829503881903</v>
      </c>
      <c r="AR918">
        <v>309.23680744666802</v>
      </c>
      <c r="AS918">
        <v>314.46799955354601</v>
      </c>
      <c r="AT918">
        <v>304.20351272247501</v>
      </c>
      <c r="AU918">
        <v>302.93450328066598</v>
      </c>
      <c r="AV918">
        <v>297.871072390503</v>
      </c>
      <c r="AW918">
        <v>288.993844613372</v>
      </c>
      <c r="AX918">
        <v>283.28576843032698</v>
      </c>
      <c r="AY918">
        <v>267.44035100528203</v>
      </c>
      <c r="AZ918">
        <v>263.44285947559399</v>
      </c>
      <c r="BA918">
        <v>274.89149506132998</v>
      </c>
      <c r="BB918">
        <v>263.06626283845901</v>
      </c>
      <c r="BC918">
        <v>257.66567337683199</v>
      </c>
      <c r="BD918">
        <v>247.16051891222301</v>
      </c>
      <c r="BE918">
        <v>265.63892517932499</v>
      </c>
      <c r="BF918">
        <v>260.99762097800402</v>
      </c>
      <c r="BG918">
        <v>259.43126173281001</v>
      </c>
      <c r="BH918">
        <v>265.01536102324798</v>
      </c>
      <c r="BI918">
        <v>265.06358634550901</v>
      </c>
      <c r="BJ918">
        <v>266.15983702991798</v>
      </c>
      <c r="BK918">
        <v>255.75020953025299</v>
      </c>
      <c r="BL918">
        <v>263.31461332781203</v>
      </c>
      <c r="BM918">
        <v>265.91412401474099</v>
      </c>
      <c r="BN918">
        <v>270.88889731787998</v>
      </c>
      <c r="BO918">
        <v>272.38947321363901</v>
      </c>
      <c r="BP918">
        <v>272.79548665498498</v>
      </c>
      <c r="BQ918">
        <v>266.40901174838399</v>
      </c>
      <c r="BR918">
        <v>263.32607090441002</v>
      </c>
      <c r="BS918">
        <v>269.630802732468</v>
      </c>
      <c r="BT918">
        <v>274.04481879061598</v>
      </c>
      <c r="BU918">
        <v>259.034805573732</v>
      </c>
      <c r="BV918">
        <v>264.73034493846001</v>
      </c>
      <c r="BW918">
        <v>270.26724388202803</v>
      </c>
      <c r="BX918">
        <v>264.04766449614402</v>
      </c>
      <c r="BY918">
        <v>269.49017559273898</v>
      </c>
      <c r="BZ918">
        <v>256.57280995669998</v>
      </c>
      <c r="CA918">
        <v>263.47057934917399</v>
      </c>
      <c r="CB918">
        <v>272.69789507765398</v>
      </c>
      <c r="CC918">
        <v>261.25143921197702</v>
      </c>
      <c r="CD918">
        <v>264.95072778471899</v>
      </c>
    </row>
    <row r="919" spans="1:82" x14ac:dyDescent="0.25">
      <c r="A919">
        <v>220.37383177570001</v>
      </c>
      <c r="B919">
        <v>266.45511020094102</v>
      </c>
      <c r="C919">
        <v>256.68494190133498</v>
      </c>
      <c r="D919">
        <v>255.37718202610199</v>
      </c>
      <c r="E919">
        <v>265.20466859624503</v>
      </c>
      <c r="F919">
        <v>276.94225558150299</v>
      </c>
      <c r="G919">
        <v>272.926528909338</v>
      </c>
      <c r="H919">
        <v>251.14979274932699</v>
      </c>
      <c r="I919">
        <v>268.814985297357</v>
      </c>
      <c r="J919">
        <v>263.32916469996201</v>
      </c>
      <c r="K919">
        <v>262.44433668286501</v>
      </c>
      <c r="L919">
        <v>265.98946678848603</v>
      </c>
      <c r="M919">
        <v>271.813564517999</v>
      </c>
      <c r="N919">
        <v>276.16831016052498</v>
      </c>
      <c r="O919">
        <v>257.92325336336199</v>
      </c>
      <c r="P919">
        <v>269.22608704032803</v>
      </c>
      <c r="Q919">
        <v>265.93034613749302</v>
      </c>
      <c r="R919">
        <v>272.95365451715901</v>
      </c>
      <c r="S919">
        <v>269.05348414994103</v>
      </c>
      <c r="T919">
        <v>264.60771656024798</v>
      </c>
      <c r="U919">
        <v>266.64353571195397</v>
      </c>
      <c r="V919">
        <v>275.24824262649798</v>
      </c>
      <c r="W919">
        <v>269.63291800365101</v>
      </c>
      <c r="X919">
        <v>254.034785122709</v>
      </c>
      <c r="Y919">
        <v>257.85433903223998</v>
      </c>
      <c r="Z919">
        <v>269.70281906266302</v>
      </c>
      <c r="AA919">
        <v>263.72060402490598</v>
      </c>
      <c r="AB919">
        <v>298.39130599566101</v>
      </c>
      <c r="AC919">
        <v>265.108105495948</v>
      </c>
      <c r="AD919">
        <v>272.92293942707499</v>
      </c>
      <c r="AE919">
        <v>281.091948958057</v>
      </c>
      <c r="AF919">
        <v>265.87076356938201</v>
      </c>
      <c r="AG919">
        <v>285.18183446913901</v>
      </c>
      <c r="AH919">
        <v>278.832092034742</v>
      </c>
      <c r="AI919">
        <v>291.58899903538298</v>
      </c>
      <c r="AJ919">
        <v>301.49470877545002</v>
      </c>
      <c r="AK919">
        <v>297.09614928717298</v>
      </c>
      <c r="AL919">
        <v>296.97423820256603</v>
      </c>
      <c r="AM919">
        <v>311.102066327562</v>
      </c>
      <c r="AN919">
        <v>303.92621004817698</v>
      </c>
      <c r="AO919">
        <v>309.17463822268502</v>
      </c>
      <c r="AP919">
        <v>297.632934611716</v>
      </c>
      <c r="AQ919">
        <v>301.53663235688202</v>
      </c>
      <c r="AR919">
        <v>309.63254361386402</v>
      </c>
      <c r="AS919">
        <v>313.50162460641297</v>
      </c>
      <c r="AT919">
        <v>303.143539654866</v>
      </c>
      <c r="AU919">
        <v>303.51052805986501</v>
      </c>
      <c r="AV919">
        <v>297.97247354508602</v>
      </c>
      <c r="AW919">
        <v>289.75355541222302</v>
      </c>
      <c r="AX919">
        <v>283.79879517047601</v>
      </c>
      <c r="AY919">
        <v>267.185480190899</v>
      </c>
      <c r="AZ919">
        <v>262.08285293843301</v>
      </c>
      <c r="BA919">
        <v>275.45781435477699</v>
      </c>
      <c r="BB919">
        <v>261.451907330599</v>
      </c>
      <c r="BC919">
        <v>257.94434461863898</v>
      </c>
      <c r="BD919">
        <v>248.863293717185</v>
      </c>
      <c r="BE919">
        <v>264.09614872489499</v>
      </c>
      <c r="BF919">
        <v>260.27198432499102</v>
      </c>
      <c r="BG919">
        <v>259.73140277161099</v>
      </c>
      <c r="BH919">
        <v>264.58073635633798</v>
      </c>
      <c r="BI919">
        <v>266.11601929731501</v>
      </c>
      <c r="BJ919">
        <v>265.84989917890101</v>
      </c>
      <c r="BK919">
        <v>256.63794131120102</v>
      </c>
      <c r="BL919">
        <v>263.30638090856002</v>
      </c>
      <c r="BM919">
        <v>263.813287965256</v>
      </c>
      <c r="BN919">
        <v>271.310933804971</v>
      </c>
      <c r="BO919">
        <v>271.327442485083</v>
      </c>
      <c r="BP919">
        <v>273.68039419510899</v>
      </c>
      <c r="BQ919">
        <v>266.83885569441401</v>
      </c>
      <c r="BR919">
        <v>264.56282119415499</v>
      </c>
      <c r="BS919">
        <v>268.77879212300002</v>
      </c>
      <c r="BT919">
        <v>272.95911415702199</v>
      </c>
      <c r="BU919">
        <v>260.04846328456898</v>
      </c>
      <c r="BV919">
        <v>264.19111234154502</v>
      </c>
      <c r="BW919">
        <v>271.71428116069001</v>
      </c>
      <c r="BX919">
        <v>265.170371736709</v>
      </c>
      <c r="BY919">
        <v>270.36749492432301</v>
      </c>
      <c r="BZ919">
        <v>258.68269947675498</v>
      </c>
      <c r="CA919">
        <v>264.518829814443</v>
      </c>
      <c r="CB919">
        <v>271.71192814005502</v>
      </c>
      <c r="CC919">
        <v>262.46101357387198</v>
      </c>
      <c r="CD919">
        <v>264.23430674707902</v>
      </c>
    </row>
    <row r="920" spans="1:82" x14ac:dyDescent="0.25">
      <c r="A920">
        <v>220.61415220293699</v>
      </c>
      <c r="B920">
        <v>268.54396109769903</v>
      </c>
      <c r="C920">
        <v>258.47065911607899</v>
      </c>
      <c r="D920">
        <v>259.16161900132499</v>
      </c>
      <c r="E920">
        <v>263.33915289733898</v>
      </c>
      <c r="F920">
        <v>275.668049665902</v>
      </c>
      <c r="G920">
        <v>274.26855065522398</v>
      </c>
      <c r="H920">
        <v>253.16095327603401</v>
      </c>
      <c r="I920">
        <v>266.82700074636801</v>
      </c>
      <c r="J920">
        <v>263.47471213922603</v>
      </c>
      <c r="K920">
        <v>261.93706332228101</v>
      </c>
      <c r="L920">
        <v>265.88627279197601</v>
      </c>
      <c r="M920">
        <v>273.203030806595</v>
      </c>
      <c r="N920">
        <v>273.113698049932</v>
      </c>
      <c r="O920">
        <v>258.452990558458</v>
      </c>
      <c r="P920">
        <v>264.02578163401603</v>
      </c>
      <c r="Q920">
        <v>267.19441189946099</v>
      </c>
      <c r="R920">
        <v>273.31781218820299</v>
      </c>
      <c r="S920">
        <v>268.849001258089</v>
      </c>
      <c r="T920">
        <v>263.949735620865</v>
      </c>
      <c r="U920">
        <v>266.79170810652499</v>
      </c>
      <c r="V920">
        <v>273.68777635778798</v>
      </c>
      <c r="W920">
        <v>267.77035539149898</v>
      </c>
      <c r="X920">
        <v>256.14122182912098</v>
      </c>
      <c r="Y920">
        <v>260.34088270798298</v>
      </c>
      <c r="Z920">
        <v>270.44144036254801</v>
      </c>
      <c r="AA920">
        <v>260.87063747904398</v>
      </c>
      <c r="AB920">
        <v>299.35580375242802</v>
      </c>
      <c r="AC920">
        <v>265.19847113086098</v>
      </c>
      <c r="AD920">
        <v>272.518750539998</v>
      </c>
      <c r="AE920">
        <v>281.86501575068502</v>
      </c>
      <c r="AF920">
        <v>270.13943517309099</v>
      </c>
      <c r="AG920">
        <v>282.019245377451</v>
      </c>
      <c r="AH920">
        <v>278.05202872692303</v>
      </c>
      <c r="AI920">
        <v>289.02961306161501</v>
      </c>
      <c r="AJ920">
        <v>297.29915991913401</v>
      </c>
      <c r="AK920">
        <v>296.62203470775199</v>
      </c>
      <c r="AL920">
        <v>300.35516212725298</v>
      </c>
      <c r="AM920">
        <v>313.63942517665203</v>
      </c>
      <c r="AN920">
        <v>305.66290731373999</v>
      </c>
      <c r="AO920">
        <v>307.13170871917703</v>
      </c>
      <c r="AP920">
        <v>300.032712906136</v>
      </c>
      <c r="AQ920">
        <v>303.42124105976899</v>
      </c>
      <c r="AR920">
        <v>311.67751204551001</v>
      </c>
      <c r="AS920">
        <v>315.97934559269299</v>
      </c>
      <c r="AT920">
        <v>305.71903103348802</v>
      </c>
      <c r="AU920">
        <v>304.21078078796501</v>
      </c>
      <c r="AV920">
        <v>299.00140411410899</v>
      </c>
      <c r="AW920">
        <v>292.17304648247801</v>
      </c>
      <c r="AX920">
        <v>282.94836778949298</v>
      </c>
      <c r="AY920">
        <v>267.96796736616602</v>
      </c>
      <c r="AZ920">
        <v>265.72103299807799</v>
      </c>
      <c r="BA920">
        <v>277.38282727458602</v>
      </c>
      <c r="BB920">
        <v>257.79709822112397</v>
      </c>
      <c r="BC920">
        <v>256.27574181585601</v>
      </c>
      <c r="BD920">
        <v>254.914485287747</v>
      </c>
      <c r="BE920">
        <v>264.626787343834</v>
      </c>
      <c r="BF920">
        <v>258.66659084134699</v>
      </c>
      <c r="BG920">
        <v>260.80354368004799</v>
      </c>
      <c r="BH920">
        <v>260.79807947293301</v>
      </c>
      <c r="BI920">
        <v>263.19011367944898</v>
      </c>
      <c r="BJ920">
        <v>264.87987319573898</v>
      </c>
      <c r="BK920">
        <v>257.08173746139602</v>
      </c>
      <c r="BL920">
        <v>265.90057715513399</v>
      </c>
      <c r="BM920">
        <v>262.346441620056</v>
      </c>
      <c r="BN920">
        <v>270.45202840932598</v>
      </c>
      <c r="BO920">
        <v>276.275078131925</v>
      </c>
      <c r="BP920">
        <v>273.28184228272102</v>
      </c>
      <c r="BQ920">
        <v>266.17537298754303</v>
      </c>
      <c r="BR920">
        <v>266.81438303989199</v>
      </c>
      <c r="BS920">
        <v>270.73869644843398</v>
      </c>
      <c r="BT920">
        <v>270.25767618046598</v>
      </c>
      <c r="BU920">
        <v>264.51330028332598</v>
      </c>
      <c r="BV920">
        <v>266.60391374473102</v>
      </c>
      <c r="BW920">
        <v>271.69532131630302</v>
      </c>
      <c r="BX920">
        <v>268.00231006065502</v>
      </c>
      <c r="BY920">
        <v>271.886312176893</v>
      </c>
      <c r="BZ920">
        <v>261.25098447634002</v>
      </c>
      <c r="CA920">
        <v>260.99196950486203</v>
      </c>
      <c r="CB920">
        <v>267.50507906674301</v>
      </c>
      <c r="CC920">
        <v>266.05359257856702</v>
      </c>
      <c r="CD920">
        <v>262.73127542768498</v>
      </c>
    </row>
    <row r="921" spans="1:82" x14ac:dyDescent="0.25">
      <c r="A921">
        <v>220.85447263017301</v>
      </c>
      <c r="B921">
        <v>269.96681078026899</v>
      </c>
      <c r="C921">
        <v>264.60165414895999</v>
      </c>
      <c r="D921">
        <v>265.29199849676598</v>
      </c>
      <c r="E921">
        <v>260.91590016665299</v>
      </c>
      <c r="F921">
        <v>277.44346956762701</v>
      </c>
      <c r="G921">
        <v>273.86020527967497</v>
      </c>
      <c r="H921">
        <v>255.73307762519599</v>
      </c>
      <c r="I921">
        <v>267.51024716434301</v>
      </c>
      <c r="J921">
        <v>263.87236215973201</v>
      </c>
      <c r="K921">
        <v>261.59168046623103</v>
      </c>
      <c r="L921">
        <v>263.88617066932301</v>
      </c>
      <c r="M921">
        <v>273.12464792617601</v>
      </c>
      <c r="N921">
        <v>268.86295213513802</v>
      </c>
      <c r="O921">
        <v>260.96434540448303</v>
      </c>
      <c r="P921">
        <v>263.89319884998599</v>
      </c>
      <c r="Q921">
        <v>265.37256027014899</v>
      </c>
      <c r="R921">
        <v>274.95427345072801</v>
      </c>
      <c r="S921">
        <v>273.47748168029699</v>
      </c>
      <c r="T921">
        <v>261.72029188282897</v>
      </c>
      <c r="U921">
        <v>265.65537439232401</v>
      </c>
      <c r="V921">
        <v>272.50070535836801</v>
      </c>
      <c r="W921">
        <v>271.515499395441</v>
      </c>
      <c r="X921">
        <v>263.50476479710699</v>
      </c>
      <c r="Y921">
        <v>259.89216533773202</v>
      </c>
      <c r="Z921">
        <v>269.69687086585498</v>
      </c>
      <c r="AA921">
        <v>259.94453680766901</v>
      </c>
      <c r="AB921">
        <v>301.87456256793303</v>
      </c>
      <c r="AC921">
        <v>269.82484110694099</v>
      </c>
      <c r="AD921">
        <v>267.42474562730399</v>
      </c>
      <c r="AE921">
        <v>281.22761047617502</v>
      </c>
      <c r="AF921">
        <v>272.47922430254499</v>
      </c>
      <c r="AG921">
        <v>283.81259678463101</v>
      </c>
      <c r="AH921">
        <v>283.246683708879</v>
      </c>
      <c r="AI921">
        <v>286.67719069226501</v>
      </c>
      <c r="AJ921">
        <v>296.60499803764901</v>
      </c>
      <c r="AK921">
        <v>297.52766200260902</v>
      </c>
      <c r="AL921">
        <v>301.202882465085</v>
      </c>
      <c r="AM921">
        <v>315.38389424875197</v>
      </c>
      <c r="AN921">
        <v>301.983010405465</v>
      </c>
      <c r="AO921">
        <v>310.62776645717599</v>
      </c>
      <c r="AP921">
        <v>306.38136884355799</v>
      </c>
      <c r="AQ921">
        <v>302.941875349528</v>
      </c>
      <c r="AR921">
        <v>310.905342869908</v>
      </c>
      <c r="AS921">
        <v>319.42870697223299</v>
      </c>
      <c r="AT921">
        <v>311.70441052771599</v>
      </c>
      <c r="AU921">
        <v>306.49249128144203</v>
      </c>
      <c r="AV921">
        <v>294.82390973112001</v>
      </c>
      <c r="AW921">
        <v>289.604232000058</v>
      </c>
      <c r="AX921">
        <v>282.83624860348101</v>
      </c>
      <c r="AY921">
        <v>268.88312129586302</v>
      </c>
      <c r="AZ921">
        <v>266.43330433443299</v>
      </c>
      <c r="BA921">
        <v>276.88704356140198</v>
      </c>
      <c r="BB921">
        <v>262.22542718830101</v>
      </c>
      <c r="BC921">
        <v>253.23604004516699</v>
      </c>
      <c r="BD921">
        <v>261.43215572846498</v>
      </c>
      <c r="BE921">
        <v>270.23028598867103</v>
      </c>
      <c r="BF921">
        <v>259.675628934695</v>
      </c>
      <c r="BG921">
        <v>265.36750731131701</v>
      </c>
      <c r="BH921">
        <v>254.31757965910899</v>
      </c>
      <c r="BI921">
        <v>262.79262169441301</v>
      </c>
      <c r="BJ921">
        <v>268.01193219425102</v>
      </c>
      <c r="BK921">
        <v>258.719953690073</v>
      </c>
      <c r="BL921">
        <v>267.20693671763797</v>
      </c>
      <c r="BM921">
        <v>264.68909266494001</v>
      </c>
      <c r="BN921">
        <v>273.184897417679</v>
      </c>
      <c r="BO921">
        <v>277.753033949258</v>
      </c>
      <c r="BP921">
        <v>270.829384714681</v>
      </c>
      <c r="BQ921">
        <v>263.000590338064</v>
      </c>
      <c r="BR921">
        <v>266.327626502947</v>
      </c>
      <c r="BS921">
        <v>271.65221975406803</v>
      </c>
      <c r="BT921">
        <v>270.16428613064397</v>
      </c>
      <c r="BU921">
        <v>270.183415918371</v>
      </c>
      <c r="BV921">
        <v>272.86871433589198</v>
      </c>
      <c r="BW921">
        <v>269.65200118297798</v>
      </c>
      <c r="BX921">
        <v>269.85065350273999</v>
      </c>
      <c r="BY921">
        <v>270.20276046106699</v>
      </c>
      <c r="BZ921">
        <v>259.35840560106999</v>
      </c>
      <c r="CA921">
        <v>261.354747054489</v>
      </c>
      <c r="CB921">
        <v>268.49068690416601</v>
      </c>
      <c r="CC921">
        <v>266.17501368333598</v>
      </c>
      <c r="CD921">
        <v>262.94973910363098</v>
      </c>
    </row>
    <row r="922" spans="1:82" x14ac:dyDescent="0.25">
      <c r="A922">
        <v>221.09479305740899</v>
      </c>
      <c r="B922">
        <v>271.70874850947501</v>
      </c>
      <c r="C922">
        <v>266.88379784994402</v>
      </c>
      <c r="D922">
        <v>268.71675652221001</v>
      </c>
      <c r="E922">
        <v>262.46304455728603</v>
      </c>
      <c r="F922">
        <v>278.68415986900601</v>
      </c>
      <c r="G922">
        <v>273.72793938265499</v>
      </c>
      <c r="H922">
        <v>256.36450358523598</v>
      </c>
      <c r="I922">
        <v>268.248004707272</v>
      </c>
      <c r="J922">
        <v>265.21680887728098</v>
      </c>
      <c r="K922">
        <v>262.11401578194398</v>
      </c>
      <c r="L922">
        <v>263.87351488041497</v>
      </c>
      <c r="M922">
        <v>271.03340697891798</v>
      </c>
      <c r="N922">
        <v>267.32688116257799</v>
      </c>
      <c r="O922">
        <v>260.377720390391</v>
      </c>
      <c r="P922">
        <v>264.30834559393799</v>
      </c>
      <c r="Q922">
        <v>263.640870483051</v>
      </c>
      <c r="R922">
        <v>275.49693244501202</v>
      </c>
      <c r="S922">
        <v>275.64434620063599</v>
      </c>
      <c r="T922">
        <v>262.190382090318</v>
      </c>
      <c r="U922">
        <v>265.67744368320598</v>
      </c>
      <c r="V922">
        <v>271.73554534372602</v>
      </c>
      <c r="W922">
        <v>275.22165502901601</v>
      </c>
      <c r="X922">
        <v>264.73384226060301</v>
      </c>
      <c r="Y922">
        <v>259.15867877164698</v>
      </c>
      <c r="Z922">
        <v>267.27582989682901</v>
      </c>
      <c r="AA922">
        <v>263.00364001951402</v>
      </c>
      <c r="AB922">
        <v>302.65654268260801</v>
      </c>
      <c r="AC922">
        <v>272.23856734657102</v>
      </c>
      <c r="AD922">
        <v>266.27027693803001</v>
      </c>
      <c r="AE922">
        <v>279.802169606311</v>
      </c>
      <c r="AF922">
        <v>273.34415687382398</v>
      </c>
      <c r="AG922">
        <v>284.07607632278501</v>
      </c>
      <c r="AH922">
        <v>285.09810194462801</v>
      </c>
      <c r="AI922">
        <v>287.129058241037</v>
      </c>
      <c r="AJ922">
        <v>296.86045478161202</v>
      </c>
      <c r="AK922">
        <v>298.63199498141</v>
      </c>
      <c r="AL922">
        <v>301.918031280854</v>
      </c>
      <c r="AM922">
        <v>317.10773763619397</v>
      </c>
      <c r="AN922">
        <v>301.38715251309401</v>
      </c>
      <c r="AO922">
        <v>310.48394492490002</v>
      </c>
      <c r="AP922">
        <v>306.74389776045098</v>
      </c>
      <c r="AQ922">
        <v>302.40837687688901</v>
      </c>
      <c r="AR922">
        <v>311.46003417738501</v>
      </c>
      <c r="AS922">
        <v>319.60848248236601</v>
      </c>
      <c r="AT922">
        <v>313.04366740324298</v>
      </c>
      <c r="AU922">
        <v>307.637214015035</v>
      </c>
      <c r="AV922">
        <v>293.54439666962702</v>
      </c>
      <c r="AW922">
        <v>289.57070206268401</v>
      </c>
      <c r="AX922">
        <v>283.60815208597</v>
      </c>
      <c r="AY922">
        <v>266.39963976723698</v>
      </c>
      <c r="AZ922">
        <v>265.47517087978798</v>
      </c>
      <c r="BA922">
        <v>276.734559787943</v>
      </c>
      <c r="BB922">
        <v>263.32987066924699</v>
      </c>
      <c r="BC922">
        <v>250.781827522665</v>
      </c>
      <c r="BD922">
        <v>265.992542253831</v>
      </c>
      <c r="BE922">
        <v>271.90057959866402</v>
      </c>
      <c r="BF922">
        <v>259.863527145126</v>
      </c>
      <c r="BG922">
        <v>268.10861063318902</v>
      </c>
      <c r="BH922">
        <v>253.041076656614</v>
      </c>
      <c r="BI922">
        <v>263.64543520096697</v>
      </c>
      <c r="BJ922">
        <v>270.95040372602699</v>
      </c>
      <c r="BK922">
        <v>258.64006852828902</v>
      </c>
      <c r="BL922">
        <v>267.03087861971198</v>
      </c>
      <c r="BM922">
        <v>265.02195872245898</v>
      </c>
      <c r="BN922">
        <v>275.242398976098</v>
      </c>
      <c r="BO922">
        <v>276.87461900569701</v>
      </c>
      <c r="BP922">
        <v>270.93775407658302</v>
      </c>
      <c r="BQ922">
        <v>262.83230852569699</v>
      </c>
      <c r="BR922">
        <v>264.96769072179399</v>
      </c>
      <c r="BS922">
        <v>270.894931752427</v>
      </c>
      <c r="BT922">
        <v>269.73025250438701</v>
      </c>
      <c r="BU922">
        <v>269.19250155154998</v>
      </c>
      <c r="BV922">
        <v>275.41891299359401</v>
      </c>
      <c r="BW922">
        <v>268.827361758812</v>
      </c>
      <c r="BX922">
        <v>269.43849046447599</v>
      </c>
      <c r="BY922">
        <v>270.36419401786799</v>
      </c>
      <c r="BZ922">
        <v>261.47751544142</v>
      </c>
      <c r="CA922">
        <v>260.12002356153698</v>
      </c>
      <c r="CB922">
        <v>271.13737707387298</v>
      </c>
      <c r="CC922">
        <v>264.44227565150999</v>
      </c>
      <c r="CD922">
        <v>264.520933930247</v>
      </c>
    </row>
    <row r="923" spans="1:82" x14ac:dyDescent="0.25">
      <c r="A923">
        <v>221.335113484646</v>
      </c>
      <c r="B923">
        <v>271.79164133479401</v>
      </c>
      <c r="C923">
        <v>266.89211406257999</v>
      </c>
      <c r="D923">
        <v>268.89887121571201</v>
      </c>
      <c r="E923">
        <v>262.408791506988</v>
      </c>
      <c r="F923">
        <v>278.68562797434498</v>
      </c>
      <c r="G923">
        <v>273.88685725417798</v>
      </c>
      <c r="H923">
        <v>256.46635618283699</v>
      </c>
      <c r="I923">
        <v>268.25968406448601</v>
      </c>
      <c r="J923">
        <v>265.38541876194699</v>
      </c>
      <c r="K923">
        <v>262.15798611329598</v>
      </c>
      <c r="L923">
        <v>263.90342188049101</v>
      </c>
      <c r="M923">
        <v>271.04327112647502</v>
      </c>
      <c r="N923">
        <v>267.35529311135599</v>
      </c>
      <c r="O923">
        <v>260.349268299823</v>
      </c>
      <c r="P923">
        <v>264.41325011429598</v>
      </c>
      <c r="Q923">
        <v>263.59619588655102</v>
      </c>
      <c r="R923">
        <v>275.45681738173801</v>
      </c>
      <c r="S923">
        <v>275.731785210265</v>
      </c>
      <c r="T923">
        <v>262.259580269656</v>
      </c>
      <c r="U923">
        <v>265.62440492851499</v>
      </c>
      <c r="V923">
        <v>271.86008744334703</v>
      </c>
      <c r="W923">
        <v>275.356128686933</v>
      </c>
      <c r="X923">
        <v>264.86931967773398</v>
      </c>
      <c r="Y923">
        <v>259.13993557612798</v>
      </c>
      <c r="Z923">
        <v>267.24067117078903</v>
      </c>
      <c r="AA923">
        <v>263.04721969662302</v>
      </c>
      <c r="AB923">
        <v>302.743107382468</v>
      </c>
      <c r="AC923">
        <v>272.32565379965803</v>
      </c>
      <c r="AD923">
        <v>266.32146407974398</v>
      </c>
      <c r="AE923">
        <v>279.93771339458698</v>
      </c>
      <c r="AF923">
        <v>273.35546625893198</v>
      </c>
      <c r="AG923">
        <v>284.13855255940803</v>
      </c>
      <c r="AH923">
        <v>285.16106137333298</v>
      </c>
      <c r="AI923">
        <v>287.07583646398598</v>
      </c>
      <c r="AJ923">
        <v>296.94769607109998</v>
      </c>
      <c r="AK923">
        <v>298.69696209671099</v>
      </c>
      <c r="AL923">
        <v>302.06095427115002</v>
      </c>
      <c r="AM923">
        <v>317.28133397420697</v>
      </c>
      <c r="AN923">
        <v>301.491103917933</v>
      </c>
      <c r="AO923">
        <v>310.538522766271</v>
      </c>
      <c r="AP923">
        <v>306.79031618064801</v>
      </c>
      <c r="AQ923">
        <v>302.54249438132098</v>
      </c>
      <c r="AR923">
        <v>311.54417745840698</v>
      </c>
      <c r="AS923">
        <v>319.59782635470799</v>
      </c>
      <c r="AT923">
        <v>313.20829150466301</v>
      </c>
      <c r="AU923">
        <v>307.65167120499598</v>
      </c>
      <c r="AV923">
        <v>293.49655881971103</v>
      </c>
      <c r="AW923">
        <v>289.59399339853002</v>
      </c>
      <c r="AX923">
        <v>283.57642124074903</v>
      </c>
      <c r="AY923">
        <v>266.41145596721799</v>
      </c>
      <c r="AZ923">
        <v>265.52454392992598</v>
      </c>
      <c r="BA923">
        <v>276.79050953532601</v>
      </c>
      <c r="BB923">
        <v>263.33567446578797</v>
      </c>
      <c r="BC923">
        <v>250.838138223811</v>
      </c>
      <c r="BD923">
        <v>266.03761033606702</v>
      </c>
      <c r="BE923">
        <v>271.72869948950301</v>
      </c>
      <c r="BF923">
        <v>259.96213694166897</v>
      </c>
      <c r="BG923">
        <v>268.13424613793097</v>
      </c>
      <c r="BH923">
        <v>253.292601867158</v>
      </c>
      <c r="BI923">
        <v>263.58970096083902</v>
      </c>
      <c r="BJ923">
        <v>271.04328068183003</v>
      </c>
      <c r="BK923">
        <v>258.58028507182502</v>
      </c>
      <c r="BL923">
        <v>267.17445626030002</v>
      </c>
      <c r="BM923">
        <v>265.26193546085898</v>
      </c>
      <c r="BN923">
        <v>275.45782754651901</v>
      </c>
      <c r="BO923">
        <v>277.01747604183601</v>
      </c>
      <c r="BP923">
        <v>270.95047943468802</v>
      </c>
      <c r="BQ923">
        <v>262.93350305102501</v>
      </c>
      <c r="BR923">
        <v>264.99358759870597</v>
      </c>
      <c r="BS923">
        <v>270.93232944134502</v>
      </c>
      <c r="BT923">
        <v>269.88975205017198</v>
      </c>
      <c r="BU923">
        <v>269.18933734458199</v>
      </c>
      <c r="BV923">
        <v>275.54509244578298</v>
      </c>
      <c r="BW923">
        <v>268.89357673947399</v>
      </c>
      <c r="BX923">
        <v>269.53798731497</v>
      </c>
      <c r="BY923">
        <v>270.41113842505598</v>
      </c>
      <c r="BZ923">
        <v>261.57425388987002</v>
      </c>
      <c r="CA923">
        <v>260.13590584933002</v>
      </c>
      <c r="CB923">
        <v>271.28127769602099</v>
      </c>
      <c r="CC923">
        <v>264.38028079052401</v>
      </c>
      <c r="CD923">
        <v>264.68438083522</v>
      </c>
    </row>
    <row r="924" spans="1:82" x14ac:dyDescent="0.25">
      <c r="A924">
        <v>221.57543391188199</v>
      </c>
      <c r="B924">
        <v>272.91724447059499</v>
      </c>
      <c r="C924">
        <v>268.39438136425599</v>
      </c>
      <c r="D924">
        <v>270.67032100803499</v>
      </c>
      <c r="E924">
        <v>264.319024626638</v>
      </c>
      <c r="F924">
        <v>277.03515142569199</v>
      </c>
      <c r="G924">
        <v>275.382921181688</v>
      </c>
      <c r="H924">
        <v>258.69355663384601</v>
      </c>
      <c r="I924">
        <v>269.819572859186</v>
      </c>
      <c r="J924">
        <v>265.36332255557602</v>
      </c>
      <c r="K924">
        <v>262.86449420209402</v>
      </c>
      <c r="L924">
        <v>264.20912999215398</v>
      </c>
      <c r="M924">
        <v>270.11046084742298</v>
      </c>
      <c r="N924">
        <v>266.92035411578098</v>
      </c>
      <c r="O924">
        <v>261.80038254757801</v>
      </c>
      <c r="P924">
        <v>266.92623856526399</v>
      </c>
      <c r="Q924">
        <v>266.06430301457499</v>
      </c>
      <c r="R924">
        <v>272.59459956823099</v>
      </c>
      <c r="S924">
        <v>272.77122237292099</v>
      </c>
      <c r="T924">
        <v>259.67858309746299</v>
      </c>
      <c r="U924">
        <v>266.49474471575598</v>
      </c>
      <c r="V924">
        <v>272.95339140354997</v>
      </c>
      <c r="W924">
        <v>275.02437760543103</v>
      </c>
      <c r="X924">
        <v>269.910431938383</v>
      </c>
      <c r="Y924">
        <v>260.870343847578</v>
      </c>
      <c r="Z924">
        <v>269.29974694345702</v>
      </c>
      <c r="AA924">
        <v>263.28927573115499</v>
      </c>
      <c r="AB924">
        <v>301.73107055475703</v>
      </c>
      <c r="AC924">
        <v>271.78505160751399</v>
      </c>
      <c r="AD924">
        <v>266.20004831643598</v>
      </c>
      <c r="AE924">
        <v>283.112263782973</v>
      </c>
      <c r="AF924">
        <v>274.99317299591098</v>
      </c>
      <c r="AG924">
        <v>282.42455047404599</v>
      </c>
      <c r="AH924">
        <v>285.86706056829701</v>
      </c>
      <c r="AI924">
        <v>283.344499738168</v>
      </c>
      <c r="AJ924">
        <v>299.55847153279899</v>
      </c>
      <c r="AK924">
        <v>303.100441593504</v>
      </c>
      <c r="AL924">
        <v>304.900673504233</v>
      </c>
      <c r="AM924">
        <v>318.74689758376797</v>
      </c>
      <c r="AN924">
        <v>302.65422046521797</v>
      </c>
      <c r="AO924">
        <v>310.95156838130703</v>
      </c>
      <c r="AP924">
        <v>309.47677028303298</v>
      </c>
      <c r="AQ924">
        <v>303.90282071511399</v>
      </c>
      <c r="AR924">
        <v>306.11288215896599</v>
      </c>
      <c r="AS924">
        <v>321.742991854526</v>
      </c>
      <c r="AT924">
        <v>314.07700549017</v>
      </c>
      <c r="AU924">
        <v>311.69352047988701</v>
      </c>
      <c r="AV924">
        <v>293.10062556910299</v>
      </c>
      <c r="AW924">
        <v>292.70685984155102</v>
      </c>
      <c r="AX924">
        <v>284.60874377731301</v>
      </c>
      <c r="AY924">
        <v>268.53252050444399</v>
      </c>
      <c r="AZ924">
        <v>270.86812145972698</v>
      </c>
      <c r="BA924">
        <v>274.064834543448</v>
      </c>
      <c r="BB924">
        <v>263.44967651459598</v>
      </c>
      <c r="BC924">
        <v>254.886499204552</v>
      </c>
      <c r="BD924">
        <v>266.52282575917502</v>
      </c>
      <c r="BE924">
        <v>272.95654517179997</v>
      </c>
      <c r="BF924">
        <v>260.56348463524301</v>
      </c>
      <c r="BG924">
        <v>267.07892939353002</v>
      </c>
      <c r="BH924">
        <v>255.43485106414499</v>
      </c>
      <c r="BI924">
        <v>264.44546897617801</v>
      </c>
      <c r="BJ924">
        <v>269.52944693191199</v>
      </c>
      <c r="BK924">
        <v>258.60491183717301</v>
      </c>
      <c r="BL924">
        <v>265.64374615581698</v>
      </c>
      <c r="BM924">
        <v>263.96281107779902</v>
      </c>
      <c r="BN924">
        <v>273.63388730295998</v>
      </c>
      <c r="BO924">
        <v>278.50755205421802</v>
      </c>
      <c r="BP924">
        <v>272.342386794226</v>
      </c>
      <c r="BQ924">
        <v>264.06721420082403</v>
      </c>
      <c r="BR924">
        <v>264.99940205415498</v>
      </c>
      <c r="BS924">
        <v>272.08339908758802</v>
      </c>
      <c r="BT924">
        <v>271.54852202789601</v>
      </c>
      <c r="BU924">
        <v>269.89049750160501</v>
      </c>
      <c r="BV924">
        <v>277.18682769990397</v>
      </c>
      <c r="BW924">
        <v>267.55357296098902</v>
      </c>
      <c r="BX924">
        <v>268.61607225751499</v>
      </c>
      <c r="BY924">
        <v>270.23276938385197</v>
      </c>
      <c r="BZ924">
        <v>261.487618883121</v>
      </c>
      <c r="CA924">
        <v>258.63929504121899</v>
      </c>
      <c r="CB924">
        <v>268.41098141454802</v>
      </c>
      <c r="CC924">
        <v>263.63534666442598</v>
      </c>
      <c r="CD924">
        <v>267.03923746802002</v>
      </c>
    </row>
    <row r="925" spans="1:82" x14ac:dyDescent="0.25">
      <c r="A925">
        <v>221.815754339118</v>
      </c>
      <c r="B925">
        <v>269.81162095869701</v>
      </c>
      <c r="C925">
        <v>271.157508237125</v>
      </c>
      <c r="D925">
        <v>274.37671819396598</v>
      </c>
      <c r="E925">
        <v>272.18747531010598</v>
      </c>
      <c r="F925">
        <v>273.18243653574802</v>
      </c>
      <c r="G925">
        <v>273.98041999789803</v>
      </c>
      <c r="H925">
        <v>268.132786502957</v>
      </c>
      <c r="I925">
        <v>268.52645718907002</v>
      </c>
      <c r="J925">
        <v>268.56474546662099</v>
      </c>
      <c r="K925">
        <v>264.45777422406701</v>
      </c>
      <c r="L925">
        <v>261.18034164284802</v>
      </c>
      <c r="M925">
        <v>264.89011510556497</v>
      </c>
      <c r="N925">
        <v>267.45766281290003</v>
      </c>
      <c r="O925">
        <v>268.76642513891397</v>
      </c>
      <c r="P925">
        <v>270.77364769125802</v>
      </c>
      <c r="Q925">
        <v>270.60224871988697</v>
      </c>
      <c r="R925">
        <v>269.58834051378301</v>
      </c>
      <c r="S925">
        <v>269.76228913370301</v>
      </c>
      <c r="T925">
        <v>260.89496357324703</v>
      </c>
      <c r="U925">
        <v>266.12963162451598</v>
      </c>
      <c r="V925">
        <v>274.27276076691999</v>
      </c>
      <c r="W925">
        <v>274.582290941454</v>
      </c>
      <c r="X925">
        <v>272.077105036756</v>
      </c>
      <c r="Y925">
        <v>261.99749524450402</v>
      </c>
      <c r="Z925">
        <v>273.14176385594902</v>
      </c>
      <c r="AA925">
        <v>268.49353636803602</v>
      </c>
      <c r="AB925">
        <v>299.47701382071898</v>
      </c>
      <c r="AC925">
        <v>271.17113206719898</v>
      </c>
      <c r="AD925">
        <v>269.20693995634201</v>
      </c>
      <c r="AE925">
        <v>281.52180570996899</v>
      </c>
      <c r="AF925">
        <v>277.65122591326599</v>
      </c>
      <c r="AG925">
        <v>281.94457211392802</v>
      </c>
      <c r="AH925">
        <v>283.19683830682402</v>
      </c>
      <c r="AI925">
        <v>285.55719731028398</v>
      </c>
      <c r="AJ925">
        <v>299.68212137422302</v>
      </c>
      <c r="AK925">
        <v>311.67756581419201</v>
      </c>
      <c r="AL925">
        <v>314.81958516727701</v>
      </c>
      <c r="AM925">
        <v>323.65313983276002</v>
      </c>
      <c r="AN925">
        <v>308.875354983661</v>
      </c>
      <c r="AO925">
        <v>313.01150822874899</v>
      </c>
      <c r="AP925">
        <v>308.70068572959099</v>
      </c>
      <c r="AQ925">
        <v>310.665923260743</v>
      </c>
      <c r="AR925">
        <v>306.28318965405401</v>
      </c>
      <c r="AS925">
        <v>323.70020177867502</v>
      </c>
      <c r="AT925">
        <v>317.61610844005901</v>
      </c>
      <c r="AU925">
        <v>313.546714945085</v>
      </c>
      <c r="AV925">
        <v>294.596319469099</v>
      </c>
      <c r="AW925">
        <v>296.796543417885</v>
      </c>
      <c r="AX925">
        <v>288.09738934184497</v>
      </c>
      <c r="AY925">
        <v>273.764885441817</v>
      </c>
      <c r="AZ925">
        <v>276.28542307094102</v>
      </c>
      <c r="BA925">
        <v>271.48510741839198</v>
      </c>
      <c r="BB925">
        <v>272.290398681748</v>
      </c>
      <c r="BC925">
        <v>260.15586403562702</v>
      </c>
      <c r="BD925">
        <v>268.11583732641498</v>
      </c>
      <c r="BE925">
        <v>269.54830196200999</v>
      </c>
      <c r="BF925">
        <v>261.35938421750001</v>
      </c>
      <c r="BG925">
        <v>268.29550922778998</v>
      </c>
      <c r="BH925">
        <v>261.99227298430401</v>
      </c>
      <c r="BI925">
        <v>264.88502744875098</v>
      </c>
      <c r="BJ925">
        <v>271.65807185844699</v>
      </c>
      <c r="BK925">
        <v>258.71459540820598</v>
      </c>
      <c r="BL925">
        <v>265.21493892842898</v>
      </c>
      <c r="BM925">
        <v>263.96260515229199</v>
      </c>
      <c r="BN925">
        <v>270.40318232510901</v>
      </c>
      <c r="BO925">
        <v>275.73816536018501</v>
      </c>
      <c r="BP925">
        <v>267.84703610311698</v>
      </c>
      <c r="BQ925">
        <v>266.98583049499501</v>
      </c>
      <c r="BR925">
        <v>266.77681820082802</v>
      </c>
      <c r="BS925">
        <v>271.21897504106801</v>
      </c>
      <c r="BT925">
        <v>268.44951312861701</v>
      </c>
      <c r="BU925">
        <v>274.060141472005</v>
      </c>
      <c r="BV925">
        <v>276.01186324557398</v>
      </c>
      <c r="BW925">
        <v>266.75682516218598</v>
      </c>
      <c r="BX925">
        <v>267.025982633274</v>
      </c>
      <c r="BY925">
        <v>269.731309122391</v>
      </c>
      <c r="BZ925">
        <v>264.645325928651</v>
      </c>
      <c r="CA925">
        <v>259.49567225904502</v>
      </c>
      <c r="CB925">
        <v>265.66439019154598</v>
      </c>
      <c r="CC925">
        <v>261.45774671236001</v>
      </c>
      <c r="CD925">
        <v>268.49217158052102</v>
      </c>
    </row>
    <row r="926" spans="1:82" x14ac:dyDescent="0.25">
      <c r="A926">
        <v>222.05607476635501</v>
      </c>
      <c r="B926">
        <v>270.05857607692099</v>
      </c>
      <c r="C926">
        <v>269.715282508884</v>
      </c>
      <c r="D926">
        <v>277.91002166339098</v>
      </c>
      <c r="E926">
        <v>274.86690327930802</v>
      </c>
      <c r="F926">
        <v>274.45975808623098</v>
      </c>
      <c r="G926">
        <v>273.39799300896499</v>
      </c>
      <c r="H926">
        <v>266.90179619363698</v>
      </c>
      <c r="I926">
        <v>265.59161913223102</v>
      </c>
      <c r="J926">
        <v>269.792457391798</v>
      </c>
      <c r="K926">
        <v>265.30376043206098</v>
      </c>
      <c r="L926">
        <v>261.11043963220197</v>
      </c>
      <c r="M926">
        <v>262.98547402657601</v>
      </c>
      <c r="N926">
        <v>264.25965569751298</v>
      </c>
      <c r="O926">
        <v>272.00172068764601</v>
      </c>
      <c r="P926">
        <v>273.696971398919</v>
      </c>
      <c r="Q926">
        <v>271.79362063409502</v>
      </c>
      <c r="R926">
        <v>272.18144331379301</v>
      </c>
      <c r="S926">
        <v>270.71090642233003</v>
      </c>
      <c r="T926">
        <v>260.82199249213198</v>
      </c>
      <c r="U926">
        <v>264.40275339408697</v>
      </c>
      <c r="V926">
        <v>276.92168064599701</v>
      </c>
      <c r="W926">
        <v>272.89918877742599</v>
      </c>
      <c r="X926">
        <v>271.607183913033</v>
      </c>
      <c r="Y926">
        <v>262.77517787129398</v>
      </c>
      <c r="Z926">
        <v>271.72232094280702</v>
      </c>
      <c r="AA926">
        <v>273.22333649414298</v>
      </c>
      <c r="AB926">
        <v>297.45230108543899</v>
      </c>
      <c r="AC926">
        <v>269.51063608245897</v>
      </c>
      <c r="AD926">
        <v>267.44291388071798</v>
      </c>
      <c r="AE926">
        <v>280.07754564570899</v>
      </c>
      <c r="AF926">
        <v>280.111235810408</v>
      </c>
      <c r="AG926">
        <v>284.18998303309701</v>
      </c>
      <c r="AH926">
        <v>283.860025127894</v>
      </c>
      <c r="AI926">
        <v>289.66647638308001</v>
      </c>
      <c r="AJ926">
        <v>298.75660733999899</v>
      </c>
      <c r="AK926">
        <v>311.96379245883298</v>
      </c>
      <c r="AL926">
        <v>320.35745155193302</v>
      </c>
      <c r="AM926">
        <v>326.004306650812</v>
      </c>
      <c r="AN926">
        <v>311.08152338274499</v>
      </c>
      <c r="AO926">
        <v>315.57400299774599</v>
      </c>
      <c r="AP926">
        <v>307.39823076059997</v>
      </c>
      <c r="AQ926">
        <v>313.32355535468798</v>
      </c>
      <c r="AR926">
        <v>307.57681642683502</v>
      </c>
      <c r="AS926">
        <v>323.16825347631101</v>
      </c>
      <c r="AT926">
        <v>322.87528918053602</v>
      </c>
      <c r="AU926">
        <v>313.91150226589298</v>
      </c>
      <c r="AV926">
        <v>295.06554695540802</v>
      </c>
      <c r="AW926">
        <v>298.40691803370203</v>
      </c>
      <c r="AX926">
        <v>288.815582140689</v>
      </c>
      <c r="AY926">
        <v>273.02359734371902</v>
      </c>
      <c r="AZ926">
        <v>277.21530269500897</v>
      </c>
      <c r="BA926">
        <v>270.970724798449</v>
      </c>
      <c r="BB926">
        <v>273.21382381120202</v>
      </c>
      <c r="BC926">
        <v>261.59595350851203</v>
      </c>
      <c r="BD926">
        <v>270.08648439328402</v>
      </c>
      <c r="BE926">
        <v>268.11405972698498</v>
      </c>
      <c r="BF926">
        <v>261.24851242917401</v>
      </c>
      <c r="BG926">
        <v>267.06379384770997</v>
      </c>
      <c r="BH926">
        <v>263.91548316355698</v>
      </c>
      <c r="BI926">
        <v>266.32102487633699</v>
      </c>
      <c r="BJ926">
        <v>274.13657459068099</v>
      </c>
      <c r="BK926">
        <v>258.86312227512099</v>
      </c>
      <c r="BL926">
        <v>266.13358719256598</v>
      </c>
      <c r="BM926">
        <v>265.45071008048598</v>
      </c>
      <c r="BN926">
        <v>271.54588815972699</v>
      </c>
      <c r="BO926">
        <v>272.66156797222402</v>
      </c>
      <c r="BP926">
        <v>265.79600966648599</v>
      </c>
      <c r="BQ926">
        <v>268.13192763759503</v>
      </c>
      <c r="BR926">
        <v>266.61655082637498</v>
      </c>
      <c r="BS926">
        <v>270.45316012498398</v>
      </c>
      <c r="BT926">
        <v>268.90645939233599</v>
      </c>
      <c r="BU926">
        <v>275.89174652929398</v>
      </c>
      <c r="BV926">
        <v>276.97558649010398</v>
      </c>
      <c r="BW926">
        <v>267.243205047461</v>
      </c>
      <c r="BX926">
        <v>266.33767446015497</v>
      </c>
      <c r="BY926">
        <v>270.39614005807903</v>
      </c>
      <c r="BZ926">
        <v>267.78803754883899</v>
      </c>
      <c r="CA926">
        <v>260.38300598976599</v>
      </c>
      <c r="CB926">
        <v>265.50148997055101</v>
      </c>
      <c r="CC926">
        <v>260.929299015048</v>
      </c>
      <c r="CD926">
        <v>270.89198327359702</v>
      </c>
    </row>
    <row r="927" spans="1:82" x14ac:dyDescent="0.25">
      <c r="A927">
        <v>222.296395193591</v>
      </c>
      <c r="B927">
        <v>270.05857607692099</v>
      </c>
      <c r="C927">
        <v>269.715282508884</v>
      </c>
      <c r="D927">
        <v>277.91002166339098</v>
      </c>
      <c r="E927">
        <v>274.86690327930802</v>
      </c>
      <c r="F927">
        <v>274.45975808623098</v>
      </c>
      <c r="G927">
        <v>273.39799300896499</v>
      </c>
      <c r="H927">
        <v>266.90179619363698</v>
      </c>
      <c r="I927">
        <v>265.59161913223102</v>
      </c>
      <c r="J927">
        <v>269.792457391798</v>
      </c>
      <c r="K927">
        <v>265.30376043206098</v>
      </c>
      <c r="L927">
        <v>261.11043963220197</v>
      </c>
      <c r="M927">
        <v>262.98547402657601</v>
      </c>
      <c r="N927">
        <v>264.25965569751298</v>
      </c>
      <c r="O927">
        <v>272.00172068764601</v>
      </c>
      <c r="P927">
        <v>273.696971398919</v>
      </c>
      <c r="Q927">
        <v>271.79362063409502</v>
      </c>
      <c r="R927">
        <v>272.18144331379301</v>
      </c>
      <c r="S927">
        <v>270.71090642233003</v>
      </c>
      <c r="T927">
        <v>260.82199249213198</v>
      </c>
      <c r="U927">
        <v>264.40275339408697</v>
      </c>
      <c r="V927">
        <v>276.92168064599701</v>
      </c>
      <c r="W927">
        <v>272.89918877742599</v>
      </c>
      <c r="X927">
        <v>271.607183913033</v>
      </c>
      <c r="Y927">
        <v>262.77517787129398</v>
      </c>
      <c r="Z927">
        <v>271.72232094280702</v>
      </c>
      <c r="AA927">
        <v>273.22333649414298</v>
      </c>
      <c r="AB927">
        <v>297.45230108543899</v>
      </c>
      <c r="AC927">
        <v>269.51063608245897</v>
      </c>
      <c r="AD927">
        <v>267.44291388071798</v>
      </c>
      <c r="AE927">
        <v>280.07754564570899</v>
      </c>
      <c r="AF927">
        <v>280.111235810408</v>
      </c>
      <c r="AG927">
        <v>284.18998303309701</v>
      </c>
      <c r="AH927">
        <v>283.860025127894</v>
      </c>
      <c r="AI927">
        <v>289.66647638308001</v>
      </c>
      <c r="AJ927">
        <v>298.75660733999899</v>
      </c>
      <c r="AK927">
        <v>311.96379245883298</v>
      </c>
      <c r="AL927">
        <v>320.35745155193302</v>
      </c>
      <c r="AM927">
        <v>326.004306650812</v>
      </c>
      <c r="AN927">
        <v>311.08152338274499</v>
      </c>
      <c r="AO927">
        <v>315.57400299774599</v>
      </c>
      <c r="AP927">
        <v>307.39823076059997</v>
      </c>
      <c r="AQ927">
        <v>313.32355535468798</v>
      </c>
      <c r="AR927">
        <v>307.57681642683502</v>
      </c>
      <c r="AS927">
        <v>323.16825347631101</v>
      </c>
      <c r="AT927">
        <v>322.87528918053602</v>
      </c>
      <c r="AU927">
        <v>313.91150226589298</v>
      </c>
      <c r="AV927">
        <v>295.06554695540802</v>
      </c>
      <c r="AW927">
        <v>298.40691803370203</v>
      </c>
      <c r="AX927">
        <v>288.815582140689</v>
      </c>
      <c r="AY927">
        <v>273.02359734371902</v>
      </c>
      <c r="AZ927">
        <v>277.21530269500897</v>
      </c>
      <c r="BA927">
        <v>270.970724798449</v>
      </c>
      <c r="BB927">
        <v>273.21382381120202</v>
      </c>
      <c r="BC927">
        <v>261.59595350851203</v>
      </c>
      <c r="BD927">
        <v>270.08648439328402</v>
      </c>
      <c r="BE927">
        <v>268.11405972698498</v>
      </c>
      <c r="BF927">
        <v>261.24851242917401</v>
      </c>
      <c r="BG927">
        <v>267.06379384770997</v>
      </c>
      <c r="BH927">
        <v>263.91548316355698</v>
      </c>
      <c r="BI927">
        <v>266.32102487633699</v>
      </c>
      <c r="BJ927">
        <v>274.13657459068099</v>
      </c>
      <c r="BK927">
        <v>258.86312227512099</v>
      </c>
      <c r="BL927">
        <v>266.13358719256598</v>
      </c>
      <c r="BM927">
        <v>265.45071008048598</v>
      </c>
      <c r="BN927">
        <v>271.54588815972699</v>
      </c>
      <c r="BO927">
        <v>272.66156797222402</v>
      </c>
      <c r="BP927">
        <v>265.79600966648599</v>
      </c>
      <c r="BQ927">
        <v>268.13192763759503</v>
      </c>
      <c r="BR927">
        <v>266.61655082637498</v>
      </c>
      <c r="BS927">
        <v>270.45316012498398</v>
      </c>
      <c r="BT927">
        <v>268.90645939233599</v>
      </c>
      <c r="BU927">
        <v>275.89174652929398</v>
      </c>
      <c r="BV927">
        <v>276.97558649010398</v>
      </c>
      <c r="BW927">
        <v>267.243205047461</v>
      </c>
      <c r="BX927">
        <v>266.33767446015497</v>
      </c>
      <c r="BY927">
        <v>270.39614005807903</v>
      </c>
      <c r="BZ927">
        <v>267.78803754883899</v>
      </c>
      <c r="CA927">
        <v>260.38300598976599</v>
      </c>
      <c r="CB927">
        <v>265.50148997055101</v>
      </c>
      <c r="CC927">
        <v>260.929299015048</v>
      </c>
      <c r="CD927">
        <v>270.89198327359702</v>
      </c>
    </row>
    <row r="928" spans="1:82" x14ac:dyDescent="0.25">
      <c r="A928">
        <v>222.53671562082701</v>
      </c>
      <c r="B928">
        <v>270.26127952331001</v>
      </c>
      <c r="C928">
        <v>270.05870671431802</v>
      </c>
      <c r="D928">
        <v>276.82857426891798</v>
      </c>
      <c r="E928">
        <v>275.55716366048102</v>
      </c>
      <c r="F928">
        <v>274.91210932154303</v>
      </c>
      <c r="G928">
        <v>272.43817450605798</v>
      </c>
      <c r="H928">
        <v>268.33139623473397</v>
      </c>
      <c r="I928">
        <v>265.91469793742402</v>
      </c>
      <c r="J928">
        <v>270.741649990626</v>
      </c>
      <c r="K928">
        <v>265.05158582625</v>
      </c>
      <c r="L928">
        <v>262.158937491671</v>
      </c>
      <c r="M928">
        <v>263.35929950666701</v>
      </c>
      <c r="N928">
        <v>263.76793405448302</v>
      </c>
      <c r="O928">
        <v>271.19326456177799</v>
      </c>
      <c r="P928">
        <v>273.73084939374399</v>
      </c>
      <c r="Q928">
        <v>271.67202498898502</v>
      </c>
      <c r="R928">
        <v>271.78672423346097</v>
      </c>
      <c r="S928">
        <v>270.903579291558</v>
      </c>
      <c r="T928">
        <v>260.87604177779798</v>
      </c>
      <c r="U928">
        <v>265.35899618580902</v>
      </c>
      <c r="V928">
        <v>275.52088051439102</v>
      </c>
      <c r="W928">
        <v>272.70324567150999</v>
      </c>
      <c r="X928">
        <v>271.62700467419899</v>
      </c>
      <c r="Y928">
        <v>263.61326618117801</v>
      </c>
      <c r="Z928">
        <v>271.88865365679499</v>
      </c>
      <c r="AA928">
        <v>271.74662606809301</v>
      </c>
      <c r="AB928">
        <v>297.14895263243102</v>
      </c>
      <c r="AC928">
        <v>270.27945724153398</v>
      </c>
      <c r="AD928">
        <v>267.79580062649302</v>
      </c>
      <c r="AE928">
        <v>280.69901094577898</v>
      </c>
      <c r="AF928">
        <v>280.58268798566598</v>
      </c>
      <c r="AG928">
        <v>285.29587770308098</v>
      </c>
      <c r="AH928">
        <v>284.46646091983399</v>
      </c>
      <c r="AI928">
        <v>290.21806597774702</v>
      </c>
      <c r="AJ928">
        <v>299.28238600109398</v>
      </c>
      <c r="AK928">
        <v>312.17359646121599</v>
      </c>
      <c r="AL928">
        <v>320.44072515630899</v>
      </c>
      <c r="AM928">
        <v>325.92894963266099</v>
      </c>
      <c r="AN928">
        <v>310.83812200562198</v>
      </c>
      <c r="AO928">
        <v>316.14722961483</v>
      </c>
      <c r="AP928">
        <v>306.95458740546002</v>
      </c>
      <c r="AQ928">
        <v>313.446470228838</v>
      </c>
      <c r="AR928">
        <v>307.84234931257203</v>
      </c>
      <c r="AS928">
        <v>323.38353046457399</v>
      </c>
      <c r="AT928">
        <v>322.63602166401301</v>
      </c>
      <c r="AU928">
        <v>314.011645224473</v>
      </c>
      <c r="AV928">
        <v>294.52133421099097</v>
      </c>
      <c r="AW928">
        <v>297.96872354746699</v>
      </c>
      <c r="AX928">
        <v>288.22623329376597</v>
      </c>
      <c r="AY928">
        <v>273.50491232213199</v>
      </c>
      <c r="AZ928">
        <v>277.83492982390698</v>
      </c>
      <c r="BA928">
        <v>271.180122042417</v>
      </c>
      <c r="BB928">
        <v>274.54444615969697</v>
      </c>
      <c r="BC928">
        <v>261.68177956230301</v>
      </c>
      <c r="BD928">
        <v>269.713041021332</v>
      </c>
      <c r="BE928">
        <v>268.09435679849997</v>
      </c>
      <c r="BF928">
        <v>262.31238538031499</v>
      </c>
      <c r="BG928">
        <v>267.58684191892303</v>
      </c>
      <c r="BH928">
        <v>265.95279187811201</v>
      </c>
      <c r="BI928">
        <v>266.79682428810997</v>
      </c>
      <c r="BJ928">
        <v>274.14937723748398</v>
      </c>
      <c r="BK928">
        <v>258.58171421829599</v>
      </c>
      <c r="BL928">
        <v>266.079300734561</v>
      </c>
      <c r="BM928">
        <v>266.27077226606502</v>
      </c>
      <c r="BN928">
        <v>272.69176619288601</v>
      </c>
      <c r="BO928">
        <v>274.01963859980901</v>
      </c>
      <c r="BP928">
        <v>266.56677710832298</v>
      </c>
      <c r="BQ928">
        <v>268.28599959630299</v>
      </c>
      <c r="BR928">
        <v>267.03068579891999</v>
      </c>
      <c r="BS928">
        <v>270.01386657408398</v>
      </c>
      <c r="BT928">
        <v>269.48179360033703</v>
      </c>
      <c r="BU928">
        <v>274.861665008947</v>
      </c>
      <c r="BV928">
        <v>276.77312663760699</v>
      </c>
      <c r="BW928">
        <v>267.12500956608898</v>
      </c>
      <c r="BX928">
        <v>266.55512852515301</v>
      </c>
      <c r="BY928">
        <v>270.59356306280102</v>
      </c>
      <c r="BZ928">
        <v>266.67079710938799</v>
      </c>
      <c r="CA928">
        <v>260.407403269837</v>
      </c>
      <c r="CB928">
        <v>265.66134553993902</v>
      </c>
      <c r="CC928">
        <v>260.808933711885</v>
      </c>
      <c r="CD928">
        <v>271.32755104935598</v>
      </c>
    </row>
    <row r="929" spans="1:82" x14ac:dyDescent="0.25">
      <c r="A929">
        <v>222.77703604806399</v>
      </c>
      <c r="B929">
        <v>267.253705788952</v>
      </c>
      <c r="C929">
        <v>271.046091359196</v>
      </c>
      <c r="D929">
        <v>271.17514871072802</v>
      </c>
      <c r="E929">
        <v>274.032895424098</v>
      </c>
      <c r="F929">
        <v>273.38138486010098</v>
      </c>
      <c r="G929">
        <v>270.86594927434697</v>
      </c>
      <c r="H929">
        <v>269.77162105111802</v>
      </c>
      <c r="I929">
        <v>264.597993899583</v>
      </c>
      <c r="J929">
        <v>274.32273423526499</v>
      </c>
      <c r="K929">
        <v>268.98720514397098</v>
      </c>
      <c r="L929">
        <v>264.84533411879698</v>
      </c>
      <c r="M929">
        <v>266.94895823803199</v>
      </c>
      <c r="N929">
        <v>268.757533386842</v>
      </c>
      <c r="O929">
        <v>268.63746184635102</v>
      </c>
      <c r="P929">
        <v>277.875127581463</v>
      </c>
      <c r="Q929">
        <v>271.62363704438098</v>
      </c>
      <c r="R929">
        <v>268.09892505791203</v>
      </c>
      <c r="S929">
        <v>270.46379883085001</v>
      </c>
      <c r="T929">
        <v>264.62603676969002</v>
      </c>
      <c r="U929">
        <v>271.27344520587798</v>
      </c>
      <c r="V929">
        <v>274.60544586965801</v>
      </c>
      <c r="W929">
        <v>276.55016786006399</v>
      </c>
      <c r="X929">
        <v>266.25637446550502</v>
      </c>
      <c r="Y929">
        <v>268.99510165691902</v>
      </c>
      <c r="Z929">
        <v>270.97957464486399</v>
      </c>
      <c r="AA929">
        <v>270.508177167773</v>
      </c>
      <c r="AB929">
        <v>294.79128223612997</v>
      </c>
      <c r="AC929">
        <v>273.04317013814898</v>
      </c>
      <c r="AD929">
        <v>271.39448688524101</v>
      </c>
      <c r="AE929">
        <v>278.93404238102102</v>
      </c>
      <c r="AF929">
        <v>272.74963190709298</v>
      </c>
      <c r="AG929">
        <v>286.78529540311399</v>
      </c>
      <c r="AH929">
        <v>288.16341841761601</v>
      </c>
      <c r="AI929">
        <v>293.12498185963199</v>
      </c>
      <c r="AJ929">
        <v>302.77027024320802</v>
      </c>
      <c r="AK929">
        <v>310.482970725146</v>
      </c>
      <c r="AL929">
        <v>320.50527871920099</v>
      </c>
      <c r="AM929">
        <v>327.44727132259499</v>
      </c>
      <c r="AN929">
        <v>308.30445945082897</v>
      </c>
      <c r="AO929">
        <v>317.16447701703402</v>
      </c>
      <c r="AP929">
        <v>304.92752085611801</v>
      </c>
      <c r="AQ929">
        <v>316.72831495263898</v>
      </c>
      <c r="AR929">
        <v>310.00571188173501</v>
      </c>
      <c r="AS929">
        <v>316.164393307956</v>
      </c>
      <c r="AT929">
        <v>312.35121694894599</v>
      </c>
      <c r="AU929">
        <v>320.11713247937797</v>
      </c>
      <c r="AV929">
        <v>299.26689579267202</v>
      </c>
      <c r="AW929">
        <v>300.40977686065901</v>
      </c>
      <c r="AX929">
        <v>292.38945724420802</v>
      </c>
      <c r="AY929">
        <v>277.85000708134601</v>
      </c>
      <c r="AZ929">
        <v>278.59693019086097</v>
      </c>
      <c r="BA929">
        <v>269.46654325645699</v>
      </c>
      <c r="BB929">
        <v>270.83912987281798</v>
      </c>
      <c r="BC929">
        <v>262.82237146294</v>
      </c>
      <c r="BD929">
        <v>269.00792753230002</v>
      </c>
      <c r="BE929">
        <v>264.32090477801302</v>
      </c>
      <c r="BF929">
        <v>263.58908979769399</v>
      </c>
      <c r="BG929">
        <v>272.54826442632901</v>
      </c>
      <c r="BH929">
        <v>274.95942813087697</v>
      </c>
      <c r="BI929">
        <v>269.78318710857599</v>
      </c>
      <c r="BJ929">
        <v>277.46590812913701</v>
      </c>
      <c r="BK929">
        <v>261.84728052328398</v>
      </c>
      <c r="BL929">
        <v>268.74095260419801</v>
      </c>
      <c r="BM929">
        <v>268.29506931725598</v>
      </c>
      <c r="BN929">
        <v>273.22551558244402</v>
      </c>
      <c r="BO929">
        <v>269.741060859134</v>
      </c>
      <c r="BP929">
        <v>270.11849609806399</v>
      </c>
      <c r="BQ929">
        <v>269.13492774247698</v>
      </c>
      <c r="BR929">
        <v>266.56127286935498</v>
      </c>
      <c r="BS929">
        <v>268.74890670119902</v>
      </c>
      <c r="BT929">
        <v>270.46559319778203</v>
      </c>
      <c r="BU929">
        <v>272.43265522311901</v>
      </c>
      <c r="BV929">
        <v>269.726467665847</v>
      </c>
      <c r="BW929">
        <v>266.53774872612598</v>
      </c>
      <c r="BX929">
        <v>262.66400503635799</v>
      </c>
      <c r="BY929">
        <v>273.198340299471</v>
      </c>
      <c r="BZ929">
        <v>268.60410325929001</v>
      </c>
      <c r="CA929">
        <v>265.89064256943198</v>
      </c>
      <c r="CB929">
        <v>263.94080962678498</v>
      </c>
      <c r="CC929">
        <v>259.22761903262699</v>
      </c>
      <c r="CD929">
        <v>274.38126822520502</v>
      </c>
    </row>
    <row r="930" spans="1:82" x14ac:dyDescent="0.25">
      <c r="A930">
        <v>223.01735647530001</v>
      </c>
      <c r="B930">
        <v>266.33539161405201</v>
      </c>
      <c r="C930">
        <v>268.09578406755799</v>
      </c>
      <c r="D930">
        <v>268.22931320331998</v>
      </c>
      <c r="E930">
        <v>271.31254233028102</v>
      </c>
      <c r="F930">
        <v>270.999886180739</v>
      </c>
      <c r="G930">
        <v>271.70666998278</v>
      </c>
      <c r="H930">
        <v>268.85659529900897</v>
      </c>
      <c r="I930">
        <v>263.12419106425199</v>
      </c>
      <c r="J930">
        <v>271.74736722942703</v>
      </c>
      <c r="K930">
        <v>271.335792202839</v>
      </c>
      <c r="L930">
        <v>263.63321122304899</v>
      </c>
      <c r="M930">
        <v>265.83117916977102</v>
      </c>
      <c r="N930">
        <v>272.721368815478</v>
      </c>
      <c r="O930">
        <v>270.26839442865003</v>
      </c>
      <c r="P930">
        <v>277.74110532186103</v>
      </c>
      <c r="Q930">
        <v>271.59961957117901</v>
      </c>
      <c r="R930">
        <v>266.428626069063</v>
      </c>
      <c r="S930">
        <v>268.47380745765997</v>
      </c>
      <c r="T930">
        <v>265.60066382544801</v>
      </c>
      <c r="U930">
        <v>274.53014899233898</v>
      </c>
      <c r="V930">
        <v>273.26244469043201</v>
      </c>
      <c r="W930">
        <v>277.95072801498299</v>
      </c>
      <c r="X930">
        <v>262.09078509536198</v>
      </c>
      <c r="Y930">
        <v>276.73909580326603</v>
      </c>
      <c r="Z930">
        <v>272.904799108963</v>
      </c>
      <c r="AA930">
        <v>270.09027491453702</v>
      </c>
      <c r="AB930">
        <v>293.96930539373602</v>
      </c>
      <c r="AC930">
        <v>272.83855730713799</v>
      </c>
      <c r="AD930">
        <v>270.62739181749902</v>
      </c>
      <c r="AE930">
        <v>279.40615221446399</v>
      </c>
      <c r="AF930">
        <v>274.07695060932002</v>
      </c>
      <c r="AG930">
        <v>289.15218815679702</v>
      </c>
      <c r="AH930">
        <v>289.23146256933001</v>
      </c>
      <c r="AI930">
        <v>296.624625161474</v>
      </c>
      <c r="AJ930">
        <v>300.86330944597103</v>
      </c>
      <c r="AK930">
        <v>312.72747220996001</v>
      </c>
      <c r="AL930">
        <v>321.51372481871499</v>
      </c>
      <c r="AM930">
        <v>328.99968523809099</v>
      </c>
      <c r="AN930">
        <v>310.71831053134201</v>
      </c>
      <c r="AO930">
        <v>316.66150561837702</v>
      </c>
      <c r="AP930">
        <v>305.11971983653598</v>
      </c>
      <c r="AQ930">
        <v>319.13922722451701</v>
      </c>
      <c r="AR930">
        <v>314.10314493849398</v>
      </c>
      <c r="AS930">
        <v>317.47743821765101</v>
      </c>
      <c r="AT930">
        <v>309.97762484174802</v>
      </c>
      <c r="AU930">
        <v>323.15916095521101</v>
      </c>
      <c r="AV930">
        <v>302.42180771187799</v>
      </c>
      <c r="AW930">
        <v>303.68517385900901</v>
      </c>
      <c r="AX930">
        <v>294.492895127971</v>
      </c>
      <c r="AY930">
        <v>278.90428762447698</v>
      </c>
      <c r="AZ930">
        <v>280.607653498969</v>
      </c>
      <c r="BA930">
        <v>272.643521196108</v>
      </c>
      <c r="BB930">
        <v>267.55518495762601</v>
      </c>
      <c r="BC930">
        <v>264.21080911360502</v>
      </c>
      <c r="BD930">
        <v>263.52612185093398</v>
      </c>
      <c r="BE930">
        <v>261.67350034676599</v>
      </c>
      <c r="BF930">
        <v>264.97100999543699</v>
      </c>
      <c r="BG930">
        <v>270.78915304521098</v>
      </c>
      <c r="BH930">
        <v>273.77387084551401</v>
      </c>
      <c r="BI930">
        <v>271.36844256199498</v>
      </c>
      <c r="BJ930">
        <v>273.82348379633697</v>
      </c>
      <c r="BK930">
        <v>263.32732878648602</v>
      </c>
      <c r="BL930">
        <v>272.98450924506699</v>
      </c>
      <c r="BM930">
        <v>268.40951448527102</v>
      </c>
      <c r="BN930">
        <v>271.06891080618402</v>
      </c>
      <c r="BO930">
        <v>270.36091663799698</v>
      </c>
      <c r="BP930">
        <v>268.754360495463</v>
      </c>
      <c r="BQ930">
        <v>271.58626430352899</v>
      </c>
      <c r="BR930">
        <v>268.90617726096298</v>
      </c>
      <c r="BS930">
        <v>269.20059921019401</v>
      </c>
      <c r="BT930">
        <v>269.25335199947</v>
      </c>
      <c r="BU930">
        <v>274.08624013554902</v>
      </c>
      <c r="BV930">
        <v>265.37925028948399</v>
      </c>
      <c r="BW930">
        <v>265.969219418205</v>
      </c>
      <c r="BX930">
        <v>262.44598050694498</v>
      </c>
      <c r="BY930">
        <v>276.68489872507899</v>
      </c>
      <c r="BZ930">
        <v>271.23675033201101</v>
      </c>
      <c r="CA930">
        <v>268.45876238495902</v>
      </c>
      <c r="CB930">
        <v>259.82013537988502</v>
      </c>
      <c r="CC930">
        <v>261.92186073607201</v>
      </c>
      <c r="CD930">
        <v>274.37267102794902</v>
      </c>
    </row>
    <row r="931" spans="1:82" x14ac:dyDescent="0.25">
      <c r="A931">
        <v>223.25767690253599</v>
      </c>
      <c r="B931">
        <v>266.33539161405201</v>
      </c>
      <c r="C931">
        <v>268.09578406755799</v>
      </c>
      <c r="D931">
        <v>268.22931320331998</v>
      </c>
      <c r="E931">
        <v>271.31254233028102</v>
      </c>
      <c r="F931">
        <v>270.999886180739</v>
      </c>
      <c r="G931">
        <v>271.70666998278</v>
      </c>
      <c r="H931">
        <v>268.85659529900897</v>
      </c>
      <c r="I931">
        <v>263.12419106425199</v>
      </c>
      <c r="J931">
        <v>271.74736722942703</v>
      </c>
      <c r="K931">
        <v>271.335792202839</v>
      </c>
      <c r="L931">
        <v>263.63321122304899</v>
      </c>
      <c r="M931">
        <v>265.83117916977102</v>
      </c>
      <c r="N931">
        <v>272.721368815478</v>
      </c>
      <c r="O931">
        <v>270.26839442865003</v>
      </c>
      <c r="P931">
        <v>277.74110532186103</v>
      </c>
      <c r="Q931">
        <v>271.59961957117901</v>
      </c>
      <c r="R931">
        <v>266.428626069063</v>
      </c>
      <c r="S931">
        <v>268.47380745765997</v>
      </c>
      <c r="T931">
        <v>265.60066382544801</v>
      </c>
      <c r="U931">
        <v>274.53014899233898</v>
      </c>
      <c r="V931">
        <v>273.26244469043201</v>
      </c>
      <c r="W931">
        <v>277.95072801498299</v>
      </c>
      <c r="X931">
        <v>262.09078509536198</v>
      </c>
      <c r="Y931">
        <v>276.73909580326603</v>
      </c>
      <c r="Z931">
        <v>272.904799108963</v>
      </c>
      <c r="AA931">
        <v>270.09027491453702</v>
      </c>
      <c r="AB931">
        <v>293.96930539373602</v>
      </c>
      <c r="AC931">
        <v>272.83855730713799</v>
      </c>
      <c r="AD931">
        <v>270.62739181749902</v>
      </c>
      <c r="AE931">
        <v>279.40615221446399</v>
      </c>
      <c r="AF931">
        <v>274.07695060932002</v>
      </c>
      <c r="AG931">
        <v>289.15218815679702</v>
      </c>
      <c r="AH931">
        <v>289.23146256933001</v>
      </c>
      <c r="AI931">
        <v>296.624625161474</v>
      </c>
      <c r="AJ931">
        <v>300.86330944597103</v>
      </c>
      <c r="AK931">
        <v>312.72747220996001</v>
      </c>
      <c r="AL931">
        <v>321.51372481871499</v>
      </c>
      <c r="AM931">
        <v>328.99968523809099</v>
      </c>
      <c r="AN931">
        <v>310.71831053134201</v>
      </c>
      <c r="AO931">
        <v>316.66150561837702</v>
      </c>
      <c r="AP931">
        <v>305.11971983653598</v>
      </c>
      <c r="AQ931">
        <v>319.13922722451701</v>
      </c>
      <c r="AR931">
        <v>314.10314493849398</v>
      </c>
      <c r="AS931">
        <v>317.47743821765101</v>
      </c>
      <c r="AT931">
        <v>309.97762484174802</v>
      </c>
      <c r="AU931">
        <v>323.15916095521101</v>
      </c>
      <c r="AV931">
        <v>302.42180771187799</v>
      </c>
      <c r="AW931">
        <v>303.68517385900901</v>
      </c>
      <c r="AX931">
        <v>294.492895127971</v>
      </c>
      <c r="AY931">
        <v>278.90428762447698</v>
      </c>
      <c r="AZ931">
        <v>280.607653498969</v>
      </c>
      <c r="BA931">
        <v>272.643521196108</v>
      </c>
      <c r="BB931">
        <v>267.55518495762601</v>
      </c>
      <c r="BC931">
        <v>264.21080911360502</v>
      </c>
      <c r="BD931">
        <v>263.52612185093398</v>
      </c>
      <c r="BE931">
        <v>261.67350034676599</v>
      </c>
      <c r="BF931">
        <v>264.97100999543699</v>
      </c>
      <c r="BG931">
        <v>270.78915304521098</v>
      </c>
      <c r="BH931">
        <v>273.77387084551401</v>
      </c>
      <c r="BI931">
        <v>271.36844256199498</v>
      </c>
      <c r="BJ931">
        <v>273.82348379633697</v>
      </c>
      <c r="BK931">
        <v>263.32732878648602</v>
      </c>
      <c r="BL931">
        <v>272.98450924506699</v>
      </c>
      <c r="BM931">
        <v>268.40951448527102</v>
      </c>
      <c r="BN931">
        <v>271.06891080618402</v>
      </c>
      <c r="BO931">
        <v>270.36091663799698</v>
      </c>
      <c r="BP931">
        <v>268.754360495463</v>
      </c>
      <c r="BQ931">
        <v>271.58626430352899</v>
      </c>
      <c r="BR931">
        <v>268.90617726096298</v>
      </c>
      <c r="BS931">
        <v>269.20059921019401</v>
      </c>
      <c r="BT931">
        <v>269.25335199947</v>
      </c>
      <c r="BU931">
        <v>274.08624013554902</v>
      </c>
      <c r="BV931">
        <v>265.37925028948399</v>
      </c>
      <c r="BW931">
        <v>265.969219418205</v>
      </c>
      <c r="BX931">
        <v>262.44598050694498</v>
      </c>
      <c r="BY931">
        <v>276.68489872507899</v>
      </c>
      <c r="BZ931">
        <v>271.23675033201101</v>
      </c>
      <c r="CA931">
        <v>268.45876238495902</v>
      </c>
      <c r="CB931">
        <v>259.82013537988502</v>
      </c>
      <c r="CC931">
        <v>261.92186073607201</v>
      </c>
      <c r="CD931">
        <v>274.37267102794902</v>
      </c>
    </row>
    <row r="932" spans="1:82" x14ac:dyDescent="0.25">
      <c r="A932">
        <v>223.497997329773</v>
      </c>
      <c r="B932">
        <v>266.33539161405201</v>
      </c>
      <c r="C932">
        <v>268.09578406755799</v>
      </c>
      <c r="D932">
        <v>268.22931320331998</v>
      </c>
      <c r="E932">
        <v>271.31254233028102</v>
      </c>
      <c r="F932">
        <v>270.999886180739</v>
      </c>
      <c r="G932">
        <v>271.70666998278</v>
      </c>
      <c r="H932">
        <v>268.85659529900897</v>
      </c>
      <c r="I932">
        <v>263.12419106425199</v>
      </c>
      <c r="J932">
        <v>271.74736722942703</v>
      </c>
      <c r="K932">
        <v>271.335792202839</v>
      </c>
      <c r="L932">
        <v>263.63321122304899</v>
      </c>
      <c r="M932">
        <v>265.83117916977102</v>
      </c>
      <c r="N932">
        <v>272.721368815478</v>
      </c>
      <c r="O932">
        <v>270.26839442865003</v>
      </c>
      <c r="P932">
        <v>277.74110532186103</v>
      </c>
      <c r="Q932">
        <v>271.59961957117901</v>
      </c>
      <c r="R932">
        <v>266.428626069063</v>
      </c>
      <c r="S932">
        <v>268.47380745765997</v>
      </c>
      <c r="T932">
        <v>265.60066382544801</v>
      </c>
      <c r="U932">
        <v>274.53014899233898</v>
      </c>
      <c r="V932">
        <v>273.26244469043201</v>
      </c>
      <c r="W932">
        <v>277.95072801498299</v>
      </c>
      <c r="X932">
        <v>262.09078509536198</v>
      </c>
      <c r="Y932">
        <v>276.73909580326603</v>
      </c>
      <c r="Z932">
        <v>272.904799108963</v>
      </c>
      <c r="AA932">
        <v>270.09027491453702</v>
      </c>
      <c r="AB932">
        <v>293.96930539373602</v>
      </c>
      <c r="AC932">
        <v>272.83855730713799</v>
      </c>
      <c r="AD932">
        <v>270.62739181749902</v>
      </c>
      <c r="AE932">
        <v>279.40615221446399</v>
      </c>
      <c r="AF932">
        <v>274.07695060932002</v>
      </c>
      <c r="AG932">
        <v>289.15218815679702</v>
      </c>
      <c r="AH932">
        <v>289.23146256933001</v>
      </c>
      <c r="AI932">
        <v>296.624625161474</v>
      </c>
      <c r="AJ932">
        <v>300.86330944597103</v>
      </c>
      <c r="AK932">
        <v>312.72747220996001</v>
      </c>
      <c r="AL932">
        <v>321.51372481871499</v>
      </c>
      <c r="AM932">
        <v>328.99968523809099</v>
      </c>
      <c r="AN932">
        <v>310.71831053134201</v>
      </c>
      <c r="AO932">
        <v>316.66150561837702</v>
      </c>
      <c r="AP932">
        <v>305.11971983653598</v>
      </c>
      <c r="AQ932">
        <v>319.13922722451701</v>
      </c>
      <c r="AR932">
        <v>314.10314493849398</v>
      </c>
      <c r="AS932">
        <v>317.47743821765101</v>
      </c>
      <c r="AT932">
        <v>309.97762484174802</v>
      </c>
      <c r="AU932">
        <v>323.15916095521101</v>
      </c>
      <c r="AV932">
        <v>302.42180771187799</v>
      </c>
      <c r="AW932">
        <v>303.68517385900901</v>
      </c>
      <c r="AX932">
        <v>294.492895127971</v>
      </c>
      <c r="AY932">
        <v>278.90428762447698</v>
      </c>
      <c r="AZ932">
        <v>280.607653498969</v>
      </c>
      <c r="BA932">
        <v>272.643521196108</v>
      </c>
      <c r="BB932">
        <v>267.55518495762601</v>
      </c>
      <c r="BC932">
        <v>264.21080911360502</v>
      </c>
      <c r="BD932">
        <v>263.52612185093398</v>
      </c>
      <c r="BE932">
        <v>261.67350034676599</v>
      </c>
      <c r="BF932">
        <v>264.97100999543699</v>
      </c>
      <c r="BG932">
        <v>270.78915304521098</v>
      </c>
      <c r="BH932">
        <v>273.77387084551401</v>
      </c>
      <c r="BI932">
        <v>271.36844256199498</v>
      </c>
      <c r="BJ932">
        <v>273.82348379633697</v>
      </c>
      <c r="BK932">
        <v>263.32732878648602</v>
      </c>
      <c r="BL932">
        <v>272.98450924506699</v>
      </c>
      <c r="BM932">
        <v>268.40951448527102</v>
      </c>
      <c r="BN932">
        <v>271.06891080618402</v>
      </c>
      <c r="BO932">
        <v>270.36091663799698</v>
      </c>
      <c r="BP932">
        <v>268.754360495463</v>
      </c>
      <c r="BQ932">
        <v>271.58626430352899</v>
      </c>
      <c r="BR932">
        <v>268.90617726096298</v>
      </c>
      <c r="BS932">
        <v>269.20059921019401</v>
      </c>
      <c r="BT932">
        <v>269.25335199947</v>
      </c>
      <c r="BU932">
        <v>274.08624013554902</v>
      </c>
      <c r="BV932">
        <v>265.37925028948399</v>
      </c>
      <c r="BW932">
        <v>265.969219418205</v>
      </c>
      <c r="BX932">
        <v>262.44598050694498</v>
      </c>
      <c r="BY932">
        <v>276.68489872507899</v>
      </c>
      <c r="BZ932">
        <v>271.23675033201101</v>
      </c>
      <c r="CA932">
        <v>268.45876238495902</v>
      </c>
      <c r="CB932">
        <v>259.82013537988502</v>
      </c>
      <c r="CC932">
        <v>261.92186073607201</v>
      </c>
      <c r="CD932">
        <v>274.37267102794902</v>
      </c>
    </row>
    <row r="933" spans="1:82" x14ac:dyDescent="0.25">
      <c r="A933">
        <v>223.73831775700901</v>
      </c>
      <c r="B933">
        <v>264.243932331998</v>
      </c>
      <c r="C933">
        <v>266.00582969602402</v>
      </c>
      <c r="D933">
        <v>265.86697514670198</v>
      </c>
      <c r="E933">
        <v>265.15318684110298</v>
      </c>
      <c r="F933">
        <v>273.17778389302401</v>
      </c>
      <c r="G933">
        <v>270.54766957689498</v>
      </c>
      <c r="H933">
        <v>268.73461606132599</v>
      </c>
      <c r="I933">
        <v>265.88802751754298</v>
      </c>
      <c r="J933">
        <v>270.04709346281601</v>
      </c>
      <c r="K933">
        <v>272.05261299258399</v>
      </c>
      <c r="L933">
        <v>266.05433853516098</v>
      </c>
      <c r="M933">
        <v>267.02952830819999</v>
      </c>
      <c r="N933">
        <v>271.61266027916702</v>
      </c>
      <c r="O933">
        <v>270.31687454402498</v>
      </c>
      <c r="P933">
        <v>277.29189094943598</v>
      </c>
      <c r="Q933">
        <v>270.73489810875299</v>
      </c>
      <c r="R933">
        <v>266.100793977921</v>
      </c>
      <c r="S933">
        <v>276.17444094407898</v>
      </c>
      <c r="T933">
        <v>266.26472385299701</v>
      </c>
      <c r="U933">
        <v>279.45518145033901</v>
      </c>
      <c r="V933">
        <v>271.86964375346599</v>
      </c>
      <c r="W933">
        <v>279.360611812326</v>
      </c>
      <c r="X933">
        <v>260.22178739807299</v>
      </c>
      <c r="Y933">
        <v>270.689661755803</v>
      </c>
      <c r="Z933">
        <v>274.86998189801</v>
      </c>
      <c r="AA933">
        <v>272.46095296848301</v>
      </c>
      <c r="AB933">
        <v>292.47614839776998</v>
      </c>
      <c r="AC933">
        <v>272.16209123451603</v>
      </c>
      <c r="AD933">
        <v>273.52986358816003</v>
      </c>
      <c r="AE933">
        <v>279.553671413654</v>
      </c>
      <c r="AF933">
        <v>274.70932104763602</v>
      </c>
      <c r="AG933">
        <v>289.31908512986797</v>
      </c>
      <c r="AH933">
        <v>292.00043870253302</v>
      </c>
      <c r="AI933">
        <v>297.15830855808599</v>
      </c>
      <c r="AJ933">
        <v>298.81343279282498</v>
      </c>
      <c r="AK933">
        <v>313.35801819890401</v>
      </c>
      <c r="AL933">
        <v>323.76763844094501</v>
      </c>
      <c r="AM933">
        <v>334.40463069291599</v>
      </c>
      <c r="AN933">
        <v>317.21873794637997</v>
      </c>
      <c r="AO933">
        <v>315.17678468976197</v>
      </c>
      <c r="AP933">
        <v>306.05743908118802</v>
      </c>
      <c r="AQ933">
        <v>315.169058255788</v>
      </c>
      <c r="AR933">
        <v>320.69726153996601</v>
      </c>
      <c r="AS933">
        <v>313.75189082413101</v>
      </c>
      <c r="AT933">
        <v>310.35817763853402</v>
      </c>
      <c r="AU933">
        <v>321.09728634332498</v>
      </c>
      <c r="AV933">
        <v>304.53697851529199</v>
      </c>
      <c r="AW933">
        <v>300.97994342872602</v>
      </c>
      <c r="AX933">
        <v>295.78802576595501</v>
      </c>
      <c r="AY933">
        <v>272.938294250144</v>
      </c>
      <c r="AZ933">
        <v>277.31748196488599</v>
      </c>
      <c r="BA933">
        <v>273.542225248715</v>
      </c>
      <c r="BB933">
        <v>265.66360027478999</v>
      </c>
      <c r="BC933">
        <v>263.79872364886398</v>
      </c>
      <c r="BD933">
        <v>267.70888075378002</v>
      </c>
      <c r="BE933">
        <v>260.76408881530699</v>
      </c>
      <c r="BF933">
        <v>265.09399964246398</v>
      </c>
      <c r="BG933">
        <v>270.61009648642499</v>
      </c>
      <c r="BH933">
        <v>273.796720110303</v>
      </c>
      <c r="BI933">
        <v>268.68545254095102</v>
      </c>
      <c r="BJ933">
        <v>272.96380378189599</v>
      </c>
      <c r="BK933">
        <v>265.73350868609401</v>
      </c>
      <c r="BL933">
        <v>271.52738340303301</v>
      </c>
      <c r="BM933">
        <v>269.42462714501301</v>
      </c>
      <c r="BN933">
        <v>272.62555351076003</v>
      </c>
      <c r="BO933">
        <v>268.32383531872898</v>
      </c>
      <c r="BP933">
        <v>270.452278620855</v>
      </c>
      <c r="BQ933">
        <v>268.62253783232802</v>
      </c>
      <c r="BR933">
        <v>269.684140211787</v>
      </c>
      <c r="BS933">
        <v>267.51625610127797</v>
      </c>
      <c r="BT933">
        <v>268.92293972295499</v>
      </c>
      <c r="BU933">
        <v>272.443705275566</v>
      </c>
      <c r="BV933">
        <v>265.86013778881602</v>
      </c>
      <c r="BW933">
        <v>263.90915433665498</v>
      </c>
      <c r="BX933">
        <v>264.84465087422899</v>
      </c>
      <c r="BY933">
        <v>274.67440351500301</v>
      </c>
      <c r="BZ933">
        <v>273.69844087305597</v>
      </c>
      <c r="CA933">
        <v>266.13489535268502</v>
      </c>
      <c r="CB933">
        <v>262.73521884284497</v>
      </c>
      <c r="CC933">
        <v>265.65521217940898</v>
      </c>
      <c r="CD933">
        <v>272.79000435056901</v>
      </c>
    </row>
    <row r="934" spans="1:82" x14ac:dyDescent="0.25">
      <c r="A934">
        <v>223.978638184245</v>
      </c>
      <c r="B934">
        <v>260.94724890527101</v>
      </c>
      <c r="C934">
        <v>267.51530516221698</v>
      </c>
      <c r="D934">
        <v>264.25260163849902</v>
      </c>
      <c r="E934">
        <v>258.19647754118199</v>
      </c>
      <c r="F934">
        <v>274.35352772143102</v>
      </c>
      <c r="G934">
        <v>268.99888396165397</v>
      </c>
      <c r="H934">
        <v>268.02281409808597</v>
      </c>
      <c r="I934">
        <v>269.32575512256398</v>
      </c>
      <c r="J934">
        <v>268.33786140473899</v>
      </c>
      <c r="K934">
        <v>271.25835282034302</v>
      </c>
      <c r="L934">
        <v>269.57606783746201</v>
      </c>
      <c r="M934">
        <v>267.21407332639501</v>
      </c>
      <c r="N934">
        <v>271.43194547520397</v>
      </c>
      <c r="O934">
        <v>268.90769664363899</v>
      </c>
      <c r="P934">
        <v>278.54370054733801</v>
      </c>
      <c r="Q934">
        <v>264.936788859442</v>
      </c>
      <c r="R934">
        <v>265.04826954784801</v>
      </c>
      <c r="S934">
        <v>283.35330668758701</v>
      </c>
      <c r="T934">
        <v>268.58384517296503</v>
      </c>
      <c r="U934">
        <v>285.63978563389702</v>
      </c>
      <c r="V934">
        <v>269.22486021139002</v>
      </c>
      <c r="W934">
        <v>283.71894308525901</v>
      </c>
      <c r="X934">
        <v>260.13963244067099</v>
      </c>
      <c r="Y934">
        <v>269.61207231286699</v>
      </c>
      <c r="Z934">
        <v>275.04037107883403</v>
      </c>
      <c r="AA934">
        <v>272.355914435758</v>
      </c>
      <c r="AB934">
        <v>292.94618392882097</v>
      </c>
      <c r="AC934">
        <v>274.70660032719098</v>
      </c>
      <c r="AD934">
        <v>273.97516130110699</v>
      </c>
      <c r="AE934">
        <v>280.169497009248</v>
      </c>
      <c r="AF934">
        <v>273.05119293106998</v>
      </c>
      <c r="AG934">
        <v>287.701120876407</v>
      </c>
      <c r="AH934">
        <v>294.07114316333099</v>
      </c>
      <c r="AI934">
        <v>294.23689956319799</v>
      </c>
      <c r="AJ934">
        <v>294.43689380836003</v>
      </c>
      <c r="AK934">
        <v>315.814421297161</v>
      </c>
      <c r="AL934">
        <v>320.23220190858802</v>
      </c>
      <c r="AM934">
        <v>333.685323951442</v>
      </c>
      <c r="AN934">
        <v>325.78102269956099</v>
      </c>
      <c r="AO934">
        <v>315.510601328593</v>
      </c>
      <c r="AP934">
        <v>310.54430541246597</v>
      </c>
      <c r="AQ934">
        <v>310.51635829877898</v>
      </c>
      <c r="AR934">
        <v>323.72478738536</v>
      </c>
      <c r="AS934">
        <v>310.91469120055098</v>
      </c>
      <c r="AT934">
        <v>309.71913794318601</v>
      </c>
      <c r="AU934">
        <v>317.07748851689502</v>
      </c>
      <c r="AV934">
        <v>305.02374796424101</v>
      </c>
      <c r="AW934">
        <v>299.936488173344</v>
      </c>
      <c r="AX934">
        <v>296.64061265726599</v>
      </c>
      <c r="AY934">
        <v>267.27386909511898</v>
      </c>
      <c r="AZ934">
        <v>273.39538801799102</v>
      </c>
      <c r="BA934">
        <v>271.98822648957298</v>
      </c>
      <c r="BB934">
        <v>263.86219535018802</v>
      </c>
      <c r="BC934">
        <v>265.77765278766901</v>
      </c>
      <c r="BD934">
        <v>268.71071156203402</v>
      </c>
      <c r="BE934">
        <v>261.90940775240699</v>
      </c>
      <c r="BF934">
        <v>262.58252817071002</v>
      </c>
      <c r="BG934">
        <v>268.02108217632201</v>
      </c>
      <c r="BH934">
        <v>270.485257247341</v>
      </c>
      <c r="BI934">
        <v>264.418165281082</v>
      </c>
      <c r="BJ934">
        <v>269.08155649130703</v>
      </c>
      <c r="BK934">
        <v>264.690082576728</v>
      </c>
      <c r="BL934">
        <v>266.83879243053798</v>
      </c>
      <c r="BM934">
        <v>270.264615912968</v>
      </c>
      <c r="BN934">
        <v>270.15145582554499</v>
      </c>
      <c r="BO934">
        <v>268.99976732493798</v>
      </c>
      <c r="BP934">
        <v>273.67830858667497</v>
      </c>
      <c r="BQ934">
        <v>268.53094219819201</v>
      </c>
      <c r="BR934">
        <v>268.84993578232297</v>
      </c>
      <c r="BS934">
        <v>264.03688410613597</v>
      </c>
      <c r="BT934">
        <v>272.580099055841</v>
      </c>
      <c r="BU934">
        <v>266.63112465335399</v>
      </c>
      <c r="BV934">
        <v>265.84752501316098</v>
      </c>
      <c r="BW934">
        <v>259.83631273398203</v>
      </c>
      <c r="BX934">
        <v>269.51027678002799</v>
      </c>
      <c r="BY934">
        <v>272.08066098675198</v>
      </c>
      <c r="BZ934">
        <v>276.23440123725197</v>
      </c>
      <c r="CA934">
        <v>262.66642760612098</v>
      </c>
      <c r="CB934">
        <v>264.16086103750598</v>
      </c>
      <c r="CC934">
        <v>269.42759908526699</v>
      </c>
      <c r="CD934">
        <v>271.22466659750103</v>
      </c>
    </row>
    <row r="935" spans="1:82" x14ac:dyDescent="0.25">
      <c r="A935">
        <v>224.21895861148101</v>
      </c>
      <c r="B935">
        <v>260.94724890527101</v>
      </c>
      <c r="C935">
        <v>267.51530516221698</v>
      </c>
      <c r="D935">
        <v>264.25260163849902</v>
      </c>
      <c r="E935">
        <v>258.19647754118199</v>
      </c>
      <c r="F935">
        <v>274.35352772143102</v>
      </c>
      <c r="G935">
        <v>268.99888396165397</v>
      </c>
      <c r="H935">
        <v>268.02281409808597</v>
      </c>
      <c r="I935">
        <v>269.32575512256398</v>
      </c>
      <c r="J935">
        <v>268.33786140473899</v>
      </c>
      <c r="K935">
        <v>271.25835282034302</v>
      </c>
      <c r="L935">
        <v>269.57606783746201</v>
      </c>
      <c r="M935">
        <v>267.21407332639501</v>
      </c>
      <c r="N935">
        <v>271.43194547520397</v>
      </c>
      <c r="O935">
        <v>268.90769664363899</v>
      </c>
      <c r="P935">
        <v>278.54370054733801</v>
      </c>
      <c r="Q935">
        <v>264.936788859442</v>
      </c>
      <c r="R935">
        <v>265.04826954784801</v>
      </c>
      <c r="S935">
        <v>283.35330668758701</v>
      </c>
      <c r="T935">
        <v>268.58384517296503</v>
      </c>
      <c r="U935">
        <v>285.63978563389702</v>
      </c>
      <c r="V935">
        <v>269.22486021139002</v>
      </c>
      <c r="W935">
        <v>283.71894308525901</v>
      </c>
      <c r="X935">
        <v>260.13963244067099</v>
      </c>
      <c r="Y935">
        <v>269.61207231286699</v>
      </c>
      <c r="Z935">
        <v>275.04037107883403</v>
      </c>
      <c r="AA935">
        <v>272.355914435758</v>
      </c>
      <c r="AB935">
        <v>292.94618392882097</v>
      </c>
      <c r="AC935">
        <v>274.70660032719098</v>
      </c>
      <c r="AD935">
        <v>273.97516130110699</v>
      </c>
      <c r="AE935">
        <v>280.169497009248</v>
      </c>
      <c r="AF935">
        <v>273.05119293106998</v>
      </c>
      <c r="AG935">
        <v>287.701120876407</v>
      </c>
      <c r="AH935">
        <v>294.07114316333099</v>
      </c>
      <c r="AI935">
        <v>294.23689956319799</v>
      </c>
      <c r="AJ935">
        <v>294.43689380836003</v>
      </c>
      <c r="AK935">
        <v>315.814421297161</v>
      </c>
      <c r="AL935">
        <v>320.23220190858802</v>
      </c>
      <c r="AM935">
        <v>333.685323951442</v>
      </c>
      <c r="AN935">
        <v>325.78102269956099</v>
      </c>
      <c r="AO935">
        <v>315.510601328593</v>
      </c>
      <c r="AP935">
        <v>310.54430541246597</v>
      </c>
      <c r="AQ935">
        <v>310.51635829877898</v>
      </c>
      <c r="AR935">
        <v>323.72478738536</v>
      </c>
      <c r="AS935">
        <v>310.91469120055098</v>
      </c>
      <c r="AT935">
        <v>309.71913794318601</v>
      </c>
      <c r="AU935">
        <v>317.07748851689502</v>
      </c>
      <c r="AV935">
        <v>305.02374796424101</v>
      </c>
      <c r="AW935">
        <v>299.936488173344</v>
      </c>
      <c r="AX935">
        <v>296.64061265726599</v>
      </c>
      <c r="AY935">
        <v>267.27386909511898</v>
      </c>
      <c r="AZ935">
        <v>273.39538801799102</v>
      </c>
      <c r="BA935">
        <v>271.98822648957298</v>
      </c>
      <c r="BB935">
        <v>263.86219535018802</v>
      </c>
      <c r="BC935">
        <v>265.77765278766901</v>
      </c>
      <c r="BD935">
        <v>268.71071156203402</v>
      </c>
      <c r="BE935">
        <v>261.90940775240699</v>
      </c>
      <c r="BF935">
        <v>262.58252817071002</v>
      </c>
      <c r="BG935">
        <v>268.02108217632201</v>
      </c>
      <c r="BH935">
        <v>270.485257247341</v>
      </c>
      <c r="BI935">
        <v>264.418165281082</v>
      </c>
      <c r="BJ935">
        <v>269.08155649130703</v>
      </c>
      <c r="BK935">
        <v>264.690082576728</v>
      </c>
      <c r="BL935">
        <v>266.83879243053798</v>
      </c>
      <c r="BM935">
        <v>270.264615912968</v>
      </c>
      <c r="BN935">
        <v>270.15145582554499</v>
      </c>
      <c r="BO935">
        <v>268.99976732493798</v>
      </c>
      <c r="BP935">
        <v>273.67830858667497</v>
      </c>
      <c r="BQ935">
        <v>268.53094219819201</v>
      </c>
      <c r="BR935">
        <v>268.84993578232297</v>
      </c>
      <c r="BS935">
        <v>264.03688410613597</v>
      </c>
      <c r="BT935">
        <v>272.580099055841</v>
      </c>
      <c r="BU935">
        <v>266.63112465335399</v>
      </c>
      <c r="BV935">
        <v>265.84752501316098</v>
      </c>
      <c r="BW935">
        <v>259.83631273398203</v>
      </c>
      <c r="BX935">
        <v>269.51027678002799</v>
      </c>
      <c r="BY935">
        <v>272.08066098675198</v>
      </c>
      <c r="BZ935">
        <v>276.23440123725197</v>
      </c>
      <c r="CA935">
        <v>262.66642760612098</v>
      </c>
      <c r="CB935">
        <v>264.16086103750598</v>
      </c>
      <c r="CC935">
        <v>269.42759908526699</v>
      </c>
      <c r="CD935">
        <v>271.22466659750103</v>
      </c>
    </row>
    <row r="936" spans="1:82" x14ac:dyDescent="0.25">
      <c r="A936">
        <v>224.45927903871799</v>
      </c>
      <c r="B936">
        <v>260.94724890527101</v>
      </c>
      <c r="C936">
        <v>267.51530516221698</v>
      </c>
      <c r="D936">
        <v>264.25260163849902</v>
      </c>
      <c r="E936">
        <v>258.19647754118199</v>
      </c>
      <c r="F936">
        <v>274.35352772143102</v>
      </c>
      <c r="G936">
        <v>268.99888396165397</v>
      </c>
      <c r="H936">
        <v>268.02281409808597</v>
      </c>
      <c r="I936">
        <v>269.32575512256398</v>
      </c>
      <c r="J936">
        <v>268.33786140473899</v>
      </c>
      <c r="K936">
        <v>271.25835282034302</v>
      </c>
      <c r="L936">
        <v>269.57606783746201</v>
      </c>
      <c r="M936">
        <v>267.21407332639501</v>
      </c>
      <c r="N936">
        <v>271.43194547520397</v>
      </c>
      <c r="O936">
        <v>268.90769664363899</v>
      </c>
      <c r="P936">
        <v>278.54370054733801</v>
      </c>
      <c r="Q936">
        <v>264.936788859442</v>
      </c>
      <c r="R936">
        <v>265.04826954784801</v>
      </c>
      <c r="S936">
        <v>283.35330668758701</v>
      </c>
      <c r="T936">
        <v>268.58384517296503</v>
      </c>
      <c r="U936">
        <v>285.63978563389702</v>
      </c>
      <c r="V936">
        <v>269.22486021139002</v>
      </c>
      <c r="W936">
        <v>283.71894308525901</v>
      </c>
      <c r="X936">
        <v>260.13963244067099</v>
      </c>
      <c r="Y936">
        <v>269.61207231286699</v>
      </c>
      <c r="Z936">
        <v>275.04037107883403</v>
      </c>
      <c r="AA936">
        <v>272.355914435758</v>
      </c>
      <c r="AB936">
        <v>292.94618392882097</v>
      </c>
      <c r="AC936">
        <v>274.70660032719098</v>
      </c>
      <c r="AD936">
        <v>273.97516130110699</v>
      </c>
      <c r="AE936">
        <v>280.169497009248</v>
      </c>
      <c r="AF936">
        <v>273.05119293106998</v>
      </c>
      <c r="AG936">
        <v>287.701120876407</v>
      </c>
      <c r="AH936">
        <v>294.07114316333099</v>
      </c>
      <c r="AI936">
        <v>294.23689956319799</v>
      </c>
      <c r="AJ936">
        <v>294.43689380836003</v>
      </c>
      <c r="AK936">
        <v>315.814421297161</v>
      </c>
      <c r="AL936">
        <v>320.23220190858802</v>
      </c>
      <c r="AM936">
        <v>333.685323951442</v>
      </c>
      <c r="AN936">
        <v>325.78102269956099</v>
      </c>
      <c r="AO936">
        <v>315.510601328593</v>
      </c>
      <c r="AP936">
        <v>310.54430541246597</v>
      </c>
      <c r="AQ936">
        <v>310.51635829877898</v>
      </c>
      <c r="AR936">
        <v>323.72478738536</v>
      </c>
      <c r="AS936">
        <v>310.91469120055098</v>
      </c>
      <c r="AT936">
        <v>309.71913794318601</v>
      </c>
      <c r="AU936">
        <v>317.07748851689502</v>
      </c>
      <c r="AV936">
        <v>305.02374796424101</v>
      </c>
      <c r="AW936">
        <v>299.936488173344</v>
      </c>
      <c r="AX936">
        <v>296.64061265726599</v>
      </c>
      <c r="AY936">
        <v>267.27386909511898</v>
      </c>
      <c r="AZ936">
        <v>273.39538801799102</v>
      </c>
      <c r="BA936">
        <v>271.98822648957298</v>
      </c>
      <c r="BB936">
        <v>263.86219535018802</v>
      </c>
      <c r="BC936">
        <v>265.77765278766901</v>
      </c>
      <c r="BD936">
        <v>268.71071156203402</v>
      </c>
      <c r="BE936">
        <v>261.90940775240699</v>
      </c>
      <c r="BF936">
        <v>262.58252817071002</v>
      </c>
      <c r="BG936">
        <v>268.02108217632201</v>
      </c>
      <c r="BH936">
        <v>270.485257247341</v>
      </c>
      <c r="BI936">
        <v>264.418165281082</v>
      </c>
      <c r="BJ936">
        <v>269.08155649130703</v>
      </c>
      <c r="BK936">
        <v>264.690082576728</v>
      </c>
      <c r="BL936">
        <v>266.83879243053798</v>
      </c>
      <c r="BM936">
        <v>270.264615912968</v>
      </c>
      <c r="BN936">
        <v>270.15145582554499</v>
      </c>
      <c r="BO936">
        <v>268.99976732493798</v>
      </c>
      <c r="BP936">
        <v>273.67830858667497</v>
      </c>
      <c r="BQ936">
        <v>268.53094219819201</v>
      </c>
      <c r="BR936">
        <v>268.84993578232297</v>
      </c>
      <c r="BS936">
        <v>264.03688410613597</v>
      </c>
      <c r="BT936">
        <v>272.580099055841</v>
      </c>
      <c r="BU936">
        <v>266.63112465335399</v>
      </c>
      <c r="BV936">
        <v>265.84752501316098</v>
      </c>
      <c r="BW936">
        <v>259.83631273398203</v>
      </c>
      <c r="BX936">
        <v>269.51027678002799</v>
      </c>
      <c r="BY936">
        <v>272.08066098675198</v>
      </c>
      <c r="BZ936">
        <v>276.23440123725197</v>
      </c>
      <c r="CA936">
        <v>262.66642760612098</v>
      </c>
      <c r="CB936">
        <v>264.16086103750598</v>
      </c>
      <c r="CC936">
        <v>269.42759908526699</v>
      </c>
      <c r="CD936">
        <v>271.22466659750103</v>
      </c>
    </row>
    <row r="937" spans="1:82" x14ac:dyDescent="0.25">
      <c r="A937">
        <v>224.69959946595401</v>
      </c>
      <c r="B937">
        <v>262.82751029780098</v>
      </c>
      <c r="C937">
        <v>267.27846945092602</v>
      </c>
      <c r="D937">
        <v>264.56074637182002</v>
      </c>
      <c r="E937">
        <v>260.724489346079</v>
      </c>
      <c r="F937">
        <v>274.42693810836499</v>
      </c>
      <c r="G937">
        <v>269.67240360128898</v>
      </c>
      <c r="H937">
        <v>268.12824955293797</v>
      </c>
      <c r="I937">
        <v>270.93057510499</v>
      </c>
      <c r="J937">
        <v>268.67285085728503</v>
      </c>
      <c r="K937">
        <v>269.92302357355101</v>
      </c>
      <c r="L937">
        <v>269.288065782057</v>
      </c>
      <c r="M937">
        <v>266.181993200504</v>
      </c>
      <c r="N937">
        <v>270.12530937178599</v>
      </c>
      <c r="O937">
        <v>270.76242818443001</v>
      </c>
      <c r="P937">
        <v>277.18331851827799</v>
      </c>
      <c r="Q937">
        <v>264.45849494661599</v>
      </c>
      <c r="R937">
        <v>265.88921577116503</v>
      </c>
      <c r="S937">
        <v>283.94488184902798</v>
      </c>
      <c r="T937">
        <v>270.66378834658298</v>
      </c>
      <c r="U937">
        <v>284.79716029814801</v>
      </c>
      <c r="V937">
        <v>268.73695386790098</v>
      </c>
      <c r="W937">
        <v>282.48832855509897</v>
      </c>
      <c r="X937">
        <v>263.71834437746497</v>
      </c>
      <c r="Y937">
        <v>268.40834833691298</v>
      </c>
      <c r="Z937">
        <v>274.93268958078102</v>
      </c>
      <c r="AA937">
        <v>272.891530299159</v>
      </c>
      <c r="AB937">
        <v>292.71152039197898</v>
      </c>
      <c r="AC937">
        <v>274.64543805430702</v>
      </c>
      <c r="AD937">
        <v>275.36757914119602</v>
      </c>
      <c r="AE937">
        <v>281.32545245643701</v>
      </c>
      <c r="AF937">
        <v>274.99236151536002</v>
      </c>
      <c r="AG937">
        <v>288.35708123005901</v>
      </c>
      <c r="AH937">
        <v>293.86680819928802</v>
      </c>
      <c r="AI937">
        <v>295.05958302185201</v>
      </c>
      <c r="AJ937">
        <v>296.48867557202198</v>
      </c>
      <c r="AK937">
        <v>316.94629514921701</v>
      </c>
      <c r="AL937">
        <v>322.54985520460099</v>
      </c>
      <c r="AM937">
        <v>336.08246113314198</v>
      </c>
      <c r="AN937">
        <v>329.322023145179</v>
      </c>
      <c r="AO937">
        <v>316.31430856785101</v>
      </c>
      <c r="AP937">
        <v>312.29773611868399</v>
      </c>
      <c r="AQ937">
        <v>310.91062051798502</v>
      </c>
      <c r="AR937">
        <v>324.56866771536602</v>
      </c>
      <c r="AS937">
        <v>312.35908456208102</v>
      </c>
      <c r="AT937">
        <v>312.037594957799</v>
      </c>
      <c r="AU937">
        <v>315.78513734938798</v>
      </c>
      <c r="AV937">
        <v>304.97397840050502</v>
      </c>
      <c r="AW937">
        <v>298.60750931599102</v>
      </c>
      <c r="AX937">
        <v>296.02734146090899</v>
      </c>
      <c r="AY937">
        <v>267.23692473555002</v>
      </c>
      <c r="AZ937">
        <v>271.13123461241599</v>
      </c>
      <c r="BA937">
        <v>270.43046290493203</v>
      </c>
      <c r="BB937">
        <v>263.74317121105099</v>
      </c>
      <c r="BC937">
        <v>267.35749539496697</v>
      </c>
      <c r="BD937">
        <v>269.53265914859003</v>
      </c>
      <c r="BE937">
        <v>263.410280453035</v>
      </c>
      <c r="BF937">
        <v>262.35713826217102</v>
      </c>
      <c r="BG937">
        <v>267.37971972006397</v>
      </c>
      <c r="BH937">
        <v>269.65568201177098</v>
      </c>
      <c r="BI937">
        <v>262.96911362692498</v>
      </c>
      <c r="BJ937">
        <v>269.92835701427902</v>
      </c>
      <c r="BK937">
        <v>265.61176438152199</v>
      </c>
      <c r="BL937">
        <v>267.52816293594202</v>
      </c>
      <c r="BM937">
        <v>270.49643288812098</v>
      </c>
      <c r="BN937">
        <v>268.98520348225998</v>
      </c>
      <c r="BO937">
        <v>268.17623031178198</v>
      </c>
      <c r="BP937">
        <v>273.35603763106701</v>
      </c>
      <c r="BQ937">
        <v>267.907569693933</v>
      </c>
      <c r="BR937">
        <v>268.65276068428898</v>
      </c>
      <c r="BS937">
        <v>264.168814355096</v>
      </c>
      <c r="BT937">
        <v>272.31598402574599</v>
      </c>
      <c r="BU937">
        <v>266.270010866034</v>
      </c>
      <c r="BV937">
        <v>266.99267089711401</v>
      </c>
      <c r="BW937">
        <v>259.61091358270801</v>
      </c>
      <c r="BX937">
        <v>270.55398162659498</v>
      </c>
      <c r="BY937">
        <v>272.61568905965902</v>
      </c>
      <c r="BZ937">
        <v>276.87520394221002</v>
      </c>
      <c r="CA937">
        <v>262.31044213359502</v>
      </c>
      <c r="CB937">
        <v>265.50612704530897</v>
      </c>
      <c r="CC937">
        <v>269.70508981817198</v>
      </c>
      <c r="CD937">
        <v>269.87753913816601</v>
      </c>
    </row>
    <row r="938" spans="1:82" x14ac:dyDescent="0.25">
      <c r="A938">
        <v>224.93991989318999</v>
      </c>
      <c r="B938">
        <v>269.28285772539101</v>
      </c>
      <c r="C938">
        <v>267.64870838538701</v>
      </c>
      <c r="D938">
        <v>265.49173040793198</v>
      </c>
      <c r="E938">
        <v>270.97536366833498</v>
      </c>
      <c r="F938">
        <v>275.47132595289202</v>
      </c>
      <c r="G938">
        <v>271.58193426880399</v>
      </c>
      <c r="H938">
        <v>269.82238885680601</v>
      </c>
      <c r="I938">
        <v>278.00105293961502</v>
      </c>
      <c r="J938">
        <v>271.44031621520099</v>
      </c>
      <c r="K938">
        <v>264.65362786357701</v>
      </c>
      <c r="L938">
        <v>269.94079014176901</v>
      </c>
      <c r="M938">
        <v>262.58700237074299</v>
      </c>
      <c r="N938">
        <v>263.33482824088401</v>
      </c>
      <c r="O938">
        <v>277.57018651730499</v>
      </c>
      <c r="P938">
        <v>271.82349918076602</v>
      </c>
      <c r="Q938">
        <v>263.578294740579</v>
      </c>
      <c r="R938">
        <v>268.425806882865</v>
      </c>
      <c r="S938">
        <v>286.99354486913802</v>
      </c>
      <c r="T938">
        <v>277.59913198341798</v>
      </c>
      <c r="U938">
        <v>281.936332644071</v>
      </c>
      <c r="V938">
        <v>266.05995427822103</v>
      </c>
      <c r="W938">
        <v>276.559251933089</v>
      </c>
      <c r="X938">
        <v>277.076258063681</v>
      </c>
      <c r="Y938">
        <v>262.29142286747299</v>
      </c>
      <c r="Z938">
        <v>274.25745973137703</v>
      </c>
      <c r="AA938">
        <v>275.322795892096</v>
      </c>
      <c r="AB938">
        <v>291.22357158333199</v>
      </c>
      <c r="AC938">
        <v>274.07382401133998</v>
      </c>
      <c r="AD938">
        <v>283.186045778709</v>
      </c>
      <c r="AE938">
        <v>285.56039690476098</v>
      </c>
      <c r="AF938">
        <v>282.613064012341</v>
      </c>
      <c r="AG938">
        <v>291.08255821971397</v>
      </c>
      <c r="AH938">
        <v>291.94206609283998</v>
      </c>
      <c r="AI938">
        <v>296.80742024332397</v>
      </c>
      <c r="AJ938">
        <v>305.82037937827897</v>
      </c>
      <c r="AK938">
        <v>321.878421946853</v>
      </c>
      <c r="AL938">
        <v>330.055895934349</v>
      </c>
      <c r="AM938">
        <v>343.923779777199</v>
      </c>
      <c r="AN938">
        <v>343.56080203723297</v>
      </c>
      <c r="AO938">
        <v>319.72468394985299</v>
      </c>
      <c r="AP938">
        <v>317.30481324176498</v>
      </c>
      <c r="AQ938">
        <v>312.32559433806699</v>
      </c>
      <c r="AR938">
        <v>328.32873279219598</v>
      </c>
      <c r="AS938">
        <v>317.79351509252598</v>
      </c>
      <c r="AT938">
        <v>320.42612586892398</v>
      </c>
      <c r="AU938">
        <v>309.08916752548402</v>
      </c>
      <c r="AV938">
        <v>306.37475070916003</v>
      </c>
      <c r="AW938">
        <v>292.195484229312</v>
      </c>
      <c r="AX938">
        <v>291.83139663641401</v>
      </c>
      <c r="AY938">
        <v>267.45531091318799</v>
      </c>
      <c r="AZ938">
        <v>261.429606722041</v>
      </c>
      <c r="BA938">
        <v>264.71203248524199</v>
      </c>
      <c r="BB938">
        <v>263.39652594909302</v>
      </c>
      <c r="BC938">
        <v>272.818080270461</v>
      </c>
      <c r="BD938">
        <v>274.75711411050401</v>
      </c>
      <c r="BE938">
        <v>270.20796169183001</v>
      </c>
      <c r="BF938">
        <v>262.47834437954702</v>
      </c>
      <c r="BG938">
        <v>265.09482652251</v>
      </c>
      <c r="BH938">
        <v>269.52458334198502</v>
      </c>
      <c r="BI938">
        <v>256.90534520399302</v>
      </c>
      <c r="BJ938">
        <v>273.52322169993801</v>
      </c>
      <c r="BK938">
        <v>268.91075416330301</v>
      </c>
      <c r="BL938">
        <v>268.81789162589899</v>
      </c>
      <c r="BM938">
        <v>272.20124861892901</v>
      </c>
      <c r="BN938">
        <v>264.27826687404001</v>
      </c>
      <c r="BO938">
        <v>265.96958523480902</v>
      </c>
      <c r="BP938">
        <v>272.88179311889002</v>
      </c>
      <c r="BQ938">
        <v>264.30296196594497</v>
      </c>
      <c r="BR938">
        <v>267.45520290715501</v>
      </c>
      <c r="BS938">
        <v>264.51331241188399</v>
      </c>
      <c r="BT938">
        <v>270.67677633885302</v>
      </c>
      <c r="BU938">
        <v>263.31738524853603</v>
      </c>
      <c r="BV938">
        <v>272.30055605266398</v>
      </c>
      <c r="BW938">
        <v>258.430720110587</v>
      </c>
      <c r="BX938">
        <v>274.149942111494</v>
      </c>
      <c r="BY938">
        <v>272.914608088401</v>
      </c>
      <c r="BZ938">
        <v>279.63685625672599</v>
      </c>
      <c r="CA938">
        <v>260.07398261098598</v>
      </c>
      <c r="CB938">
        <v>271.70342972777701</v>
      </c>
      <c r="CC938">
        <v>270.44480348306098</v>
      </c>
      <c r="CD938">
        <v>264.49499919088601</v>
      </c>
    </row>
    <row r="939" spans="1:82" x14ac:dyDescent="0.25">
      <c r="A939">
        <v>225.180240320427</v>
      </c>
      <c r="B939">
        <v>269.28285772539101</v>
      </c>
      <c r="C939">
        <v>267.64870838538701</v>
      </c>
      <c r="D939">
        <v>265.49173040793198</v>
      </c>
      <c r="E939">
        <v>270.97536366833498</v>
      </c>
      <c r="F939">
        <v>275.47132595289202</v>
      </c>
      <c r="G939">
        <v>271.58193426880399</v>
      </c>
      <c r="H939">
        <v>269.82238885680601</v>
      </c>
      <c r="I939">
        <v>278.00105293961502</v>
      </c>
      <c r="J939">
        <v>271.44031621520099</v>
      </c>
      <c r="K939">
        <v>264.65362786357701</v>
      </c>
      <c r="L939">
        <v>269.94079014176901</v>
      </c>
      <c r="M939">
        <v>262.58700237074299</v>
      </c>
      <c r="N939">
        <v>263.33482824088401</v>
      </c>
      <c r="O939">
        <v>277.57018651730499</v>
      </c>
      <c r="P939">
        <v>271.82349918076602</v>
      </c>
      <c r="Q939">
        <v>263.578294740579</v>
      </c>
      <c r="R939">
        <v>268.425806882865</v>
      </c>
      <c r="S939">
        <v>286.99354486913802</v>
      </c>
      <c r="T939">
        <v>277.59913198341798</v>
      </c>
      <c r="U939">
        <v>281.936332644071</v>
      </c>
      <c r="V939">
        <v>266.05995427822103</v>
      </c>
      <c r="W939">
        <v>276.559251933089</v>
      </c>
      <c r="X939">
        <v>277.076258063681</v>
      </c>
      <c r="Y939">
        <v>262.29142286747299</v>
      </c>
      <c r="Z939">
        <v>274.25745973137703</v>
      </c>
      <c r="AA939">
        <v>275.322795892096</v>
      </c>
      <c r="AB939">
        <v>291.22357158333199</v>
      </c>
      <c r="AC939">
        <v>274.07382401133998</v>
      </c>
      <c r="AD939">
        <v>283.186045778709</v>
      </c>
      <c r="AE939">
        <v>285.56039690476098</v>
      </c>
      <c r="AF939">
        <v>282.613064012341</v>
      </c>
      <c r="AG939">
        <v>291.08255821971397</v>
      </c>
      <c r="AH939">
        <v>291.94206609283998</v>
      </c>
      <c r="AI939">
        <v>296.80742024332397</v>
      </c>
      <c r="AJ939">
        <v>305.82037937827897</v>
      </c>
      <c r="AK939">
        <v>321.878421946853</v>
      </c>
      <c r="AL939">
        <v>330.055895934349</v>
      </c>
      <c r="AM939">
        <v>343.923779777199</v>
      </c>
      <c r="AN939">
        <v>343.56080203723297</v>
      </c>
      <c r="AO939">
        <v>319.72468394985299</v>
      </c>
      <c r="AP939">
        <v>317.30481324176498</v>
      </c>
      <c r="AQ939">
        <v>312.32559433806699</v>
      </c>
      <c r="AR939">
        <v>328.32873279219598</v>
      </c>
      <c r="AS939">
        <v>317.79351509252598</v>
      </c>
      <c r="AT939">
        <v>320.42612586892398</v>
      </c>
      <c r="AU939">
        <v>309.08916752548402</v>
      </c>
      <c r="AV939">
        <v>306.37475070916003</v>
      </c>
      <c r="AW939">
        <v>292.195484229312</v>
      </c>
      <c r="AX939">
        <v>291.83139663641401</v>
      </c>
      <c r="AY939">
        <v>267.45531091318799</v>
      </c>
      <c r="AZ939">
        <v>261.429606722041</v>
      </c>
      <c r="BA939">
        <v>264.71203248524199</v>
      </c>
      <c r="BB939">
        <v>263.39652594909302</v>
      </c>
      <c r="BC939">
        <v>272.818080270461</v>
      </c>
      <c r="BD939">
        <v>274.75711411050401</v>
      </c>
      <c r="BE939">
        <v>270.20796169183001</v>
      </c>
      <c r="BF939">
        <v>262.47834437954702</v>
      </c>
      <c r="BG939">
        <v>265.09482652251</v>
      </c>
      <c r="BH939">
        <v>269.52458334198502</v>
      </c>
      <c r="BI939">
        <v>256.90534520399302</v>
      </c>
      <c r="BJ939">
        <v>273.52322169993801</v>
      </c>
      <c r="BK939">
        <v>268.91075416330301</v>
      </c>
      <c r="BL939">
        <v>268.81789162589899</v>
      </c>
      <c r="BM939">
        <v>272.20124861892901</v>
      </c>
      <c r="BN939">
        <v>264.27826687404001</v>
      </c>
      <c r="BO939">
        <v>265.96958523480902</v>
      </c>
      <c r="BP939">
        <v>272.88179311889002</v>
      </c>
      <c r="BQ939">
        <v>264.30296196594497</v>
      </c>
      <c r="BR939">
        <v>267.45520290715501</v>
      </c>
      <c r="BS939">
        <v>264.51331241188399</v>
      </c>
      <c r="BT939">
        <v>270.67677633885302</v>
      </c>
      <c r="BU939">
        <v>263.31738524853603</v>
      </c>
      <c r="BV939">
        <v>272.30055605266398</v>
      </c>
      <c r="BW939">
        <v>258.430720110587</v>
      </c>
      <c r="BX939">
        <v>274.149942111494</v>
      </c>
      <c r="BY939">
        <v>272.914608088401</v>
      </c>
      <c r="BZ939">
        <v>279.63685625672599</v>
      </c>
      <c r="CA939">
        <v>260.07398261098598</v>
      </c>
      <c r="CB939">
        <v>271.70342972777701</v>
      </c>
      <c r="CC939">
        <v>270.44480348306098</v>
      </c>
      <c r="CD939">
        <v>264.49499919088601</v>
      </c>
    </row>
    <row r="940" spans="1:82" x14ac:dyDescent="0.25">
      <c r="A940">
        <v>225.42056074766299</v>
      </c>
      <c r="B940">
        <v>269.28285772539101</v>
      </c>
      <c r="C940">
        <v>267.64870838538701</v>
      </c>
      <c r="D940">
        <v>265.49173040793198</v>
      </c>
      <c r="E940">
        <v>270.97536366833498</v>
      </c>
      <c r="F940">
        <v>275.47132595289202</v>
      </c>
      <c r="G940">
        <v>271.58193426880399</v>
      </c>
      <c r="H940">
        <v>269.82238885680601</v>
      </c>
      <c r="I940">
        <v>278.00105293961502</v>
      </c>
      <c r="J940">
        <v>271.44031621520099</v>
      </c>
      <c r="K940">
        <v>264.65362786357701</v>
      </c>
      <c r="L940">
        <v>269.94079014176901</v>
      </c>
      <c r="M940">
        <v>262.58700237074299</v>
      </c>
      <c r="N940">
        <v>263.33482824088401</v>
      </c>
      <c r="O940">
        <v>277.57018651730499</v>
      </c>
      <c r="P940">
        <v>271.82349918076602</v>
      </c>
      <c r="Q940">
        <v>263.578294740579</v>
      </c>
      <c r="R940">
        <v>268.425806882865</v>
      </c>
      <c r="S940">
        <v>286.99354486913802</v>
      </c>
      <c r="T940">
        <v>277.59913198341798</v>
      </c>
      <c r="U940">
        <v>281.936332644071</v>
      </c>
      <c r="V940">
        <v>266.05995427822103</v>
      </c>
      <c r="W940">
        <v>276.559251933089</v>
      </c>
      <c r="X940">
        <v>277.076258063681</v>
      </c>
      <c r="Y940">
        <v>262.29142286747299</v>
      </c>
      <c r="Z940">
        <v>274.25745973137703</v>
      </c>
      <c r="AA940">
        <v>275.322795892096</v>
      </c>
      <c r="AB940">
        <v>291.22357158333199</v>
      </c>
      <c r="AC940">
        <v>274.07382401133998</v>
      </c>
      <c r="AD940">
        <v>283.186045778709</v>
      </c>
      <c r="AE940">
        <v>285.56039690476098</v>
      </c>
      <c r="AF940">
        <v>282.613064012341</v>
      </c>
      <c r="AG940">
        <v>291.08255821971397</v>
      </c>
      <c r="AH940">
        <v>291.94206609283998</v>
      </c>
      <c r="AI940">
        <v>296.80742024332397</v>
      </c>
      <c r="AJ940">
        <v>305.82037937827897</v>
      </c>
      <c r="AK940">
        <v>321.878421946853</v>
      </c>
      <c r="AL940">
        <v>330.055895934349</v>
      </c>
      <c r="AM940">
        <v>343.923779777199</v>
      </c>
      <c r="AN940">
        <v>343.56080203723297</v>
      </c>
      <c r="AO940">
        <v>319.72468394985299</v>
      </c>
      <c r="AP940">
        <v>317.30481324176498</v>
      </c>
      <c r="AQ940">
        <v>312.32559433806699</v>
      </c>
      <c r="AR940">
        <v>328.32873279219598</v>
      </c>
      <c r="AS940">
        <v>317.79351509252598</v>
      </c>
      <c r="AT940">
        <v>320.42612586892398</v>
      </c>
      <c r="AU940">
        <v>309.08916752548402</v>
      </c>
      <c r="AV940">
        <v>306.37475070916003</v>
      </c>
      <c r="AW940">
        <v>292.195484229312</v>
      </c>
      <c r="AX940">
        <v>291.83139663641401</v>
      </c>
      <c r="AY940">
        <v>267.45531091318799</v>
      </c>
      <c r="AZ940">
        <v>261.429606722041</v>
      </c>
      <c r="BA940">
        <v>264.71203248524199</v>
      </c>
      <c r="BB940">
        <v>263.39652594909302</v>
      </c>
      <c r="BC940">
        <v>272.818080270461</v>
      </c>
      <c r="BD940">
        <v>274.75711411050401</v>
      </c>
      <c r="BE940">
        <v>270.20796169183001</v>
      </c>
      <c r="BF940">
        <v>262.47834437954702</v>
      </c>
      <c r="BG940">
        <v>265.09482652251</v>
      </c>
      <c r="BH940">
        <v>269.52458334198502</v>
      </c>
      <c r="BI940">
        <v>256.90534520399302</v>
      </c>
      <c r="BJ940">
        <v>273.52322169993801</v>
      </c>
      <c r="BK940">
        <v>268.91075416330301</v>
      </c>
      <c r="BL940">
        <v>268.81789162589899</v>
      </c>
      <c r="BM940">
        <v>272.20124861892901</v>
      </c>
      <c r="BN940">
        <v>264.27826687404001</v>
      </c>
      <c r="BO940">
        <v>265.96958523480902</v>
      </c>
      <c r="BP940">
        <v>272.88179311889002</v>
      </c>
      <c r="BQ940">
        <v>264.30296196594497</v>
      </c>
      <c r="BR940">
        <v>267.45520290715501</v>
      </c>
      <c r="BS940">
        <v>264.51331241188399</v>
      </c>
      <c r="BT940">
        <v>270.67677633885302</v>
      </c>
      <c r="BU940">
        <v>263.31738524853603</v>
      </c>
      <c r="BV940">
        <v>272.30055605266398</v>
      </c>
      <c r="BW940">
        <v>258.430720110587</v>
      </c>
      <c r="BX940">
        <v>274.149942111494</v>
      </c>
      <c r="BY940">
        <v>272.914608088401</v>
      </c>
      <c r="BZ940">
        <v>279.63685625672599</v>
      </c>
      <c r="CA940">
        <v>260.07398261098598</v>
      </c>
      <c r="CB940">
        <v>271.70342972777701</v>
      </c>
      <c r="CC940">
        <v>270.44480348306098</v>
      </c>
      <c r="CD940">
        <v>264.49499919088601</v>
      </c>
    </row>
    <row r="941" spans="1:82" x14ac:dyDescent="0.25">
      <c r="A941">
        <v>225.660881174899</v>
      </c>
      <c r="B941">
        <v>269.297112564099</v>
      </c>
      <c r="C941">
        <v>267.25705120990301</v>
      </c>
      <c r="D941">
        <v>265.80451970090297</v>
      </c>
      <c r="E941">
        <v>271.16222068170401</v>
      </c>
      <c r="F941">
        <v>275.57705349113502</v>
      </c>
      <c r="G941">
        <v>271.38222795750198</v>
      </c>
      <c r="H941">
        <v>269.85015634856899</v>
      </c>
      <c r="I941">
        <v>278.45610383464498</v>
      </c>
      <c r="J941">
        <v>271.08554424261303</v>
      </c>
      <c r="K941">
        <v>265.31366698545497</v>
      </c>
      <c r="L941">
        <v>270.00441939149499</v>
      </c>
      <c r="M941">
        <v>262.89387798608101</v>
      </c>
      <c r="N941">
        <v>263.04465636707698</v>
      </c>
      <c r="O941">
        <v>277.390932956813</v>
      </c>
      <c r="P941">
        <v>271.61474970584197</v>
      </c>
      <c r="Q941">
        <v>263.96095677484902</v>
      </c>
      <c r="R941">
        <v>268.43814349696999</v>
      </c>
      <c r="S941">
        <v>286.89140721537802</v>
      </c>
      <c r="T941">
        <v>277.535079576116</v>
      </c>
      <c r="U941">
        <v>281.81115177850597</v>
      </c>
      <c r="V941">
        <v>266.24732417307598</v>
      </c>
      <c r="W941">
        <v>276.72524526709498</v>
      </c>
      <c r="X941">
        <v>277.28931439466902</v>
      </c>
      <c r="Y941">
        <v>262.32488176005103</v>
      </c>
      <c r="Z941">
        <v>274.39692141819597</v>
      </c>
      <c r="AA941">
        <v>275.35615472414099</v>
      </c>
      <c r="AB941">
        <v>291.06453559910699</v>
      </c>
      <c r="AC941">
        <v>273.89156828621498</v>
      </c>
      <c r="AD941">
        <v>283.63695684568</v>
      </c>
      <c r="AE941">
        <v>286.141179465128</v>
      </c>
      <c r="AF941">
        <v>283.07186881989901</v>
      </c>
      <c r="AG941">
        <v>291.454581221615</v>
      </c>
      <c r="AH941">
        <v>291.96740219890398</v>
      </c>
      <c r="AI941">
        <v>296.499925455133</v>
      </c>
      <c r="AJ941">
        <v>305.82833906597</v>
      </c>
      <c r="AK941">
        <v>321.915668037199</v>
      </c>
      <c r="AL941">
        <v>330.82571893483998</v>
      </c>
      <c r="AM941">
        <v>344.52237537447502</v>
      </c>
      <c r="AN941">
        <v>343.07032526853999</v>
      </c>
      <c r="AO941">
        <v>320.10864369896598</v>
      </c>
      <c r="AP941">
        <v>316.35108802302699</v>
      </c>
      <c r="AQ941">
        <v>312.41502733555802</v>
      </c>
      <c r="AR941">
        <v>327.701784549195</v>
      </c>
      <c r="AS941">
        <v>317.81758374891302</v>
      </c>
      <c r="AT941">
        <v>320.01681174484497</v>
      </c>
      <c r="AU941">
        <v>309.46545511135702</v>
      </c>
      <c r="AV941">
        <v>306.32421115654</v>
      </c>
      <c r="AW941">
        <v>292.10387860418001</v>
      </c>
      <c r="AX941">
        <v>292.24313011446299</v>
      </c>
      <c r="AY941">
        <v>267.81659468146</v>
      </c>
      <c r="AZ941">
        <v>261.24098259624401</v>
      </c>
      <c r="BA941">
        <v>264.855326716609</v>
      </c>
      <c r="BB941">
        <v>263.065083771231</v>
      </c>
      <c r="BC941">
        <v>273.142168170611</v>
      </c>
      <c r="BD941">
        <v>274.98116835687</v>
      </c>
      <c r="BE941">
        <v>270.19153806997002</v>
      </c>
      <c r="BF941">
        <v>263.204502086719</v>
      </c>
      <c r="BG941">
        <v>265.46632727583699</v>
      </c>
      <c r="BH941">
        <v>269.75083787273297</v>
      </c>
      <c r="BI941">
        <v>257.04437004431901</v>
      </c>
      <c r="BJ941">
        <v>273.79650578431603</v>
      </c>
      <c r="BK941">
        <v>269.25922955753703</v>
      </c>
      <c r="BL941">
        <v>269.06160870250397</v>
      </c>
      <c r="BM941">
        <v>272.218128223321</v>
      </c>
      <c r="BN941">
        <v>264.56973239379897</v>
      </c>
      <c r="BO941">
        <v>265.906122765784</v>
      </c>
      <c r="BP941">
        <v>272.27283087080798</v>
      </c>
      <c r="BQ941">
        <v>264.08284664305398</v>
      </c>
      <c r="BR941">
        <v>267.48089256062099</v>
      </c>
      <c r="BS941">
        <v>264.52795312091399</v>
      </c>
      <c r="BT941">
        <v>270.14974921214701</v>
      </c>
      <c r="BU941">
        <v>263.59869560207801</v>
      </c>
      <c r="BV941">
        <v>272.46567849490998</v>
      </c>
      <c r="BW941">
        <v>258.47535567083997</v>
      </c>
      <c r="BX941">
        <v>274.35455333408203</v>
      </c>
      <c r="BY941">
        <v>273.14821758365201</v>
      </c>
      <c r="BZ941">
        <v>279.00915512969499</v>
      </c>
      <c r="CA941">
        <v>260.141894296261</v>
      </c>
      <c r="CB941">
        <v>271.34639912009698</v>
      </c>
      <c r="CC941">
        <v>270.66917388841802</v>
      </c>
      <c r="CD941">
        <v>264.04173480972401</v>
      </c>
    </row>
    <row r="942" spans="1:82" x14ac:dyDescent="0.25">
      <c r="A942">
        <v>225.90120160213601</v>
      </c>
      <c r="B942">
        <v>269.583020830051</v>
      </c>
      <c r="C942">
        <v>265.20641105451</v>
      </c>
      <c r="D942">
        <v>269.26790741956199</v>
      </c>
      <c r="E942">
        <v>277.54108048818</v>
      </c>
      <c r="F942">
        <v>269.727192451679</v>
      </c>
      <c r="G942">
        <v>268.15506019169499</v>
      </c>
      <c r="H942">
        <v>264.17323623237598</v>
      </c>
      <c r="I942">
        <v>276.39757129342797</v>
      </c>
      <c r="J942">
        <v>272.162036972664</v>
      </c>
      <c r="K942">
        <v>276.02525228636699</v>
      </c>
      <c r="L942">
        <v>269.37920764580599</v>
      </c>
      <c r="M942">
        <v>270.28584243538</v>
      </c>
      <c r="N942">
        <v>264.19493992230201</v>
      </c>
      <c r="O942">
        <v>277.17188922499702</v>
      </c>
      <c r="P942">
        <v>269.02383432008401</v>
      </c>
      <c r="Q942">
        <v>266.24758857011301</v>
      </c>
      <c r="R942">
        <v>263.094655700202</v>
      </c>
      <c r="S942">
        <v>282.63882193490701</v>
      </c>
      <c r="T942">
        <v>280.15778343370698</v>
      </c>
      <c r="U942">
        <v>269.85223105653398</v>
      </c>
      <c r="V942">
        <v>264.44098407107799</v>
      </c>
      <c r="W942">
        <v>271.35176164436098</v>
      </c>
      <c r="X942">
        <v>280.76593657750902</v>
      </c>
      <c r="Y942">
        <v>260.13212037085202</v>
      </c>
      <c r="Z942">
        <v>274.76214949894899</v>
      </c>
      <c r="AA942">
        <v>281.71283174417198</v>
      </c>
      <c r="AB942">
        <v>293.96447093963599</v>
      </c>
      <c r="AC942">
        <v>273.48881081849299</v>
      </c>
      <c r="AD942">
        <v>280.20725026267002</v>
      </c>
      <c r="AE942">
        <v>294.90196296715402</v>
      </c>
      <c r="AF942">
        <v>286.72834748633397</v>
      </c>
      <c r="AG942">
        <v>289.50191144724698</v>
      </c>
      <c r="AH942">
        <v>281.88547705427902</v>
      </c>
      <c r="AI942">
        <v>296.11599939224402</v>
      </c>
      <c r="AJ942">
        <v>307.38802749062597</v>
      </c>
      <c r="AK942">
        <v>321.4585156201</v>
      </c>
      <c r="AL942">
        <v>334.93236525101997</v>
      </c>
      <c r="AM942">
        <v>347.94239250552403</v>
      </c>
      <c r="AN942">
        <v>336.56134801093202</v>
      </c>
      <c r="AO942">
        <v>322.00077360612198</v>
      </c>
      <c r="AP942">
        <v>312.14518980830599</v>
      </c>
      <c r="AQ942">
        <v>318.19627654989802</v>
      </c>
      <c r="AR942">
        <v>320.981011357765</v>
      </c>
      <c r="AS942">
        <v>323.39271772801999</v>
      </c>
      <c r="AT942">
        <v>312.34373026418001</v>
      </c>
      <c r="AU942">
        <v>309.94264657539298</v>
      </c>
      <c r="AV942">
        <v>312.35935302687602</v>
      </c>
      <c r="AW942">
        <v>302.88975958895497</v>
      </c>
      <c r="AX942">
        <v>291.85564425637898</v>
      </c>
      <c r="AY942">
        <v>275.27859230176699</v>
      </c>
      <c r="AZ942">
        <v>257.56116942203403</v>
      </c>
      <c r="BA942">
        <v>266.24867757373602</v>
      </c>
      <c r="BB942">
        <v>265.34080941523001</v>
      </c>
      <c r="BC942">
        <v>270.60848717562698</v>
      </c>
      <c r="BD942">
        <v>278.33486186451501</v>
      </c>
      <c r="BE942">
        <v>278.52372194142799</v>
      </c>
      <c r="BF942">
        <v>273.696894124609</v>
      </c>
      <c r="BG942">
        <v>270.55449159507799</v>
      </c>
      <c r="BH942">
        <v>269.89179517640798</v>
      </c>
      <c r="BI942">
        <v>258.26847740036601</v>
      </c>
      <c r="BJ942">
        <v>276.55470241202198</v>
      </c>
      <c r="BK942">
        <v>275.51274765246097</v>
      </c>
      <c r="BL942">
        <v>276.19481411153401</v>
      </c>
      <c r="BM942">
        <v>271.03964522874702</v>
      </c>
      <c r="BN942">
        <v>261.79946858404298</v>
      </c>
      <c r="BO942">
        <v>267.38856707157299</v>
      </c>
      <c r="BP942">
        <v>265.98821170490402</v>
      </c>
      <c r="BQ942">
        <v>271.55561302994101</v>
      </c>
      <c r="BR942">
        <v>265.60642630351299</v>
      </c>
      <c r="BS942">
        <v>267.901287187067</v>
      </c>
      <c r="BT942">
        <v>256.19783584588998</v>
      </c>
      <c r="BU942">
        <v>270.308635005903</v>
      </c>
      <c r="BV942">
        <v>271.992573197404</v>
      </c>
      <c r="BW942">
        <v>259.942436577617</v>
      </c>
      <c r="BX942">
        <v>278.67450860825102</v>
      </c>
      <c r="BY942">
        <v>277.67353833691999</v>
      </c>
      <c r="BZ942">
        <v>268.41466496223302</v>
      </c>
      <c r="CA942">
        <v>263.05573489084202</v>
      </c>
      <c r="CB942">
        <v>266.98043119102903</v>
      </c>
      <c r="CC942">
        <v>267.70600982409201</v>
      </c>
      <c r="CD942">
        <v>273.06061915011497</v>
      </c>
    </row>
    <row r="943" spans="1:82" x14ac:dyDescent="0.25">
      <c r="A943">
        <v>226.141522029372</v>
      </c>
      <c r="B943">
        <v>269.12298244594899</v>
      </c>
      <c r="C943">
        <v>264.53918856358399</v>
      </c>
      <c r="D943">
        <v>270.10387170508102</v>
      </c>
      <c r="E943">
        <v>278.10941249408899</v>
      </c>
      <c r="F943">
        <v>269.32572838345999</v>
      </c>
      <c r="G943">
        <v>267.61355470035102</v>
      </c>
      <c r="H943">
        <v>263.44620701148699</v>
      </c>
      <c r="I943">
        <v>275.78117759212398</v>
      </c>
      <c r="J943">
        <v>272.80844084817397</v>
      </c>
      <c r="K943">
        <v>277.01212630117499</v>
      </c>
      <c r="L943">
        <v>269.55422769044702</v>
      </c>
      <c r="M943">
        <v>271.24435599776302</v>
      </c>
      <c r="N943">
        <v>264.606963464915</v>
      </c>
      <c r="O943">
        <v>277.48375668708201</v>
      </c>
      <c r="P943">
        <v>269.52449176262502</v>
      </c>
      <c r="Q943">
        <v>266.299410988359</v>
      </c>
      <c r="R943">
        <v>262.69258685371199</v>
      </c>
      <c r="S943">
        <v>282.18981001940602</v>
      </c>
      <c r="T943">
        <v>280.494649320679</v>
      </c>
      <c r="U943">
        <v>268.106832407529</v>
      </c>
      <c r="V943">
        <v>264.41815016842997</v>
      </c>
      <c r="W943">
        <v>271.61730126662002</v>
      </c>
      <c r="X943">
        <v>282.05307686064998</v>
      </c>
      <c r="Y943">
        <v>260.791109800421</v>
      </c>
      <c r="Z943">
        <v>275.07847538023202</v>
      </c>
      <c r="AA943">
        <v>281.78970146607702</v>
      </c>
      <c r="AB943">
        <v>294.547371565795</v>
      </c>
      <c r="AC943">
        <v>274.157239939286</v>
      </c>
      <c r="AD943">
        <v>279.23700310863001</v>
      </c>
      <c r="AE943">
        <v>296.27693295292499</v>
      </c>
      <c r="AF943">
        <v>287.743413094034</v>
      </c>
      <c r="AG943">
        <v>289.452672910643</v>
      </c>
      <c r="AH943">
        <v>280.598092721162</v>
      </c>
      <c r="AI943">
        <v>296.23114276657702</v>
      </c>
      <c r="AJ943">
        <v>307.07207559388598</v>
      </c>
      <c r="AK943">
        <v>320.77066171659402</v>
      </c>
      <c r="AL943">
        <v>334.682143061229</v>
      </c>
      <c r="AM943">
        <v>346.89737403639901</v>
      </c>
      <c r="AN943">
        <v>336.801097811609</v>
      </c>
      <c r="AO943">
        <v>322.36223843407299</v>
      </c>
      <c r="AP943">
        <v>312.06309280297501</v>
      </c>
      <c r="AQ943">
        <v>319.66118490405802</v>
      </c>
      <c r="AR943">
        <v>319.74341162776699</v>
      </c>
      <c r="AS943">
        <v>323.90383915228898</v>
      </c>
      <c r="AT943">
        <v>312.701488970372</v>
      </c>
      <c r="AU943">
        <v>309.78868614262501</v>
      </c>
      <c r="AV943">
        <v>312.74499957316698</v>
      </c>
      <c r="AW943">
        <v>304.65306583768501</v>
      </c>
      <c r="AX943">
        <v>291.464212894171</v>
      </c>
      <c r="AY943">
        <v>276.03544468848798</v>
      </c>
      <c r="AZ943">
        <v>257.27992048623003</v>
      </c>
      <c r="BA943">
        <v>265.48285358703299</v>
      </c>
      <c r="BB943">
        <v>266.40733453307399</v>
      </c>
      <c r="BC943">
        <v>270.03428670358301</v>
      </c>
      <c r="BD943">
        <v>278.13630690716002</v>
      </c>
      <c r="BE943">
        <v>279.42411743154997</v>
      </c>
      <c r="BF943">
        <v>272.96697830212401</v>
      </c>
      <c r="BG943">
        <v>271.34013906676898</v>
      </c>
      <c r="BH943">
        <v>269.56727433700399</v>
      </c>
      <c r="BI943">
        <v>259.13831872863699</v>
      </c>
      <c r="BJ943">
        <v>277.05306625659699</v>
      </c>
      <c r="BK943">
        <v>275.00891623409598</v>
      </c>
      <c r="BL943">
        <v>276.70657623321199</v>
      </c>
      <c r="BM943">
        <v>270.57304902181801</v>
      </c>
      <c r="BN943">
        <v>261.65088098276402</v>
      </c>
      <c r="BO943">
        <v>267.74519955264799</v>
      </c>
      <c r="BP943">
        <v>266.22748549422801</v>
      </c>
      <c r="BQ943">
        <v>272.85741167204799</v>
      </c>
      <c r="BR943">
        <v>265.01925692589901</v>
      </c>
      <c r="BS943">
        <v>267.29406926827602</v>
      </c>
      <c r="BT943">
        <v>255.71514038012501</v>
      </c>
      <c r="BU943">
        <v>269.75074159817501</v>
      </c>
      <c r="BV943">
        <v>271.55504577343601</v>
      </c>
      <c r="BW943">
        <v>259.913440351573</v>
      </c>
      <c r="BX943">
        <v>280.21621401698098</v>
      </c>
      <c r="BY943">
        <v>278.14390016021702</v>
      </c>
      <c r="BZ943">
        <v>268.16420531456498</v>
      </c>
      <c r="CA943">
        <v>263.71576715965602</v>
      </c>
      <c r="CB943">
        <v>266.654037586203</v>
      </c>
      <c r="CC943">
        <v>267.34318962431502</v>
      </c>
      <c r="CD943">
        <v>274.384264700838</v>
      </c>
    </row>
    <row r="944" spans="1:82" x14ac:dyDescent="0.25">
      <c r="A944">
        <v>226.38184245660801</v>
      </c>
      <c r="B944">
        <v>269.12298244594899</v>
      </c>
      <c r="C944">
        <v>264.53918856358399</v>
      </c>
      <c r="D944">
        <v>270.10387170508102</v>
      </c>
      <c r="E944">
        <v>278.10941249408899</v>
      </c>
      <c r="F944">
        <v>269.32572838345999</v>
      </c>
      <c r="G944">
        <v>267.61355470035102</v>
      </c>
      <c r="H944">
        <v>263.44620701148699</v>
      </c>
      <c r="I944">
        <v>275.78117759212398</v>
      </c>
      <c r="J944">
        <v>272.80844084817397</v>
      </c>
      <c r="K944">
        <v>277.01212630117499</v>
      </c>
      <c r="L944">
        <v>269.55422769044702</v>
      </c>
      <c r="M944">
        <v>271.24435599776302</v>
      </c>
      <c r="N944">
        <v>264.606963464915</v>
      </c>
      <c r="O944">
        <v>277.48375668708201</v>
      </c>
      <c r="P944">
        <v>269.52449176262502</v>
      </c>
      <c r="Q944">
        <v>266.299410988359</v>
      </c>
      <c r="R944">
        <v>262.69258685371199</v>
      </c>
      <c r="S944">
        <v>282.18981001940602</v>
      </c>
      <c r="T944">
        <v>280.494649320679</v>
      </c>
      <c r="U944">
        <v>268.106832407529</v>
      </c>
      <c r="V944">
        <v>264.41815016842997</v>
      </c>
      <c r="W944">
        <v>271.61730126662002</v>
      </c>
      <c r="X944">
        <v>282.05307686064998</v>
      </c>
      <c r="Y944">
        <v>260.791109800421</v>
      </c>
      <c r="Z944">
        <v>275.07847538023202</v>
      </c>
      <c r="AA944">
        <v>281.78970146607702</v>
      </c>
      <c r="AB944">
        <v>294.547371565795</v>
      </c>
      <c r="AC944">
        <v>274.157239939286</v>
      </c>
      <c r="AD944">
        <v>279.23700310863001</v>
      </c>
      <c r="AE944">
        <v>296.27693295292499</v>
      </c>
      <c r="AF944">
        <v>287.743413094034</v>
      </c>
      <c r="AG944">
        <v>289.452672910643</v>
      </c>
      <c r="AH944">
        <v>280.598092721162</v>
      </c>
      <c r="AI944">
        <v>296.23114276657702</v>
      </c>
      <c r="AJ944">
        <v>307.07207559388598</v>
      </c>
      <c r="AK944">
        <v>320.77066171659402</v>
      </c>
      <c r="AL944">
        <v>334.682143061229</v>
      </c>
      <c r="AM944">
        <v>346.89737403639901</v>
      </c>
      <c r="AN944">
        <v>336.801097811609</v>
      </c>
      <c r="AO944">
        <v>322.36223843407299</v>
      </c>
      <c r="AP944">
        <v>312.06309280297501</v>
      </c>
      <c r="AQ944">
        <v>319.66118490405802</v>
      </c>
      <c r="AR944">
        <v>319.74341162776699</v>
      </c>
      <c r="AS944">
        <v>323.90383915228898</v>
      </c>
      <c r="AT944">
        <v>312.701488970372</v>
      </c>
      <c r="AU944">
        <v>309.78868614262501</v>
      </c>
      <c r="AV944">
        <v>312.74499957316698</v>
      </c>
      <c r="AW944">
        <v>304.65306583768501</v>
      </c>
      <c r="AX944">
        <v>291.464212894171</v>
      </c>
      <c r="AY944">
        <v>276.03544468848798</v>
      </c>
      <c r="AZ944">
        <v>257.27992048623003</v>
      </c>
      <c r="BA944">
        <v>265.48285358703299</v>
      </c>
      <c r="BB944">
        <v>266.40733453307399</v>
      </c>
      <c r="BC944">
        <v>270.03428670358301</v>
      </c>
      <c r="BD944">
        <v>278.13630690716002</v>
      </c>
      <c r="BE944">
        <v>279.42411743154997</v>
      </c>
      <c r="BF944">
        <v>272.96697830212401</v>
      </c>
      <c r="BG944">
        <v>271.34013906676898</v>
      </c>
      <c r="BH944">
        <v>269.56727433700399</v>
      </c>
      <c r="BI944">
        <v>259.13831872863699</v>
      </c>
      <c r="BJ944">
        <v>277.05306625659699</v>
      </c>
      <c r="BK944">
        <v>275.00891623409598</v>
      </c>
      <c r="BL944">
        <v>276.70657623321199</v>
      </c>
      <c r="BM944">
        <v>270.57304902181801</v>
      </c>
      <c r="BN944">
        <v>261.65088098276402</v>
      </c>
      <c r="BO944">
        <v>267.74519955264799</v>
      </c>
      <c r="BP944">
        <v>266.22748549422801</v>
      </c>
      <c r="BQ944">
        <v>272.85741167204799</v>
      </c>
      <c r="BR944">
        <v>265.01925692589901</v>
      </c>
      <c r="BS944">
        <v>267.29406926827602</v>
      </c>
      <c r="BT944">
        <v>255.71514038012501</v>
      </c>
      <c r="BU944">
        <v>269.75074159817501</v>
      </c>
      <c r="BV944">
        <v>271.55504577343601</v>
      </c>
      <c r="BW944">
        <v>259.913440351573</v>
      </c>
      <c r="BX944">
        <v>280.21621401698098</v>
      </c>
      <c r="BY944">
        <v>278.14390016021702</v>
      </c>
      <c r="BZ944">
        <v>268.16420531456498</v>
      </c>
      <c r="CA944">
        <v>263.71576715965602</v>
      </c>
      <c r="CB944">
        <v>266.654037586203</v>
      </c>
      <c r="CC944">
        <v>267.34318962431502</v>
      </c>
      <c r="CD944">
        <v>274.384264700838</v>
      </c>
    </row>
    <row r="945" spans="1:82" x14ac:dyDescent="0.25">
      <c r="A945">
        <v>226.62216288384499</v>
      </c>
      <c r="B945">
        <v>269.26593679807701</v>
      </c>
      <c r="C945">
        <v>264.66851996621199</v>
      </c>
      <c r="D945">
        <v>270.01035090569098</v>
      </c>
      <c r="E945">
        <v>278.03478986254902</v>
      </c>
      <c r="F945">
        <v>269.31230043117802</v>
      </c>
      <c r="G945">
        <v>267.62143836819001</v>
      </c>
      <c r="H945">
        <v>263.49637289455097</v>
      </c>
      <c r="I945">
        <v>275.78782535377098</v>
      </c>
      <c r="J945">
        <v>272.74998671357901</v>
      </c>
      <c r="K945">
        <v>276.97409320663701</v>
      </c>
      <c r="L945">
        <v>269.38882871623002</v>
      </c>
      <c r="M945">
        <v>271.32364586561903</v>
      </c>
      <c r="N945">
        <v>264.65999510916299</v>
      </c>
      <c r="O945">
        <v>277.65135493158198</v>
      </c>
      <c r="P945">
        <v>270.10755356247</v>
      </c>
      <c r="Q945">
        <v>266.24354173242699</v>
      </c>
      <c r="R945">
        <v>262.99609963591701</v>
      </c>
      <c r="S945">
        <v>282.43680807718403</v>
      </c>
      <c r="T945">
        <v>280.54568995679602</v>
      </c>
      <c r="U945">
        <v>268.141663877783</v>
      </c>
      <c r="V945">
        <v>264.39440195575202</v>
      </c>
      <c r="W945">
        <v>271.79295450744598</v>
      </c>
      <c r="X945">
        <v>282.27561506719701</v>
      </c>
      <c r="Y945">
        <v>260.856614637485</v>
      </c>
      <c r="Z945">
        <v>274.98712878227298</v>
      </c>
      <c r="AA945">
        <v>281.29308373973799</v>
      </c>
      <c r="AB945">
        <v>294.32039783508998</v>
      </c>
      <c r="AC945">
        <v>274.098250868165</v>
      </c>
      <c r="AD945">
        <v>279.03603419671299</v>
      </c>
      <c r="AE945">
        <v>296.12035576707802</v>
      </c>
      <c r="AF945">
        <v>287.29328433638801</v>
      </c>
      <c r="AG945">
        <v>289.290207038191</v>
      </c>
      <c r="AH945">
        <v>280.91437494816398</v>
      </c>
      <c r="AI945">
        <v>295.90154988187498</v>
      </c>
      <c r="AJ945">
        <v>307.04859523462102</v>
      </c>
      <c r="AK945">
        <v>320.52416983026598</v>
      </c>
      <c r="AL945">
        <v>335.01985233339599</v>
      </c>
      <c r="AM945">
        <v>346.859785319683</v>
      </c>
      <c r="AN945">
        <v>336.86441578990502</v>
      </c>
      <c r="AO945">
        <v>322.15892151140798</v>
      </c>
      <c r="AP945">
        <v>312.27796326384799</v>
      </c>
      <c r="AQ945">
        <v>319.710692423642</v>
      </c>
      <c r="AR945">
        <v>320.02999828660199</v>
      </c>
      <c r="AS945">
        <v>324.01814515055401</v>
      </c>
      <c r="AT945">
        <v>312.68125935594799</v>
      </c>
      <c r="AU945">
        <v>310.25838794089401</v>
      </c>
      <c r="AV945">
        <v>312.551571793834</v>
      </c>
      <c r="AW945">
        <v>304.66782297623303</v>
      </c>
      <c r="AX945">
        <v>291.53053998076501</v>
      </c>
      <c r="AY945">
        <v>276.25111389907499</v>
      </c>
      <c r="AZ945">
        <v>257.36279473645999</v>
      </c>
      <c r="BA945">
        <v>265.266223038627</v>
      </c>
      <c r="BB945">
        <v>266.31516729749598</v>
      </c>
      <c r="BC945">
        <v>270.49543699509201</v>
      </c>
      <c r="BD945">
        <v>278.29704804238798</v>
      </c>
      <c r="BE945">
        <v>279.35221770276002</v>
      </c>
      <c r="BF945">
        <v>272.55014748106601</v>
      </c>
      <c r="BG945">
        <v>271.17675929050898</v>
      </c>
      <c r="BH945">
        <v>269.584438883845</v>
      </c>
      <c r="BI945">
        <v>259.19835855344598</v>
      </c>
      <c r="BJ945">
        <v>277.30516357327798</v>
      </c>
      <c r="BK945">
        <v>274.78780255445201</v>
      </c>
      <c r="BL945">
        <v>276.63133986798101</v>
      </c>
      <c r="BM945">
        <v>270.627157087412</v>
      </c>
      <c r="BN945">
        <v>261.95873613429001</v>
      </c>
      <c r="BO945">
        <v>267.57913599289998</v>
      </c>
      <c r="BP945">
        <v>266.19345379770499</v>
      </c>
      <c r="BQ945">
        <v>273.05926610567798</v>
      </c>
      <c r="BR945">
        <v>265.18949012680599</v>
      </c>
      <c r="BS945">
        <v>266.94564795695101</v>
      </c>
      <c r="BT945">
        <v>255.40675094152701</v>
      </c>
      <c r="BU945">
        <v>269.51080504086201</v>
      </c>
      <c r="BV945">
        <v>271.60503174216097</v>
      </c>
      <c r="BW945">
        <v>259.87997214060999</v>
      </c>
      <c r="BX945">
        <v>280.06477154555199</v>
      </c>
      <c r="BY945">
        <v>278.08982890045098</v>
      </c>
      <c r="BZ945">
        <v>267.93116659645699</v>
      </c>
      <c r="CA945">
        <v>263.867409579455</v>
      </c>
      <c r="CB945">
        <v>266.60010256555302</v>
      </c>
      <c r="CC945">
        <v>267.35140333801002</v>
      </c>
      <c r="CD945">
        <v>274.14785158554702</v>
      </c>
    </row>
    <row r="946" spans="1:82" x14ac:dyDescent="0.25">
      <c r="A946">
        <v>226.86248331108101</v>
      </c>
      <c r="B946">
        <v>266.52847782078499</v>
      </c>
      <c r="C946">
        <v>267.12606558135701</v>
      </c>
      <c r="D946">
        <v>269.99390144664397</v>
      </c>
      <c r="E946">
        <v>272.82831014737599</v>
      </c>
      <c r="F946">
        <v>269.00736538648601</v>
      </c>
      <c r="G946">
        <v>262.09965983996602</v>
      </c>
      <c r="H946">
        <v>261.501455894564</v>
      </c>
      <c r="I946">
        <v>274.56076965892299</v>
      </c>
      <c r="J946">
        <v>268.42380448655098</v>
      </c>
      <c r="K946">
        <v>279.38608962895103</v>
      </c>
      <c r="L946">
        <v>267.50552986191701</v>
      </c>
      <c r="M946">
        <v>272.10646480600502</v>
      </c>
      <c r="N946">
        <v>264.97383009215599</v>
      </c>
      <c r="O946">
        <v>275.09309821480099</v>
      </c>
      <c r="P946">
        <v>275.32206505132501</v>
      </c>
      <c r="Q946">
        <v>264.519154839365</v>
      </c>
      <c r="R946">
        <v>262.90421578352402</v>
      </c>
      <c r="S946">
        <v>282.23220411392703</v>
      </c>
      <c r="T946">
        <v>278.49654162201102</v>
      </c>
      <c r="U946">
        <v>264.61094216797102</v>
      </c>
      <c r="V946">
        <v>264.93596363417402</v>
      </c>
      <c r="W946">
        <v>272.36580646130898</v>
      </c>
      <c r="X946">
        <v>278.88233628962098</v>
      </c>
      <c r="Y946">
        <v>265.26798232488801</v>
      </c>
      <c r="Z946">
        <v>273.64396087589199</v>
      </c>
      <c r="AA946">
        <v>286.14050521335702</v>
      </c>
      <c r="AB946">
        <v>295.80003137206597</v>
      </c>
      <c r="AC946">
        <v>276.09471245142498</v>
      </c>
      <c r="AD946">
        <v>279.56541228770601</v>
      </c>
      <c r="AE946">
        <v>298.39842999307899</v>
      </c>
      <c r="AF946">
        <v>284.09966925205902</v>
      </c>
      <c r="AG946">
        <v>288.70794706950699</v>
      </c>
      <c r="AH946">
        <v>285.75608839808302</v>
      </c>
      <c r="AI946">
        <v>298.80655306384398</v>
      </c>
      <c r="AJ946">
        <v>306.28657785453498</v>
      </c>
      <c r="AK946">
        <v>312.788431956598</v>
      </c>
      <c r="AL946">
        <v>338.69877366018602</v>
      </c>
      <c r="AM946">
        <v>352.34763321263</v>
      </c>
      <c r="AN946">
        <v>333.20895696033801</v>
      </c>
      <c r="AO946">
        <v>319.92439273581698</v>
      </c>
      <c r="AP946">
        <v>314.06680624024</v>
      </c>
      <c r="AQ946">
        <v>323.74262350564499</v>
      </c>
      <c r="AR946">
        <v>319.35690173158702</v>
      </c>
      <c r="AS946">
        <v>324.35147087940402</v>
      </c>
      <c r="AT946">
        <v>319.42897582085197</v>
      </c>
      <c r="AU946">
        <v>315.95975076652701</v>
      </c>
      <c r="AV946">
        <v>303.10411318656298</v>
      </c>
      <c r="AW946">
        <v>311.03943970193302</v>
      </c>
      <c r="AX946">
        <v>290.21050005895199</v>
      </c>
      <c r="AY946">
        <v>274.43899592753701</v>
      </c>
      <c r="AZ946">
        <v>264.107942981554</v>
      </c>
      <c r="BA946">
        <v>267.38736925731399</v>
      </c>
      <c r="BB946">
        <v>272.61312511133502</v>
      </c>
      <c r="BC946">
        <v>272.06004099410802</v>
      </c>
      <c r="BD946">
        <v>272.41740933339202</v>
      </c>
      <c r="BE946">
        <v>273.53295132989001</v>
      </c>
      <c r="BF946">
        <v>276.19984554607998</v>
      </c>
      <c r="BG946">
        <v>269.47823742177701</v>
      </c>
      <c r="BH946">
        <v>266.18819420614699</v>
      </c>
      <c r="BI946">
        <v>260.94749618375403</v>
      </c>
      <c r="BJ946">
        <v>270.75080404853702</v>
      </c>
      <c r="BK946">
        <v>277.90256988481002</v>
      </c>
      <c r="BL946">
        <v>275.80931390835502</v>
      </c>
      <c r="BM946">
        <v>272.08394710888501</v>
      </c>
      <c r="BN946">
        <v>269.61136553006901</v>
      </c>
      <c r="BO946">
        <v>270.41361980386398</v>
      </c>
      <c r="BP946">
        <v>264.31608935180401</v>
      </c>
      <c r="BQ946">
        <v>280.242069975569</v>
      </c>
      <c r="BR946">
        <v>267.10912067303599</v>
      </c>
      <c r="BS946">
        <v>266.57611791423</v>
      </c>
      <c r="BT946">
        <v>263.30508407821497</v>
      </c>
      <c r="BU946">
        <v>267.65295902411202</v>
      </c>
      <c r="BV946">
        <v>267.69343483520402</v>
      </c>
      <c r="BW946">
        <v>268.32732947683002</v>
      </c>
      <c r="BX946">
        <v>281.14048123267997</v>
      </c>
      <c r="BY946">
        <v>270.80321678363703</v>
      </c>
      <c r="BZ946">
        <v>266.82944839017</v>
      </c>
      <c r="CA946">
        <v>267.11790938082402</v>
      </c>
      <c r="CB946">
        <v>267.15587561328198</v>
      </c>
      <c r="CC946">
        <v>267.61817093649398</v>
      </c>
      <c r="CD946">
        <v>277.50025067399599</v>
      </c>
    </row>
    <row r="947" spans="1:82" x14ac:dyDescent="0.25">
      <c r="A947">
        <v>227.10280373831699</v>
      </c>
      <c r="B947">
        <v>261.19320479048901</v>
      </c>
      <c r="C947">
        <v>270.52768989489698</v>
      </c>
      <c r="D947">
        <v>269.75045288928999</v>
      </c>
      <c r="E947">
        <v>270.64316067885301</v>
      </c>
      <c r="F947">
        <v>270.592265756899</v>
      </c>
      <c r="G947">
        <v>263.42283447223502</v>
      </c>
      <c r="H947">
        <v>262.74186578944398</v>
      </c>
      <c r="I947">
        <v>275.76041024424899</v>
      </c>
      <c r="J947">
        <v>264.60344490384</v>
      </c>
      <c r="K947">
        <v>280.50495944065199</v>
      </c>
      <c r="L947">
        <v>267.66516037490999</v>
      </c>
      <c r="M947">
        <v>273.313137294483</v>
      </c>
      <c r="N947">
        <v>263.49701463547302</v>
      </c>
      <c r="O947">
        <v>275.09479072590398</v>
      </c>
      <c r="P947">
        <v>276.87674059119001</v>
      </c>
      <c r="Q947">
        <v>267.42297954170601</v>
      </c>
      <c r="R947">
        <v>262.15626668397999</v>
      </c>
      <c r="S947">
        <v>280.43344840541602</v>
      </c>
      <c r="T947">
        <v>277.77162505637699</v>
      </c>
      <c r="U947">
        <v>266.75205089524201</v>
      </c>
      <c r="V947">
        <v>262.64625663380002</v>
      </c>
      <c r="W947">
        <v>274.56894413082802</v>
      </c>
      <c r="X947">
        <v>273.69487580964</v>
      </c>
      <c r="Y947">
        <v>266.87162292399898</v>
      </c>
      <c r="Z947">
        <v>271.84406732255297</v>
      </c>
      <c r="AA947">
        <v>286.931540777115</v>
      </c>
      <c r="AB947">
        <v>295.90627018901603</v>
      </c>
      <c r="AC947">
        <v>276.629299715039</v>
      </c>
      <c r="AD947">
        <v>280.76951307839101</v>
      </c>
      <c r="AE947">
        <v>294.42207820399199</v>
      </c>
      <c r="AF947">
        <v>284.61378357639097</v>
      </c>
      <c r="AG947">
        <v>287.57038532446899</v>
      </c>
      <c r="AH947">
        <v>281.91818246736898</v>
      </c>
      <c r="AI947">
        <v>298.46507023116902</v>
      </c>
      <c r="AJ947">
        <v>306.089252025934</v>
      </c>
      <c r="AK947">
        <v>311.95593543117599</v>
      </c>
      <c r="AL947">
        <v>334.26702559480202</v>
      </c>
      <c r="AM947">
        <v>349.41871054492998</v>
      </c>
      <c r="AN947">
        <v>334.224441253154</v>
      </c>
      <c r="AO947">
        <v>318.02681370204601</v>
      </c>
      <c r="AP947">
        <v>311.03876204209098</v>
      </c>
      <c r="AQ947">
        <v>326.23605825228401</v>
      </c>
      <c r="AR947">
        <v>320.16782760798702</v>
      </c>
      <c r="AS947">
        <v>323.73645215121098</v>
      </c>
      <c r="AT947">
        <v>317.62416077139198</v>
      </c>
      <c r="AU947">
        <v>317.77071513634502</v>
      </c>
      <c r="AV947">
        <v>305.90312455947998</v>
      </c>
      <c r="AW947">
        <v>312.79434485808503</v>
      </c>
      <c r="AX947">
        <v>288.72132982269301</v>
      </c>
      <c r="AY947">
        <v>276.32464305504902</v>
      </c>
      <c r="AZ947">
        <v>268.75316825578102</v>
      </c>
      <c r="BA947">
        <v>269.36948350691699</v>
      </c>
      <c r="BB947">
        <v>275.02530003132603</v>
      </c>
      <c r="BC947">
        <v>267.78894900949098</v>
      </c>
      <c r="BD947">
        <v>270.43552123260901</v>
      </c>
      <c r="BE947">
        <v>274.072486491635</v>
      </c>
      <c r="BF947">
        <v>279.11557276751103</v>
      </c>
      <c r="BG947">
        <v>270.98900820842903</v>
      </c>
      <c r="BH947">
        <v>269.19947117805299</v>
      </c>
      <c r="BI947">
        <v>262.85248302326499</v>
      </c>
      <c r="BJ947">
        <v>270.29869389672803</v>
      </c>
      <c r="BK947">
        <v>279.36594128066901</v>
      </c>
      <c r="BL947">
        <v>273.86410838285099</v>
      </c>
      <c r="BM947">
        <v>272.26422752258799</v>
      </c>
      <c r="BN947">
        <v>272.71224303501901</v>
      </c>
      <c r="BO947">
        <v>274.23456477424497</v>
      </c>
      <c r="BP947">
        <v>265.12441380778802</v>
      </c>
      <c r="BQ947">
        <v>282.74350731955298</v>
      </c>
      <c r="BR947">
        <v>264.782151120028</v>
      </c>
      <c r="BS947">
        <v>265.854292269837</v>
      </c>
      <c r="BT947">
        <v>266.65510935834698</v>
      </c>
      <c r="BU947">
        <v>268.65216109394203</v>
      </c>
      <c r="BV947">
        <v>266.92762638665499</v>
      </c>
      <c r="BW947">
        <v>271.47735291837603</v>
      </c>
      <c r="BX947">
        <v>278.642270463844</v>
      </c>
      <c r="BY947">
        <v>264.16791836064698</v>
      </c>
      <c r="BZ947">
        <v>267.72586774388401</v>
      </c>
      <c r="CA947">
        <v>265.625596740319</v>
      </c>
      <c r="CB947">
        <v>268.03765572607898</v>
      </c>
      <c r="CC947">
        <v>269.92973992971798</v>
      </c>
      <c r="CD947">
        <v>279.634454048431</v>
      </c>
    </row>
    <row r="948" spans="1:82" x14ac:dyDescent="0.25">
      <c r="A948">
        <v>227.343124165554</v>
      </c>
      <c r="B948">
        <v>261.19320479048901</v>
      </c>
      <c r="C948">
        <v>270.52768989489698</v>
      </c>
      <c r="D948">
        <v>269.75045288928999</v>
      </c>
      <c r="E948">
        <v>270.64316067885301</v>
      </c>
      <c r="F948">
        <v>270.592265756899</v>
      </c>
      <c r="G948">
        <v>263.42283447223502</v>
      </c>
      <c r="H948">
        <v>262.74186578944398</v>
      </c>
      <c r="I948">
        <v>275.76041024424899</v>
      </c>
      <c r="J948">
        <v>264.60344490384</v>
      </c>
      <c r="K948">
        <v>280.50495944065199</v>
      </c>
      <c r="L948">
        <v>267.66516037490999</v>
      </c>
      <c r="M948">
        <v>273.313137294483</v>
      </c>
      <c r="N948">
        <v>263.49701463547302</v>
      </c>
      <c r="O948">
        <v>275.09479072590398</v>
      </c>
      <c r="P948">
        <v>276.87674059119001</v>
      </c>
      <c r="Q948">
        <v>267.42297954170601</v>
      </c>
      <c r="R948">
        <v>262.15626668397999</v>
      </c>
      <c r="S948">
        <v>280.43344840541602</v>
      </c>
      <c r="T948">
        <v>277.77162505637699</v>
      </c>
      <c r="U948">
        <v>266.75205089524201</v>
      </c>
      <c r="V948">
        <v>262.64625663380002</v>
      </c>
      <c r="W948">
        <v>274.56894413082802</v>
      </c>
      <c r="X948">
        <v>273.69487580964</v>
      </c>
      <c r="Y948">
        <v>266.87162292399898</v>
      </c>
      <c r="Z948">
        <v>271.84406732255297</v>
      </c>
      <c r="AA948">
        <v>286.931540777115</v>
      </c>
      <c r="AB948">
        <v>295.90627018901603</v>
      </c>
      <c r="AC948">
        <v>276.629299715039</v>
      </c>
      <c r="AD948">
        <v>280.76951307839101</v>
      </c>
      <c r="AE948">
        <v>294.42207820399199</v>
      </c>
      <c r="AF948">
        <v>284.61378357639097</v>
      </c>
      <c r="AG948">
        <v>287.57038532446899</v>
      </c>
      <c r="AH948">
        <v>281.91818246736898</v>
      </c>
      <c r="AI948">
        <v>298.46507023116902</v>
      </c>
      <c r="AJ948">
        <v>306.089252025934</v>
      </c>
      <c r="AK948">
        <v>311.95593543117599</v>
      </c>
      <c r="AL948">
        <v>334.26702559480202</v>
      </c>
      <c r="AM948">
        <v>349.41871054492998</v>
      </c>
      <c r="AN948">
        <v>334.224441253154</v>
      </c>
      <c r="AO948">
        <v>318.02681370204601</v>
      </c>
      <c r="AP948">
        <v>311.03876204209098</v>
      </c>
      <c r="AQ948">
        <v>326.23605825228401</v>
      </c>
      <c r="AR948">
        <v>320.16782760798702</v>
      </c>
      <c r="AS948">
        <v>323.73645215121098</v>
      </c>
      <c r="AT948">
        <v>317.62416077139198</v>
      </c>
      <c r="AU948">
        <v>317.77071513634502</v>
      </c>
      <c r="AV948">
        <v>305.90312455947998</v>
      </c>
      <c r="AW948">
        <v>312.79434485808503</v>
      </c>
      <c r="AX948">
        <v>288.72132982269301</v>
      </c>
      <c r="AY948">
        <v>276.32464305504902</v>
      </c>
      <c r="AZ948">
        <v>268.75316825578102</v>
      </c>
      <c r="BA948">
        <v>269.36948350691699</v>
      </c>
      <c r="BB948">
        <v>275.02530003132603</v>
      </c>
      <c r="BC948">
        <v>267.78894900949098</v>
      </c>
      <c r="BD948">
        <v>270.43552123260901</v>
      </c>
      <c r="BE948">
        <v>274.072486491635</v>
      </c>
      <c r="BF948">
        <v>279.11557276751103</v>
      </c>
      <c r="BG948">
        <v>270.98900820842903</v>
      </c>
      <c r="BH948">
        <v>269.19947117805299</v>
      </c>
      <c r="BI948">
        <v>262.85248302326499</v>
      </c>
      <c r="BJ948">
        <v>270.29869389672803</v>
      </c>
      <c r="BK948">
        <v>279.36594128066901</v>
      </c>
      <c r="BL948">
        <v>273.86410838285099</v>
      </c>
      <c r="BM948">
        <v>272.26422752258799</v>
      </c>
      <c r="BN948">
        <v>272.71224303501901</v>
      </c>
      <c r="BO948">
        <v>274.23456477424497</v>
      </c>
      <c r="BP948">
        <v>265.12441380778802</v>
      </c>
      <c r="BQ948">
        <v>282.74350731955298</v>
      </c>
      <c r="BR948">
        <v>264.782151120028</v>
      </c>
      <c r="BS948">
        <v>265.854292269837</v>
      </c>
      <c r="BT948">
        <v>266.65510935834698</v>
      </c>
      <c r="BU948">
        <v>268.65216109394203</v>
      </c>
      <c r="BV948">
        <v>266.92762638665499</v>
      </c>
      <c r="BW948">
        <v>271.47735291837603</v>
      </c>
      <c r="BX948">
        <v>278.642270463844</v>
      </c>
      <c r="BY948">
        <v>264.16791836064698</v>
      </c>
      <c r="BZ948">
        <v>267.72586774388401</v>
      </c>
      <c r="CA948">
        <v>265.625596740319</v>
      </c>
      <c r="CB948">
        <v>268.03765572607898</v>
      </c>
      <c r="CC948">
        <v>269.92973992971798</v>
      </c>
      <c r="CD948">
        <v>279.634454048431</v>
      </c>
    </row>
    <row r="949" spans="1:82" x14ac:dyDescent="0.25">
      <c r="A949">
        <v>227.58344459278999</v>
      </c>
      <c r="B949">
        <v>261.34944859497801</v>
      </c>
      <c r="C949">
        <v>270.76163816139001</v>
      </c>
      <c r="D949">
        <v>269.84933061110399</v>
      </c>
      <c r="E949">
        <v>270.674232413992</v>
      </c>
      <c r="F949">
        <v>270.56448030040298</v>
      </c>
      <c r="G949">
        <v>263.593277255945</v>
      </c>
      <c r="H949">
        <v>262.93808021554401</v>
      </c>
      <c r="I949">
        <v>275.82307427940901</v>
      </c>
      <c r="J949">
        <v>264.84433087600598</v>
      </c>
      <c r="K949">
        <v>280.59449507863599</v>
      </c>
      <c r="L949">
        <v>267.61533809401601</v>
      </c>
      <c r="M949">
        <v>273.18990444890102</v>
      </c>
      <c r="N949">
        <v>263.64843074981297</v>
      </c>
      <c r="O949">
        <v>275.23949190228399</v>
      </c>
      <c r="P949">
        <v>276.888176885799</v>
      </c>
      <c r="Q949">
        <v>267.35303371832498</v>
      </c>
      <c r="R949">
        <v>262.20364864885403</v>
      </c>
      <c r="S949">
        <v>280.35169823641002</v>
      </c>
      <c r="T949">
        <v>277.50777694922698</v>
      </c>
      <c r="U949">
        <v>266.57108208233097</v>
      </c>
      <c r="V949">
        <v>262.55634121627702</v>
      </c>
      <c r="W949">
        <v>274.502023298604</v>
      </c>
      <c r="X949">
        <v>273.65925241890102</v>
      </c>
      <c r="Y949">
        <v>267.07046020293899</v>
      </c>
      <c r="Z949">
        <v>271.78808607228302</v>
      </c>
      <c r="AA949">
        <v>286.85915020625202</v>
      </c>
      <c r="AB949">
        <v>296.02100922276202</v>
      </c>
      <c r="AC949">
        <v>276.58247530321398</v>
      </c>
      <c r="AD949">
        <v>280.71747612154201</v>
      </c>
      <c r="AE949">
        <v>294.29722766020598</v>
      </c>
      <c r="AF949">
        <v>284.77377167568602</v>
      </c>
      <c r="AG949">
        <v>287.499826762971</v>
      </c>
      <c r="AH949">
        <v>282.05621031137798</v>
      </c>
      <c r="AI949">
        <v>298.70395897638298</v>
      </c>
      <c r="AJ949">
        <v>306.42631523731399</v>
      </c>
      <c r="AK949">
        <v>311.96081601514902</v>
      </c>
      <c r="AL949">
        <v>334.14996262420698</v>
      </c>
      <c r="AM949">
        <v>349.33791472353499</v>
      </c>
      <c r="AN949">
        <v>334.36789534283298</v>
      </c>
      <c r="AO949">
        <v>317.85278238406897</v>
      </c>
      <c r="AP949">
        <v>311.36929268186998</v>
      </c>
      <c r="AQ949">
        <v>326.40250332445402</v>
      </c>
      <c r="AR949">
        <v>320.592400004284</v>
      </c>
      <c r="AS949">
        <v>323.68896867174999</v>
      </c>
      <c r="AT949">
        <v>317.64374916022399</v>
      </c>
      <c r="AU949">
        <v>317.914316888038</v>
      </c>
      <c r="AV949">
        <v>306.07438768920298</v>
      </c>
      <c r="AW949">
        <v>312.81332804263201</v>
      </c>
      <c r="AX949">
        <v>288.73039949384798</v>
      </c>
      <c r="AY949">
        <v>276.17607863688698</v>
      </c>
      <c r="AZ949">
        <v>268.90599207588502</v>
      </c>
      <c r="BA949">
        <v>269.39656180426101</v>
      </c>
      <c r="BB949">
        <v>275.030567319243</v>
      </c>
      <c r="BC949">
        <v>267.66286380689002</v>
      </c>
      <c r="BD949">
        <v>270.24687358678301</v>
      </c>
      <c r="BE949">
        <v>274.21420357702601</v>
      </c>
      <c r="BF949">
        <v>278.86400998972903</v>
      </c>
      <c r="BG949">
        <v>270.982058907046</v>
      </c>
      <c r="BH949">
        <v>269.12849220807698</v>
      </c>
      <c r="BI949">
        <v>263.01023484948303</v>
      </c>
      <c r="BJ949">
        <v>270.126769993891</v>
      </c>
      <c r="BK949">
        <v>279.27924060991501</v>
      </c>
      <c r="BL949">
        <v>274.007741023986</v>
      </c>
      <c r="BM949">
        <v>272.15576302240902</v>
      </c>
      <c r="BN949">
        <v>272.89432463338699</v>
      </c>
      <c r="BO949">
        <v>274.29708790400701</v>
      </c>
      <c r="BP949">
        <v>265.26621409970102</v>
      </c>
      <c r="BQ949">
        <v>282.72632274154802</v>
      </c>
      <c r="BR949">
        <v>264.73240054924003</v>
      </c>
      <c r="BS949">
        <v>265.79107100542501</v>
      </c>
      <c r="BT949">
        <v>266.64576741517698</v>
      </c>
      <c r="BU949">
        <v>268.79142393642701</v>
      </c>
      <c r="BV949">
        <v>266.84005322124398</v>
      </c>
      <c r="BW949">
        <v>271.50608760718399</v>
      </c>
      <c r="BX949">
        <v>278.77527887702399</v>
      </c>
      <c r="BY949">
        <v>264.034748120524</v>
      </c>
      <c r="BZ949">
        <v>267.81752695414298</v>
      </c>
      <c r="CA949">
        <v>265.76683527271899</v>
      </c>
      <c r="CB949">
        <v>268.101469728827</v>
      </c>
      <c r="CC949">
        <v>269.98554731998598</v>
      </c>
      <c r="CD949">
        <v>279.61792790936897</v>
      </c>
    </row>
    <row r="950" spans="1:82" x14ac:dyDescent="0.25">
      <c r="A950">
        <v>227.823765020026</v>
      </c>
      <c r="B950">
        <v>265.11019150774501</v>
      </c>
      <c r="C950">
        <v>272.33385119650399</v>
      </c>
      <c r="D950">
        <v>274.20578663211103</v>
      </c>
      <c r="E950">
        <v>270.637072969705</v>
      </c>
      <c r="F950">
        <v>272.48554086596403</v>
      </c>
      <c r="G950">
        <v>266.94153347578299</v>
      </c>
      <c r="H950">
        <v>267.53505385498801</v>
      </c>
      <c r="I950">
        <v>278.59423928749197</v>
      </c>
      <c r="J950">
        <v>270.55319967953</v>
      </c>
      <c r="K950">
        <v>281.131852880927</v>
      </c>
      <c r="L950">
        <v>268.12016273276998</v>
      </c>
      <c r="M950">
        <v>268.593564489698</v>
      </c>
      <c r="N950">
        <v>269.01789073912602</v>
      </c>
      <c r="O950">
        <v>275.42953112934902</v>
      </c>
      <c r="P950">
        <v>276.86871602582602</v>
      </c>
      <c r="Q950">
        <v>268.308530472347</v>
      </c>
      <c r="R950">
        <v>264.567555597423</v>
      </c>
      <c r="S950">
        <v>276.276520248731</v>
      </c>
      <c r="T950">
        <v>270.48576669684797</v>
      </c>
      <c r="U950">
        <v>262.25070174736697</v>
      </c>
      <c r="V950">
        <v>264.48345399252702</v>
      </c>
      <c r="W950">
        <v>274.80347332438998</v>
      </c>
      <c r="X950">
        <v>271.43315567765097</v>
      </c>
      <c r="Y950">
        <v>277.12378359730798</v>
      </c>
      <c r="Z950">
        <v>270.07988670793901</v>
      </c>
      <c r="AA950">
        <v>285.74488533528302</v>
      </c>
      <c r="AB950">
        <v>296.44630120742698</v>
      </c>
      <c r="AC950">
        <v>280.89875469074599</v>
      </c>
      <c r="AD950">
        <v>285.48723796490998</v>
      </c>
      <c r="AE950">
        <v>289.31687889432601</v>
      </c>
      <c r="AF950">
        <v>288.90602663621399</v>
      </c>
      <c r="AG950">
        <v>287.38811707167201</v>
      </c>
      <c r="AH950">
        <v>285.91115120737697</v>
      </c>
      <c r="AI950">
        <v>305.39051638216398</v>
      </c>
      <c r="AJ950">
        <v>314.93337683466598</v>
      </c>
      <c r="AK950">
        <v>312.61167316221298</v>
      </c>
      <c r="AL950">
        <v>334.99348318614</v>
      </c>
      <c r="AM950">
        <v>346.83534634909398</v>
      </c>
      <c r="AN950">
        <v>339.94405069257698</v>
      </c>
      <c r="AO950">
        <v>314.42035553141301</v>
      </c>
      <c r="AP950">
        <v>321.70723239131303</v>
      </c>
      <c r="AQ950">
        <v>327.79935513660598</v>
      </c>
      <c r="AR950">
        <v>327.96529118408398</v>
      </c>
      <c r="AS950">
        <v>325.87816158904502</v>
      </c>
      <c r="AT950">
        <v>323.04674842290399</v>
      </c>
      <c r="AU950">
        <v>319.84733297755298</v>
      </c>
      <c r="AV950">
        <v>307.39705380340303</v>
      </c>
      <c r="AW950">
        <v>311.78795791774502</v>
      </c>
      <c r="AX950">
        <v>290.24778232782501</v>
      </c>
      <c r="AY950">
        <v>275.70865708223897</v>
      </c>
      <c r="AZ950">
        <v>274.22707771426298</v>
      </c>
      <c r="BA950">
        <v>268.52792474361001</v>
      </c>
      <c r="BB950">
        <v>276.46624819722501</v>
      </c>
      <c r="BC950">
        <v>265.99306249883398</v>
      </c>
      <c r="BD950">
        <v>263.84333180400802</v>
      </c>
      <c r="BE950">
        <v>273.95125304762701</v>
      </c>
      <c r="BF950">
        <v>272.27488146693202</v>
      </c>
      <c r="BG950">
        <v>272.642874638769</v>
      </c>
      <c r="BH950">
        <v>268.70479431582697</v>
      </c>
      <c r="BI950">
        <v>267.67057509251202</v>
      </c>
      <c r="BJ950">
        <v>268.54839500237102</v>
      </c>
      <c r="BK950">
        <v>278.86079453698602</v>
      </c>
      <c r="BL950">
        <v>274.06846687991202</v>
      </c>
      <c r="BM950">
        <v>272.22899859366697</v>
      </c>
      <c r="BN950">
        <v>274.61702247101903</v>
      </c>
      <c r="BO950">
        <v>277.37655224856599</v>
      </c>
      <c r="BP950">
        <v>267.63062576991098</v>
      </c>
      <c r="BQ950">
        <v>278.91096448821298</v>
      </c>
      <c r="BR950">
        <v>264.49388449105999</v>
      </c>
      <c r="BS950">
        <v>264.19528719916798</v>
      </c>
      <c r="BT950">
        <v>270.004936688062</v>
      </c>
      <c r="BU950">
        <v>269.88947340963801</v>
      </c>
      <c r="BV950">
        <v>267.453962937764</v>
      </c>
      <c r="BW950">
        <v>276.77560416930999</v>
      </c>
      <c r="BX950">
        <v>279.38745751899597</v>
      </c>
      <c r="BY950">
        <v>262.51249489449998</v>
      </c>
      <c r="BZ950">
        <v>269.34327506588301</v>
      </c>
      <c r="CA950">
        <v>265.68145971269001</v>
      </c>
      <c r="CB950">
        <v>271.44407175449902</v>
      </c>
      <c r="CC950">
        <v>273.67407997356997</v>
      </c>
      <c r="CD950">
        <v>275.07516917273801</v>
      </c>
    </row>
    <row r="951" spans="1:82" x14ac:dyDescent="0.25">
      <c r="A951">
        <v>228.06408544726301</v>
      </c>
      <c r="B951">
        <v>265.50965753069403</v>
      </c>
      <c r="C951">
        <v>277.131058142504</v>
      </c>
      <c r="D951">
        <v>273.13756733663098</v>
      </c>
      <c r="E951">
        <v>269.01255870417299</v>
      </c>
      <c r="F951">
        <v>275.38324508148798</v>
      </c>
      <c r="G951">
        <v>267.84431924208297</v>
      </c>
      <c r="H951">
        <v>268.78665472642501</v>
      </c>
      <c r="I951">
        <v>279.91650272406798</v>
      </c>
      <c r="J951">
        <v>272.34865968186801</v>
      </c>
      <c r="K951">
        <v>276.79846650992999</v>
      </c>
      <c r="L951">
        <v>269.99928582213198</v>
      </c>
      <c r="M951">
        <v>264.15514535016803</v>
      </c>
      <c r="N951">
        <v>272.28043934418798</v>
      </c>
      <c r="O951">
        <v>273.027403833552</v>
      </c>
      <c r="P951">
        <v>279.901626837344</v>
      </c>
      <c r="Q951">
        <v>266.800984259877</v>
      </c>
      <c r="R951">
        <v>266.71140831243798</v>
      </c>
      <c r="S951">
        <v>272.71243218845598</v>
      </c>
      <c r="T951">
        <v>271.13204432678799</v>
      </c>
      <c r="U951">
        <v>267.10484708683299</v>
      </c>
      <c r="V951">
        <v>271.60168721668799</v>
      </c>
      <c r="W951">
        <v>274.34440969706498</v>
      </c>
      <c r="X951">
        <v>266.43432793954997</v>
      </c>
      <c r="Y951">
        <v>280.195397045942</v>
      </c>
      <c r="Z951">
        <v>268.49412701010198</v>
      </c>
      <c r="AA951">
        <v>283.23868938782903</v>
      </c>
      <c r="AB951">
        <v>297.49377540246201</v>
      </c>
      <c r="AC951">
        <v>284.58297140931103</v>
      </c>
      <c r="AD951">
        <v>292.18717756880102</v>
      </c>
      <c r="AE951">
        <v>283.92153551554202</v>
      </c>
      <c r="AF951">
        <v>287.597954751472</v>
      </c>
      <c r="AG951">
        <v>290.71177218712802</v>
      </c>
      <c r="AH951">
        <v>292.848735943956</v>
      </c>
      <c r="AI951">
        <v>306.14264950450797</v>
      </c>
      <c r="AJ951">
        <v>317.125954617888</v>
      </c>
      <c r="AK951">
        <v>316.78695517733098</v>
      </c>
      <c r="AL951">
        <v>334.78579743486301</v>
      </c>
      <c r="AM951">
        <v>347.42808350314101</v>
      </c>
      <c r="AN951">
        <v>339.36564110619298</v>
      </c>
      <c r="AO951">
        <v>315.90109465307</v>
      </c>
      <c r="AP951">
        <v>329.63147445573901</v>
      </c>
      <c r="AQ951">
        <v>323.69138579152298</v>
      </c>
      <c r="AR951">
        <v>329.89496813535698</v>
      </c>
      <c r="AS951">
        <v>325.61818869870302</v>
      </c>
      <c r="AT951">
        <v>328.383293441874</v>
      </c>
      <c r="AU951">
        <v>320.97203450781399</v>
      </c>
      <c r="AV951">
        <v>304.32566159558098</v>
      </c>
      <c r="AW951">
        <v>310.43232871502602</v>
      </c>
      <c r="AX951">
        <v>292.48636280835802</v>
      </c>
      <c r="AY951">
        <v>279.37675028116502</v>
      </c>
      <c r="AZ951">
        <v>276.524716902926</v>
      </c>
      <c r="BA951">
        <v>273.25883968418299</v>
      </c>
      <c r="BB951">
        <v>276.82923936646802</v>
      </c>
      <c r="BC951">
        <v>266.38757845836</v>
      </c>
      <c r="BD951">
        <v>260.76239310023601</v>
      </c>
      <c r="BE951">
        <v>269.961560018694</v>
      </c>
      <c r="BF951">
        <v>272.99995826366001</v>
      </c>
      <c r="BG951">
        <v>270.483122648674</v>
      </c>
      <c r="BH951">
        <v>270.05283657211299</v>
      </c>
      <c r="BI951">
        <v>270.954920514506</v>
      </c>
      <c r="BJ951">
        <v>270.99427107701302</v>
      </c>
      <c r="BK951">
        <v>282.46687418484902</v>
      </c>
      <c r="BL951">
        <v>268.59570789778502</v>
      </c>
      <c r="BM951">
        <v>276.45531028902599</v>
      </c>
      <c r="BN951">
        <v>277.68530558369798</v>
      </c>
      <c r="BO951">
        <v>278.20154589863802</v>
      </c>
      <c r="BP951">
        <v>269.544084195241</v>
      </c>
      <c r="BQ951">
        <v>273.81517207182799</v>
      </c>
      <c r="BR951">
        <v>267.042866784149</v>
      </c>
      <c r="BS951">
        <v>265.100142191239</v>
      </c>
      <c r="BT951">
        <v>272.84446471292398</v>
      </c>
      <c r="BU951">
        <v>269.39093283812502</v>
      </c>
      <c r="BV951">
        <v>271.99448923460699</v>
      </c>
      <c r="BW951">
        <v>285.00913803462299</v>
      </c>
      <c r="BX951">
        <v>271.716569624231</v>
      </c>
      <c r="BY951">
        <v>261.42554801416702</v>
      </c>
      <c r="BZ951">
        <v>263.46144640562397</v>
      </c>
      <c r="CA951">
        <v>262.878057492035</v>
      </c>
      <c r="CB951">
        <v>272.99232407041598</v>
      </c>
      <c r="CC951">
        <v>279.56188783141499</v>
      </c>
      <c r="CD951">
        <v>269.49865127982002</v>
      </c>
    </row>
    <row r="952" spans="1:82" x14ac:dyDescent="0.25">
      <c r="A952">
        <v>228.304405874499</v>
      </c>
      <c r="B952">
        <v>265.00951726741101</v>
      </c>
      <c r="C952">
        <v>278.08715932535398</v>
      </c>
      <c r="D952">
        <v>273.39785552823599</v>
      </c>
      <c r="E952">
        <v>268.669351269125</v>
      </c>
      <c r="F952">
        <v>275.532178392454</v>
      </c>
      <c r="G952">
        <v>267.993741437925</v>
      </c>
      <c r="H952">
        <v>269.01485064431199</v>
      </c>
      <c r="I952">
        <v>279.98546600530801</v>
      </c>
      <c r="J952">
        <v>272.64808833000598</v>
      </c>
      <c r="K952">
        <v>275.933899396897</v>
      </c>
      <c r="L952">
        <v>269.84554785650101</v>
      </c>
      <c r="M952">
        <v>263.29939697890597</v>
      </c>
      <c r="N952">
        <v>271.79338208773203</v>
      </c>
      <c r="O952">
        <v>272.84824475365798</v>
      </c>
      <c r="P952">
        <v>280.21381958787498</v>
      </c>
      <c r="Q952">
        <v>266.36079734364603</v>
      </c>
      <c r="R952">
        <v>266.44305273206402</v>
      </c>
      <c r="S952">
        <v>271.528832477999</v>
      </c>
      <c r="T952">
        <v>271.91177903272597</v>
      </c>
      <c r="U952">
        <v>268.16372832576297</v>
      </c>
      <c r="V952">
        <v>273.07626070752798</v>
      </c>
      <c r="W952">
        <v>273.36029860613701</v>
      </c>
      <c r="X952">
        <v>265.62711658259002</v>
      </c>
      <c r="Y952">
        <v>279.74635101984802</v>
      </c>
      <c r="Z952">
        <v>268.95025260802299</v>
      </c>
      <c r="AA952">
        <v>283.12663492409803</v>
      </c>
      <c r="AB952">
        <v>298.04313120323201</v>
      </c>
      <c r="AC952">
        <v>284.592916101578</v>
      </c>
      <c r="AD952">
        <v>292.76233289457099</v>
      </c>
      <c r="AE952">
        <v>283.47320452463299</v>
      </c>
      <c r="AF952">
        <v>287.306732483735</v>
      </c>
      <c r="AG952">
        <v>291.04518017422401</v>
      </c>
      <c r="AH952">
        <v>294.08315621574502</v>
      </c>
      <c r="AI952">
        <v>305.76452221114999</v>
      </c>
      <c r="AJ952">
        <v>317.82813247389299</v>
      </c>
      <c r="AK952">
        <v>318.281925752262</v>
      </c>
      <c r="AL952">
        <v>334.35541981402201</v>
      </c>
      <c r="AM952">
        <v>348.12310210459799</v>
      </c>
      <c r="AN952">
        <v>339.42256733435403</v>
      </c>
      <c r="AO952">
        <v>316.53949859553001</v>
      </c>
      <c r="AP952">
        <v>329.93909683738002</v>
      </c>
      <c r="AQ952">
        <v>322.888449082379</v>
      </c>
      <c r="AR952">
        <v>329.68441790281599</v>
      </c>
      <c r="AS952">
        <v>325.34224105167999</v>
      </c>
      <c r="AT952">
        <v>328.17509873071401</v>
      </c>
      <c r="AU952">
        <v>321.36465171930899</v>
      </c>
      <c r="AV952">
        <v>303.50122878878699</v>
      </c>
      <c r="AW952">
        <v>310.31579105931701</v>
      </c>
      <c r="AX952">
        <v>292.833115029417</v>
      </c>
      <c r="AY952">
        <v>279.50916854960701</v>
      </c>
      <c r="AZ952">
        <v>275.89426325008299</v>
      </c>
      <c r="BA952">
        <v>274.15086166051498</v>
      </c>
      <c r="BB952">
        <v>276.39577756950001</v>
      </c>
      <c r="BC952">
        <v>266.49927627327099</v>
      </c>
      <c r="BD952">
        <v>260.89436575823299</v>
      </c>
      <c r="BE952">
        <v>269.25771974054101</v>
      </c>
      <c r="BF952">
        <v>273.19010221996803</v>
      </c>
      <c r="BG952">
        <v>269.13252653351799</v>
      </c>
      <c r="BH952">
        <v>270.88262496723303</v>
      </c>
      <c r="BI952">
        <v>271.168588929409</v>
      </c>
      <c r="BJ952">
        <v>270.98638846104501</v>
      </c>
      <c r="BK952">
        <v>283.27192551100001</v>
      </c>
      <c r="BL952">
        <v>267.180828208994</v>
      </c>
      <c r="BM952">
        <v>276.98109421030199</v>
      </c>
      <c r="BN952">
        <v>278.21186542083899</v>
      </c>
      <c r="BO952">
        <v>278.42792939006898</v>
      </c>
      <c r="BP952">
        <v>269.68883180775703</v>
      </c>
      <c r="BQ952">
        <v>273.63354442270298</v>
      </c>
      <c r="BR952">
        <v>268.001310955934</v>
      </c>
      <c r="BS952">
        <v>265.01702414604802</v>
      </c>
      <c r="BT952">
        <v>272.76197826712001</v>
      </c>
      <c r="BU952">
        <v>269.15902682701102</v>
      </c>
      <c r="BV952">
        <v>272.21646294897897</v>
      </c>
      <c r="BW952">
        <v>285.97410374976101</v>
      </c>
      <c r="BX952">
        <v>270.55725986514102</v>
      </c>
      <c r="BY952">
        <v>261.030547101281</v>
      </c>
      <c r="BZ952">
        <v>262.61154849176199</v>
      </c>
      <c r="CA952">
        <v>263.002470787699</v>
      </c>
      <c r="CB952">
        <v>272.61567274418002</v>
      </c>
      <c r="CC952">
        <v>279.71413286775498</v>
      </c>
      <c r="CD952">
        <v>269.05127911479701</v>
      </c>
    </row>
    <row r="953" spans="1:82" x14ac:dyDescent="0.25">
      <c r="A953">
        <v>228.54472630173501</v>
      </c>
      <c r="B953">
        <v>265.103944111489</v>
      </c>
      <c r="C953">
        <v>277.97416463966101</v>
      </c>
      <c r="D953">
        <v>273.17726720822799</v>
      </c>
      <c r="E953">
        <v>268.81068233294502</v>
      </c>
      <c r="F953">
        <v>275.506128397449</v>
      </c>
      <c r="G953">
        <v>267.705793269499</v>
      </c>
      <c r="H953">
        <v>268.91597986481099</v>
      </c>
      <c r="I953">
        <v>279.66905518566801</v>
      </c>
      <c r="J953">
        <v>272.86840511606999</v>
      </c>
      <c r="K953">
        <v>276.305327978143</v>
      </c>
      <c r="L953">
        <v>269.63949494346298</v>
      </c>
      <c r="M953">
        <v>263.22895799803899</v>
      </c>
      <c r="N953">
        <v>271.75707685060001</v>
      </c>
      <c r="O953">
        <v>272.55937745997301</v>
      </c>
      <c r="P953">
        <v>279.99488835529701</v>
      </c>
      <c r="Q953">
        <v>266.235242024103</v>
      </c>
      <c r="R953">
        <v>266.23454609268703</v>
      </c>
      <c r="S953">
        <v>271.37703792764398</v>
      </c>
      <c r="T953">
        <v>271.95859147240401</v>
      </c>
      <c r="U953">
        <v>268.04697515827002</v>
      </c>
      <c r="V953">
        <v>273.11864394159198</v>
      </c>
      <c r="W953">
        <v>273.44881292915801</v>
      </c>
      <c r="X953">
        <v>265.62490512501699</v>
      </c>
      <c r="Y953">
        <v>279.73552906947401</v>
      </c>
      <c r="Z953">
        <v>268.81420518213901</v>
      </c>
      <c r="AA953">
        <v>283.25124265170098</v>
      </c>
      <c r="AB953">
        <v>298.06667188077</v>
      </c>
      <c r="AC953">
        <v>285.08188100843603</v>
      </c>
      <c r="AD953">
        <v>292.51655206913199</v>
      </c>
      <c r="AE953">
        <v>283.74228512440499</v>
      </c>
      <c r="AF953">
        <v>287.27120869665299</v>
      </c>
      <c r="AG953">
        <v>291.08731746064501</v>
      </c>
      <c r="AH953">
        <v>293.65734073919202</v>
      </c>
      <c r="AI953">
        <v>305.682388809114</v>
      </c>
      <c r="AJ953">
        <v>318.10417032957298</v>
      </c>
      <c r="AK953">
        <v>318.47666566679499</v>
      </c>
      <c r="AL953">
        <v>334.21248666630402</v>
      </c>
      <c r="AM953">
        <v>348.05489430854999</v>
      </c>
      <c r="AN953">
        <v>339.229037210706</v>
      </c>
      <c r="AO953">
        <v>316.19803383319902</v>
      </c>
      <c r="AP953">
        <v>329.67032609200299</v>
      </c>
      <c r="AQ953">
        <v>322.39312550634799</v>
      </c>
      <c r="AR953">
        <v>329.65964012576097</v>
      </c>
      <c r="AS953">
        <v>325.26367265656398</v>
      </c>
      <c r="AT953">
        <v>328.40497220983701</v>
      </c>
      <c r="AU953">
        <v>321.28146638440501</v>
      </c>
      <c r="AV953">
        <v>303.23887525484298</v>
      </c>
      <c r="AW953">
        <v>310.31352265521002</v>
      </c>
      <c r="AX953">
        <v>292.63721762831602</v>
      </c>
      <c r="AY953">
        <v>279.24038000513502</v>
      </c>
      <c r="AZ953">
        <v>276.12755169972399</v>
      </c>
      <c r="BA953">
        <v>274.007466571093</v>
      </c>
      <c r="BB953">
        <v>276.82775147395898</v>
      </c>
      <c r="BC953">
        <v>266.13495052780797</v>
      </c>
      <c r="BD953">
        <v>260.45215869264098</v>
      </c>
      <c r="BE953">
        <v>269.153388969952</v>
      </c>
      <c r="BF953">
        <v>273.28876352106801</v>
      </c>
      <c r="BG953">
        <v>269.41450416285301</v>
      </c>
      <c r="BH953">
        <v>271.07207831436199</v>
      </c>
      <c r="BI953">
        <v>271.392714018096</v>
      </c>
      <c r="BJ953">
        <v>270.652834096878</v>
      </c>
      <c r="BK953">
        <v>283.54445223921198</v>
      </c>
      <c r="BL953">
        <v>267.15907558610797</v>
      </c>
      <c r="BM953">
        <v>277.01466615932998</v>
      </c>
      <c r="BN953">
        <v>278.19091334591798</v>
      </c>
      <c r="BO953">
        <v>278.69133260848002</v>
      </c>
      <c r="BP953">
        <v>269.586639831924</v>
      </c>
      <c r="BQ953">
        <v>273.52085921818201</v>
      </c>
      <c r="BR953">
        <v>268.08480778351401</v>
      </c>
      <c r="BS953">
        <v>265.17764937912301</v>
      </c>
      <c r="BT953">
        <v>273.21652019468098</v>
      </c>
      <c r="BU953">
        <v>269.47095837623698</v>
      </c>
      <c r="BV953">
        <v>272.19785892439103</v>
      </c>
      <c r="BW953">
        <v>286.12354391796498</v>
      </c>
      <c r="BX953">
        <v>270.56990126604501</v>
      </c>
      <c r="BY953">
        <v>260.97802622591701</v>
      </c>
      <c r="BZ953">
        <v>262.72000639259397</v>
      </c>
      <c r="CA953">
        <v>262.89460946702701</v>
      </c>
      <c r="CB953">
        <v>272.49398324346498</v>
      </c>
      <c r="CC953">
        <v>279.93695160662799</v>
      </c>
      <c r="CD953">
        <v>269.23469998265699</v>
      </c>
    </row>
    <row r="954" spans="1:82" x14ac:dyDescent="0.25">
      <c r="A954">
        <v>228.785046728971</v>
      </c>
      <c r="B954">
        <v>262.31238707404998</v>
      </c>
      <c r="C954">
        <v>278.52898022826298</v>
      </c>
      <c r="D954">
        <v>271.532532753076</v>
      </c>
      <c r="E954">
        <v>270.45817874069002</v>
      </c>
      <c r="F954">
        <v>271.69435513559398</v>
      </c>
      <c r="G954">
        <v>269.56607106513297</v>
      </c>
      <c r="H954">
        <v>269.055508995384</v>
      </c>
      <c r="I954">
        <v>278.60940102477201</v>
      </c>
      <c r="J954">
        <v>271.72137503572498</v>
      </c>
      <c r="K954">
        <v>273.73225975878398</v>
      </c>
      <c r="L954">
        <v>268.73656722208</v>
      </c>
      <c r="M954">
        <v>264.83569378571201</v>
      </c>
      <c r="N954">
        <v>270.32467806005099</v>
      </c>
      <c r="O954">
        <v>270.20328285502598</v>
      </c>
      <c r="P954">
        <v>280.14575801375003</v>
      </c>
      <c r="Q954">
        <v>272.612551628902</v>
      </c>
      <c r="R954">
        <v>265.114564602386</v>
      </c>
      <c r="S954">
        <v>270.82953721271201</v>
      </c>
      <c r="T954">
        <v>271.82670317279297</v>
      </c>
      <c r="U954">
        <v>270.74387943505002</v>
      </c>
      <c r="V954">
        <v>275.94753539912898</v>
      </c>
      <c r="W954">
        <v>276.84296712606698</v>
      </c>
      <c r="X954">
        <v>267.35417921100901</v>
      </c>
      <c r="Y954">
        <v>278.32168152486298</v>
      </c>
      <c r="Z954">
        <v>269.09695150215799</v>
      </c>
      <c r="AA954">
        <v>280.92867716582299</v>
      </c>
      <c r="AB954">
        <v>296.12526758871201</v>
      </c>
      <c r="AC954">
        <v>285.52155481739402</v>
      </c>
      <c r="AD954">
        <v>293.541251040997</v>
      </c>
      <c r="AE954">
        <v>281.75430733515901</v>
      </c>
      <c r="AF954">
        <v>288.34773139155101</v>
      </c>
      <c r="AG954">
        <v>286.87455718094998</v>
      </c>
      <c r="AH954">
        <v>289.04570648397998</v>
      </c>
      <c r="AI954">
        <v>306.34049883051301</v>
      </c>
      <c r="AJ954">
        <v>317.708533563061</v>
      </c>
      <c r="AK954">
        <v>320.34086138240798</v>
      </c>
      <c r="AL954">
        <v>330.06680127411403</v>
      </c>
      <c r="AM954">
        <v>345.41837423520502</v>
      </c>
      <c r="AN954">
        <v>338.43491779970702</v>
      </c>
      <c r="AO954">
        <v>317.76381859446701</v>
      </c>
      <c r="AP954">
        <v>325.94325470775698</v>
      </c>
      <c r="AQ954">
        <v>316.969785478674</v>
      </c>
      <c r="AR954">
        <v>329.73601607656099</v>
      </c>
      <c r="AS954">
        <v>321.26044491424398</v>
      </c>
      <c r="AT954">
        <v>324.276769290988</v>
      </c>
      <c r="AU954">
        <v>317.81416963155999</v>
      </c>
      <c r="AV954">
        <v>309.76671210550302</v>
      </c>
      <c r="AW954">
        <v>312.97756605204302</v>
      </c>
      <c r="AX954">
        <v>295.58710556215101</v>
      </c>
      <c r="AY954">
        <v>282.96328734372099</v>
      </c>
      <c r="AZ954">
        <v>276.42611326746402</v>
      </c>
      <c r="BA954">
        <v>273.50071788435298</v>
      </c>
      <c r="BB954">
        <v>277.15210483910499</v>
      </c>
      <c r="BC954">
        <v>263.14295019359798</v>
      </c>
      <c r="BD954">
        <v>262.88698485089401</v>
      </c>
      <c r="BE954">
        <v>266.977900866482</v>
      </c>
      <c r="BF954">
        <v>271.88507531714299</v>
      </c>
      <c r="BG954">
        <v>271.49044772193901</v>
      </c>
      <c r="BH954">
        <v>273.74089802145699</v>
      </c>
      <c r="BI954">
        <v>274.16515505930698</v>
      </c>
      <c r="BJ954">
        <v>271.69200709907398</v>
      </c>
      <c r="BK954">
        <v>279.61419317037598</v>
      </c>
      <c r="BL954">
        <v>268.04146039977797</v>
      </c>
      <c r="BM954">
        <v>271.88576119509497</v>
      </c>
      <c r="BN954">
        <v>272.93705199939899</v>
      </c>
      <c r="BO954">
        <v>283.92075317419301</v>
      </c>
      <c r="BP954">
        <v>269.56210411847502</v>
      </c>
      <c r="BQ954">
        <v>272.74840201786498</v>
      </c>
      <c r="BR954">
        <v>270.00842670817701</v>
      </c>
      <c r="BS954">
        <v>266.33881714305301</v>
      </c>
      <c r="BT954">
        <v>269.96864568085499</v>
      </c>
      <c r="BU954">
        <v>270.37741590590701</v>
      </c>
      <c r="BV954">
        <v>271.582203418647</v>
      </c>
      <c r="BW954">
        <v>287.48541510605799</v>
      </c>
      <c r="BX954">
        <v>270.417683409343</v>
      </c>
      <c r="BY954">
        <v>259.865811929789</v>
      </c>
      <c r="BZ954">
        <v>260.941265584973</v>
      </c>
      <c r="CA954">
        <v>261.959320300596</v>
      </c>
      <c r="CB954">
        <v>272.80982555298698</v>
      </c>
      <c r="CC954">
        <v>282.83103741974998</v>
      </c>
      <c r="CD954">
        <v>269.09631511488402</v>
      </c>
    </row>
    <row r="955" spans="1:82" x14ac:dyDescent="0.25">
      <c r="A955">
        <v>229.02536715620801</v>
      </c>
      <c r="B955">
        <v>261.76135547390902</v>
      </c>
      <c r="C955">
        <v>277.043142443666</v>
      </c>
      <c r="D955">
        <v>273.227433400358</v>
      </c>
      <c r="E955">
        <v>268.93262125717399</v>
      </c>
      <c r="F955">
        <v>272.41388098348398</v>
      </c>
      <c r="G955">
        <v>270.58742950435999</v>
      </c>
      <c r="H955">
        <v>269.81132227369602</v>
      </c>
      <c r="I955">
        <v>278.09556234387401</v>
      </c>
      <c r="J955">
        <v>272.62048942428999</v>
      </c>
      <c r="K955">
        <v>272.59251889481197</v>
      </c>
      <c r="L955">
        <v>270.81123982461099</v>
      </c>
      <c r="M955">
        <v>262.98712882763601</v>
      </c>
      <c r="N955">
        <v>271.69695293825799</v>
      </c>
      <c r="O955">
        <v>267.593146913787</v>
      </c>
      <c r="P955">
        <v>283.975017524392</v>
      </c>
      <c r="Q955">
        <v>271.65981053491299</v>
      </c>
      <c r="R955">
        <v>269.369534885338</v>
      </c>
      <c r="S955">
        <v>268.12564165553601</v>
      </c>
      <c r="T955">
        <v>269.11597016957899</v>
      </c>
      <c r="U955">
        <v>267.59779388394401</v>
      </c>
      <c r="V955">
        <v>279.280965091116</v>
      </c>
      <c r="W955">
        <v>275.10807788800099</v>
      </c>
      <c r="X955">
        <v>268.26915067069001</v>
      </c>
      <c r="Y955">
        <v>280.21130019025497</v>
      </c>
      <c r="Z955">
        <v>274.384207364676</v>
      </c>
      <c r="AA955">
        <v>279.92468465172601</v>
      </c>
      <c r="AB955">
        <v>292.63128956875801</v>
      </c>
      <c r="AC955">
        <v>281.05199217574898</v>
      </c>
      <c r="AD955">
        <v>297.10165494705399</v>
      </c>
      <c r="AE955">
        <v>281.54154859094501</v>
      </c>
      <c r="AF955">
        <v>295.27991090054201</v>
      </c>
      <c r="AG955">
        <v>291.80724711819801</v>
      </c>
      <c r="AH955">
        <v>291.13074075159602</v>
      </c>
      <c r="AI955">
        <v>306.14827041790198</v>
      </c>
      <c r="AJ955">
        <v>313.830512535487</v>
      </c>
      <c r="AK955">
        <v>324.50435618604502</v>
      </c>
      <c r="AL955">
        <v>328.78192218804099</v>
      </c>
      <c r="AM955">
        <v>342.556353115288</v>
      </c>
      <c r="AN955">
        <v>338.79971703278397</v>
      </c>
      <c r="AO955">
        <v>322.842046737793</v>
      </c>
      <c r="AP955">
        <v>323.88924696711001</v>
      </c>
      <c r="AQ955">
        <v>313.32511451063903</v>
      </c>
      <c r="AR955">
        <v>328.019291819687</v>
      </c>
      <c r="AS955">
        <v>320.404065417114</v>
      </c>
      <c r="AT955">
        <v>325.869515445037</v>
      </c>
      <c r="AU955">
        <v>321.01005209287803</v>
      </c>
      <c r="AV955">
        <v>313.84264927076902</v>
      </c>
      <c r="AW955">
        <v>311.44005209677402</v>
      </c>
      <c r="AX955">
        <v>299.898163523704</v>
      </c>
      <c r="AY955">
        <v>284.80537758227803</v>
      </c>
      <c r="AZ955">
        <v>276.68520924229102</v>
      </c>
      <c r="BA955">
        <v>274.99275153958899</v>
      </c>
      <c r="BB955">
        <v>276.427521433408</v>
      </c>
      <c r="BC955">
        <v>265.44923057855198</v>
      </c>
      <c r="BD955">
        <v>266.12464268468602</v>
      </c>
      <c r="BE955">
        <v>270.70439162376101</v>
      </c>
      <c r="BF955">
        <v>275.30002677911801</v>
      </c>
      <c r="BG955">
        <v>274.31240409455802</v>
      </c>
      <c r="BH955">
        <v>275.00619378344402</v>
      </c>
      <c r="BI955">
        <v>275.29469725870302</v>
      </c>
      <c r="BJ955">
        <v>272.674848825043</v>
      </c>
      <c r="BK955">
        <v>275.790129777652</v>
      </c>
      <c r="BL955">
        <v>268.86124510283901</v>
      </c>
      <c r="BM955">
        <v>270.38942626772803</v>
      </c>
      <c r="BN955">
        <v>273.59176845037098</v>
      </c>
      <c r="BO955">
        <v>284.79799270889401</v>
      </c>
      <c r="BP955">
        <v>271.10383459600803</v>
      </c>
      <c r="BQ955">
        <v>270.61728547581799</v>
      </c>
      <c r="BR955">
        <v>272.72572956549601</v>
      </c>
      <c r="BS955">
        <v>273.052450313772</v>
      </c>
      <c r="BT955">
        <v>265.07515100032498</v>
      </c>
      <c r="BU955">
        <v>268.83807172318302</v>
      </c>
      <c r="BV955">
        <v>273.91263349154298</v>
      </c>
      <c r="BW955">
        <v>283.74706022947402</v>
      </c>
      <c r="BX955">
        <v>269.91034513424501</v>
      </c>
      <c r="BY955">
        <v>267.458105713588</v>
      </c>
      <c r="BZ955">
        <v>260.81401103286902</v>
      </c>
      <c r="CA955">
        <v>265.40208489134801</v>
      </c>
      <c r="CB955">
        <v>271.98181976020197</v>
      </c>
      <c r="CC955">
        <v>280.82914868261503</v>
      </c>
      <c r="CD955">
        <v>266.12381480532702</v>
      </c>
    </row>
    <row r="956" spans="1:82" x14ac:dyDescent="0.25">
      <c r="A956">
        <v>229.26568758344399</v>
      </c>
      <c r="B956">
        <v>264.51296164697197</v>
      </c>
      <c r="C956">
        <v>275.81004121703103</v>
      </c>
      <c r="D956">
        <v>276.30597711967903</v>
      </c>
      <c r="E956">
        <v>267.49844639273698</v>
      </c>
      <c r="F956">
        <v>274.02364591531699</v>
      </c>
      <c r="G956">
        <v>266.41547012674101</v>
      </c>
      <c r="H956">
        <v>270.47614191065702</v>
      </c>
      <c r="I956">
        <v>276.289072483702</v>
      </c>
      <c r="J956">
        <v>272.590602413402</v>
      </c>
      <c r="K956">
        <v>272.35622564554899</v>
      </c>
      <c r="L956">
        <v>274.70806461677199</v>
      </c>
      <c r="M956">
        <v>264.26170452720299</v>
      </c>
      <c r="N956">
        <v>271.54290161721298</v>
      </c>
      <c r="O956">
        <v>265.677204666573</v>
      </c>
      <c r="P956">
        <v>284.51562911223601</v>
      </c>
      <c r="Q956">
        <v>271.092521324399</v>
      </c>
      <c r="R956">
        <v>268.16885603953602</v>
      </c>
      <c r="S956">
        <v>268.41607528347299</v>
      </c>
      <c r="T956">
        <v>269.64555065946797</v>
      </c>
      <c r="U956">
        <v>265.958207688882</v>
      </c>
      <c r="V956">
        <v>282.26059323424801</v>
      </c>
      <c r="W956">
        <v>273.859104890477</v>
      </c>
      <c r="X956">
        <v>269.56990988993698</v>
      </c>
      <c r="Y956">
        <v>279.25491685514697</v>
      </c>
      <c r="Z956">
        <v>274.66511450907302</v>
      </c>
      <c r="AA956">
        <v>283.85647674904101</v>
      </c>
      <c r="AB956">
        <v>289.902877860731</v>
      </c>
      <c r="AC956">
        <v>278.58943295910802</v>
      </c>
      <c r="AD956">
        <v>298.201469157421</v>
      </c>
      <c r="AE956">
        <v>280.63304676661301</v>
      </c>
      <c r="AF956">
        <v>297.15364970309503</v>
      </c>
      <c r="AG956">
        <v>293.016766938513</v>
      </c>
      <c r="AH956">
        <v>293.36521888604</v>
      </c>
      <c r="AI956">
        <v>307.77488552586101</v>
      </c>
      <c r="AJ956">
        <v>316.08305857244397</v>
      </c>
      <c r="AK956">
        <v>325.16270449875901</v>
      </c>
      <c r="AL956">
        <v>329.81157440539903</v>
      </c>
      <c r="AM956">
        <v>343.21769189889699</v>
      </c>
      <c r="AN956">
        <v>338.47890388101001</v>
      </c>
      <c r="AO956">
        <v>325.29982831727602</v>
      </c>
      <c r="AP956">
        <v>325.532103785294</v>
      </c>
      <c r="AQ956">
        <v>313.12100352364899</v>
      </c>
      <c r="AR956">
        <v>331.983990512486</v>
      </c>
      <c r="AS956">
        <v>321.28654316434302</v>
      </c>
      <c r="AT956">
        <v>328.84670724880601</v>
      </c>
      <c r="AU956">
        <v>318.918575880476</v>
      </c>
      <c r="AV956">
        <v>314.40436997498898</v>
      </c>
      <c r="AW956">
        <v>311.382731116304</v>
      </c>
      <c r="AX956">
        <v>300.83214595552698</v>
      </c>
      <c r="AY956">
        <v>282.87486724353897</v>
      </c>
      <c r="AZ956">
        <v>273.72405042175598</v>
      </c>
      <c r="BA956">
        <v>276.86917589916698</v>
      </c>
      <c r="BB956">
        <v>275.25583583477902</v>
      </c>
      <c r="BC956">
        <v>268.93821065349402</v>
      </c>
      <c r="BD956">
        <v>268.58181212198599</v>
      </c>
      <c r="BE956">
        <v>269.98646441841498</v>
      </c>
      <c r="BF956">
        <v>274.74976851276602</v>
      </c>
      <c r="BG956">
        <v>273.97154337048499</v>
      </c>
      <c r="BH956">
        <v>274.382940847773</v>
      </c>
      <c r="BI956">
        <v>273.444752674982</v>
      </c>
      <c r="BJ956">
        <v>270.54351965349298</v>
      </c>
      <c r="BK956">
        <v>275.53801408036003</v>
      </c>
      <c r="BL956">
        <v>270.131073509565</v>
      </c>
      <c r="BM956">
        <v>273.60284119162901</v>
      </c>
      <c r="BN956">
        <v>271.495264595278</v>
      </c>
      <c r="BO956">
        <v>284.410087088355</v>
      </c>
      <c r="BP956">
        <v>271.11318588645997</v>
      </c>
      <c r="BQ956">
        <v>268.14467934210302</v>
      </c>
      <c r="BR956">
        <v>273.87167429897403</v>
      </c>
      <c r="BS956">
        <v>271.64922344461303</v>
      </c>
      <c r="BT956">
        <v>265.15210377584498</v>
      </c>
      <c r="BU956">
        <v>266.678365768866</v>
      </c>
      <c r="BV956">
        <v>273.844073520037</v>
      </c>
      <c r="BW956">
        <v>281.19098566630697</v>
      </c>
      <c r="BX956">
        <v>271.00538224847497</v>
      </c>
      <c r="BY956">
        <v>269.37899538356203</v>
      </c>
      <c r="BZ956">
        <v>258.46472026590402</v>
      </c>
      <c r="CA956">
        <v>266.15399508157702</v>
      </c>
      <c r="CB956">
        <v>269.29726892041901</v>
      </c>
      <c r="CC956">
        <v>277.77305502047602</v>
      </c>
      <c r="CD956">
        <v>266.95925934077002</v>
      </c>
    </row>
    <row r="957" spans="1:82" x14ac:dyDescent="0.25">
      <c r="A957">
        <v>229.50600801068001</v>
      </c>
      <c r="B957">
        <v>264.47060858200001</v>
      </c>
      <c r="C957">
        <v>275.79894053107802</v>
      </c>
      <c r="D957">
        <v>276.23077829929798</v>
      </c>
      <c r="E957">
        <v>267.43212174636</v>
      </c>
      <c r="F957">
        <v>274.018646379713</v>
      </c>
      <c r="G957">
        <v>266.35825065728801</v>
      </c>
      <c r="H957">
        <v>270.47900021768902</v>
      </c>
      <c r="I957">
        <v>276.19040162041301</v>
      </c>
      <c r="J957">
        <v>272.53907915891602</v>
      </c>
      <c r="K957">
        <v>272.23349386095202</v>
      </c>
      <c r="L957">
        <v>274.71074441561098</v>
      </c>
      <c r="M957">
        <v>264.31698590627599</v>
      </c>
      <c r="N957">
        <v>271.57316335631901</v>
      </c>
      <c r="O957">
        <v>265.61856402116899</v>
      </c>
      <c r="P957">
        <v>284.50341954483298</v>
      </c>
      <c r="Q957">
        <v>271.05400382763901</v>
      </c>
      <c r="R957">
        <v>268.17387643059197</v>
      </c>
      <c r="S957">
        <v>268.41001023042799</v>
      </c>
      <c r="T957">
        <v>269.68009431418</v>
      </c>
      <c r="U957">
        <v>266.02908164515401</v>
      </c>
      <c r="V957">
        <v>282.34074213496001</v>
      </c>
      <c r="W957">
        <v>273.82826174337998</v>
      </c>
      <c r="X957">
        <v>269.60911122313701</v>
      </c>
      <c r="Y957">
        <v>279.154584302579</v>
      </c>
      <c r="Z957">
        <v>274.67766760581299</v>
      </c>
      <c r="AA957">
        <v>283.90511333294899</v>
      </c>
      <c r="AB957">
        <v>289.888631841983</v>
      </c>
      <c r="AC957">
        <v>278.61798116064199</v>
      </c>
      <c r="AD957">
        <v>298.25573976365399</v>
      </c>
      <c r="AE957">
        <v>280.59260381272799</v>
      </c>
      <c r="AF957">
        <v>297.05739899714098</v>
      </c>
      <c r="AG957">
        <v>293.02003540826701</v>
      </c>
      <c r="AH957">
        <v>293.27298085283502</v>
      </c>
      <c r="AI957">
        <v>307.75649452658098</v>
      </c>
      <c r="AJ957">
        <v>316.06701665360498</v>
      </c>
      <c r="AK957">
        <v>325.17430492214697</v>
      </c>
      <c r="AL957">
        <v>329.84558308167999</v>
      </c>
      <c r="AM957">
        <v>343.29052807654398</v>
      </c>
      <c r="AN957">
        <v>338.539357765533</v>
      </c>
      <c r="AO957">
        <v>325.33186362184898</v>
      </c>
      <c r="AP957">
        <v>325.49986635718602</v>
      </c>
      <c r="AQ957">
        <v>313.16554453924402</v>
      </c>
      <c r="AR957">
        <v>331.91805006985697</v>
      </c>
      <c r="AS957">
        <v>321.255907369456</v>
      </c>
      <c r="AT957">
        <v>328.94154462421</v>
      </c>
      <c r="AU957">
        <v>318.86744316973</v>
      </c>
      <c r="AV957">
        <v>314.414011484203</v>
      </c>
      <c r="AW957">
        <v>311.41358842429401</v>
      </c>
      <c r="AX957">
        <v>300.91651543851702</v>
      </c>
      <c r="AY957">
        <v>282.91691345069</v>
      </c>
      <c r="AZ957">
        <v>273.67321885330603</v>
      </c>
      <c r="BA957">
        <v>276.854330676411</v>
      </c>
      <c r="BB957">
        <v>275.31950469611002</v>
      </c>
      <c r="BC957">
        <v>268.94890746869999</v>
      </c>
      <c r="BD957">
        <v>268.66960852569002</v>
      </c>
      <c r="BE957">
        <v>269.97202723400102</v>
      </c>
      <c r="BF957">
        <v>274.711664751086</v>
      </c>
      <c r="BG957">
        <v>273.91118801143301</v>
      </c>
      <c r="BH957">
        <v>274.46131531341899</v>
      </c>
      <c r="BI957">
        <v>273.37998843497599</v>
      </c>
      <c r="BJ957">
        <v>270.50914195833099</v>
      </c>
      <c r="BK957">
        <v>275.48986824420598</v>
      </c>
      <c r="BL957">
        <v>270.09998975787198</v>
      </c>
      <c r="BM957">
        <v>273.609283186602</v>
      </c>
      <c r="BN957">
        <v>271.419267814335</v>
      </c>
      <c r="BO957">
        <v>284.37322566460301</v>
      </c>
      <c r="BP957">
        <v>271.16440592801899</v>
      </c>
      <c r="BQ957">
        <v>268.09313908517902</v>
      </c>
      <c r="BR957">
        <v>273.90458297505899</v>
      </c>
      <c r="BS957">
        <v>271.66099432427399</v>
      </c>
      <c r="BT957">
        <v>265.191379453504</v>
      </c>
      <c r="BU957">
        <v>266.60351336248499</v>
      </c>
      <c r="BV957">
        <v>273.82892279065197</v>
      </c>
      <c r="BW957">
        <v>281.16274446496197</v>
      </c>
      <c r="BX957">
        <v>270.96581841086902</v>
      </c>
      <c r="BY957">
        <v>269.41187399217603</v>
      </c>
      <c r="BZ957">
        <v>258.43395468282898</v>
      </c>
      <c r="CA957">
        <v>266.12518131166001</v>
      </c>
      <c r="CB957">
        <v>269.33545825586498</v>
      </c>
      <c r="CC957">
        <v>277.72031275590598</v>
      </c>
      <c r="CD957">
        <v>266.98448194359003</v>
      </c>
    </row>
    <row r="958" spans="1:82" x14ac:dyDescent="0.25">
      <c r="A958">
        <v>229.74632843791699</v>
      </c>
      <c r="B958">
        <v>262.39963387238703</v>
      </c>
      <c r="C958">
        <v>276.42882742788498</v>
      </c>
      <c r="D958">
        <v>272.53354649067398</v>
      </c>
      <c r="E958">
        <v>266.04775603249601</v>
      </c>
      <c r="F958">
        <v>273.42135132665697</v>
      </c>
      <c r="G958">
        <v>264.20800343945598</v>
      </c>
      <c r="H958">
        <v>270.38473520817502</v>
      </c>
      <c r="I958">
        <v>271.36896516023302</v>
      </c>
      <c r="J958">
        <v>269.43717993016901</v>
      </c>
      <c r="K958">
        <v>268.03983476495699</v>
      </c>
      <c r="L958">
        <v>275.09824084718599</v>
      </c>
      <c r="M958">
        <v>266.70624050075298</v>
      </c>
      <c r="N958">
        <v>272.69003888567801</v>
      </c>
      <c r="O958">
        <v>263.860688280761</v>
      </c>
      <c r="P958">
        <v>285.72473129687802</v>
      </c>
      <c r="Q958">
        <v>269.55594921697099</v>
      </c>
      <c r="R958">
        <v>268.12180956355002</v>
      </c>
      <c r="S958">
        <v>269.89347874190003</v>
      </c>
      <c r="T958">
        <v>273.68552021857101</v>
      </c>
      <c r="U958">
        <v>271.02203786147197</v>
      </c>
      <c r="V958">
        <v>285.96797689969901</v>
      </c>
      <c r="W958">
        <v>273.106485607916</v>
      </c>
      <c r="X958">
        <v>273.12678445501803</v>
      </c>
      <c r="Y958">
        <v>273.42951858105903</v>
      </c>
      <c r="Z958">
        <v>277.09432600218901</v>
      </c>
      <c r="AA958">
        <v>285.216672425029</v>
      </c>
      <c r="AB958">
        <v>290.32703084316199</v>
      </c>
      <c r="AC958">
        <v>280.28868338032402</v>
      </c>
      <c r="AD958">
        <v>297.80972393914101</v>
      </c>
      <c r="AE958">
        <v>278.79445648853499</v>
      </c>
      <c r="AF958">
        <v>291.605398665591</v>
      </c>
      <c r="AG958">
        <v>293.17722928894699</v>
      </c>
      <c r="AH958">
        <v>290.28038101442201</v>
      </c>
      <c r="AI958">
        <v>306.50257670440698</v>
      </c>
      <c r="AJ958">
        <v>314.54374831621698</v>
      </c>
      <c r="AK958">
        <v>327.103950348534</v>
      </c>
      <c r="AL958">
        <v>331.85117124072599</v>
      </c>
      <c r="AM958">
        <v>347.92600075971302</v>
      </c>
      <c r="AN958">
        <v>339.78249644205499</v>
      </c>
      <c r="AO958">
        <v>328.14915430091202</v>
      </c>
      <c r="AP958">
        <v>321.16672364423101</v>
      </c>
      <c r="AQ958">
        <v>316.91998797369098</v>
      </c>
      <c r="AR958">
        <v>327.635700782166</v>
      </c>
      <c r="AS958">
        <v>320.01395711391399</v>
      </c>
      <c r="AT958">
        <v>333.30454308342098</v>
      </c>
      <c r="AU958">
        <v>316.92621797399602</v>
      </c>
      <c r="AV958">
        <v>316.55245189230101</v>
      </c>
      <c r="AW958">
        <v>312.70560594113402</v>
      </c>
      <c r="AX958">
        <v>305.471328882904</v>
      </c>
      <c r="AY958">
        <v>285.38574078341099</v>
      </c>
      <c r="AZ958">
        <v>274.05156138889299</v>
      </c>
      <c r="BA958">
        <v>276.07647762905799</v>
      </c>
      <c r="BB958">
        <v>278.387517784149</v>
      </c>
      <c r="BC958">
        <v>268.18516826531601</v>
      </c>
      <c r="BD958">
        <v>273.18847550075702</v>
      </c>
      <c r="BE958">
        <v>271.81798666149098</v>
      </c>
      <c r="BF958">
        <v>274.310349291715</v>
      </c>
      <c r="BG958">
        <v>270.94365372383299</v>
      </c>
      <c r="BH958">
        <v>277.542483651841</v>
      </c>
      <c r="BI958">
        <v>270.88223579073099</v>
      </c>
      <c r="BJ958">
        <v>270.26353390599297</v>
      </c>
      <c r="BK958">
        <v>270.93058637608499</v>
      </c>
      <c r="BL958">
        <v>269.98219707599702</v>
      </c>
      <c r="BM958">
        <v>274.18584900546898</v>
      </c>
      <c r="BN958">
        <v>270.48707597615902</v>
      </c>
      <c r="BO958">
        <v>283.61170022124998</v>
      </c>
      <c r="BP958">
        <v>274.285718988008</v>
      </c>
      <c r="BQ958">
        <v>266.110546332882</v>
      </c>
      <c r="BR958">
        <v>275.22830793730799</v>
      </c>
      <c r="BS958">
        <v>272.77037420605097</v>
      </c>
      <c r="BT958">
        <v>266.55719073329197</v>
      </c>
      <c r="BU958">
        <v>264.20799431787702</v>
      </c>
      <c r="BV958">
        <v>276.188116107876</v>
      </c>
      <c r="BW958">
        <v>278.64035515608998</v>
      </c>
      <c r="BX958">
        <v>269.76758418070699</v>
      </c>
      <c r="BY958">
        <v>269.96931305299199</v>
      </c>
      <c r="BZ958">
        <v>258.854644281866</v>
      </c>
      <c r="CA958">
        <v>266.087929576205</v>
      </c>
      <c r="CB958">
        <v>270.35751454120799</v>
      </c>
      <c r="CC958">
        <v>276.73617727847898</v>
      </c>
      <c r="CD958">
        <v>268.08546037522001</v>
      </c>
    </row>
    <row r="959" spans="1:82" x14ac:dyDescent="0.25">
      <c r="A959">
        <v>229.986648865153</v>
      </c>
      <c r="B959">
        <v>260.379880896028</v>
      </c>
      <c r="C959">
        <v>278.42679754612499</v>
      </c>
      <c r="D959">
        <v>277.23703888694803</v>
      </c>
      <c r="E959">
        <v>268.67887131574503</v>
      </c>
      <c r="F959">
        <v>273.488998200597</v>
      </c>
      <c r="G959">
        <v>264.61716984580602</v>
      </c>
      <c r="H959">
        <v>268.86976312103201</v>
      </c>
      <c r="I959">
        <v>270.90350304974902</v>
      </c>
      <c r="J959">
        <v>266.89082742891401</v>
      </c>
      <c r="K959">
        <v>268.910009223305</v>
      </c>
      <c r="L959">
        <v>278.63908282433101</v>
      </c>
      <c r="M959">
        <v>271.23912700268301</v>
      </c>
      <c r="N959">
        <v>271.57150860946098</v>
      </c>
      <c r="O959">
        <v>263.46605163869799</v>
      </c>
      <c r="P959">
        <v>288.04528635813898</v>
      </c>
      <c r="Q959">
        <v>273.14054305852102</v>
      </c>
      <c r="R959">
        <v>266.17905812413102</v>
      </c>
      <c r="S959">
        <v>271.74358968302897</v>
      </c>
      <c r="T959">
        <v>278.23813920648303</v>
      </c>
      <c r="U959">
        <v>274.16361089809902</v>
      </c>
      <c r="V959">
        <v>283.36648023586997</v>
      </c>
      <c r="W959">
        <v>270.86543491101997</v>
      </c>
      <c r="X959">
        <v>279.06570175540497</v>
      </c>
      <c r="Y959">
        <v>273.699933700212</v>
      </c>
      <c r="Z959">
        <v>281.61771331102898</v>
      </c>
      <c r="AA959">
        <v>284.42063608972097</v>
      </c>
      <c r="AB959">
        <v>291.15304706523</v>
      </c>
      <c r="AC959">
        <v>278.57533726019801</v>
      </c>
      <c r="AD959">
        <v>292.88328971535401</v>
      </c>
      <c r="AE959">
        <v>281.07154731018397</v>
      </c>
      <c r="AF959">
        <v>293.21040853203601</v>
      </c>
      <c r="AG959">
        <v>296.62466032798602</v>
      </c>
      <c r="AH959">
        <v>293.89552420128501</v>
      </c>
      <c r="AI959">
        <v>307.55946370305003</v>
      </c>
      <c r="AJ959">
        <v>313.92405980772702</v>
      </c>
      <c r="AK959">
        <v>330.38562612905901</v>
      </c>
      <c r="AL959">
        <v>337.26193568803001</v>
      </c>
      <c r="AM959">
        <v>351.52167544667498</v>
      </c>
      <c r="AN959">
        <v>339.023592756423</v>
      </c>
      <c r="AO959">
        <v>332.15098550828401</v>
      </c>
      <c r="AP959">
        <v>316.328808926524</v>
      </c>
      <c r="AQ959">
        <v>321.37605970621701</v>
      </c>
      <c r="AR959">
        <v>326.49906845442501</v>
      </c>
      <c r="AS959">
        <v>322.02617641349298</v>
      </c>
      <c r="AT959">
        <v>334.26256310564901</v>
      </c>
      <c r="AU959">
        <v>317.84660919678601</v>
      </c>
      <c r="AV959">
        <v>320.86463932644199</v>
      </c>
      <c r="AW959">
        <v>314.10817823123898</v>
      </c>
      <c r="AX959">
        <v>305.38893574057801</v>
      </c>
      <c r="AY959">
        <v>284.60722470130702</v>
      </c>
      <c r="AZ959">
        <v>274.13849115548999</v>
      </c>
      <c r="BA959">
        <v>275.16274801772499</v>
      </c>
      <c r="BB959">
        <v>277.40226469912301</v>
      </c>
      <c r="BC959">
        <v>268.25163718291401</v>
      </c>
      <c r="BD959">
        <v>274.64122278853898</v>
      </c>
      <c r="BE959">
        <v>276.42646563152698</v>
      </c>
      <c r="BF959">
        <v>275.17630136366898</v>
      </c>
      <c r="BG959">
        <v>269.34285404498502</v>
      </c>
      <c r="BH959">
        <v>277.00201720875401</v>
      </c>
      <c r="BI959">
        <v>271.803123535189</v>
      </c>
      <c r="BJ959">
        <v>268.95687166864701</v>
      </c>
      <c r="BK959">
        <v>268.053356480025</v>
      </c>
      <c r="BL959">
        <v>272.44879027393199</v>
      </c>
      <c r="BM959">
        <v>274.35313687599199</v>
      </c>
      <c r="BN959">
        <v>274.57075426392799</v>
      </c>
      <c r="BO959">
        <v>286.15541128087699</v>
      </c>
      <c r="BP959">
        <v>276.16397033493001</v>
      </c>
      <c r="BQ959">
        <v>268.27353002236401</v>
      </c>
      <c r="BR959">
        <v>275.35299483395801</v>
      </c>
      <c r="BS959">
        <v>269.31796034794297</v>
      </c>
      <c r="BT959">
        <v>270.55990804227503</v>
      </c>
      <c r="BU959">
        <v>265.62114332784898</v>
      </c>
      <c r="BV959">
        <v>279.148440025892</v>
      </c>
      <c r="BW959">
        <v>274.72608782936697</v>
      </c>
      <c r="BX959">
        <v>273.05374277496901</v>
      </c>
      <c r="BY959">
        <v>268.79523606983201</v>
      </c>
      <c r="BZ959">
        <v>264.116749314934</v>
      </c>
      <c r="CA959">
        <v>268.31878564181198</v>
      </c>
      <c r="CB959">
        <v>269.02460634136099</v>
      </c>
      <c r="CC959">
        <v>276.79319747734701</v>
      </c>
      <c r="CD959">
        <v>268.51394327072802</v>
      </c>
    </row>
    <row r="960" spans="1:82" x14ac:dyDescent="0.25">
      <c r="A960">
        <v>230.22696929238899</v>
      </c>
      <c r="B960">
        <v>264.99909662426501</v>
      </c>
      <c r="C960">
        <v>276.866397676958</v>
      </c>
      <c r="D960">
        <v>278.51933503533598</v>
      </c>
      <c r="E960">
        <v>268.98407938399998</v>
      </c>
      <c r="F960">
        <v>272.50449632038698</v>
      </c>
      <c r="G960">
        <v>263.27934303484398</v>
      </c>
      <c r="H960">
        <v>267.65481287758303</v>
      </c>
      <c r="I960">
        <v>273.81085715035601</v>
      </c>
      <c r="J960">
        <v>264.47517356051998</v>
      </c>
      <c r="K960">
        <v>267.02251152058301</v>
      </c>
      <c r="L960">
        <v>280.83765298614702</v>
      </c>
      <c r="M960">
        <v>275.27024086643303</v>
      </c>
      <c r="N960">
        <v>271.76135219107198</v>
      </c>
      <c r="O960">
        <v>260.86381445459699</v>
      </c>
      <c r="P960">
        <v>286.25363972844701</v>
      </c>
      <c r="Q960">
        <v>274.52504131255802</v>
      </c>
      <c r="R960">
        <v>270.55955136424001</v>
      </c>
      <c r="S960">
        <v>276.524943822696</v>
      </c>
      <c r="T960">
        <v>277.39580861524098</v>
      </c>
      <c r="U960">
        <v>274.42696736719802</v>
      </c>
      <c r="V960">
        <v>280.06191366867603</v>
      </c>
      <c r="W960">
        <v>272.32896797682798</v>
      </c>
      <c r="X960">
        <v>282.02899824780297</v>
      </c>
      <c r="Y960">
        <v>275.96899340802401</v>
      </c>
      <c r="Z960">
        <v>278.16180552510798</v>
      </c>
      <c r="AA960">
        <v>283.41998593896</v>
      </c>
      <c r="AB960">
        <v>290.85049393407598</v>
      </c>
      <c r="AC960">
        <v>279.28451857039101</v>
      </c>
      <c r="AD960">
        <v>290.55948632687603</v>
      </c>
      <c r="AE960">
        <v>281.39339545253802</v>
      </c>
      <c r="AF960">
        <v>293.963655720041</v>
      </c>
      <c r="AG960">
        <v>299.48290601728797</v>
      </c>
      <c r="AH960">
        <v>292.096781315969</v>
      </c>
      <c r="AI960">
        <v>314.31984706878001</v>
      </c>
      <c r="AJ960">
        <v>315.08407420957298</v>
      </c>
      <c r="AK960">
        <v>328.02473185264301</v>
      </c>
      <c r="AL960">
        <v>344.93810510689002</v>
      </c>
      <c r="AM960">
        <v>350.30083140891799</v>
      </c>
      <c r="AN960">
        <v>338.69593027046801</v>
      </c>
      <c r="AO960">
        <v>331.90600855014799</v>
      </c>
      <c r="AP960">
        <v>314.73680699149998</v>
      </c>
      <c r="AQ960">
        <v>322.43174361158901</v>
      </c>
      <c r="AR960">
        <v>328.58448429830202</v>
      </c>
      <c r="AS960">
        <v>323.24748567938502</v>
      </c>
      <c r="AT960">
        <v>336.348139491788</v>
      </c>
      <c r="AU960">
        <v>317.73344521794297</v>
      </c>
      <c r="AV960">
        <v>325.84321122374303</v>
      </c>
      <c r="AW960">
        <v>313.64001192613699</v>
      </c>
      <c r="AX960">
        <v>308.45095733153403</v>
      </c>
      <c r="AY960">
        <v>284.63079771114599</v>
      </c>
      <c r="AZ960">
        <v>276.363736344752</v>
      </c>
      <c r="BA960">
        <v>275.21222535323301</v>
      </c>
      <c r="BB960">
        <v>275.30423554820999</v>
      </c>
      <c r="BC960">
        <v>272.25621712308799</v>
      </c>
      <c r="BD960">
        <v>275.46708065660999</v>
      </c>
      <c r="BE960">
        <v>276.84467296693498</v>
      </c>
      <c r="BF960">
        <v>279.25045485137503</v>
      </c>
      <c r="BG960">
        <v>272.49904086795101</v>
      </c>
      <c r="BH960">
        <v>279.40449204411902</v>
      </c>
      <c r="BI960">
        <v>267.270042835325</v>
      </c>
      <c r="BJ960">
        <v>266.636702810364</v>
      </c>
      <c r="BK960">
        <v>267.794811683462</v>
      </c>
      <c r="BL960">
        <v>276.55139677291498</v>
      </c>
      <c r="BM960">
        <v>274.10895571638002</v>
      </c>
      <c r="BN960">
        <v>273.37190232697498</v>
      </c>
      <c r="BO960">
        <v>287.53511760497503</v>
      </c>
      <c r="BP960">
        <v>271.77249749877097</v>
      </c>
      <c r="BQ960">
        <v>269.50722232728799</v>
      </c>
      <c r="BR960">
        <v>276.73115431807599</v>
      </c>
      <c r="BS960">
        <v>267.074489382769</v>
      </c>
      <c r="BT960">
        <v>272.24987926471698</v>
      </c>
      <c r="BU960">
        <v>269.54446393158599</v>
      </c>
      <c r="BV960">
        <v>272.79923577585498</v>
      </c>
      <c r="BW960">
        <v>271.72738982261001</v>
      </c>
      <c r="BX960">
        <v>273.215334980357</v>
      </c>
      <c r="BY960">
        <v>268.44677851908199</v>
      </c>
      <c r="BZ960">
        <v>269.94584458121301</v>
      </c>
      <c r="CA960">
        <v>271.45494711004801</v>
      </c>
      <c r="CB960">
        <v>270.00159382874301</v>
      </c>
      <c r="CC960">
        <v>275.27392786210697</v>
      </c>
      <c r="CD960">
        <v>266.50447318775798</v>
      </c>
    </row>
    <row r="961" spans="1:82" x14ac:dyDescent="0.25">
      <c r="A961">
        <v>230.467289719626</v>
      </c>
      <c r="B961">
        <v>265.13296405079501</v>
      </c>
      <c r="C961">
        <v>276.422528094759</v>
      </c>
      <c r="D961">
        <v>277.42466550441299</v>
      </c>
      <c r="E961">
        <v>268.57075141948002</v>
      </c>
      <c r="F961">
        <v>272.09277696629402</v>
      </c>
      <c r="G961">
        <v>263.29716080984099</v>
      </c>
      <c r="H961">
        <v>268.26655368333002</v>
      </c>
      <c r="I961">
        <v>274.37978178543898</v>
      </c>
      <c r="J961">
        <v>263.544703708035</v>
      </c>
      <c r="K961">
        <v>266.42921707506099</v>
      </c>
      <c r="L961">
        <v>280.87575772393899</v>
      </c>
      <c r="M961">
        <v>276.06437335795101</v>
      </c>
      <c r="N961">
        <v>270.964613043962</v>
      </c>
      <c r="O961">
        <v>260.580592389164</v>
      </c>
      <c r="P961">
        <v>285.1083598518</v>
      </c>
      <c r="Q961">
        <v>274.71268440332898</v>
      </c>
      <c r="R961">
        <v>270.316416140272</v>
      </c>
      <c r="S961">
        <v>276.826755815539</v>
      </c>
      <c r="T961">
        <v>277.60263457726899</v>
      </c>
      <c r="U961">
        <v>273.80734791502698</v>
      </c>
      <c r="V961">
        <v>280.05081623939998</v>
      </c>
      <c r="W961">
        <v>272.53300668084802</v>
      </c>
      <c r="X961">
        <v>282.14507773600297</v>
      </c>
      <c r="Y961">
        <v>275.62667638397602</v>
      </c>
      <c r="Z961">
        <v>277.55564431596002</v>
      </c>
      <c r="AA961">
        <v>282.89664434461002</v>
      </c>
      <c r="AB961">
        <v>290.234086471387</v>
      </c>
      <c r="AC961">
        <v>278.90210772917499</v>
      </c>
      <c r="AD961">
        <v>290.08810839201999</v>
      </c>
      <c r="AE961">
        <v>280.50964758614498</v>
      </c>
      <c r="AF961">
        <v>294.18061065976099</v>
      </c>
      <c r="AG961">
        <v>299.80506243476498</v>
      </c>
      <c r="AH961">
        <v>292.55216213572902</v>
      </c>
      <c r="AI961">
        <v>315.10095082852303</v>
      </c>
      <c r="AJ961">
        <v>314.99086322741101</v>
      </c>
      <c r="AK961">
        <v>327.57365503310001</v>
      </c>
      <c r="AL961">
        <v>345.50119635675799</v>
      </c>
      <c r="AM961">
        <v>349.96889978726603</v>
      </c>
      <c r="AN961">
        <v>337.82665386262602</v>
      </c>
      <c r="AO961">
        <v>331.59152470975101</v>
      </c>
      <c r="AP961">
        <v>314.63155524582498</v>
      </c>
      <c r="AQ961">
        <v>321.812318992793</v>
      </c>
      <c r="AR961">
        <v>327.81271078413801</v>
      </c>
      <c r="AS961">
        <v>323.23989609873399</v>
      </c>
      <c r="AT961">
        <v>337.01684805055299</v>
      </c>
      <c r="AU961">
        <v>316.95028457378402</v>
      </c>
      <c r="AV961">
        <v>326.84108657590798</v>
      </c>
      <c r="AW961">
        <v>313.19688186215501</v>
      </c>
      <c r="AX961">
        <v>309.34084455448999</v>
      </c>
      <c r="AY961">
        <v>284.21316385467799</v>
      </c>
      <c r="AZ961">
        <v>276.76462295741601</v>
      </c>
      <c r="BA961">
        <v>275.37131941574302</v>
      </c>
      <c r="BB961">
        <v>274.23885755277797</v>
      </c>
      <c r="BC961">
        <v>272.87358027571202</v>
      </c>
      <c r="BD961">
        <v>275.29581788831803</v>
      </c>
      <c r="BE961">
        <v>276.93982425954601</v>
      </c>
      <c r="BF961">
        <v>280.19389282582301</v>
      </c>
      <c r="BG961">
        <v>272.428549159841</v>
      </c>
      <c r="BH961">
        <v>279.95217295074298</v>
      </c>
      <c r="BI961">
        <v>265.175805131495</v>
      </c>
      <c r="BJ961">
        <v>266.87090696862799</v>
      </c>
      <c r="BK961">
        <v>267.95207244143</v>
      </c>
      <c r="BL961">
        <v>277.077865409899</v>
      </c>
      <c r="BM961">
        <v>273.91948000898202</v>
      </c>
      <c r="BN961">
        <v>272.71764382241901</v>
      </c>
      <c r="BO961">
        <v>286.39425594430799</v>
      </c>
      <c r="BP961">
        <v>271.548943709414</v>
      </c>
      <c r="BQ961">
        <v>270.350819713595</v>
      </c>
      <c r="BR961">
        <v>276.30780492276898</v>
      </c>
      <c r="BS961">
        <v>266.59484034834998</v>
      </c>
      <c r="BT961">
        <v>271.505122156384</v>
      </c>
      <c r="BU961">
        <v>270.12752383103299</v>
      </c>
      <c r="BV961">
        <v>271.56750479091698</v>
      </c>
      <c r="BW961">
        <v>271.63755218735997</v>
      </c>
      <c r="BX961">
        <v>272.49798216652601</v>
      </c>
      <c r="BY961">
        <v>267.407963007207</v>
      </c>
      <c r="BZ961">
        <v>270.629155172038</v>
      </c>
      <c r="CA961">
        <v>271.65113108204798</v>
      </c>
      <c r="CB961">
        <v>269.86051864723999</v>
      </c>
      <c r="CC961">
        <v>274.71609858751202</v>
      </c>
      <c r="CD961">
        <v>265.73693932152003</v>
      </c>
    </row>
    <row r="962" spans="1:82" x14ac:dyDescent="0.25">
      <c r="A962">
        <v>230.70761014686201</v>
      </c>
      <c r="B962">
        <v>264.86465501193902</v>
      </c>
      <c r="C962">
        <v>274.13303008964698</v>
      </c>
      <c r="D962">
        <v>277.33295203587699</v>
      </c>
      <c r="E962">
        <v>269.71902114439001</v>
      </c>
      <c r="F962">
        <v>273.88815879674701</v>
      </c>
      <c r="G962">
        <v>264.82932124372502</v>
      </c>
      <c r="H962">
        <v>269.63421412066799</v>
      </c>
      <c r="I962">
        <v>273.28486805586402</v>
      </c>
      <c r="J962">
        <v>263.24419806880098</v>
      </c>
      <c r="K962">
        <v>263.69510292354801</v>
      </c>
      <c r="L962">
        <v>281.57244857355499</v>
      </c>
      <c r="M962">
        <v>276.66115939051201</v>
      </c>
      <c r="N962">
        <v>271.10234692941799</v>
      </c>
      <c r="O962">
        <v>263.39588158246198</v>
      </c>
      <c r="P962">
        <v>282.04433549342002</v>
      </c>
      <c r="Q962">
        <v>274.041327880182</v>
      </c>
      <c r="R962">
        <v>272.64215048739999</v>
      </c>
      <c r="S962">
        <v>275.52947181429602</v>
      </c>
      <c r="T962">
        <v>279.56709954724499</v>
      </c>
      <c r="U962">
        <v>271.70215130254201</v>
      </c>
      <c r="V962">
        <v>277.62740284119502</v>
      </c>
      <c r="W962">
        <v>271.41158945805802</v>
      </c>
      <c r="X962">
        <v>279.29134467386899</v>
      </c>
      <c r="Y962">
        <v>277.96379512890599</v>
      </c>
      <c r="Z962">
        <v>278.26987892050897</v>
      </c>
      <c r="AA962">
        <v>284.92671548595303</v>
      </c>
      <c r="AB962">
        <v>292.06634090718802</v>
      </c>
      <c r="AC962">
        <v>278.46236991990401</v>
      </c>
      <c r="AD962">
        <v>290.570443573695</v>
      </c>
      <c r="AE962">
        <v>281.09081713161999</v>
      </c>
      <c r="AF962">
        <v>296.30989688739601</v>
      </c>
      <c r="AG962">
        <v>301.877466577191</v>
      </c>
      <c r="AH962">
        <v>293.910024911378</v>
      </c>
      <c r="AI962">
        <v>317.92299319563801</v>
      </c>
      <c r="AJ962">
        <v>313.82572622821999</v>
      </c>
      <c r="AK962">
        <v>330.22463517629001</v>
      </c>
      <c r="AL962">
        <v>347.17897589934398</v>
      </c>
      <c r="AM962">
        <v>350.071968236967</v>
      </c>
      <c r="AN962">
        <v>339.181321435977</v>
      </c>
      <c r="AO962">
        <v>331.17150762535198</v>
      </c>
      <c r="AP962">
        <v>319.56682452829801</v>
      </c>
      <c r="AQ962">
        <v>324.95786717940803</v>
      </c>
      <c r="AR962">
        <v>330.37446284683699</v>
      </c>
      <c r="AS962">
        <v>327.03048420718301</v>
      </c>
      <c r="AT962">
        <v>336.86562070497803</v>
      </c>
      <c r="AU962">
        <v>320.45143570056899</v>
      </c>
      <c r="AV962">
        <v>332.04443715279399</v>
      </c>
      <c r="AW962">
        <v>310.77405415045303</v>
      </c>
      <c r="AX962">
        <v>311.28429892054299</v>
      </c>
      <c r="AY962">
        <v>282.95515650244403</v>
      </c>
      <c r="AZ962">
        <v>276.44000225942898</v>
      </c>
      <c r="BA962">
        <v>274.32645562867799</v>
      </c>
      <c r="BB962">
        <v>272.01754849956899</v>
      </c>
      <c r="BC962">
        <v>274.15244747729901</v>
      </c>
      <c r="BD962">
        <v>272.70549529771102</v>
      </c>
      <c r="BE962">
        <v>282.766273307848</v>
      </c>
      <c r="BF962">
        <v>277.24672619331602</v>
      </c>
      <c r="BG962">
        <v>271.413982031687</v>
      </c>
      <c r="BH962">
        <v>281.51838008848301</v>
      </c>
      <c r="BI962">
        <v>263.81362456489097</v>
      </c>
      <c r="BJ962">
        <v>267.54968758535699</v>
      </c>
      <c r="BK962">
        <v>269.58361740189298</v>
      </c>
      <c r="BL962">
        <v>275.63035237274801</v>
      </c>
      <c r="BM962">
        <v>273.25669254567202</v>
      </c>
      <c r="BN962">
        <v>275.25820115046298</v>
      </c>
      <c r="BO962">
        <v>281.74917154262403</v>
      </c>
      <c r="BP962">
        <v>274.33063137178402</v>
      </c>
      <c r="BQ962">
        <v>270.587760135623</v>
      </c>
      <c r="BR962">
        <v>275.12965307942102</v>
      </c>
      <c r="BS962">
        <v>266.763412568994</v>
      </c>
      <c r="BT962">
        <v>271.81200333326399</v>
      </c>
      <c r="BU962">
        <v>270.95672713730198</v>
      </c>
      <c r="BV962">
        <v>274.35679511227102</v>
      </c>
      <c r="BW962">
        <v>272.03945199523099</v>
      </c>
      <c r="BX962">
        <v>270.02487281905098</v>
      </c>
      <c r="BY962">
        <v>270.69614535179102</v>
      </c>
      <c r="BZ962">
        <v>269.91077354512498</v>
      </c>
      <c r="CA962">
        <v>271.26072742226103</v>
      </c>
      <c r="CB962">
        <v>266.98398969630199</v>
      </c>
      <c r="CC962">
        <v>275.45433989475299</v>
      </c>
      <c r="CD962">
        <v>266.297679189684</v>
      </c>
    </row>
    <row r="963" spans="1:82" x14ac:dyDescent="0.25">
      <c r="A963">
        <v>230.947930574098</v>
      </c>
      <c r="B963">
        <v>270.13117101627398</v>
      </c>
      <c r="C963">
        <v>272.43690377127399</v>
      </c>
      <c r="D963">
        <v>279.73809694414803</v>
      </c>
      <c r="E963">
        <v>274.51937793746299</v>
      </c>
      <c r="F963">
        <v>273.34811349234099</v>
      </c>
      <c r="G963">
        <v>267.654656655753</v>
      </c>
      <c r="H963">
        <v>270.007722217055</v>
      </c>
      <c r="I963">
        <v>274.03125643838598</v>
      </c>
      <c r="J963">
        <v>262.69624862752801</v>
      </c>
      <c r="K963">
        <v>266.25726701459399</v>
      </c>
      <c r="L963">
        <v>280.52791389883402</v>
      </c>
      <c r="M963">
        <v>274.25888168274003</v>
      </c>
      <c r="N963">
        <v>274.38515203971099</v>
      </c>
      <c r="O963">
        <v>263.48749711508202</v>
      </c>
      <c r="P963">
        <v>283.00001871047999</v>
      </c>
      <c r="Q963">
        <v>275.56977787702402</v>
      </c>
      <c r="R963">
        <v>275.02945809905901</v>
      </c>
      <c r="S963">
        <v>279.44106106406298</v>
      </c>
      <c r="T963">
        <v>282.68158669414601</v>
      </c>
      <c r="U963">
        <v>268.11289711760497</v>
      </c>
      <c r="V963">
        <v>276.44282514622603</v>
      </c>
      <c r="W963">
        <v>273.92689348867998</v>
      </c>
      <c r="X963">
        <v>281.19275300130698</v>
      </c>
      <c r="Y963">
        <v>277.17832822956098</v>
      </c>
      <c r="Z963">
        <v>279.37008062713801</v>
      </c>
      <c r="AA963">
        <v>284.806342993633</v>
      </c>
      <c r="AB963">
        <v>294.188324386163</v>
      </c>
      <c r="AC963">
        <v>280.42786085783803</v>
      </c>
      <c r="AD963">
        <v>289.68900219308898</v>
      </c>
      <c r="AE963">
        <v>280.417074131015</v>
      </c>
      <c r="AF963">
        <v>298.82673609777299</v>
      </c>
      <c r="AG963">
        <v>303.59604081594</v>
      </c>
      <c r="AH963">
        <v>292.191003740957</v>
      </c>
      <c r="AI963">
        <v>322.18232192895198</v>
      </c>
      <c r="AJ963">
        <v>315.897382231893</v>
      </c>
      <c r="AK963">
        <v>335.11507329067501</v>
      </c>
      <c r="AL963">
        <v>347.313730755368</v>
      </c>
      <c r="AM963">
        <v>352.63212319985797</v>
      </c>
      <c r="AN963">
        <v>341.30579433538003</v>
      </c>
      <c r="AO963">
        <v>332.81168694331501</v>
      </c>
      <c r="AP963">
        <v>322.93362924441499</v>
      </c>
      <c r="AQ963">
        <v>327.85531224174298</v>
      </c>
      <c r="AR963">
        <v>333.85744691722903</v>
      </c>
      <c r="AS963">
        <v>326.53119726678301</v>
      </c>
      <c r="AT963">
        <v>331.587434135347</v>
      </c>
      <c r="AU963">
        <v>320.32845259658899</v>
      </c>
      <c r="AV963">
        <v>334.21315380588999</v>
      </c>
      <c r="AW963">
        <v>313.30349502957398</v>
      </c>
      <c r="AX963">
        <v>316.695785067202</v>
      </c>
      <c r="AY963">
        <v>283.60718239786701</v>
      </c>
      <c r="AZ963">
        <v>275.81642648081697</v>
      </c>
      <c r="BA963">
        <v>274.94762393110199</v>
      </c>
      <c r="BB963">
        <v>273.02773112774798</v>
      </c>
      <c r="BC963">
        <v>275.92530865238501</v>
      </c>
      <c r="BD963">
        <v>270.78889211689199</v>
      </c>
      <c r="BE963">
        <v>286.17196993675498</v>
      </c>
      <c r="BF963">
        <v>268.45875465122401</v>
      </c>
      <c r="BG963">
        <v>271.41765222164997</v>
      </c>
      <c r="BH963">
        <v>280.00699236486901</v>
      </c>
      <c r="BI963">
        <v>261.891262506538</v>
      </c>
      <c r="BJ963">
        <v>268.79915914173199</v>
      </c>
      <c r="BK963">
        <v>270.92999686437997</v>
      </c>
      <c r="BL963">
        <v>276.52228839938198</v>
      </c>
      <c r="BM963">
        <v>274.81777696041701</v>
      </c>
      <c r="BN963">
        <v>275.08276562325602</v>
      </c>
      <c r="BO963">
        <v>274.16875148122102</v>
      </c>
      <c r="BP963">
        <v>276.72286661724002</v>
      </c>
      <c r="BQ963">
        <v>272.74199481474801</v>
      </c>
      <c r="BR963">
        <v>276.02393001398798</v>
      </c>
      <c r="BS963">
        <v>265.594659775195</v>
      </c>
      <c r="BT963">
        <v>275.61423631238699</v>
      </c>
      <c r="BU963">
        <v>275.64394164623798</v>
      </c>
      <c r="BV963">
        <v>275.95832636687697</v>
      </c>
      <c r="BW963">
        <v>274.33547654425701</v>
      </c>
      <c r="BX963">
        <v>269.93166176135497</v>
      </c>
      <c r="BY963">
        <v>272.20650781221502</v>
      </c>
      <c r="BZ963">
        <v>267.42143182841102</v>
      </c>
      <c r="CA963">
        <v>271.73634679261397</v>
      </c>
      <c r="CB963">
        <v>266.54297493999098</v>
      </c>
      <c r="CC963">
        <v>278.33169838774103</v>
      </c>
      <c r="CD963">
        <v>267.34473804870402</v>
      </c>
    </row>
    <row r="964" spans="1:82" x14ac:dyDescent="0.25">
      <c r="A964">
        <v>231.188251001335</v>
      </c>
      <c r="B964">
        <v>273.35267209603199</v>
      </c>
      <c r="C964">
        <v>275.83677576155202</v>
      </c>
      <c r="D964">
        <v>276.43869623115</v>
      </c>
      <c r="E964">
        <v>273.75129263495597</v>
      </c>
      <c r="F964">
        <v>271.220805763763</v>
      </c>
      <c r="G964">
        <v>266.779551240898</v>
      </c>
      <c r="H964">
        <v>269.91242980457901</v>
      </c>
      <c r="I964">
        <v>276.49428167321201</v>
      </c>
      <c r="J964">
        <v>267.63694959434599</v>
      </c>
      <c r="K964">
        <v>265.876119963137</v>
      </c>
      <c r="L964">
        <v>279.958165178223</v>
      </c>
      <c r="M964">
        <v>274.905277492035</v>
      </c>
      <c r="N964">
        <v>278.381375943835</v>
      </c>
      <c r="O964">
        <v>261.51504429514898</v>
      </c>
      <c r="P964">
        <v>284.83353748300198</v>
      </c>
      <c r="Q964">
        <v>279.38722800333102</v>
      </c>
      <c r="R964">
        <v>272.75788887525499</v>
      </c>
      <c r="S964">
        <v>280.15614338248997</v>
      </c>
      <c r="T964">
        <v>280.28496918466698</v>
      </c>
      <c r="U964">
        <v>271.28901738116798</v>
      </c>
      <c r="V964">
        <v>276.06821076790499</v>
      </c>
      <c r="W964">
        <v>273.17692459429998</v>
      </c>
      <c r="X964">
        <v>281.80207010157301</v>
      </c>
      <c r="Y964">
        <v>276.49509299052397</v>
      </c>
      <c r="Z964">
        <v>280.01642701941199</v>
      </c>
      <c r="AA964">
        <v>281.67239740621199</v>
      </c>
      <c r="AB964">
        <v>294.38209559997898</v>
      </c>
      <c r="AC964">
        <v>283.95085266793802</v>
      </c>
      <c r="AD964">
        <v>285.72798648171897</v>
      </c>
      <c r="AE964">
        <v>281.66189986916402</v>
      </c>
      <c r="AF964">
        <v>301.16930861292099</v>
      </c>
      <c r="AG964">
        <v>306.27290790653802</v>
      </c>
      <c r="AH964">
        <v>294.25023634084801</v>
      </c>
      <c r="AI964">
        <v>326.90699338903698</v>
      </c>
      <c r="AJ964">
        <v>318.61306251826699</v>
      </c>
      <c r="AK964">
        <v>339.86336804682401</v>
      </c>
      <c r="AL964">
        <v>351.41712300707297</v>
      </c>
      <c r="AM964">
        <v>355.14785136282501</v>
      </c>
      <c r="AN964">
        <v>336.84179933443301</v>
      </c>
      <c r="AO964">
        <v>337.78749732578001</v>
      </c>
      <c r="AP964">
        <v>323.627826977236</v>
      </c>
      <c r="AQ964">
        <v>329.63000795660798</v>
      </c>
      <c r="AR964">
        <v>339.34269501792102</v>
      </c>
      <c r="AS964">
        <v>329.36451852655398</v>
      </c>
      <c r="AT964">
        <v>334.21862521385299</v>
      </c>
      <c r="AU964">
        <v>321.42048678697802</v>
      </c>
      <c r="AV964">
        <v>335.62314238807198</v>
      </c>
      <c r="AW964">
        <v>316.65410038127197</v>
      </c>
      <c r="AX964">
        <v>316.49938325561902</v>
      </c>
      <c r="AY964">
        <v>290.11334571335601</v>
      </c>
      <c r="AZ964">
        <v>277.40592222600799</v>
      </c>
      <c r="BA964">
        <v>271.40533988029699</v>
      </c>
      <c r="BB964">
        <v>277.056843313</v>
      </c>
      <c r="BC964">
        <v>280.12417845963898</v>
      </c>
      <c r="BD964">
        <v>270.82367535189002</v>
      </c>
      <c r="BE964">
        <v>283.23886411729302</v>
      </c>
      <c r="BF964">
        <v>267.37139046675799</v>
      </c>
      <c r="BG964">
        <v>271.17379348678497</v>
      </c>
      <c r="BH964">
        <v>280.45008381875698</v>
      </c>
      <c r="BI964">
        <v>263.88081305659102</v>
      </c>
      <c r="BJ964">
        <v>268.44928771786601</v>
      </c>
      <c r="BK964">
        <v>271.04056250924799</v>
      </c>
      <c r="BL964">
        <v>276.68045914438898</v>
      </c>
      <c r="BM964">
        <v>273.49854876265402</v>
      </c>
      <c r="BN964">
        <v>274.66757996150199</v>
      </c>
      <c r="BO964">
        <v>276.31831613481597</v>
      </c>
      <c r="BP964">
        <v>280.35856015928903</v>
      </c>
      <c r="BQ964">
        <v>272.51066562048499</v>
      </c>
      <c r="BR964">
        <v>273.97132841665302</v>
      </c>
      <c r="BS964">
        <v>266.603475244496</v>
      </c>
      <c r="BT964">
        <v>280.36573080587601</v>
      </c>
      <c r="BU964">
        <v>277.378826693056</v>
      </c>
      <c r="BV964">
        <v>278.74830978065501</v>
      </c>
      <c r="BW964">
        <v>276.31708224938399</v>
      </c>
      <c r="BX964">
        <v>271.24978468048698</v>
      </c>
      <c r="BY964">
        <v>274.68403533072501</v>
      </c>
      <c r="BZ964">
        <v>270.37521084334003</v>
      </c>
      <c r="CA964">
        <v>270.51300464628099</v>
      </c>
      <c r="CB964">
        <v>268.28790818474499</v>
      </c>
      <c r="CC964">
        <v>279.947145046034</v>
      </c>
      <c r="CD964">
        <v>267.89929684278297</v>
      </c>
    </row>
    <row r="965" spans="1:82" x14ac:dyDescent="0.25">
      <c r="A965">
        <v>231.42857142857099</v>
      </c>
      <c r="B965">
        <v>270.857157301489</v>
      </c>
      <c r="C965">
        <v>275.48617215562598</v>
      </c>
      <c r="D965">
        <v>274.697195463073</v>
      </c>
      <c r="E965">
        <v>272.74880718259698</v>
      </c>
      <c r="F965">
        <v>269.038053151376</v>
      </c>
      <c r="G965">
        <v>266.47829506827401</v>
      </c>
      <c r="H965">
        <v>270.22373151284501</v>
      </c>
      <c r="I965">
        <v>276.88854970456902</v>
      </c>
      <c r="J965">
        <v>268.05679949368903</v>
      </c>
      <c r="K965">
        <v>263.587323850205</v>
      </c>
      <c r="L965">
        <v>276.64483040689601</v>
      </c>
      <c r="M965">
        <v>276.02931364679699</v>
      </c>
      <c r="N965">
        <v>281.32273913447102</v>
      </c>
      <c r="O965">
        <v>262.582999533232</v>
      </c>
      <c r="P965">
        <v>283.89122484085198</v>
      </c>
      <c r="Q965">
        <v>278.81099303438901</v>
      </c>
      <c r="R965">
        <v>274.02487704103999</v>
      </c>
      <c r="S965">
        <v>278.63361912696598</v>
      </c>
      <c r="T965">
        <v>279.11791111599098</v>
      </c>
      <c r="U965">
        <v>270.788404524871</v>
      </c>
      <c r="V965">
        <v>274.75786725589302</v>
      </c>
      <c r="W965">
        <v>271.49108432145601</v>
      </c>
      <c r="X965">
        <v>279.82459984974599</v>
      </c>
      <c r="Y965">
        <v>276.55096857511001</v>
      </c>
      <c r="Z965">
        <v>279.86053180852599</v>
      </c>
      <c r="AA965">
        <v>281.13590544174002</v>
      </c>
      <c r="AB965">
        <v>295.753145400351</v>
      </c>
      <c r="AC965">
        <v>285.18441536900599</v>
      </c>
      <c r="AD965">
        <v>287.251346329635</v>
      </c>
      <c r="AE965">
        <v>282.25563270560298</v>
      </c>
      <c r="AF965">
        <v>300.46932746876399</v>
      </c>
      <c r="AG965">
        <v>307.63093095421902</v>
      </c>
      <c r="AH965">
        <v>297.13204361383202</v>
      </c>
      <c r="AI965">
        <v>327.15912860242702</v>
      </c>
      <c r="AJ965">
        <v>316.40202334942001</v>
      </c>
      <c r="AK965">
        <v>340.48875086392798</v>
      </c>
      <c r="AL965">
        <v>351.66179612152303</v>
      </c>
      <c r="AM965">
        <v>353.35566324656401</v>
      </c>
      <c r="AN965">
        <v>338.221244142491</v>
      </c>
      <c r="AO965">
        <v>337.36663908139798</v>
      </c>
      <c r="AP965">
        <v>323.80279437899299</v>
      </c>
      <c r="AQ965">
        <v>326.966746018116</v>
      </c>
      <c r="AR965">
        <v>335.25656628354801</v>
      </c>
      <c r="AS965">
        <v>328.10195743153099</v>
      </c>
      <c r="AT965">
        <v>335.214644709038</v>
      </c>
      <c r="AU965">
        <v>322.53628092170402</v>
      </c>
      <c r="AV965">
        <v>331.77876546559997</v>
      </c>
      <c r="AW965">
        <v>315.55083998963801</v>
      </c>
      <c r="AX965">
        <v>317.87650315512701</v>
      </c>
      <c r="AY965">
        <v>290.52075035916198</v>
      </c>
      <c r="AZ965">
        <v>278.80200001000799</v>
      </c>
      <c r="BA965">
        <v>273.02366152686</v>
      </c>
      <c r="BB965">
        <v>278.05318464198302</v>
      </c>
      <c r="BC965">
        <v>279.27428976700702</v>
      </c>
      <c r="BD965">
        <v>269.8780378898</v>
      </c>
      <c r="BE965">
        <v>284.93817794979202</v>
      </c>
      <c r="BF965">
        <v>266.79587455371598</v>
      </c>
      <c r="BG965">
        <v>271.84393504245799</v>
      </c>
      <c r="BH965">
        <v>281.451571020838</v>
      </c>
      <c r="BI965">
        <v>266.154577311835</v>
      </c>
      <c r="BJ965">
        <v>271.92358364540701</v>
      </c>
      <c r="BK965">
        <v>270.17256140466299</v>
      </c>
      <c r="BL965">
        <v>275.85384452365901</v>
      </c>
      <c r="BM965">
        <v>271.51662854093001</v>
      </c>
      <c r="BN965">
        <v>278.56047933749801</v>
      </c>
      <c r="BO965">
        <v>277.60506294206402</v>
      </c>
      <c r="BP965">
        <v>277.69965488277097</v>
      </c>
      <c r="BQ965">
        <v>272.88508276472101</v>
      </c>
      <c r="BR965">
        <v>272.85077652490799</v>
      </c>
      <c r="BS965">
        <v>268.72767160507198</v>
      </c>
      <c r="BT965">
        <v>278.32881794523502</v>
      </c>
      <c r="BU965">
        <v>277.98113461123398</v>
      </c>
      <c r="BV965">
        <v>278.15990884414299</v>
      </c>
      <c r="BW965">
        <v>278.71721149178302</v>
      </c>
      <c r="BX965">
        <v>271.88314028748499</v>
      </c>
      <c r="BY965">
        <v>274.12264596433499</v>
      </c>
      <c r="BZ965">
        <v>272.83290737866503</v>
      </c>
      <c r="CA965">
        <v>271.66666224585902</v>
      </c>
      <c r="CB965">
        <v>269.553756550846</v>
      </c>
      <c r="CC965">
        <v>279.779837651516</v>
      </c>
      <c r="CD965">
        <v>266.00568131953901</v>
      </c>
    </row>
    <row r="966" spans="1:82" x14ac:dyDescent="0.25">
      <c r="A966">
        <v>231.668891855807</v>
      </c>
      <c r="B966">
        <v>271.04104300943698</v>
      </c>
      <c r="C966">
        <v>271.09521037950901</v>
      </c>
      <c r="D966">
        <v>276.49740691487</v>
      </c>
      <c r="E966">
        <v>273.79758324679</v>
      </c>
      <c r="F966">
        <v>267.39310490008</v>
      </c>
      <c r="G966">
        <v>266.74620375089597</v>
      </c>
      <c r="H966">
        <v>266.726624206005</v>
      </c>
      <c r="I966">
        <v>278.37769849943498</v>
      </c>
      <c r="J966">
        <v>268.88731470288599</v>
      </c>
      <c r="K966">
        <v>262.26856367141198</v>
      </c>
      <c r="L966">
        <v>275.13777204577002</v>
      </c>
      <c r="M966">
        <v>274.63097591650398</v>
      </c>
      <c r="N966">
        <v>280.06163632536402</v>
      </c>
      <c r="O966">
        <v>265.19122222070303</v>
      </c>
      <c r="P966">
        <v>282.69055604094598</v>
      </c>
      <c r="Q966">
        <v>279.54840684559798</v>
      </c>
      <c r="R966">
        <v>273.23308033304198</v>
      </c>
      <c r="S966">
        <v>280.39760187110102</v>
      </c>
      <c r="T966">
        <v>279.07899333980401</v>
      </c>
      <c r="U966">
        <v>269.76727844325802</v>
      </c>
      <c r="V966">
        <v>273.62770034920402</v>
      </c>
      <c r="W966">
        <v>273.98008056352899</v>
      </c>
      <c r="X966">
        <v>276.80515544023598</v>
      </c>
      <c r="Y966">
        <v>278.18493953543998</v>
      </c>
      <c r="Z966">
        <v>280.63404704635502</v>
      </c>
      <c r="AA966">
        <v>281.08641278704903</v>
      </c>
      <c r="AB966">
        <v>298.16112334457301</v>
      </c>
      <c r="AC966">
        <v>285.450077301796</v>
      </c>
      <c r="AD966">
        <v>289.973463021871</v>
      </c>
      <c r="AE966">
        <v>283.92751226669901</v>
      </c>
      <c r="AF966">
        <v>302.24249178705702</v>
      </c>
      <c r="AG966">
        <v>308.44282505360599</v>
      </c>
      <c r="AH966">
        <v>298.17705730045702</v>
      </c>
      <c r="AI966">
        <v>330.05074374022797</v>
      </c>
      <c r="AJ966">
        <v>312.18265218309398</v>
      </c>
      <c r="AK966">
        <v>342.53798587287702</v>
      </c>
      <c r="AL966">
        <v>350.118580096215</v>
      </c>
      <c r="AM966">
        <v>349.75751921684798</v>
      </c>
      <c r="AN966">
        <v>336.19413948381799</v>
      </c>
      <c r="AO966">
        <v>337.46447855801398</v>
      </c>
      <c r="AP966">
        <v>326.24249717614902</v>
      </c>
      <c r="AQ966">
        <v>324.75515345457001</v>
      </c>
      <c r="AR966">
        <v>333.64172879956499</v>
      </c>
      <c r="AS966">
        <v>328.52136931864999</v>
      </c>
      <c r="AT966">
        <v>331.94686295627099</v>
      </c>
      <c r="AU966">
        <v>325.35133509233498</v>
      </c>
      <c r="AV966">
        <v>329.03012821649799</v>
      </c>
      <c r="AW966">
        <v>314.58867045188998</v>
      </c>
      <c r="AX966">
        <v>316.14443843002903</v>
      </c>
      <c r="AY966">
        <v>291.29322006585602</v>
      </c>
      <c r="AZ966">
        <v>280.50167505205201</v>
      </c>
      <c r="BA966">
        <v>275.65536247603001</v>
      </c>
      <c r="BB966">
        <v>276.43671678446401</v>
      </c>
      <c r="BC966">
        <v>280.040262192721</v>
      </c>
      <c r="BD966">
        <v>269.55353756404003</v>
      </c>
      <c r="BE966">
        <v>285.16449638692501</v>
      </c>
      <c r="BF966">
        <v>268.40605704198401</v>
      </c>
      <c r="BG966">
        <v>275.62385688965702</v>
      </c>
      <c r="BH966">
        <v>280.01654835892498</v>
      </c>
      <c r="BI966">
        <v>266.57520333400601</v>
      </c>
      <c r="BJ966">
        <v>274.431517861212</v>
      </c>
      <c r="BK966">
        <v>275.28184840373899</v>
      </c>
      <c r="BL966">
        <v>275.82425436808001</v>
      </c>
      <c r="BM966">
        <v>273.63494311260803</v>
      </c>
      <c r="BN966">
        <v>281.71457250760301</v>
      </c>
      <c r="BO966">
        <v>278.39723417030001</v>
      </c>
      <c r="BP966">
        <v>278.86464904494102</v>
      </c>
      <c r="BQ966">
        <v>275.85217002567998</v>
      </c>
      <c r="BR966">
        <v>270.29598234299101</v>
      </c>
      <c r="BS966">
        <v>266.58362437932198</v>
      </c>
      <c r="BT966">
        <v>276.18847536392502</v>
      </c>
      <c r="BU966">
        <v>276.58793687470899</v>
      </c>
      <c r="BV966">
        <v>275.55492746220898</v>
      </c>
      <c r="BW966">
        <v>279.528008647165</v>
      </c>
      <c r="BX966">
        <v>272.17295366880597</v>
      </c>
      <c r="BY966">
        <v>275.71321460660897</v>
      </c>
      <c r="BZ966">
        <v>273.44535584312399</v>
      </c>
      <c r="CA966">
        <v>272.010886604907</v>
      </c>
      <c r="CB966">
        <v>269.64535002020602</v>
      </c>
      <c r="CC966">
        <v>281.60513466319901</v>
      </c>
      <c r="CD966">
        <v>267.11839068646799</v>
      </c>
    </row>
    <row r="967" spans="1:82" x14ac:dyDescent="0.25">
      <c r="A967">
        <v>231.90921228304401</v>
      </c>
      <c r="B967">
        <v>275.72862059332903</v>
      </c>
      <c r="C967">
        <v>273.26048201934401</v>
      </c>
      <c r="D967">
        <v>272.49771292194703</v>
      </c>
      <c r="E967">
        <v>270.96950444552601</v>
      </c>
      <c r="F967">
        <v>268.798654007594</v>
      </c>
      <c r="G967">
        <v>266.05044723454199</v>
      </c>
      <c r="H967">
        <v>267.60605809989897</v>
      </c>
      <c r="I967">
        <v>277.48795098881698</v>
      </c>
      <c r="J967">
        <v>273.420362200162</v>
      </c>
      <c r="K967">
        <v>257.12946409038301</v>
      </c>
      <c r="L967">
        <v>273.98906524197298</v>
      </c>
      <c r="M967">
        <v>280.4515514185</v>
      </c>
      <c r="N967">
        <v>278.90602094806098</v>
      </c>
      <c r="O967">
        <v>268.37115301452098</v>
      </c>
      <c r="P967">
        <v>276.94916792479899</v>
      </c>
      <c r="Q967">
        <v>279.84608575150003</v>
      </c>
      <c r="R967">
        <v>275.941919333361</v>
      </c>
      <c r="S967">
        <v>280.11097605704998</v>
      </c>
      <c r="T967">
        <v>273.48379496152199</v>
      </c>
      <c r="U967">
        <v>267.19579792763898</v>
      </c>
      <c r="V967">
        <v>272.45511103366601</v>
      </c>
      <c r="W967">
        <v>274.36063663573202</v>
      </c>
      <c r="X967">
        <v>275.80175702471098</v>
      </c>
      <c r="Y967">
        <v>277.13911278631298</v>
      </c>
      <c r="Z967">
        <v>276.21304427487399</v>
      </c>
      <c r="AA967">
        <v>287.04950449707502</v>
      </c>
      <c r="AB967">
        <v>300.75629227112199</v>
      </c>
      <c r="AC967">
        <v>284.81798949378202</v>
      </c>
      <c r="AD967">
        <v>295.929084457741</v>
      </c>
      <c r="AE967">
        <v>282.74619042958</v>
      </c>
      <c r="AF967">
        <v>305.64612613367399</v>
      </c>
      <c r="AG967">
        <v>308.81149889182097</v>
      </c>
      <c r="AH967">
        <v>296.270083882829</v>
      </c>
      <c r="AI967">
        <v>328.13018494582201</v>
      </c>
      <c r="AJ967">
        <v>312.27057602036899</v>
      </c>
      <c r="AK967">
        <v>338.93489658624497</v>
      </c>
      <c r="AL967">
        <v>350.64137623109201</v>
      </c>
      <c r="AM967">
        <v>347.862941585952</v>
      </c>
      <c r="AN967">
        <v>336.93186605636402</v>
      </c>
      <c r="AO967">
        <v>339.56892912960001</v>
      </c>
      <c r="AP967">
        <v>328.93905685452</v>
      </c>
      <c r="AQ967">
        <v>324.48550968098903</v>
      </c>
      <c r="AR967">
        <v>333.72849305623902</v>
      </c>
      <c r="AS967">
        <v>328.715145603694</v>
      </c>
      <c r="AT967">
        <v>327.40751965518598</v>
      </c>
      <c r="AU967">
        <v>329.368397683946</v>
      </c>
      <c r="AV967">
        <v>332.570775635318</v>
      </c>
      <c r="AW967">
        <v>316.950027936602</v>
      </c>
      <c r="AX967">
        <v>316.38517903060398</v>
      </c>
      <c r="AY967">
        <v>291.04265961014602</v>
      </c>
      <c r="AZ967">
        <v>282.26301704422599</v>
      </c>
      <c r="BA967">
        <v>274.44884225363199</v>
      </c>
      <c r="BB967">
        <v>272.62910403001899</v>
      </c>
      <c r="BC967">
        <v>284.39401967175701</v>
      </c>
      <c r="BD967">
        <v>272.74497068158303</v>
      </c>
      <c r="BE967">
        <v>281.24184712355799</v>
      </c>
      <c r="BF967">
        <v>267.37121861215502</v>
      </c>
      <c r="BG967">
        <v>273.23345921195101</v>
      </c>
      <c r="BH967">
        <v>280.12567642300399</v>
      </c>
      <c r="BI967">
        <v>266.691270782961</v>
      </c>
      <c r="BJ967">
        <v>274.07376479598702</v>
      </c>
      <c r="BK967">
        <v>277.136545124017</v>
      </c>
      <c r="BL967">
        <v>276.76257818193699</v>
      </c>
      <c r="BM967">
        <v>272.02908387322702</v>
      </c>
      <c r="BN967">
        <v>285.00434301115803</v>
      </c>
      <c r="BO967">
        <v>276.22590118382999</v>
      </c>
      <c r="BP967">
        <v>278.30458918728402</v>
      </c>
      <c r="BQ967">
        <v>274.85906157005002</v>
      </c>
      <c r="BR967">
        <v>270.14637187640398</v>
      </c>
      <c r="BS967">
        <v>270.22479138710401</v>
      </c>
      <c r="BT967">
        <v>277.85538989520199</v>
      </c>
      <c r="BU967">
        <v>273.48271156858402</v>
      </c>
      <c r="BV967">
        <v>269.95226999533497</v>
      </c>
      <c r="BW967">
        <v>278.47531614537797</v>
      </c>
      <c r="BX967">
        <v>269.16840500403998</v>
      </c>
      <c r="BY967">
        <v>278.61626662002499</v>
      </c>
      <c r="BZ967">
        <v>271.70246199175898</v>
      </c>
      <c r="CA967">
        <v>275.53613276765901</v>
      </c>
      <c r="CB967">
        <v>274.01654276427303</v>
      </c>
      <c r="CC967">
        <v>283.93076637756502</v>
      </c>
      <c r="CD967">
        <v>271.33704596057601</v>
      </c>
    </row>
    <row r="968" spans="1:82" x14ac:dyDescent="0.25">
      <c r="A968">
        <v>232.14953271028</v>
      </c>
      <c r="B968">
        <v>277.168745964067</v>
      </c>
      <c r="C968">
        <v>275.557747376392</v>
      </c>
      <c r="D968">
        <v>268.53710234703999</v>
      </c>
      <c r="E968">
        <v>272.41889011498199</v>
      </c>
      <c r="F968">
        <v>266.266991551719</v>
      </c>
      <c r="G968">
        <v>265.08873956117998</v>
      </c>
      <c r="H968">
        <v>270.723657743714</v>
      </c>
      <c r="I968">
        <v>277.37819696645499</v>
      </c>
      <c r="J968">
        <v>274.50666855265899</v>
      </c>
      <c r="K968">
        <v>263.27242810206798</v>
      </c>
      <c r="L968">
        <v>268.93695555962603</v>
      </c>
      <c r="M968">
        <v>274.82210269579201</v>
      </c>
      <c r="N968">
        <v>284.215834931046</v>
      </c>
      <c r="O968">
        <v>272.341417192329</v>
      </c>
      <c r="P968">
        <v>275.86352811665103</v>
      </c>
      <c r="Q968">
        <v>277.32283089707698</v>
      </c>
      <c r="R968">
        <v>278.82694375616097</v>
      </c>
      <c r="S968">
        <v>282.39994172738801</v>
      </c>
      <c r="T968">
        <v>275.65044170851201</v>
      </c>
      <c r="U968">
        <v>264.30639903403602</v>
      </c>
      <c r="V968">
        <v>273.03888050214402</v>
      </c>
      <c r="W968">
        <v>277.35339931610298</v>
      </c>
      <c r="X968">
        <v>270.98523716558401</v>
      </c>
      <c r="Y968">
        <v>276.30029336484</v>
      </c>
      <c r="Z968">
        <v>274.75923673797098</v>
      </c>
      <c r="AA968">
        <v>287.40465429309</v>
      </c>
      <c r="AB968">
        <v>296.29925148482999</v>
      </c>
      <c r="AC968">
        <v>283.01256913816599</v>
      </c>
      <c r="AD968">
        <v>298.10160374685597</v>
      </c>
      <c r="AE968">
        <v>281.90672919445399</v>
      </c>
      <c r="AF968">
        <v>303.83983025676901</v>
      </c>
      <c r="AG968">
        <v>307.49484170596298</v>
      </c>
      <c r="AH968">
        <v>295.41949659395402</v>
      </c>
      <c r="AI968">
        <v>330.40432925063499</v>
      </c>
      <c r="AJ968">
        <v>317.69770048778798</v>
      </c>
      <c r="AK968">
        <v>341.58982272807299</v>
      </c>
      <c r="AL968">
        <v>343.55074399075698</v>
      </c>
      <c r="AM968">
        <v>345.67795554998497</v>
      </c>
      <c r="AN968">
        <v>333.79149612293401</v>
      </c>
      <c r="AO968">
        <v>338.23138402504998</v>
      </c>
      <c r="AP968">
        <v>321.33820922507402</v>
      </c>
      <c r="AQ968">
        <v>327.14513979650098</v>
      </c>
      <c r="AR968">
        <v>330.47487110730401</v>
      </c>
      <c r="AS968">
        <v>326.30866786196998</v>
      </c>
      <c r="AT968">
        <v>325.972536446449</v>
      </c>
      <c r="AU968">
        <v>330.33283420194101</v>
      </c>
      <c r="AV968">
        <v>328.81904915480999</v>
      </c>
      <c r="AW968">
        <v>318.64328374167098</v>
      </c>
      <c r="AX968">
        <v>319.378972982699</v>
      </c>
      <c r="AY968">
        <v>289.463935779515</v>
      </c>
      <c r="AZ968">
        <v>285.24953961945198</v>
      </c>
      <c r="BA968">
        <v>274.81625648316901</v>
      </c>
      <c r="BB968">
        <v>271.288323652271</v>
      </c>
      <c r="BC968">
        <v>281.96673706236999</v>
      </c>
      <c r="BD968">
        <v>277.08061396951098</v>
      </c>
      <c r="BE968">
        <v>281.24899196709703</v>
      </c>
      <c r="BF968">
        <v>269.54327046890899</v>
      </c>
      <c r="BG968">
        <v>274.186408987032</v>
      </c>
      <c r="BH968">
        <v>282.88541014689798</v>
      </c>
      <c r="BI968">
        <v>268.02536914419102</v>
      </c>
      <c r="BJ968">
        <v>275.63227839108401</v>
      </c>
      <c r="BK968">
        <v>277.515918922173</v>
      </c>
      <c r="BL968">
        <v>276.02282280742003</v>
      </c>
      <c r="BM968">
        <v>276.25624585825699</v>
      </c>
      <c r="BN968">
        <v>285.84089633173301</v>
      </c>
      <c r="BO968">
        <v>276.46528302805098</v>
      </c>
      <c r="BP968">
        <v>281.91972160451502</v>
      </c>
      <c r="BQ968">
        <v>268.82323340405799</v>
      </c>
      <c r="BR968">
        <v>268.20599295580502</v>
      </c>
      <c r="BS968">
        <v>272.499892890642</v>
      </c>
      <c r="BT968">
        <v>274.13613628551798</v>
      </c>
      <c r="BU968">
        <v>276.143401860707</v>
      </c>
      <c r="BV968">
        <v>273.20728666584</v>
      </c>
      <c r="BW968">
        <v>276.17515845218401</v>
      </c>
      <c r="BX968">
        <v>265.55065809185902</v>
      </c>
      <c r="BY968">
        <v>281.14431875899299</v>
      </c>
      <c r="BZ968">
        <v>272.77895513760899</v>
      </c>
      <c r="CA968">
        <v>280.94394655248499</v>
      </c>
      <c r="CB968">
        <v>270.03423930500702</v>
      </c>
      <c r="CC968">
        <v>283.56189360040503</v>
      </c>
      <c r="CD968">
        <v>272.892109554797</v>
      </c>
    </row>
    <row r="969" spans="1:82" x14ac:dyDescent="0.25">
      <c r="A969">
        <v>232.38985313751601</v>
      </c>
      <c r="B969">
        <v>274.43796416809403</v>
      </c>
      <c r="C969">
        <v>277.32993478351</v>
      </c>
      <c r="D969">
        <v>269.98529691154698</v>
      </c>
      <c r="E969">
        <v>271.943320339374</v>
      </c>
      <c r="F969">
        <v>262.31308996575598</v>
      </c>
      <c r="G969">
        <v>266.11001957303301</v>
      </c>
      <c r="H969">
        <v>273.96384456469701</v>
      </c>
      <c r="I969">
        <v>277.046503012747</v>
      </c>
      <c r="J969">
        <v>274.01147823636501</v>
      </c>
      <c r="K969">
        <v>264.48022885010499</v>
      </c>
      <c r="L969">
        <v>266.49279321657798</v>
      </c>
      <c r="M969">
        <v>275.33623692581699</v>
      </c>
      <c r="N969">
        <v>282.80086402639</v>
      </c>
      <c r="O969">
        <v>275.850375442011</v>
      </c>
      <c r="P969">
        <v>273.77439232529503</v>
      </c>
      <c r="Q969">
        <v>279.17259572452502</v>
      </c>
      <c r="R969">
        <v>277.71209589016303</v>
      </c>
      <c r="S969">
        <v>275.440376755572</v>
      </c>
      <c r="T969">
        <v>273.40134098219301</v>
      </c>
      <c r="U969">
        <v>263.19901906622698</v>
      </c>
      <c r="V969">
        <v>275.265802276736</v>
      </c>
      <c r="W969">
        <v>273.53691833783199</v>
      </c>
      <c r="X969">
        <v>269.10742189864499</v>
      </c>
      <c r="Y969">
        <v>275.790484631119</v>
      </c>
      <c r="Z969">
        <v>277.35940749308998</v>
      </c>
      <c r="AA969">
        <v>293.14808646945198</v>
      </c>
      <c r="AB969">
        <v>294.33787351598801</v>
      </c>
      <c r="AC969">
        <v>279.62613941715398</v>
      </c>
      <c r="AD969">
        <v>293.84517145299401</v>
      </c>
      <c r="AE969">
        <v>284.60919767692701</v>
      </c>
      <c r="AF969">
        <v>304.89764438676701</v>
      </c>
      <c r="AG969">
        <v>305.83584930751601</v>
      </c>
      <c r="AH969">
        <v>295.32730803493899</v>
      </c>
      <c r="AI969">
        <v>326.70990316728802</v>
      </c>
      <c r="AJ969">
        <v>316.74919317801198</v>
      </c>
      <c r="AK969">
        <v>343.66918168301697</v>
      </c>
      <c r="AL969">
        <v>343.23399122698299</v>
      </c>
      <c r="AM969">
        <v>347.21273725274699</v>
      </c>
      <c r="AN969">
        <v>334.83506086383898</v>
      </c>
      <c r="AO969">
        <v>343.78691747343402</v>
      </c>
      <c r="AP969">
        <v>324.888181513419</v>
      </c>
      <c r="AQ969">
        <v>332.72156033883402</v>
      </c>
      <c r="AR969">
        <v>331.33592200049401</v>
      </c>
      <c r="AS969">
        <v>329.26387814138798</v>
      </c>
      <c r="AT969">
        <v>326.18331615950098</v>
      </c>
      <c r="AU969">
        <v>329.34508309740397</v>
      </c>
      <c r="AV969">
        <v>328.04159009787298</v>
      </c>
      <c r="AW969">
        <v>319.24908247710198</v>
      </c>
      <c r="AX969">
        <v>318.947934772488</v>
      </c>
      <c r="AY969">
        <v>291.949815635177</v>
      </c>
      <c r="AZ969">
        <v>286.12012755588398</v>
      </c>
      <c r="BA969">
        <v>272.71204611198499</v>
      </c>
      <c r="BB969">
        <v>273.96846159075301</v>
      </c>
      <c r="BC969">
        <v>281.74277458260298</v>
      </c>
      <c r="BD969">
        <v>274.98373955516399</v>
      </c>
      <c r="BE969">
        <v>289.42447807693901</v>
      </c>
      <c r="BF969">
        <v>266.65498993257802</v>
      </c>
      <c r="BG969">
        <v>273.43657155945499</v>
      </c>
      <c r="BH969">
        <v>279.23725556263201</v>
      </c>
      <c r="BI969">
        <v>274.42285417423</v>
      </c>
      <c r="BJ969">
        <v>276.11720909124102</v>
      </c>
      <c r="BK969">
        <v>278.328781186291</v>
      </c>
      <c r="BL969">
        <v>278.72384811230103</v>
      </c>
      <c r="BM969">
        <v>273.52111387225898</v>
      </c>
      <c r="BN969">
        <v>287.10381962781003</v>
      </c>
      <c r="BO969">
        <v>274.37063304587099</v>
      </c>
      <c r="BP969">
        <v>283.00703045151198</v>
      </c>
      <c r="BQ969">
        <v>265.26297387815998</v>
      </c>
      <c r="BR969">
        <v>266.17171548397999</v>
      </c>
      <c r="BS969">
        <v>273.63071183223002</v>
      </c>
      <c r="BT969">
        <v>273.66038908447598</v>
      </c>
      <c r="BU969">
        <v>271.51828297299102</v>
      </c>
      <c r="BV969">
        <v>276.26199228372798</v>
      </c>
      <c r="BW969">
        <v>275.17951207081097</v>
      </c>
      <c r="BX969">
        <v>267.99747802053599</v>
      </c>
      <c r="BY969">
        <v>281.91993621268</v>
      </c>
      <c r="BZ969">
        <v>270.25455804336298</v>
      </c>
      <c r="CA969">
        <v>279.95615086649798</v>
      </c>
      <c r="CB969">
        <v>270.96847144684602</v>
      </c>
      <c r="CC969">
        <v>284.20620295083103</v>
      </c>
      <c r="CD969">
        <v>275.76440240276798</v>
      </c>
    </row>
    <row r="970" spans="1:82" x14ac:dyDescent="0.25">
      <c r="A970">
        <v>232.63017356475299</v>
      </c>
      <c r="B970">
        <v>274.60778282288902</v>
      </c>
      <c r="C970">
        <v>278.47232910209198</v>
      </c>
      <c r="D970">
        <v>273.07607552227802</v>
      </c>
      <c r="E970">
        <v>269.27336724692799</v>
      </c>
      <c r="F970">
        <v>259.83162488665198</v>
      </c>
      <c r="G970">
        <v>264.21761089784798</v>
      </c>
      <c r="H970">
        <v>275.992454071086</v>
      </c>
      <c r="I970">
        <v>276.55840589030799</v>
      </c>
      <c r="J970">
        <v>275.31262806146401</v>
      </c>
      <c r="K970">
        <v>266.168516881578</v>
      </c>
      <c r="L970">
        <v>266.12616594899799</v>
      </c>
      <c r="M970">
        <v>275.67323503026302</v>
      </c>
      <c r="N970">
        <v>281.9667900554</v>
      </c>
      <c r="O970">
        <v>269.69641841785102</v>
      </c>
      <c r="P970">
        <v>272.66626924690797</v>
      </c>
      <c r="Q970">
        <v>276.58745374168399</v>
      </c>
      <c r="R970">
        <v>278.50828975463702</v>
      </c>
      <c r="S970">
        <v>276.85942599297101</v>
      </c>
      <c r="T970">
        <v>273.518830701517</v>
      </c>
      <c r="U970">
        <v>266.38994044675599</v>
      </c>
      <c r="V970">
        <v>272.09025234754898</v>
      </c>
      <c r="W970">
        <v>272.66635653518898</v>
      </c>
      <c r="X970">
        <v>270.23134875160002</v>
      </c>
      <c r="Y970">
        <v>274.19260338959401</v>
      </c>
      <c r="Z970">
        <v>275.491067438838</v>
      </c>
      <c r="AA970">
        <v>291.94261083673001</v>
      </c>
      <c r="AB970">
        <v>293.53647113192397</v>
      </c>
      <c r="AC970">
        <v>279.41547641516098</v>
      </c>
      <c r="AD970">
        <v>294.606763231299</v>
      </c>
      <c r="AE970">
        <v>283.46465314290202</v>
      </c>
      <c r="AF970">
        <v>305.146233448457</v>
      </c>
      <c r="AG970">
        <v>307.874014567085</v>
      </c>
      <c r="AH970">
        <v>298.25082379562099</v>
      </c>
      <c r="AI970">
        <v>326.35279926982201</v>
      </c>
      <c r="AJ970">
        <v>319.92928193254397</v>
      </c>
      <c r="AK970">
        <v>339.62656991566502</v>
      </c>
      <c r="AL970">
        <v>345.452910412471</v>
      </c>
      <c r="AM970">
        <v>351.05862211973601</v>
      </c>
      <c r="AN970">
        <v>336.29699775963701</v>
      </c>
      <c r="AO970">
        <v>347.06062092384099</v>
      </c>
      <c r="AP970">
        <v>324.39018800735198</v>
      </c>
      <c r="AQ970">
        <v>336.76495601952701</v>
      </c>
      <c r="AR970">
        <v>326.16809316678598</v>
      </c>
      <c r="AS970">
        <v>329.82625688181298</v>
      </c>
      <c r="AT970">
        <v>327.21816715511699</v>
      </c>
      <c r="AU970">
        <v>330.83413549823899</v>
      </c>
      <c r="AV970">
        <v>326.57031772402797</v>
      </c>
      <c r="AW970">
        <v>319.32468360902601</v>
      </c>
      <c r="AX970">
        <v>315.32214146589803</v>
      </c>
      <c r="AY970">
        <v>294.04499676934</v>
      </c>
      <c r="AZ970">
        <v>285.63793028662701</v>
      </c>
      <c r="BA970">
        <v>274.57089383898801</v>
      </c>
      <c r="BB970">
        <v>276.19683347813401</v>
      </c>
      <c r="BC970">
        <v>282.42470202878098</v>
      </c>
      <c r="BD970">
        <v>274.89901191708299</v>
      </c>
      <c r="BE970">
        <v>287.70184673026802</v>
      </c>
      <c r="BF970">
        <v>267.42597949428603</v>
      </c>
      <c r="BG970">
        <v>274.55651427431798</v>
      </c>
      <c r="BH970">
        <v>278.33740224701899</v>
      </c>
      <c r="BI970">
        <v>275.69703857413998</v>
      </c>
      <c r="BJ970">
        <v>275.85673966357001</v>
      </c>
      <c r="BK970">
        <v>279.94003864617099</v>
      </c>
      <c r="BL970">
        <v>277.30902576717</v>
      </c>
      <c r="BM970">
        <v>273.66706998820501</v>
      </c>
      <c r="BN970">
        <v>284.95488484917399</v>
      </c>
      <c r="BO970">
        <v>275.00430078241499</v>
      </c>
      <c r="BP970">
        <v>284.44974748257698</v>
      </c>
      <c r="BQ970">
        <v>263.38852978432902</v>
      </c>
      <c r="BR970">
        <v>262.78425108567598</v>
      </c>
      <c r="BS970">
        <v>271.25731834270601</v>
      </c>
      <c r="BT970">
        <v>271.83502900431603</v>
      </c>
      <c r="BU970">
        <v>269.30400443759902</v>
      </c>
      <c r="BV970">
        <v>275.958468615659</v>
      </c>
      <c r="BW970">
        <v>270.80523700785102</v>
      </c>
      <c r="BX970">
        <v>270.074835704392</v>
      </c>
      <c r="BY970">
        <v>283.09700090888998</v>
      </c>
      <c r="BZ970">
        <v>269.08792959591</v>
      </c>
      <c r="CA970">
        <v>281.37734688882102</v>
      </c>
      <c r="CB970">
        <v>270.54638815259</v>
      </c>
      <c r="CC970">
        <v>281.141344075647</v>
      </c>
      <c r="CD970">
        <v>275.79623883423699</v>
      </c>
    </row>
    <row r="971" spans="1:82" x14ac:dyDescent="0.25">
      <c r="A971">
        <v>232.87049399198901</v>
      </c>
      <c r="B971">
        <v>273.60422105385499</v>
      </c>
      <c r="C971">
        <v>280.02380024700602</v>
      </c>
      <c r="D971">
        <v>274.89047628975402</v>
      </c>
      <c r="E971">
        <v>267.226492305242</v>
      </c>
      <c r="F971">
        <v>258.87860512318798</v>
      </c>
      <c r="G971">
        <v>264.00544257436098</v>
      </c>
      <c r="H971">
        <v>278.94729535987898</v>
      </c>
      <c r="I971">
        <v>275.60925460425801</v>
      </c>
      <c r="J971">
        <v>276.70923193852002</v>
      </c>
      <c r="K971">
        <v>266.20375033375097</v>
      </c>
      <c r="L971">
        <v>268.37518062569001</v>
      </c>
      <c r="M971">
        <v>277.32235918746301</v>
      </c>
      <c r="N971">
        <v>279.46949880987199</v>
      </c>
      <c r="O971">
        <v>266.656793343949</v>
      </c>
      <c r="P971">
        <v>270.69054196689899</v>
      </c>
      <c r="Q971">
        <v>273.78656560906001</v>
      </c>
      <c r="R971">
        <v>278.07022275131698</v>
      </c>
      <c r="S971">
        <v>275.998231017835</v>
      </c>
      <c r="T971">
        <v>274.281522365603</v>
      </c>
      <c r="U971">
        <v>271.33270892321099</v>
      </c>
      <c r="V971">
        <v>270.84782583335499</v>
      </c>
      <c r="W971">
        <v>270.25691040946998</v>
      </c>
      <c r="X971">
        <v>268.09445008515797</v>
      </c>
      <c r="Y971">
        <v>274.88251504140902</v>
      </c>
      <c r="Z971">
        <v>274.49085871342601</v>
      </c>
      <c r="AA971">
        <v>292.82244061432999</v>
      </c>
      <c r="AB971">
        <v>294.47617079987202</v>
      </c>
      <c r="AC971">
        <v>280.491712542963</v>
      </c>
      <c r="AD971">
        <v>295.31006204679699</v>
      </c>
      <c r="AE971">
        <v>281.73375975476802</v>
      </c>
      <c r="AF971">
        <v>306.15623569644401</v>
      </c>
      <c r="AG971">
        <v>309.47449421388001</v>
      </c>
      <c r="AH971">
        <v>302.90707143440198</v>
      </c>
      <c r="AI971">
        <v>324.56085966574801</v>
      </c>
      <c r="AJ971">
        <v>323.019523289674</v>
      </c>
      <c r="AK971">
        <v>334.790678753934</v>
      </c>
      <c r="AL971">
        <v>349.94642816100497</v>
      </c>
      <c r="AM971">
        <v>354.33419355109402</v>
      </c>
      <c r="AN971">
        <v>338.443017908142</v>
      </c>
      <c r="AO971">
        <v>345.32483390225099</v>
      </c>
      <c r="AP971">
        <v>322.49406644086599</v>
      </c>
      <c r="AQ971">
        <v>339.50753421542601</v>
      </c>
      <c r="AR971">
        <v>322.894209336323</v>
      </c>
      <c r="AS971">
        <v>334.23970994423502</v>
      </c>
      <c r="AT971">
        <v>330.05492466275803</v>
      </c>
      <c r="AU971">
        <v>334.92551626002302</v>
      </c>
      <c r="AV971">
        <v>324.19720751338701</v>
      </c>
      <c r="AW971">
        <v>318.945097511217</v>
      </c>
      <c r="AX971">
        <v>309.82964058841497</v>
      </c>
      <c r="AY971">
        <v>293.73234203466802</v>
      </c>
      <c r="AZ971">
        <v>287.54568362330002</v>
      </c>
      <c r="BA971">
        <v>277.765268235316</v>
      </c>
      <c r="BB971">
        <v>277.82090853903298</v>
      </c>
      <c r="BC971">
        <v>281.898734717548</v>
      </c>
      <c r="BD971">
        <v>275.57820907751301</v>
      </c>
      <c r="BE971">
        <v>286.372829251685</v>
      </c>
      <c r="BF971">
        <v>270.470460509953</v>
      </c>
      <c r="BG971">
        <v>276.83376859931502</v>
      </c>
      <c r="BH971">
        <v>277.97922359711703</v>
      </c>
      <c r="BI971">
        <v>278.16727347975399</v>
      </c>
      <c r="BJ971">
        <v>275.51910976923801</v>
      </c>
      <c r="BK971">
        <v>281.58776999749801</v>
      </c>
      <c r="BL971">
        <v>278.23647105335402</v>
      </c>
      <c r="BM971">
        <v>273.71421963768398</v>
      </c>
      <c r="BN971">
        <v>284.36182663952798</v>
      </c>
      <c r="BO971">
        <v>275.785904705034</v>
      </c>
      <c r="BP971">
        <v>286.60411705591201</v>
      </c>
      <c r="BQ971">
        <v>260.51406789410299</v>
      </c>
      <c r="BR971">
        <v>260.32630992881599</v>
      </c>
      <c r="BS971">
        <v>269.01812278114602</v>
      </c>
      <c r="BT971">
        <v>269.340187483975</v>
      </c>
      <c r="BU971">
        <v>268.12471669663302</v>
      </c>
      <c r="BV971">
        <v>276.23401413714203</v>
      </c>
      <c r="BW971">
        <v>266.35487515362502</v>
      </c>
      <c r="BX971">
        <v>270.89938069115601</v>
      </c>
      <c r="BY971">
        <v>282.00518436602101</v>
      </c>
      <c r="BZ971">
        <v>269.33913059264597</v>
      </c>
      <c r="CA971">
        <v>283.37838798192701</v>
      </c>
      <c r="CB971">
        <v>270.75824423257899</v>
      </c>
      <c r="CC971">
        <v>278.279352248809</v>
      </c>
      <c r="CD971">
        <v>275.33772781517598</v>
      </c>
    </row>
    <row r="972" spans="1:82" x14ac:dyDescent="0.25">
      <c r="A972">
        <v>233.11081441922499</v>
      </c>
      <c r="B972">
        <v>272.09704322288297</v>
      </c>
      <c r="C972">
        <v>280.36184364168298</v>
      </c>
      <c r="D972">
        <v>273.69159315890698</v>
      </c>
      <c r="E972">
        <v>268.47200958778001</v>
      </c>
      <c r="F972">
        <v>259.65878381467797</v>
      </c>
      <c r="G972">
        <v>266.22796718813498</v>
      </c>
      <c r="H972">
        <v>279.98339672707903</v>
      </c>
      <c r="I972">
        <v>274.40631656641801</v>
      </c>
      <c r="J972">
        <v>276.59429071205602</v>
      </c>
      <c r="K972">
        <v>263.59711902298898</v>
      </c>
      <c r="L972">
        <v>271.47004772856502</v>
      </c>
      <c r="M972">
        <v>278.72098776418801</v>
      </c>
      <c r="N972">
        <v>277.464747531679</v>
      </c>
      <c r="O972">
        <v>269.98977612207898</v>
      </c>
      <c r="P972">
        <v>267.49464148864001</v>
      </c>
      <c r="Q972">
        <v>271.73486600175897</v>
      </c>
      <c r="R972">
        <v>277.98694229683099</v>
      </c>
      <c r="S972">
        <v>272.750982138138</v>
      </c>
      <c r="T972">
        <v>275.49541569869803</v>
      </c>
      <c r="U972">
        <v>273.92914521261901</v>
      </c>
      <c r="V972">
        <v>271.936019570258</v>
      </c>
      <c r="W972">
        <v>268.82717260531399</v>
      </c>
      <c r="X972">
        <v>263.17292380895901</v>
      </c>
      <c r="Y972">
        <v>278.601671659082</v>
      </c>
      <c r="Z972">
        <v>276.45506719542198</v>
      </c>
      <c r="AA972">
        <v>295.62703918420902</v>
      </c>
      <c r="AB972">
        <v>298.06847703952099</v>
      </c>
      <c r="AC972">
        <v>280.62004283464199</v>
      </c>
      <c r="AD972">
        <v>296.07309162819899</v>
      </c>
      <c r="AE972">
        <v>281.79045984811199</v>
      </c>
      <c r="AF972">
        <v>306.34489008683101</v>
      </c>
      <c r="AG972">
        <v>308.71066582346299</v>
      </c>
      <c r="AH972">
        <v>306.36503426381898</v>
      </c>
      <c r="AI972">
        <v>322.95946262372303</v>
      </c>
      <c r="AJ972">
        <v>324.094597301107</v>
      </c>
      <c r="AK972">
        <v>333.41159299000702</v>
      </c>
      <c r="AL972">
        <v>352.67515506402799</v>
      </c>
      <c r="AM972">
        <v>353.91502994127598</v>
      </c>
      <c r="AN972">
        <v>340.87430376264598</v>
      </c>
      <c r="AO972">
        <v>338.55940902241201</v>
      </c>
      <c r="AP972">
        <v>321.55735566476199</v>
      </c>
      <c r="AQ972">
        <v>339.49719803898302</v>
      </c>
      <c r="AR972">
        <v>324.89540368484001</v>
      </c>
      <c r="AS972">
        <v>340.307450817958</v>
      </c>
      <c r="AT972">
        <v>332.69864230748101</v>
      </c>
      <c r="AU972">
        <v>338.75293938797</v>
      </c>
      <c r="AV972">
        <v>323.82620188484702</v>
      </c>
      <c r="AW972">
        <v>318.38050459137401</v>
      </c>
      <c r="AX972">
        <v>307.36248371956299</v>
      </c>
      <c r="AY972">
        <v>290.592783176507</v>
      </c>
      <c r="AZ972">
        <v>290.745022585931</v>
      </c>
      <c r="BA972">
        <v>280.71288454631701</v>
      </c>
      <c r="BB972">
        <v>276.823312468555</v>
      </c>
      <c r="BC972">
        <v>279.25901453574301</v>
      </c>
      <c r="BD972">
        <v>276.39859948290803</v>
      </c>
      <c r="BE972">
        <v>286.12526330389602</v>
      </c>
      <c r="BF972">
        <v>272.65114269536201</v>
      </c>
      <c r="BG972">
        <v>278.06852583057901</v>
      </c>
      <c r="BH972">
        <v>278.446372361643</v>
      </c>
      <c r="BI972">
        <v>280.42395579700201</v>
      </c>
      <c r="BJ972">
        <v>274.90734431741998</v>
      </c>
      <c r="BK972">
        <v>281.862355127868</v>
      </c>
      <c r="BL972">
        <v>282.34577016728099</v>
      </c>
      <c r="BM972">
        <v>273.00035598358897</v>
      </c>
      <c r="BN972">
        <v>285.41496971692197</v>
      </c>
      <c r="BO972">
        <v>275.52839824807</v>
      </c>
      <c r="BP972">
        <v>286.09381134548698</v>
      </c>
      <c r="BQ972">
        <v>259.21964267980201</v>
      </c>
      <c r="BR972">
        <v>260.31706366274699</v>
      </c>
      <c r="BS972">
        <v>267.89348506983498</v>
      </c>
      <c r="BT972">
        <v>266.90228108940101</v>
      </c>
      <c r="BU972">
        <v>268.52155239578798</v>
      </c>
      <c r="BV972">
        <v>277.62447658033801</v>
      </c>
      <c r="BW972">
        <v>264.233130306406</v>
      </c>
      <c r="BX972">
        <v>270.10652271964301</v>
      </c>
      <c r="BY972">
        <v>278.65103509338797</v>
      </c>
      <c r="BZ972">
        <v>269.87587652019999</v>
      </c>
      <c r="CA972">
        <v>283.10228962951197</v>
      </c>
      <c r="CB972">
        <v>271.62956903255099</v>
      </c>
      <c r="CC972">
        <v>277.35890186556497</v>
      </c>
      <c r="CD972">
        <v>274.79278707169902</v>
      </c>
    </row>
    <row r="973" spans="1:82" x14ac:dyDescent="0.25">
      <c r="A973">
        <v>233.35113484646101</v>
      </c>
      <c r="B973">
        <v>269.84090262351702</v>
      </c>
      <c r="C973">
        <v>278.98676028060402</v>
      </c>
      <c r="D973">
        <v>272.75171895114801</v>
      </c>
      <c r="E973">
        <v>275.31897390123498</v>
      </c>
      <c r="F973">
        <v>259.50179584671702</v>
      </c>
      <c r="G973">
        <v>270.42678677474299</v>
      </c>
      <c r="H973">
        <v>281.52903047692098</v>
      </c>
      <c r="I973">
        <v>275.39328309783502</v>
      </c>
      <c r="J973">
        <v>276.593125850859</v>
      </c>
      <c r="K973">
        <v>265.28184049246403</v>
      </c>
      <c r="L973">
        <v>271.69788899172897</v>
      </c>
      <c r="M973">
        <v>277.61137306133298</v>
      </c>
      <c r="N973">
        <v>279.04412436555202</v>
      </c>
      <c r="O973">
        <v>273.73062330187599</v>
      </c>
      <c r="P973">
        <v>265.85311502621499</v>
      </c>
      <c r="Q973">
        <v>270.27533108103103</v>
      </c>
      <c r="R973">
        <v>279.833997626204</v>
      </c>
      <c r="S973">
        <v>273.55354200168699</v>
      </c>
      <c r="T973">
        <v>277.37046671343501</v>
      </c>
      <c r="U973">
        <v>271.84267193607201</v>
      </c>
      <c r="V973">
        <v>272.73903934682198</v>
      </c>
      <c r="W973">
        <v>270.37868721380499</v>
      </c>
      <c r="X973">
        <v>262.59809347119602</v>
      </c>
      <c r="Y973">
        <v>279.04501035479399</v>
      </c>
      <c r="Z973">
        <v>279.51628061468801</v>
      </c>
      <c r="AA973">
        <v>297.80029634636003</v>
      </c>
      <c r="AB973">
        <v>302.15623004559899</v>
      </c>
      <c r="AC973">
        <v>275.46084622371802</v>
      </c>
      <c r="AD973">
        <v>298.65144950687699</v>
      </c>
      <c r="AE973">
        <v>282.24517278045698</v>
      </c>
      <c r="AF973">
        <v>305.26066114705202</v>
      </c>
      <c r="AG973">
        <v>305.65516332881401</v>
      </c>
      <c r="AH973">
        <v>309.59247147511502</v>
      </c>
      <c r="AI973">
        <v>323.68086300454399</v>
      </c>
      <c r="AJ973">
        <v>325.33014276634401</v>
      </c>
      <c r="AK973">
        <v>334.60834321163901</v>
      </c>
      <c r="AL973">
        <v>350.35289346458802</v>
      </c>
      <c r="AM973">
        <v>353.07627679376799</v>
      </c>
      <c r="AN973">
        <v>342.838842464501</v>
      </c>
      <c r="AO973">
        <v>332.646474214845</v>
      </c>
      <c r="AP973">
        <v>325.30865569360498</v>
      </c>
      <c r="AQ973">
        <v>342.82780425730198</v>
      </c>
      <c r="AR973">
        <v>325.239505005853</v>
      </c>
      <c r="AS973">
        <v>342.24158586949602</v>
      </c>
      <c r="AT973">
        <v>332.74103280216701</v>
      </c>
      <c r="AU973">
        <v>338.432348221464</v>
      </c>
      <c r="AV973">
        <v>323.94468696070902</v>
      </c>
      <c r="AW973">
        <v>319.81253979770099</v>
      </c>
      <c r="AX973">
        <v>311.15259022337301</v>
      </c>
      <c r="AY973">
        <v>288.834582595965</v>
      </c>
      <c r="AZ973">
        <v>290.50215577528098</v>
      </c>
      <c r="BA973">
        <v>282.58423862281097</v>
      </c>
      <c r="BB973">
        <v>275.345282647114</v>
      </c>
      <c r="BC973">
        <v>274.99008792602098</v>
      </c>
      <c r="BD973">
        <v>275.65920466541502</v>
      </c>
      <c r="BE973">
        <v>287.25483519540501</v>
      </c>
      <c r="BF973">
        <v>269.56446378951603</v>
      </c>
      <c r="BG973">
        <v>276.53859412161398</v>
      </c>
      <c r="BH973">
        <v>278.56274719329798</v>
      </c>
      <c r="BI973">
        <v>280.81882680963503</v>
      </c>
      <c r="BJ973">
        <v>272.27819965293497</v>
      </c>
      <c r="BK973">
        <v>281.41926839526701</v>
      </c>
      <c r="BL973">
        <v>284.82653111280598</v>
      </c>
      <c r="BM973">
        <v>272.35212781905</v>
      </c>
      <c r="BN973">
        <v>283.43859682810501</v>
      </c>
      <c r="BO973">
        <v>274.67078789743499</v>
      </c>
      <c r="BP973">
        <v>282.77183547225599</v>
      </c>
      <c r="BQ973">
        <v>262.39342600739701</v>
      </c>
      <c r="BR973">
        <v>260.97641830863</v>
      </c>
      <c r="BS973">
        <v>265.091549618329</v>
      </c>
      <c r="BT973">
        <v>265.18538914123098</v>
      </c>
      <c r="BU973">
        <v>269.73595375772999</v>
      </c>
      <c r="BV973">
        <v>280.32714065772899</v>
      </c>
      <c r="BW973">
        <v>262.434353410337</v>
      </c>
      <c r="BX973">
        <v>271.24281202159398</v>
      </c>
      <c r="BY973">
        <v>274.26230279363898</v>
      </c>
      <c r="BZ973">
        <v>269.19689672383799</v>
      </c>
      <c r="CA973">
        <v>281.11450181149598</v>
      </c>
      <c r="CB973">
        <v>273.125216275019</v>
      </c>
      <c r="CC973">
        <v>277.97667964665999</v>
      </c>
      <c r="CD973">
        <v>275.511837002135</v>
      </c>
    </row>
    <row r="974" spans="1:82" x14ac:dyDescent="0.25">
      <c r="A974">
        <v>233.59145527369799</v>
      </c>
      <c r="B974">
        <v>273.26896358161503</v>
      </c>
      <c r="C974">
        <v>280.979207211654</v>
      </c>
      <c r="D974">
        <v>275.09086927958998</v>
      </c>
      <c r="E974">
        <v>276.122849683521</v>
      </c>
      <c r="F974">
        <v>259.84729708759698</v>
      </c>
      <c r="G974">
        <v>273.15198134105202</v>
      </c>
      <c r="H974">
        <v>284.72134654848003</v>
      </c>
      <c r="I974">
        <v>272.97336014213403</v>
      </c>
      <c r="J974">
        <v>276.04960313369003</v>
      </c>
      <c r="K974">
        <v>271.36972498734201</v>
      </c>
      <c r="L974">
        <v>273.205611853189</v>
      </c>
      <c r="M974">
        <v>279.686567340561</v>
      </c>
      <c r="N974">
        <v>282.06185894580398</v>
      </c>
      <c r="O974">
        <v>272.24208105937299</v>
      </c>
      <c r="P974">
        <v>265.97258918029598</v>
      </c>
      <c r="Q974">
        <v>269.00409300013399</v>
      </c>
      <c r="R974">
        <v>279.46557164439503</v>
      </c>
      <c r="S974">
        <v>275.25054532710999</v>
      </c>
      <c r="T974">
        <v>275.798039522073</v>
      </c>
      <c r="U974">
        <v>272.79524735554202</v>
      </c>
      <c r="V974">
        <v>274.601292961654</v>
      </c>
      <c r="W974">
        <v>272.20418727077202</v>
      </c>
      <c r="X974">
        <v>264.553936537543</v>
      </c>
      <c r="Y974">
        <v>276.61263547859897</v>
      </c>
      <c r="Z974">
        <v>278.84960410737</v>
      </c>
      <c r="AA974">
        <v>295.19367740907398</v>
      </c>
      <c r="AB974">
        <v>305.54458750739599</v>
      </c>
      <c r="AC974">
        <v>276.352874942276</v>
      </c>
      <c r="AD974">
        <v>292.11003098088599</v>
      </c>
      <c r="AE974">
        <v>283.79299403547998</v>
      </c>
      <c r="AF974">
        <v>310.40505304967297</v>
      </c>
      <c r="AG974">
        <v>305.31203911679398</v>
      </c>
      <c r="AH974">
        <v>311.45013612175097</v>
      </c>
      <c r="AI974">
        <v>319.06179271426902</v>
      </c>
      <c r="AJ974">
        <v>329.08745778235499</v>
      </c>
      <c r="AK974">
        <v>334.72529998804902</v>
      </c>
      <c r="AL974">
        <v>351.76428064513902</v>
      </c>
      <c r="AM974">
        <v>359.58221975802797</v>
      </c>
      <c r="AN974">
        <v>341.617081819183</v>
      </c>
      <c r="AO974">
        <v>335.40543627462</v>
      </c>
      <c r="AP974">
        <v>324.44615136999602</v>
      </c>
      <c r="AQ974">
        <v>342.003457372426</v>
      </c>
      <c r="AR974">
        <v>330.42872255678498</v>
      </c>
      <c r="AS974">
        <v>346.10112243749501</v>
      </c>
      <c r="AT974">
        <v>330.50542951340202</v>
      </c>
      <c r="AU974">
        <v>335.26444749622601</v>
      </c>
      <c r="AV974">
        <v>328.56675576481803</v>
      </c>
      <c r="AW974">
        <v>326.593834320383</v>
      </c>
      <c r="AX974">
        <v>309.01216489383302</v>
      </c>
      <c r="AY974">
        <v>286.84878336819099</v>
      </c>
      <c r="AZ974">
        <v>289.97042120789899</v>
      </c>
      <c r="BA974">
        <v>282.32334172554198</v>
      </c>
      <c r="BB974">
        <v>274.348327709258</v>
      </c>
      <c r="BC974">
        <v>272.86131806628498</v>
      </c>
      <c r="BD974">
        <v>274.34535197074302</v>
      </c>
      <c r="BE974">
        <v>281.13480273393901</v>
      </c>
      <c r="BF974">
        <v>271.71708618214001</v>
      </c>
      <c r="BG974">
        <v>272.70137916546298</v>
      </c>
      <c r="BH974">
        <v>277.46162020955501</v>
      </c>
      <c r="BI974">
        <v>278.710600359566</v>
      </c>
      <c r="BJ974">
        <v>270.23844881487599</v>
      </c>
      <c r="BK974">
        <v>276.57134016012202</v>
      </c>
      <c r="BL974">
        <v>285.37763015478703</v>
      </c>
      <c r="BM974">
        <v>274.27517002488901</v>
      </c>
      <c r="BN974">
        <v>278.14784015519302</v>
      </c>
      <c r="BO974">
        <v>276.55377161162801</v>
      </c>
      <c r="BP974">
        <v>281.787172370056</v>
      </c>
      <c r="BQ974">
        <v>260.79460308451098</v>
      </c>
      <c r="BR974">
        <v>262.98003592524299</v>
      </c>
      <c r="BS974">
        <v>267.16240240855899</v>
      </c>
      <c r="BT974">
        <v>266.82610619114899</v>
      </c>
      <c r="BU974">
        <v>271.33857727613798</v>
      </c>
      <c r="BV974">
        <v>282.10456427251802</v>
      </c>
      <c r="BW974">
        <v>258.87204385860798</v>
      </c>
      <c r="BX974">
        <v>268.13745016461701</v>
      </c>
      <c r="BY974">
        <v>272.17210209762601</v>
      </c>
      <c r="BZ974">
        <v>271.72161836815701</v>
      </c>
      <c r="CA974">
        <v>279.35898644130498</v>
      </c>
      <c r="CB974">
        <v>271.58190992796</v>
      </c>
      <c r="CC974">
        <v>275.44157342641802</v>
      </c>
      <c r="CD974">
        <v>276.62521677427799</v>
      </c>
    </row>
    <row r="975" spans="1:82" x14ac:dyDescent="0.25">
      <c r="A975">
        <v>233.831775700934</v>
      </c>
      <c r="B975">
        <v>268.95994260842298</v>
      </c>
      <c r="C975">
        <v>282.67515589464398</v>
      </c>
      <c r="D975">
        <v>273.99896990046398</v>
      </c>
      <c r="E975">
        <v>279.39009040021398</v>
      </c>
      <c r="F975">
        <v>258.96153559931798</v>
      </c>
      <c r="G975">
        <v>276.01883601704401</v>
      </c>
      <c r="H975">
        <v>286.05071802137502</v>
      </c>
      <c r="I975">
        <v>275.58083352178102</v>
      </c>
      <c r="J975">
        <v>274.65123897168701</v>
      </c>
      <c r="K975">
        <v>274.68569211217999</v>
      </c>
      <c r="L975">
        <v>277.61688377738102</v>
      </c>
      <c r="M975">
        <v>276.01789380000702</v>
      </c>
      <c r="N975">
        <v>281.28879451536801</v>
      </c>
      <c r="O975">
        <v>266.56698222553302</v>
      </c>
      <c r="P975">
        <v>264.72871013099802</v>
      </c>
      <c r="Q975">
        <v>266.96026057482197</v>
      </c>
      <c r="R975">
        <v>278.386521368849</v>
      </c>
      <c r="S975">
        <v>275.299854411225</v>
      </c>
      <c r="T975">
        <v>277.56353084402201</v>
      </c>
      <c r="U975">
        <v>280.54452525109502</v>
      </c>
      <c r="V975">
        <v>281.314159658525</v>
      </c>
      <c r="W975">
        <v>275.803913192793</v>
      </c>
      <c r="X975">
        <v>264.95097429502698</v>
      </c>
      <c r="Y975">
        <v>277.94187507350199</v>
      </c>
      <c r="Z975">
        <v>280.78231560727397</v>
      </c>
      <c r="AA975">
        <v>294.62849276851898</v>
      </c>
      <c r="AB975">
        <v>304.95369323502899</v>
      </c>
      <c r="AC975">
        <v>276.75570753562999</v>
      </c>
      <c r="AD975">
        <v>292.88144876711902</v>
      </c>
      <c r="AE975">
        <v>286.60755050043298</v>
      </c>
      <c r="AF975">
        <v>308.38459843889302</v>
      </c>
      <c r="AG975">
        <v>304.01242084886201</v>
      </c>
      <c r="AH975">
        <v>310.755129501211</v>
      </c>
      <c r="AI975">
        <v>318.77383685978498</v>
      </c>
      <c r="AJ975">
        <v>331.14580740294599</v>
      </c>
      <c r="AK975">
        <v>335.94911857877003</v>
      </c>
      <c r="AL975">
        <v>350.047785053768</v>
      </c>
      <c r="AM975">
        <v>360.68319385413702</v>
      </c>
      <c r="AN975">
        <v>344.83640263637301</v>
      </c>
      <c r="AO975">
        <v>334.098419380184</v>
      </c>
      <c r="AP975">
        <v>323.28835592386702</v>
      </c>
      <c r="AQ975">
        <v>342.95588258986299</v>
      </c>
      <c r="AR975">
        <v>334.55039021812399</v>
      </c>
      <c r="AS975">
        <v>347.524742569605</v>
      </c>
      <c r="AT975">
        <v>331.389796257954</v>
      </c>
      <c r="AU975">
        <v>332.84930163776301</v>
      </c>
      <c r="AV975">
        <v>321.90697082171903</v>
      </c>
      <c r="AW975">
        <v>330.42906285035599</v>
      </c>
      <c r="AX975">
        <v>311.54998283052998</v>
      </c>
      <c r="AY975">
        <v>285.18567969398202</v>
      </c>
      <c r="AZ975">
        <v>288.34845417472002</v>
      </c>
      <c r="BA975">
        <v>282.30770066897202</v>
      </c>
      <c r="BB975">
        <v>280.86241866262702</v>
      </c>
      <c r="BC975">
        <v>272.59198481226599</v>
      </c>
      <c r="BD975">
        <v>273.39345232333301</v>
      </c>
      <c r="BE975">
        <v>279.14478055807899</v>
      </c>
      <c r="BF975">
        <v>272.10640825667099</v>
      </c>
      <c r="BG975">
        <v>278.80435133556898</v>
      </c>
      <c r="BH975">
        <v>279.48550677483001</v>
      </c>
      <c r="BI975">
        <v>282.12111966001601</v>
      </c>
      <c r="BJ975">
        <v>269.80628250097902</v>
      </c>
      <c r="BK975">
        <v>279.55955461801602</v>
      </c>
      <c r="BL975">
        <v>283.56268307647798</v>
      </c>
      <c r="BM975">
        <v>274.08328277727003</v>
      </c>
      <c r="BN975">
        <v>274.732576590127</v>
      </c>
      <c r="BO975">
        <v>273.42252491932197</v>
      </c>
      <c r="BP975">
        <v>284.21891728732902</v>
      </c>
      <c r="BQ975">
        <v>264.47551818656302</v>
      </c>
      <c r="BR975">
        <v>261.592622947785</v>
      </c>
      <c r="BS975">
        <v>265.86089780553999</v>
      </c>
      <c r="BT975">
        <v>265.58176801344899</v>
      </c>
      <c r="BU975">
        <v>276.63982055560001</v>
      </c>
      <c r="BV975">
        <v>281.277368481444</v>
      </c>
      <c r="BW975">
        <v>260.36322760053201</v>
      </c>
      <c r="BX975">
        <v>270.01867850329199</v>
      </c>
      <c r="BY975">
        <v>271.62902197386001</v>
      </c>
      <c r="BZ975">
        <v>271.77767041176202</v>
      </c>
      <c r="CA975">
        <v>283.58650613361499</v>
      </c>
      <c r="CB975">
        <v>266.79122668622801</v>
      </c>
      <c r="CC975">
        <v>272.43061865834301</v>
      </c>
      <c r="CD975">
        <v>273.62729190461602</v>
      </c>
    </row>
    <row r="976" spans="1:82" x14ac:dyDescent="0.25">
      <c r="A976">
        <v>234.07209612816999</v>
      </c>
      <c r="B976">
        <v>266.78638112036401</v>
      </c>
      <c r="C976">
        <v>278.67021367633998</v>
      </c>
      <c r="D976">
        <v>275.87775038001399</v>
      </c>
      <c r="E976">
        <v>276.974873384847</v>
      </c>
      <c r="F976">
        <v>258.46750191034698</v>
      </c>
      <c r="G976">
        <v>275.87549418317502</v>
      </c>
      <c r="H976">
        <v>287.99520265755802</v>
      </c>
      <c r="I976">
        <v>274.598069630618</v>
      </c>
      <c r="J976">
        <v>275.108968825955</v>
      </c>
      <c r="K976">
        <v>272.46914622555403</v>
      </c>
      <c r="L976">
        <v>279.53462837121401</v>
      </c>
      <c r="M976">
        <v>274.33473157775398</v>
      </c>
      <c r="N976">
        <v>276.58879655455399</v>
      </c>
      <c r="O976">
        <v>265.50358360085698</v>
      </c>
      <c r="P976">
        <v>263.41426094816302</v>
      </c>
      <c r="Q976">
        <v>265.24873387276602</v>
      </c>
      <c r="R976">
        <v>276.713347835131</v>
      </c>
      <c r="S976">
        <v>274.27204729756198</v>
      </c>
      <c r="T976">
        <v>277.33369098522797</v>
      </c>
      <c r="U976">
        <v>283.96358536904597</v>
      </c>
      <c r="V976">
        <v>282.55840293488097</v>
      </c>
      <c r="W976">
        <v>276.29307252560801</v>
      </c>
      <c r="X976">
        <v>266.92672747645003</v>
      </c>
      <c r="Y976">
        <v>280.60508640528701</v>
      </c>
      <c r="Z976">
        <v>284.20392959938698</v>
      </c>
      <c r="AA976">
        <v>295.11194699504</v>
      </c>
      <c r="AB976">
        <v>305.67382794855803</v>
      </c>
      <c r="AC976">
        <v>278.75660118135301</v>
      </c>
      <c r="AD976">
        <v>293.11001473700298</v>
      </c>
      <c r="AE976">
        <v>287.78584208817699</v>
      </c>
      <c r="AF976">
        <v>307.63885701377899</v>
      </c>
      <c r="AG976">
        <v>304.10335503585901</v>
      </c>
      <c r="AH976">
        <v>312.61132391683202</v>
      </c>
      <c r="AI976">
        <v>318.13829388678101</v>
      </c>
      <c r="AJ976">
        <v>332.58046864112902</v>
      </c>
      <c r="AK976">
        <v>334.00237646503001</v>
      </c>
      <c r="AL976">
        <v>352.46700071680601</v>
      </c>
      <c r="AM976">
        <v>364.72178396315098</v>
      </c>
      <c r="AN976">
        <v>346.69261326383798</v>
      </c>
      <c r="AO976">
        <v>334.67863797967402</v>
      </c>
      <c r="AP976">
        <v>326.71457901091497</v>
      </c>
      <c r="AQ976">
        <v>341.27711602199798</v>
      </c>
      <c r="AR976">
        <v>338.052033287641</v>
      </c>
      <c r="AS976">
        <v>350.39836141410302</v>
      </c>
      <c r="AT976">
        <v>331.59827613945498</v>
      </c>
      <c r="AU976">
        <v>330.63283717998797</v>
      </c>
      <c r="AV976">
        <v>323.53991891752901</v>
      </c>
      <c r="AW976">
        <v>329.045347979778</v>
      </c>
      <c r="AX976">
        <v>309.61046142696301</v>
      </c>
      <c r="AY976">
        <v>286.60953658004598</v>
      </c>
      <c r="AZ976">
        <v>289.244203168696</v>
      </c>
      <c r="BA976">
        <v>282.85191440645599</v>
      </c>
      <c r="BB976">
        <v>282.722922760377</v>
      </c>
      <c r="BC976">
        <v>275.19370546221501</v>
      </c>
      <c r="BD976">
        <v>272.342639871774</v>
      </c>
      <c r="BE976">
        <v>278.79072998829503</v>
      </c>
      <c r="BF976">
        <v>270.81713035858502</v>
      </c>
      <c r="BG976">
        <v>278.68383578794101</v>
      </c>
      <c r="BH976">
        <v>278.50502260001798</v>
      </c>
      <c r="BI976">
        <v>280.99855934110002</v>
      </c>
      <c r="BJ976">
        <v>269.533529826566</v>
      </c>
      <c r="BK976">
        <v>277.21845682379097</v>
      </c>
      <c r="BL976">
        <v>287.07180218716002</v>
      </c>
      <c r="BM976">
        <v>272.97217190987101</v>
      </c>
      <c r="BN976">
        <v>275.14439048639298</v>
      </c>
      <c r="BO976">
        <v>272.48278907245799</v>
      </c>
      <c r="BP976">
        <v>281.69650201949298</v>
      </c>
      <c r="BQ976">
        <v>269.12563161290001</v>
      </c>
      <c r="BR976">
        <v>264.845892344427</v>
      </c>
      <c r="BS976">
        <v>266.79920397738601</v>
      </c>
      <c r="BT976">
        <v>266.28921675687201</v>
      </c>
      <c r="BU976">
        <v>275.36479296445202</v>
      </c>
      <c r="BV976">
        <v>280.08798529590501</v>
      </c>
      <c r="BW976">
        <v>260.41155732932799</v>
      </c>
      <c r="BX976">
        <v>272.030927651463</v>
      </c>
      <c r="BY976">
        <v>270.57037100854302</v>
      </c>
      <c r="BZ976">
        <v>272.71550646678099</v>
      </c>
      <c r="CA976">
        <v>283.48430565669202</v>
      </c>
      <c r="CB976">
        <v>267.206889184082</v>
      </c>
      <c r="CC976">
        <v>271.91348964712603</v>
      </c>
      <c r="CD976">
        <v>273.72960823206898</v>
      </c>
    </row>
    <row r="977" spans="1:82" x14ac:dyDescent="0.25">
      <c r="A977">
        <v>234.312416555407</v>
      </c>
      <c r="B977">
        <v>265.77001214583402</v>
      </c>
      <c r="C977">
        <v>275.02924367355303</v>
      </c>
      <c r="D977">
        <v>277.10414980930398</v>
      </c>
      <c r="E977">
        <v>276.01143825263199</v>
      </c>
      <c r="F977">
        <v>258.726849308743</v>
      </c>
      <c r="G977">
        <v>275.313003218277</v>
      </c>
      <c r="H977">
        <v>288.67602118996803</v>
      </c>
      <c r="I977">
        <v>273.64543622304598</v>
      </c>
      <c r="J977">
        <v>275.70846029345103</v>
      </c>
      <c r="K977">
        <v>270.28132085590897</v>
      </c>
      <c r="L977">
        <v>281.05993925676898</v>
      </c>
      <c r="M977">
        <v>273.68514661600898</v>
      </c>
      <c r="N977">
        <v>274.34413029670799</v>
      </c>
      <c r="O977">
        <v>265.34713772883902</v>
      </c>
      <c r="P977">
        <v>262.36120018446701</v>
      </c>
      <c r="Q977">
        <v>263.82766322387198</v>
      </c>
      <c r="R977">
        <v>275.46622347941502</v>
      </c>
      <c r="S977">
        <v>274.87534553615302</v>
      </c>
      <c r="T977">
        <v>277.18589229654998</v>
      </c>
      <c r="U977">
        <v>285.243072566644</v>
      </c>
      <c r="V977">
        <v>282.18251645819203</v>
      </c>
      <c r="W977">
        <v>277.738334873074</v>
      </c>
      <c r="X977">
        <v>269.09108204875298</v>
      </c>
      <c r="Y977">
        <v>283.422670357968</v>
      </c>
      <c r="Z977">
        <v>286.987861521892</v>
      </c>
      <c r="AA977">
        <v>295.09980066761</v>
      </c>
      <c r="AB977">
        <v>307.40716828497398</v>
      </c>
      <c r="AC977">
        <v>281.58654708661101</v>
      </c>
      <c r="AD977">
        <v>294.687743771317</v>
      </c>
      <c r="AE977">
        <v>288.80490223909499</v>
      </c>
      <c r="AF977">
        <v>307.66234449935598</v>
      </c>
      <c r="AG977">
        <v>304.74671019185598</v>
      </c>
      <c r="AH977">
        <v>314.124694263408</v>
      </c>
      <c r="AI977">
        <v>318.16961226771502</v>
      </c>
      <c r="AJ977">
        <v>333.63538548149597</v>
      </c>
      <c r="AK977">
        <v>333.233956919077</v>
      </c>
      <c r="AL977">
        <v>354.70075097908699</v>
      </c>
      <c r="AM977">
        <v>367.33677793784301</v>
      </c>
      <c r="AN977">
        <v>348.23788852459899</v>
      </c>
      <c r="AO977">
        <v>334.29237192813599</v>
      </c>
      <c r="AP977">
        <v>329.55064905092598</v>
      </c>
      <c r="AQ977">
        <v>339.39210586287402</v>
      </c>
      <c r="AR977">
        <v>340.49620694888898</v>
      </c>
      <c r="AS977">
        <v>351.58231751555201</v>
      </c>
      <c r="AT977">
        <v>330.83634765489097</v>
      </c>
      <c r="AU977">
        <v>330.434597772046</v>
      </c>
      <c r="AV977">
        <v>324.52253881274299</v>
      </c>
      <c r="AW977">
        <v>328.52561573921702</v>
      </c>
      <c r="AX977">
        <v>308.24090284061901</v>
      </c>
      <c r="AY977">
        <v>287.79907887492698</v>
      </c>
      <c r="AZ977">
        <v>289.65357724942902</v>
      </c>
      <c r="BA977">
        <v>282.83861478271598</v>
      </c>
      <c r="BB977">
        <v>282.96571306719102</v>
      </c>
      <c r="BC977">
        <v>277.53021729669001</v>
      </c>
      <c r="BD977">
        <v>272.39685947450897</v>
      </c>
      <c r="BE977">
        <v>277.62530939027903</v>
      </c>
      <c r="BF977">
        <v>270.01720918266</v>
      </c>
      <c r="BG977">
        <v>278.16228133330497</v>
      </c>
      <c r="BH977">
        <v>278.15742522599101</v>
      </c>
      <c r="BI977">
        <v>279.04389871081202</v>
      </c>
      <c r="BJ977">
        <v>270.24214665657399</v>
      </c>
      <c r="BK977">
        <v>275.15667232238297</v>
      </c>
      <c r="BL977">
        <v>289.84710762716099</v>
      </c>
      <c r="BM977">
        <v>273.30565466432898</v>
      </c>
      <c r="BN977">
        <v>275.42943152336602</v>
      </c>
      <c r="BO977">
        <v>272.21052693863402</v>
      </c>
      <c r="BP977">
        <v>280.64226396107301</v>
      </c>
      <c r="BQ977">
        <v>272.77083911426098</v>
      </c>
      <c r="BR977">
        <v>267.76915683057501</v>
      </c>
      <c r="BS977">
        <v>268.00237077508302</v>
      </c>
      <c r="BT977">
        <v>267.613727713098</v>
      </c>
      <c r="BU977">
        <v>274.74805795655499</v>
      </c>
      <c r="BV977">
        <v>279.48775639426202</v>
      </c>
      <c r="BW977">
        <v>261.19566440919402</v>
      </c>
      <c r="BX977">
        <v>272.60682051096802</v>
      </c>
      <c r="BY977">
        <v>270.419315626735</v>
      </c>
      <c r="BZ977">
        <v>273.80767217295198</v>
      </c>
      <c r="CA977">
        <v>282.97956253076302</v>
      </c>
      <c r="CB977">
        <v>267.53439303684598</v>
      </c>
      <c r="CC977">
        <v>272.035396032687</v>
      </c>
      <c r="CD977">
        <v>274.25037605538</v>
      </c>
    </row>
    <row r="978" spans="1:82" x14ac:dyDescent="0.25">
      <c r="A978">
        <v>234.55273698264301</v>
      </c>
      <c r="B978">
        <v>268.26140504756802</v>
      </c>
      <c r="C978">
        <v>271.03196472889101</v>
      </c>
      <c r="D978">
        <v>276.59965716700702</v>
      </c>
      <c r="E978">
        <v>280.806736655696</v>
      </c>
      <c r="F978">
        <v>262.75991512083698</v>
      </c>
      <c r="G978">
        <v>276.28388515064898</v>
      </c>
      <c r="H978">
        <v>283.162949436681</v>
      </c>
      <c r="I978">
        <v>273.90135418496101</v>
      </c>
      <c r="J978">
        <v>276.66743257525201</v>
      </c>
      <c r="K978">
        <v>270.98600257073502</v>
      </c>
      <c r="L978">
        <v>284.22338985100299</v>
      </c>
      <c r="M978">
        <v>273.70823263493298</v>
      </c>
      <c r="N978">
        <v>278.80928843659001</v>
      </c>
      <c r="O978">
        <v>268.83864877995302</v>
      </c>
      <c r="P978">
        <v>262.14753774040599</v>
      </c>
      <c r="Q978">
        <v>262.69461550565802</v>
      </c>
      <c r="R978">
        <v>274.214902684847</v>
      </c>
      <c r="S978">
        <v>277.82707115490399</v>
      </c>
      <c r="T978">
        <v>278.618709388279</v>
      </c>
      <c r="U978">
        <v>281.81627897963898</v>
      </c>
      <c r="V978">
        <v>283.35373273513699</v>
      </c>
      <c r="W978">
        <v>280.51073895600001</v>
      </c>
      <c r="X978">
        <v>272.20104575383198</v>
      </c>
      <c r="Y978">
        <v>286.83309190366799</v>
      </c>
      <c r="Z978">
        <v>292.11685402014399</v>
      </c>
      <c r="AA978">
        <v>292.90723767470803</v>
      </c>
      <c r="AB978">
        <v>314.261691433902</v>
      </c>
      <c r="AC978">
        <v>286.40567199155703</v>
      </c>
      <c r="AD978">
        <v>300.06685593244299</v>
      </c>
      <c r="AE978">
        <v>292.38899971974899</v>
      </c>
      <c r="AF978">
        <v>305.631550566432</v>
      </c>
      <c r="AG978">
        <v>307.69003402178998</v>
      </c>
      <c r="AH978">
        <v>313.36937797062302</v>
      </c>
      <c r="AI978">
        <v>320.277990360459</v>
      </c>
      <c r="AJ978">
        <v>336.86167996184503</v>
      </c>
      <c r="AK978">
        <v>339.360501857511</v>
      </c>
      <c r="AL978">
        <v>353.29431886220698</v>
      </c>
      <c r="AM978">
        <v>364.60463903363598</v>
      </c>
      <c r="AN978">
        <v>347.46913266465901</v>
      </c>
      <c r="AO978">
        <v>329.46346815190901</v>
      </c>
      <c r="AP978">
        <v>331.14392208519303</v>
      </c>
      <c r="AQ978">
        <v>333.75164030541998</v>
      </c>
      <c r="AR978">
        <v>345.51727564286801</v>
      </c>
      <c r="AS978">
        <v>347.74666878365502</v>
      </c>
      <c r="AT978">
        <v>330.07499410965301</v>
      </c>
      <c r="AU978">
        <v>334.62872385108801</v>
      </c>
      <c r="AV978">
        <v>322.66489364381403</v>
      </c>
      <c r="AW978">
        <v>332.30196384394998</v>
      </c>
      <c r="AX978">
        <v>309.876399806395</v>
      </c>
      <c r="AY978">
        <v>287.26755625208199</v>
      </c>
      <c r="AZ978">
        <v>289.72950372446098</v>
      </c>
      <c r="BA978">
        <v>280.30744373848199</v>
      </c>
      <c r="BB978">
        <v>281.121375636442</v>
      </c>
      <c r="BC978">
        <v>280.04470589879298</v>
      </c>
      <c r="BD978">
        <v>275.30797329537302</v>
      </c>
      <c r="BE978">
        <v>274.17446661999998</v>
      </c>
      <c r="BF978">
        <v>273.17702959579998</v>
      </c>
      <c r="BG978">
        <v>278.337951836348</v>
      </c>
      <c r="BH978">
        <v>281.45632009803199</v>
      </c>
      <c r="BI978">
        <v>275.68260799188499</v>
      </c>
      <c r="BJ978">
        <v>275.88322882282802</v>
      </c>
      <c r="BK978">
        <v>273.37403051542998</v>
      </c>
      <c r="BL978">
        <v>293.23832358877303</v>
      </c>
      <c r="BM978">
        <v>279.11468724583398</v>
      </c>
      <c r="BN978">
        <v>275.1052949804</v>
      </c>
      <c r="BO978">
        <v>274.87728225855801</v>
      </c>
      <c r="BP978">
        <v>280.769071696266</v>
      </c>
      <c r="BQ978">
        <v>276.52013590499598</v>
      </c>
      <c r="BR978">
        <v>270.110069936841</v>
      </c>
      <c r="BS978">
        <v>271.14280511534002</v>
      </c>
      <c r="BT978">
        <v>272.34211547016099</v>
      </c>
      <c r="BU978">
        <v>280.77091253365103</v>
      </c>
      <c r="BV978">
        <v>277.99481105725903</v>
      </c>
      <c r="BW978">
        <v>265.06975969700602</v>
      </c>
      <c r="BX978">
        <v>268.583312786286</v>
      </c>
      <c r="BY978">
        <v>272.35216227678302</v>
      </c>
      <c r="BZ978">
        <v>276.99100400116203</v>
      </c>
      <c r="CA978">
        <v>280.66398566338398</v>
      </c>
      <c r="CB978">
        <v>267.57015351832899</v>
      </c>
      <c r="CC978">
        <v>273.25565560414998</v>
      </c>
      <c r="CD978">
        <v>275.158064679348</v>
      </c>
    </row>
    <row r="979" spans="1:82" x14ac:dyDescent="0.25">
      <c r="A979">
        <v>234.793057409879</v>
      </c>
      <c r="B979">
        <v>269.35842463170201</v>
      </c>
      <c r="C979">
        <v>269.08969317993598</v>
      </c>
      <c r="D979">
        <v>276.02506996436301</v>
      </c>
      <c r="E979">
        <v>281.64733708303299</v>
      </c>
      <c r="F979">
        <v>265.77694062065001</v>
      </c>
      <c r="G979">
        <v>278.00265885785302</v>
      </c>
      <c r="H979">
        <v>279.47325348512101</v>
      </c>
      <c r="I979">
        <v>273.88217921127301</v>
      </c>
      <c r="J979">
        <v>276.54419733575497</v>
      </c>
      <c r="K979">
        <v>275.30440097568197</v>
      </c>
      <c r="L979">
        <v>283.76048502933997</v>
      </c>
      <c r="M979">
        <v>272.88717515994199</v>
      </c>
      <c r="N979">
        <v>280.56957018900499</v>
      </c>
      <c r="O979">
        <v>272.58476455632501</v>
      </c>
      <c r="P979">
        <v>264.03216706043401</v>
      </c>
      <c r="Q979">
        <v>263.65499333743202</v>
      </c>
      <c r="R979">
        <v>273.16449175863102</v>
      </c>
      <c r="S979">
        <v>275.95934458796199</v>
      </c>
      <c r="T979">
        <v>278.18733103075903</v>
      </c>
      <c r="U979">
        <v>278.46632269417302</v>
      </c>
      <c r="V979">
        <v>287.85514480541002</v>
      </c>
      <c r="W979">
        <v>278.41370903818898</v>
      </c>
      <c r="X979">
        <v>271.82354796091198</v>
      </c>
      <c r="Y979">
        <v>285.18897542714598</v>
      </c>
      <c r="Z979">
        <v>293.46471516410202</v>
      </c>
      <c r="AA979">
        <v>292.62621390065698</v>
      </c>
      <c r="AB979">
        <v>317.14758859807898</v>
      </c>
      <c r="AC979">
        <v>285.405450044323</v>
      </c>
      <c r="AD979">
        <v>299.136569107593</v>
      </c>
      <c r="AE979">
        <v>293.70239318082798</v>
      </c>
      <c r="AF979">
        <v>302.81686537290602</v>
      </c>
      <c r="AG979">
        <v>308.18938264672198</v>
      </c>
      <c r="AH979">
        <v>312.006401595196</v>
      </c>
      <c r="AI979">
        <v>320.77404787100602</v>
      </c>
      <c r="AJ979">
        <v>339.68599810937798</v>
      </c>
      <c r="AK979">
        <v>343.242084793841</v>
      </c>
      <c r="AL979">
        <v>349.40369296836201</v>
      </c>
      <c r="AM979">
        <v>360.99579534359202</v>
      </c>
      <c r="AN979">
        <v>343.77665800679301</v>
      </c>
      <c r="AO979">
        <v>328.90725663607299</v>
      </c>
      <c r="AP979">
        <v>331.05938947243101</v>
      </c>
      <c r="AQ979">
        <v>330.98383966069201</v>
      </c>
      <c r="AR979">
        <v>349.66714945559897</v>
      </c>
      <c r="AS979">
        <v>345.81425692085003</v>
      </c>
      <c r="AT979">
        <v>332.66855849778699</v>
      </c>
      <c r="AU979">
        <v>333.20878084006301</v>
      </c>
      <c r="AV979">
        <v>323.76509156062701</v>
      </c>
      <c r="AW979">
        <v>334.34099717095899</v>
      </c>
      <c r="AX979">
        <v>311.912412845841</v>
      </c>
      <c r="AY979">
        <v>287.05122541199597</v>
      </c>
      <c r="AZ979">
        <v>290.45778721844101</v>
      </c>
      <c r="BA979">
        <v>279.47270142666099</v>
      </c>
      <c r="BB979">
        <v>281.36895128671699</v>
      </c>
      <c r="BC979">
        <v>280.04421474344201</v>
      </c>
      <c r="BD979">
        <v>276.02526039841399</v>
      </c>
      <c r="BE979">
        <v>276.11918864996301</v>
      </c>
      <c r="BF979">
        <v>275.78896096986801</v>
      </c>
      <c r="BG979">
        <v>278.02860185698103</v>
      </c>
      <c r="BH979">
        <v>282.05130864479202</v>
      </c>
      <c r="BI979">
        <v>275.47216419854698</v>
      </c>
      <c r="BJ979">
        <v>277.66184561295802</v>
      </c>
      <c r="BK979">
        <v>272.77595721977002</v>
      </c>
      <c r="BL979">
        <v>293.879219070869</v>
      </c>
      <c r="BM979">
        <v>282.14708020871001</v>
      </c>
      <c r="BN979">
        <v>274.47521183797801</v>
      </c>
      <c r="BO979">
        <v>278.05205845007799</v>
      </c>
      <c r="BP979">
        <v>277.701299268686</v>
      </c>
      <c r="BQ979">
        <v>276.42159710745898</v>
      </c>
      <c r="BR979">
        <v>269.73521143815299</v>
      </c>
      <c r="BS979">
        <v>271.53919314640899</v>
      </c>
      <c r="BT979">
        <v>274.91565410586702</v>
      </c>
      <c r="BU979">
        <v>282.51808182132601</v>
      </c>
      <c r="BV979">
        <v>275.99917110180297</v>
      </c>
      <c r="BW979">
        <v>265.26139387623601</v>
      </c>
      <c r="BX979">
        <v>267.70108008319698</v>
      </c>
      <c r="BY979">
        <v>272.10685586502302</v>
      </c>
      <c r="BZ979">
        <v>278.727363460449</v>
      </c>
      <c r="CA979">
        <v>279.52654721914899</v>
      </c>
      <c r="CB979">
        <v>269.21792493732698</v>
      </c>
      <c r="CC979">
        <v>274.18630157153899</v>
      </c>
      <c r="CD979">
        <v>274.93547602351401</v>
      </c>
    </row>
    <row r="980" spans="1:82" x14ac:dyDescent="0.25">
      <c r="A980">
        <v>235.03337783711601</v>
      </c>
      <c r="B980">
        <v>265.96434309183701</v>
      </c>
      <c r="C980">
        <v>268.02929479727197</v>
      </c>
      <c r="D980">
        <v>273.86706132131599</v>
      </c>
      <c r="E980">
        <v>281.82900928877899</v>
      </c>
      <c r="F980">
        <v>269.69873639746498</v>
      </c>
      <c r="G980">
        <v>274.51601603000501</v>
      </c>
      <c r="H980">
        <v>276.33738920378102</v>
      </c>
      <c r="I980">
        <v>273.23249575133798</v>
      </c>
      <c r="J980">
        <v>276.39439178098502</v>
      </c>
      <c r="K980">
        <v>279.07160751213303</v>
      </c>
      <c r="L980">
        <v>280.01606920748998</v>
      </c>
      <c r="M980">
        <v>277.89565202040001</v>
      </c>
      <c r="N980">
        <v>285.239153816883</v>
      </c>
      <c r="O980">
        <v>273.65141159939901</v>
      </c>
      <c r="P980">
        <v>267.15757378787799</v>
      </c>
      <c r="Q980">
        <v>266.08312281064201</v>
      </c>
      <c r="R980">
        <v>273.16209229704998</v>
      </c>
      <c r="S980">
        <v>277.15328943067402</v>
      </c>
      <c r="T980">
        <v>274.48943576896397</v>
      </c>
      <c r="U980">
        <v>274.48234541817499</v>
      </c>
      <c r="V980">
        <v>288.56946282873997</v>
      </c>
      <c r="W980">
        <v>284.58212467959203</v>
      </c>
      <c r="X980">
        <v>273.511836413183</v>
      </c>
      <c r="Y980">
        <v>280.27174567055198</v>
      </c>
      <c r="Z980">
        <v>289.89672322785498</v>
      </c>
      <c r="AA980">
        <v>292.68330920364502</v>
      </c>
      <c r="AB980">
        <v>319.32963129592503</v>
      </c>
      <c r="AC980">
        <v>288.91959916464202</v>
      </c>
      <c r="AD980">
        <v>302.56464868937201</v>
      </c>
      <c r="AE980">
        <v>293.572605175734</v>
      </c>
      <c r="AF980">
        <v>300.77033876687301</v>
      </c>
      <c r="AG980">
        <v>306.99073146790403</v>
      </c>
      <c r="AH980">
        <v>311.30837318973698</v>
      </c>
      <c r="AI980">
        <v>323.73496686183898</v>
      </c>
      <c r="AJ980">
        <v>342.47212676045098</v>
      </c>
      <c r="AK980">
        <v>346.186782957128</v>
      </c>
      <c r="AL980">
        <v>345.43072897126399</v>
      </c>
      <c r="AM980">
        <v>354.36094133805199</v>
      </c>
      <c r="AN980">
        <v>341.47981995312301</v>
      </c>
      <c r="AO980">
        <v>336.71789571233899</v>
      </c>
      <c r="AP980">
        <v>333.67426459556401</v>
      </c>
      <c r="AQ980">
        <v>334.41065027650802</v>
      </c>
      <c r="AR980">
        <v>349.49580381892901</v>
      </c>
      <c r="AS980">
        <v>339.50602521607601</v>
      </c>
      <c r="AT980">
        <v>335.734535515966</v>
      </c>
      <c r="AU980">
        <v>329.33780178239101</v>
      </c>
      <c r="AV980">
        <v>328.16719212589499</v>
      </c>
      <c r="AW980">
        <v>335.35448382868299</v>
      </c>
      <c r="AX980">
        <v>318.702283937397</v>
      </c>
      <c r="AY980">
        <v>290.41992206635098</v>
      </c>
      <c r="AZ980">
        <v>288.87892349241298</v>
      </c>
      <c r="BA980">
        <v>282.45929087887703</v>
      </c>
      <c r="BB980">
        <v>281.22117975638002</v>
      </c>
      <c r="BC980">
        <v>281.31763733513799</v>
      </c>
      <c r="BD980">
        <v>278.35800978982297</v>
      </c>
      <c r="BE980">
        <v>281.62854189055997</v>
      </c>
      <c r="BF980">
        <v>271.39125139595501</v>
      </c>
      <c r="BG980">
        <v>274.505099772981</v>
      </c>
      <c r="BH980">
        <v>284.89244796155998</v>
      </c>
      <c r="BI980">
        <v>277.66010433197198</v>
      </c>
      <c r="BJ980">
        <v>277.26726885383198</v>
      </c>
      <c r="BK980">
        <v>276.16934607148698</v>
      </c>
      <c r="BL980">
        <v>288.573800239641</v>
      </c>
      <c r="BM980">
        <v>283.64154875134699</v>
      </c>
      <c r="BN980">
        <v>270.59071126269998</v>
      </c>
      <c r="BO980">
        <v>280.63674819672298</v>
      </c>
      <c r="BP980">
        <v>275.80136744271999</v>
      </c>
      <c r="BQ980">
        <v>277.77374948010799</v>
      </c>
      <c r="BR980">
        <v>268.23131002360799</v>
      </c>
      <c r="BS980">
        <v>266.82318460666198</v>
      </c>
      <c r="BT980">
        <v>278.354358450669</v>
      </c>
      <c r="BU980">
        <v>279.14912950254097</v>
      </c>
      <c r="BV980">
        <v>275.79772467474498</v>
      </c>
      <c r="BW980">
        <v>267.417237368374</v>
      </c>
      <c r="BX980">
        <v>272.16945017993697</v>
      </c>
      <c r="BY980">
        <v>275.18923976275403</v>
      </c>
      <c r="BZ980">
        <v>277.426005662786</v>
      </c>
      <c r="CA980">
        <v>282.77276846671901</v>
      </c>
      <c r="CB980">
        <v>269.55880630178598</v>
      </c>
      <c r="CC980">
        <v>276.90917826917598</v>
      </c>
      <c r="CD980">
        <v>276.91240698987298</v>
      </c>
    </row>
    <row r="981" spans="1:82" x14ac:dyDescent="0.25">
      <c r="A981">
        <v>235.27369826435199</v>
      </c>
      <c r="B981">
        <v>269.25145024867999</v>
      </c>
      <c r="C981">
        <v>267.91664730508501</v>
      </c>
      <c r="D981">
        <v>274.64555846558</v>
      </c>
      <c r="E981">
        <v>280.74527980191601</v>
      </c>
      <c r="F981">
        <v>271.11106872364701</v>
      </c>
      <c r="G981">
        <v>273.93671895070798</v>
      </c>
      <c r="H981">
        <v>276.17811147054601</v>
      </c>
      <c r="I981">
        <v>271.28730396923299</v>
      </c>
      <c r="J981">
        <v>275.363792041274</v>
      </c>
      <c r="K981">
        <v>279.92354860444101</v>
      </c>
      <c r="L981">
        <v>280.42584601373898</v>
      </c>
      <c r="M981">
        <v>277.69084480233403</v>
      </c>
      <c r="N981">
        <v>280.709665556434</v>
      </c>
      <c r="O981">
        <v>272.08603118263397</v>
      </c>
      <c r="P981">
        <v>269.68857012969801</v>
      </c>
      <c r="Q981">
        <v>265.40211853532202</v>
      </c>
      <c r="R981">
        <v>272.32565528798199</v>
      </c>
      <c r="S981">
        <v>277.81633875241198</v>
      </c>
      <c r="T981">
        <v>275.40528342044399</v>
      </c>
      <c r="U981">
        <v>275.96795337741901</v>
      </c>
      <c r="V981">
        <v>285.07540032663599</v>
      </c>
      <c r="W981">
        <v>283.276032204986</v>
      </c>
      <c r="X981">
        <v>274.04627000898898</v>
      </c>
      <c r="Y981">
        <v>280.25184114592901</v>
      </c>
      <c r="Z981">
        <v>286.01908506886201</v>
      </c>
      <c r="AA981">
        <v>294.89755199630702</v>
      </c>
      <c r="AB981">
        <v>319.41971647304001</v>
      </c>
      <c r="AC981">
        <v>291.42658419923202</v>
      </c>
      <c r="AD981">
        <v>300.65508590893</v>
      </c>
      <c r="AE981">
        <v>295.349525620875</v>
      </c>
      <c r="AF981">
        <v>301.70219902433098</v>
      </c>
      <c r="AG981">
        <v>308.04865497624399</v>
      </c>
      <c r="AH981">
        <v>312.17998677273999</v>
      </c>
      <c r="AI981">
        <v>325.46678929695901</v>
      </c>
      <c r="AJ981">
        <v>344.09091007068099</v>
      </c>
      <c r="AK981">
        <v>346.77224149711498</v>
      </c>
      <c r="AL981">
        <v>344.90978677925398</v>
      </c>
      <c r="AM981">
        <v>356.06199085524702</v>
      </c>
      <c r="AN981">
        <v>343.24395730153401</v>
      </c>
      <c r="AO981">
        <v>338.98702276979998</v>
      </c>
      <c r="AP981">
        <v>332.71169492015002</v>
      </c>
      <c r="AQ981">
        <v>331.24294907405101</v>
      </c>
      <c r="AR981">
        <v>348.87159510571797</v>
      </c>
      <c r="AS981">
        <v>339.49647034345099</v>
      </c>
      <c r="AT981">
        <v>333.67626328984699</v>
      </c>
      <c r="AU981">
        <v>330.11453122145298</v>
      </c>
      <c r="AV981">
        <v>331.09483555528402</v>
      </c>
      <c r="AW981">
        <v>336.39735434720501</v>
      </c>
      <c r="AX981">
        <v>317.98875055713597</v>
      </c>
      <c r="AY981">
        <v>289.00439901169199</v>
      </c>
      <c r="AZ981">
        <v>289.217735503813</v>
      </c>
      <c r="BA981">
        <v>282.74577976888497</v>
      </c>
      <c r="BB981">
        <v>281.42050603137199</v>
      </c>
      <c r="BC981">
        <v>285.13312454261899</v>
      </c>
      <c r="BD981">
        <v>278.82478076252301</v>
      </c>
      <c r="BE981">
        <v>281.58688210556602</v>
      </c>
      <c r="BF981">
        <v>273.74665730676901</v>
      </c>
      <c r="BG981">
        <v>276.30725679545998</v>
      </c>
      <c r="BH981">
        <v>284.74451792064099</v>
      </c>
      <c r="BI981">
        <v>277.79878761764598</v>
      </c>
      <c r="BJ981">
        <v>278.34808115818498</v>
      </c>
      <c r="BK981">
        <v>276.96099688134399</v>
      </c>
      <c r="BL981">
        <v>286.01889372621201</v>
      </c>
      <c r="BM981">
        <v>286.10626536327101</v>
      </c>
      <c r="BN981">
        <v>271.871093684242</v>
      </c>
      <c r="BO981">
        <v>277.98219746895597</v>
      </c>
      <c r="BP981">
        <v>275.86761227538398</v>
      </c>
      <c r="BQ981">
        <v>280.23255721151003</v>
      </c>
      <c r="BR981">
        <v>268.609006707258</v>
      </c>
      <c r="BS981">
        <v>266.89361921806398</v>
      </c>
      <c r="BT981">
        <v>280.454982235101</v>
      </c>
      <c r="BU981">
        <v>278.39892025051898</v>
      </c>
      <c r="BV981">
        <v>271.60607635079498</v>
      </c>
      <c r="BW981">
        <v>269.94603966347302</v>
      </c>
      <c r="BX981">
        <v>270.71328769755797</v>
      </c>
      <c r="BY981">
        <v>277.10850220274301</v>
      </c>
      <c r="BZ981">
        <v>276.41239744599898</v>
      </c>
      <c r="CA981">
        <v>285.66658680307802</v>
      </c>
      <c r="CB981">
        <v>268.16542038627699</v>
      </c>
      <c r="CC981">
        <v>276.24203878043699</v>
      </c>
      <c r="CD981">
        <v>277.37176089214603</v>
      </c>
    </row>
    <row r="982" spans="1:82" x14ac:dyDescent="0.25">
      <c r="A982">
        <v>235.51401869158801</v>
      </c>
      <c r="B982">
        <v>270.91615893348001</v>
      </c>
      <c r="C982">
        <v>267.58186129782098</v>
      </c>
      <c r="D982">
        <v>274.87462667801498</v>
      </c>
      <c r="E982">
        <v>279.30493734578403</v>
      </c>
      <c r="F982">
        <v>272.13621960355499</v>
      </c>
      <c r="G982">
        <v>272.35492145956403</v>
      </c>
      <c r="H982">
        <v>275.06519350335299</v>
      </c>
      <c r="I982">
        <v>270.51078844427798</v>
      </c>
      <c r="J982">
        <v>275.41635587021102</v>
      </c>
      <c r="K982">
        <v>280.40928275700497</v>
      </c>
      <c r="L982">
        <v>280.39044195883503</v>
      </c>
      <c r="M982">
        <v>276.35140015220202</v>
      </c>
      <c r="N982">
        <v>277.35173342094299</v>
      </c>
      <c r="O982">
        <v>271.28669568237598</v>
      </c>
      <c r="P982">
        <v>270.59973007737699</v>
      </c>
      <c r="Q982">
        <v>265.293916969951</v>
      </c>
      <c r="R982">
        <v>270.94716631248201</v>
      </c>
      <c r="S982">
        <v>278.43240275133002</v>
      </c>
      <c r="T982">
        <v>275.69485698206398</v>
      </c>
      <c r="U982">
        <v>276.17834881062998</v>
      </c>
      <c r="V982">
        <v>282.23972525859898</v>
      </c>
      <c r="W982">
        <v>282.78802077739499</v>
      </c>
      <c r="X982">
        <v>274.72377621829901</v>
      </c>
      <c r="Y982">
        <v>280.28990382342403</v>
      </c>
      <c r="Z982">
        <v>283.08464451286898</v>
      </c>
      <c r="AA982">
        <v>296.34920976987399</v>
      </c>
      <c r="AB982">
        <v>319.19482002688801</v>
      </c>
      <c r="AC982">
        <v>291.931160045816</v>
      </c>
      <c r="AD982">
        <v>299.353491404034</v>
      </c>
      <c r="AE982">
        <v>296.82696346255301</v>
      </c>
      <c r="AF982">
        <v>301.28899094263699</v>
      </c>
      <c r="AG982">
        <v>308.22733676804103</v>
      </c>
      <c r="AH982">
        <v>311.44078342441202</v>
      </c>
      <c r="AI982">
        <v>327.82541457660898</v>
      </c>
      <c r="AJ982">
        <v>344.27635622645897</v>
      </c>
      <c r="AK982">
        <v>346.55824246236801</v>
      </c>
      <c r="AL982">
        <v>344.16359935864102</v>
      </c>
      <c r="AM982">
        <v>356.34187437068198</v>
      </c>
      <c r="AN982">
        <v>344.448970787625</v>
      </c>
      <c r="AO982">
        <v>340.08827401151598</v>
      </c>
      <c r="AP982">
        <v>332.05455031687899</v>
      </c>
      <c r="AQ982">
        <v>328.45877394253</v>
      </c>
      <c r="AR982">
        <v>348.14976837792398</v>
      </c>
      <c r="AS982">
        <v>338.06624110011899</v>
      </c>
      <c r="AT982">
        <v>332.38856718307602</v>
      </c>
      <c r="AU982">
        <v>330.37308164939998</v>
      </c>
      <c r="AV982">
        <v>333.61533754992001</v>
      </c>
      <c r="AW982">
        <v>336.61239911095799</v>
      </c>
      <c r="AX982">
        <v>316.98034860153399</v>
      </c>
      <c r="AY982">
        <v>289.46232766660899</v>
      </c>
      <c r="AZ982">
        <v>289.31032816675997</v>
      </c>
      <c r="BA982">
        <v>282.161006582146</v>
      </c>
      <c r="BB982">
        <v>280.62504535675401</v>
      </c>
      <c r="BC982">
        <v>288.43925741484702</v>
      </c>
      <c r="BD982">
        <v>280.46940209013701</v>
      </c>
      <c r="BE982">
        <v>281.32564509187</v>
      </c>
      <c r="BF982">
        <v>275.400785860599</v>
      </c>
      <c r="BG982">
        <v>277.21645491286603</v>
      </c>
      <c r="BH982">
        <v>283.64653084191798</v>
      </c>
      <c r="BI982">
        <v>277.73259352766502</v>
      </c>
      <c r="BJ982">
        <v>279.37111976824798</v>
      </c>
      <c r="BK982">
        <v>278.42630290825002</v>
      </c>
      <c r="BL982">
        <v>284.103099797195</v>
      </c>
      <c r="BM982">
        <v>286.318577122389</v>
      </c>
      <c r="BN982">
        <v>273.430266889189</v>
      </c>
      <c r="BO982">
        <v>275.89034375815999</v>
      </c>
      <c r="BP982">
        <v>275.759771358151</v>
      </c>
      <c r="BQ982">
        <v>281.011560067836</v>
      </c>
      <c r="BR982">
        <v>268.47392928503098</v>
      </c>
      <c r="BS982">
        <v>266.20596185560998</v>
      </c>
      <c r="BT982">
        <v>282.12689769777899</v>
      </c>
      <c r="BU982">
        <v>276.25427654654999</v>
      </c>
      <c r="BV982">
        <v>268.35372070830999</v>
      </c>
      <c r="BW982">
        <v>271.51267147471901</v>
      </c>
      <c r="BX982">
        <v>269.60266081841002</v>
      </c>
      <c r="BY982">
        <v>277.71511054706002</v>
      </c>
      <c r="BZ982">
        <v>274.54736188429899</v>
      </c>
      <c r="CA982">
        <v>288.12563829987499</v>
      </c>
      <c r="CB982">
        <v>267.70394474712498</v>
      </c>
      <c r="CC982">
        <v>275.68076546748</v>
      </c>
      <c r="CD982">
        <v>277.05114738161001</v>
      </c>
    </row>
    <row r="983" spans="1:82" x14ac:dyDescent="0.25">
      <c r="A983">
        <v>235.75433911882499</v>
      </c>
      <c r="B983">
        <v>272.56977109962003</v>
      </c>
      <c r="C983">
        <v>265.41788757215602</v>
      </c>
      <c r="D983">
        <v>275.71110189148402</v>
      </c>
      <c r="E983">
        <v>281.66618271544797</v>
      </c>
      <c r="F983">
        <v>273.12469357509798</v>
      </c>
      <c r="G983">
        <v>268.80476927236401</v>
      </c>
      <c r="H983">
        <v>272.925071720125</v>
      </c>
      <c r="I983">
        <v>266.71768405869699</v>
      </c>
      <c r="J983">
        <v>276.203560556941</v>
      </c>
      <c r="K983">
        <v>275.95006814535498</v>
      </c>
      <c r="L983">
        <v>279.47270573930501</v>
      </c>
      <c r="M983">
        <v>274.44202393597601</v>
      </c>
      <c r="N983">
        <v>274.62208855205</v>
      </c>
      <c r="O983">
        <v>275.20114748648899</v>
      </c>
      <c r="P983">
        <v>274.09923067094297</v>
      </c>
      <c r="Q983">
        <v>264.70455075763101</v>
      </c>
      <c r="R983">
        <v>271.939047882588</v>
      </c>
      <c r="S983">
        <v>281.296823521813</v>
      </c>
      <c r="T983">
        <v>282.341268182894</v>
      </c>
      <c r="U983">
        <v>270.54874000338702</v>
      </c>
      <c r="V983">
        <v>282.42274020021699</v>
      </c>
      <c r="W983">
        <v>282.96683620450398</v>
      </c>
      <c r="X983">
        <v>278.078891118093</v>
      </c>
      <c r="Y983">
        <v>282.38384930542202</v>
      </c>
      <c r="Z983">
        <v>288.70352206471802</v>
      </c>
      <c r="AA983">
        <v>292.60952224370698</v>
      </c>
      <c r="AB983">
        <v>316.720109049526</v>
      </c>
      <c r="AC983">
        <v>297.23131388538701</v>
      </c>
      <c r="AD983">
        <v>302.645935069975</v>
      </c>
      <c r="AE983">
        <v>300.57497774355301</v>
      </c>
      <c r="AF983">
        <v>303.05815268645898</v>
      </c>
      <c r="AG983">
        <v>315.31959696291699</v>
      </c>
      <c r="AH983">
        <v>316.92312170980398</v>
      </c>
      <c r="AI983">
        <v>338.81946746318198</v>
      </c>
      <c r="AJ983">
        <v>345.43975579836899</v>
      </c>
      <c r="AK983">
        <v>349.77956598769799</v>
      </c>
      <c r="AL983">
        <v>347.58750364737301</v>
      </c>
      <c r="AM983">
        <v>356.44299338926498</v>
      </c>
      <c r="AN983">
        <v>339.44486412305599</v>
      </c>
      <c r="AO983">
        <v>339.97702578975998</v>
      </c>
      <c r="AP983">
        <v>337.31969006334202</v>
      </c>
      <c r="AQ983">
        <v>332.64237655363002</v>
      </c>
      <c r="AR983">
        <v>348.09654029312298</v>
      </c>
      <c r="AS983">
        <v>340.95755082872199</v>
      </c>
      <c r="AT983">
        <v>334.462497756711</v>
      </c>
      <c r="AU983">
        <v>334.19124036664402</v>
      </c>
      <c r="AV983">
        <v>333.53486503759098</v>
      </c>
      <c r="AW983">
        <v>334.16765186765701</v>
      </c>
      <c r="AX983">
        <v>316.771856013719</v>
      </c>
      <c r="AY983">
        <v>292.79861499602998</v>
      </c>
      <c r="AZ983">
        <v>289.74014676384297</v>
      </c>
      <c r="BA983">
        <v>283.35837304712197</v>
      </c>
      <c r="BB983">
        <v>279.55223869648802</v>
      </c>
      <c r="BC983">
        <v>289.72379197659899</v>
      </c>
      <c r="BD983">
        <v>281.83509029384601</v>
      </c>
      <c r="BE983">
        <v>285.89725978523802</v>
      </c>
      <c r="BF983">
        <v>276.07126987413898</v>
      </c>
      <c r="BG983">
        <v>274.28880402760001</v>
      </c>
      <c r="BH983">
        <v>283.72654446984802</v>
      </c>
      <c r="BI983">
        <v>281.05998308463103</v>
      </c>
      <c r="BJ983">
        <v>284.63878509880499</v>
      </c>
      <c r="BK983">
        <v>279.171211124119</v>
      </c>
      <c r="BL983">
        <v>287.71429268435497</v>
      </c>
      <c r="BM983">
        <v>287.10734756837201</v>
      </c>
      <c r="BN983">
        <v>276.98522167201497</v>
      </c>
      <c r="BO983">
        <v>279.24910806150803</v>
      </c>
      <c r="BP983">
        <v>273.198938883106</v>
      </c>
      <c r="BQ983">
        <v>282.22794403475598</v>
      </c>
      <c r="BR983">
        <v>272.37371021197902</v>
      </c>
      <c r="BS983">
        <v>271.83581021369298</v>
      </c>
      <c r="BT983">
        <v>287.21254416867998</v>
      </c>
      <c r="BU983">
        <v>275.35413717393101</v>
      </c>
      <c r="BV983">
        <v>267.37053030317298</v>
      </c>
      <c r="BW983">
        <v>274.32060123559</v>
      </c>
      <c r="BX983">
        <v>267.69348518797301</v>
      </c>
      <c r="BY983">
        <v>282.33530096193601</v>
      </c>
      <c r="BZ983">
        <v>275.85066474416197</v>
      </c>
      <c r="CA983">
        <v>279.65991775496201</v>
      </c>
      <c r="CB983">
        <v>269.30469609879702</v>
      </c>
      <c r="CC983">
        <v>276.03188357465001</v>
      </c>
      <c r="CD983">
        <v>277.41107832949899</v>
      </c>
    </row>
    <row r="984" spans="1:82" x14ac:dyDescent="0.25">
      <c r="A984">
        <v>235.994659546061</v>
      </c>
      <c r="B984">
        <v>273.93162737183502</v>
      </c>
      <c r="C984">
        <v>265.33499805648398</v>
      </c>
      <c r="D984">
        <v>275.46136510161199</v>
      </c>
      <c r="E984">
        <v>281.67969206453603</v>
      </c>
      <c r="F984">
        <v>273.87247798147501</v>
      </c>
      <c r="G984">
        <v>268.87834680002999</v>
      </c>
      <c r="H984">
        <v>271.62967373518399</v>
      </c>
      <c r="I984">
        <v>265.494581314556</v>
      </c>
      <c r="J984">
        <v>275.97837407761801</v>
      </c>
      <c r="K984">
        <v>276.14410342789398</v>
      </c>
      <c r="L984">
        <v>278.25473703655302</v>
      </c>
      <c r="M984">
        <v>273.87017305456902</v>
      </c>
      <c r="N984">
        <v>274.85422922592699</v>
      </c>
      <c r="O984">
        <v>275.847645238258</v>
      </c>
      <c r="P984">
        <v>275.772807173378</v>
      </c>
      <c r="Q984">
        <v>265.41671574307998</v>
      </c>
      <c r="R984">
        <v>272.01019082641102</v>
      </c>
      <c r="S984">
        <v>282.54765358570597</v>
      </c>
      <c r="T984">
        <v>283.82845209435999</v>
      </c>
      <c r="U984">
        <v>268.76487060036999</v>
      </c>
      <c r="V984">
        <v>282.75914532950901</v>
      </c>
      <c r="W984">
        <v>283.050937469681</v>
      </c>
      <c r="X984">
        <v>278.58214578949497</v>
      </c>
      <c r="Y984">
        <v>281.366508346111</v>
      </c>
      <c r="Z984">
        <v>288.279204240833</v>
      </c>
      <c r="AA984">
        <v>290.930774686245</v>
      </c>
      <c r="AB984">
        <v>316.76136945455499</v>
      </c>
      <c r="AC984">
        <v>296.53969606619103</v>
      </c>
      <c r="AD984">
        <v>302.592106663587</v>
      </c>
      <c r="AE984">
        <v>301.68739098338398</v>
      </c>
      <c r="AF984">
        <v>304.476159416055</v>
      </c>
      <c r="AG984">
        <v>316.335443715601</v>
      </c>
      <c r="AH984">
        <v>319.45943585008598</v>
      </c>
      <c r="AI984">
        <v>341.11644433515301</v>
      </c>
      <c r="AJ984">
        <v>346.69713132154902</v>
      </c>
      <c r="AK984">
        <v>351.630399821097</v>
      </c>
      <c r="AL984">
        <v>348.11629521244799</v>
      </c>
      <c r="AM984">
        <v>356.79923775368201</v>
      </c>
      <c r="AN984">
        <v>338.45352851793501</v>
      </c>
      <c r="AO984">
        <v>341.06060272651899</v>
      </c>
      <c r="AP984">
        <v>337.71234647</v>
      </c>
      <c r="AQ984">
        <v>332.884750128262</v>
      </c>
      <c r="AR984">
        <v>347.53316980225998</v>
      </c>
      <c r="AS984">
        <v>341.57691512171698</v>
      </c>
      <c r="AT984">
        <v>335.57059866502101</v>
      </c>
      <c r="AU984">
        <v>335.29036125872102</v>
      </c>
      <c r="AV984">
        <v>334.51104277064297</v>
      </c>
      <c r="AW984">
        <v>334.27190831105497</v>
      </c>
      <c r="AX984">
        <v>316.96485404252098</v>
      </c>
      <c r="AY984">
        <v>294.02073434603398</v>
      </c>
      <c r="AZ984">
        <v>289.83727933777499</v>
      </c>
      <c r="BA984">
        <v>284.08497125880302</v>
      </c>
      <c r="BB984">
        <v>279.47767565798398</v>
      </c>
      <c r="BC984">
        <v>289.65457471240501</v>
      </c>
      <c r="BD984">
        <v>281.51827771495198</v>
      </c>
      <c r="BE984">
        <v>286.54266245966699</v>
      </c>
      <c r="BF984">
        <v>276.64725338659002</v>
      </c>
      <c r="BG984">
        <v>274.02106157366597</v>
      </c>
      <c r="BH984">
        <v>283.92109818598999</v>
      </c>
      <c r="BI984">
        <v>281.80304033711201</v>
      </c>
      <c r="BJ984">
        <v>285.55792598095502</v>
      </c>
      <c r="BK984">
        <v>279.35772107961401</v>
      </c>
      <c r="BL984">
        <v>287.215009661767</v>
      </c>
      <c r="BM984">
        <v>287.84138784104698</v>
      </c>
      <c r="BN984">
        <v>276.46337567337099</v>
      </c>
      <c r="BO984">
        <v>280.015491620445</v>
      </c>
      <c r="BP984">
        <v>271.85681920003299</v>
      </c>
      <c r="BQ984">
        <v>282.63004625654798</v>
      </c>
      <c r="BR984">
        <v>272.09368266732702</v>
      </c>
      <c r="BS984">
        <v>272.76315090680902</v>
      </c>
      <c r="BT984">
        <v>287.70539345695499</v>
      </c>
      <c r="BU984">
        <v>274.14345318312598</v>
      </c>
      <c r="BV984">
        <v>267.37444851019899</v>
      </c>
      <c r="BW984">
        <v>274.05375522331099</v>
      </c>
      <c r="BX984">
        <v>267.84166569572</v>
      </c>
      <c r="BY984">
        <v>282.67586842005699</v>
      </c>
      <c r="BZ984">
        <v>275.63745602900701</v>
      </c>
      <c r="CA984">
        <v>278.19087770051198</v>
      </c>
      <c r="CB984">
        <v>269.88798150937203</v>
      </c>
      <c r="CC984">
        <v>276.68811658609201</v>
      </c>
      <c r="CD984">
        <v>277.84398799303699</v>
      </c>
    </row>
    <row r="985" spans="1:82" x14ac:dyDescent="0.25">
      <c r="A985">
        <v>236.23497997329699</v>
      </c>
      <c r="B985">
        <v>277.12501952018999</v>
      </c>
      <c r="C985">
        <v>267.49478306947401</v>
      </c>
      <c r="D985">
        <v>273.00242699987501</v>
      </c>
      <c r="E985">
        <v>283.46400503715103</v>
      </c>
      <c r="F985">
        <v>278.80515040860399</v>
      </c>
      <c r="G985">
        <v>272.20206128496397</v>
      </c>
      <c r="H985">
        <v>267.11245999262002</v>
      </c>
      <c r="I985">
        <v>265.06669572405701</v>
      </c>
      <c r="J985">
        <v>275.12715094896799</v>
      </c>
      <c r="K985">
        <v>277.21284523131402</v>
      </c>
      <c r="L985">
        <v>278.18686092730502</v>
      </c>
      <c r="M985">
        <v>274.42536323319803</v>
      </c>
      <c r="N985">
        <v>275.85673099397201</v>
      </c>
      <c r="O985">
        <v>273.87455142519599</v>
      </c>
      <c r="P985">
        <v>277.772243376164</v>
      </c>
      <c r="Q985">
        <v>267.81829404999399</v>
      </c>
      <c r="R985">
        <v>270.844372254223</v>
      </c>
      <c r="S985">
        <v>284.07287813211201</v>
      </c>
      <c r="T985">
        <v>285.72585384919199</v>
      </c>
      <c r="U985">
        <v>269.02417748322802</v>
      </c>
      <c r="V985">
        <v>283.57293576421301</v>
      </c>
      <c r="W985">
        <v>285.79026040852301</v>
      </c>
      <c r="X985">
        <v>277.79471831854102</v>
      </c>
      <c r="Y985">
        <v>278.17560631090498</v>
      </c>
      <c r="Z985">
        <v>285.34620465713101</v>
      </c>
      <c r="AA985">
        <v>290.65819821580402</v>
      </c>
      <c r="AB985">
        <v>317.61416963038698</v>
      </c>
      <c r="AC985">
        <v>293.68113872817901</v>
      </c>
      <c r="AD985">
        <v>303.84074318993601</v>
      </c>
      <c r="AE985">
        <v>303.276126542881</v>
      </c>
      <c r="AF985">
        <v>306.438021613893</v>
      </c>
      <c r="AG985">
        <v>316.21392094692698</v>
      </c>
      <c r="AH985">
        <v>322.89651419059601</v>
      </c>
      <c r="AI985">
        <v>342.76808853129302</v>
      </c>
      <c r="AJ985">
        <v>350.65782080220202</v>
      </c>
      <c r="AK985">
        <v>355.45959784127899</v>
      </c>
      <c r="AL985">
        <v>346.70142096366999</v>
      </c>
      <c r="AM985">
        <v>353.47048168854502</v>
      </c>
      <c r="AN985">
        <v>340.07532605702397</v>
      </c>
      <c r="AO985">
        <v>342.05861372541301</v>
      </c>
      <c r="AP985">
        <v>337.39711638640301</v>
      </c>
      <c r="AQ985">
        <v>333.69504522453502</v>
      </c>
      <c r="AR985">
        <v>344.35381585797899</v>
      </c>
      <c r="AS985">
        <v>341.28474679328298</v>
      </c>
      <c r="AT985">
        <v>337.01953807162897</v>
      </c>
      <c r="AU985">
        <v>338.61788478357602</v>
      </c>
      <c r="AV985">
        <v>335.836514765831</v>
      </c>
      <c r="AW985">
        <v>336.36547425193203</v>
      </c>
      <c r="AX985">
        <v>317.66460005767499</v>
      </c>
      <c r="AY985">
        <v>295.82084306046102</v>
      </c>
      <c r="AZ985">
        <v>291.02473741349399</v>
      </c>
      <c r="BA985">
        <v>284.05329699177003</v>
      </c>
      <c r="BB985">
        <v>279.52238273553002</v>
      </c>
      <c r="BC985">
        <v>288.323933656262</v>
      </c>
      <c r="BD985">
        <v>279.83386228883199</v>
      </c>
      <c r="BE985">
        <v>285.731604405307</v>
      </c>
      <c r="BF985">
        <v>278.18279881336099</v>
      </c>
      <c r="BG985">
        <v>276.22595686371602</v>
      </c>
      <c r="BH985">
        <v>287.85703108765802</v>
      </c>
      <c r="BI985">
        <v>284.921415813956</v>
      </c>
      <c r="BJ985">
        <v>286.74761136936201</v>
      </c>
      <c r="BK985">
        <v>280.45760929159297</v>
      </c>
      <c r="BL985">
        <v>284.56656337792498</v>
      </c>
      <c r="BM985">
        <v>289.455571523853</v>
      </c>
      <c r="BN985">
        <v>272.46551860706199</v>
      </c>
      <c r="BO985">
        <v>280.61043028214499</v>
      </c>
      <c r="BP985">
        <v>271.460899854974</v>
      </c>
      <c r="BQ985">
        <v>284.44510628345699</v>
      </c>
      <c r="BR985">
        <v>270.25607138599298</v>
      </c>
      <c r="BS985">
        <v>271.93767881021898</v>
      </c>
      <c r="BT985">
        <v>285.42537723694198</v>
      </c>
      <c r="BU985">
        <v>274.11765444574502</v>
      </c>
      <c r="BV985">
        <v>267.66270704062799</v>
      </c>
      <c r="BW985">
        <v>275.74446079943499</v>
      </c>
      <c r="BX985">
        <v>268.37975873458902</v>
      </c>
      <c r="BY985">
        <v>281.480763255272</v>
      </c>
      <c r="BZ985">
        <v>273.48869787563399</v>
      </c>
      <c r="CA985">
        <v>279.698271908143</v>
      </c>
      <c r="CB985">
        <v>270.58175670501498</v>
      </c>
      <c r="CC985">
        <v>279.97207083855398</v>
      </c>
      <c r="CD985">
        <v>280.26032540688402</v>
      </c>
    </row>
    <row r="986" spans="1:82" x14ac:dyDescent="0.25">
      <c r="A986">
        <v>236.475300400534</v>
      </c>
      <c r="B986">
        <v>277.73564816747398</v>
      </c>
      <c r="C986">
        <v>269.32130682804501</v>
      </c>
      <c r="D986">
        <v>272.43846125110599</v>
      </c>
      <c r="E986">
        <v>285.24110520739998</v>
      </c>
      <c r="F986">
        <v>278.91315996765599</v>
      </c>
      <c r="G986">
        <v>271.57922931528702</v>
      </c>
      <c r="H986">
        <v>268.66931197034</v>
      </c>
      <c r="I986">
        <v>264.71329311921801</v>
      </c>
      <c r="J986">
        <v>276.23961038850899</v>
      </c>
      <c r="K986">
        <v>276.40925515015999</v>
      </c>
      <c r="L986">
        <v>275.68283572909201</v>
      </c>
      <c r="M986">
        <v>274.24400207077099</v>
      </c>
      <c r="N986">
        <v>275.73593240016902</v>
      </c>
      <c r="O986">
        <v>272.45919426541599</v>
      </c>
      <c r="P986">
        <v>279.27640112203397</v>
      </c>
      <c r="Q986">
        <v>268.44347586108103</v>
      </c>
      <c r="R986">
        <v>273.40449384067102</v>
      </c>
      <c r="S986">
        <v>283.74531680623699</v>
      </c>
      <c r="T986">
        <v>285.322445194556</v>
      </c>
      <c r="U986">
        <v>272.35847430413497</v>
      </c>
      <c r="V986">
        <v>280.86674613472098</v>
      </c>
      <c r="W986">
        <v>287.975040705217</v>
      </c>
      <c r="X986">
        <v>276.39843859931699</v>
      </c>
      <c r="Y986">
        <v>278.69840567600397</v>
      </c>
      <c r="Z986">
        <v>281.23805743892501</v>
      </c>
      <c r="AA986">
        <v>291.34886333290399</v>
      </c>
      <c r="AB986">
        <v>316.31665429438499</v>
      </c>
      <c r="AC986">
        <v>294.37727957283602</v>
      </c>
      <c r="AD986">
        <v>301.21573430551001</v>
      </c>
      <c r="AE986">
        <v>302.25271576949501</v>
      </c>
      <c r="AF986">
        <v>310.16004176306802</v>
      </c>
      <c r="AG986">
        <v>315.66234898271102</v>
      </c>
      <c r="AH986">
        <v>325.26910210769302</v>
      </c>
      <c r="AI986">
        <v>344.209331150342</v>
      </c>
      <c r="AJ986">
        <v>353.053690292748</v>
      </c>
      <c r="AK986">
        <v>355.87825751082102</v>
      </c>
      <c r="AL986">
        <v>347.223645892484</v>
      </c>
      <c r="AM986">
        <v>354.57783109127899</v>
      </c>
      <c r="AN986">
        <v>343.85914581841303</v>
      </c>
      <c r="AO986">
        <v>344.55071298646902</v>
      </c>
      <c r="AP986">
        <v>335.49562552402199</v>
      </c>
      <c r="AQ986">
        <v>336.29285096963002</v>
      </c>
      <c r="AR986">
        <v>343.33811905745802</v>
      </c>
      <c r="AS986">
        <v>345.30547382269901</v>
      </c>
      <c r="AT986">
        <v>336.90260720913898</v>
      </c>
      <c r="AU986">
        <v>340.13897399455198</v>
      </c>
      <c r="AV986">
        <v>337.60795589642998</v>
      </c>
      <c r="AW986">
        <v>336.26378185688799</v>
      </c>
      <c r="AX986">
        <v>319.61655501338498</v>
      </c>
      <c r="AY986">
        <v>295.525590302014</v>
      </c>
      <c r="AZ986">
        <v>291.03968955616199</v>
      </c>
      <c r="BA986">
        <v>287.09604442240499</v>
      </c>
      <c r="BB986">
        <v>280.15381511640402</v>
      </c>
      <c r="BC986">
        <v>287.98223178022403</v>
      </c>
      <c r="BD986">
        <v>280.47304190219302</v>
      </c>
      <c r="BE986">
        <v>285.65580982997102</v>
      </c>
      <c r="BF986">
        <v>276.77595989299999</v>
      </c>
      <c r="BG986">
        <v>277.47196503831998</v>
      </c>
      <c r="BH986">
        <v>284.62554038923201</v>
      </c>
      <c r="BI986">
        <v>283.66766014941697</v>
      </c>
      <c r="BJ986">
        <v>284.52798918585398</v>
      </c>
      <c r="BK986">
        <v>279.23706090611898</v>
      </c>
      <c r="BL986">
        <v>281.94344408533101</v>
      </c>
      <c r="BM986">
        <v>290.18139300140598</v>
      </c>
      <c r="BN986">
        <v>275.391640204331</v>
      </c>
      <c r="BO986">
        <v>278.908612735205</v>
      </c>
      <c r="BP986">
        <v>271.36569230776598</v>
      </c>
      <c r="BQ986">
        <v>284.00795644942002</v>
      </c>
      <c r="BR986">
        <v>269.81573003874797</v>
      </c>
      <c r="BS986">
        <v>272.771211501057</v>
      </c>
      <c r="BT986">
        <v>284.63357787779</v>
      </c>
      <c r="BU986">
        <v>273.36563030693497</v>
      </c>
      <c r="BV986">
        <v>267.25633583473899</v>
      </c>
      <c r="BW986">
        <v>274.84143703870899</v>
      </c>
      <c r="BX986">
        <v>272.14853810947102</v>
      </c>
      <c r="BY986">
        <v>279.61116285585899</v>
      </c>
      <c r="BZ986">
        <v>273.12599605850397</v>
      </c>
      <c r="CA986">
        <v>279.71405106613901</v>
      </c>
      <c r="CB986">
        <v>269.62782701634501</v>
      </c>
      <c r="CC986">
        <v>278.73294852471003</v>
      </c>
      <c r="CD986">
        <v>279.61987294429701</v>
      </c>
    </row>
    <row r="987" spans="1:82" x14ac:dyDescent="0.25">
      <c r="A987">
        <v>236.71562082777001</v>
      </c>
      <c r="B987">
        <v>278.46961402943799</v>
      </c>
      <c r="C987">
        <v>270.921010235079</v>
      </c>
      <c r="D987">
        <v>272.06179377497699</v>
      </c>
      <c r="E987">
        <v>286.76657403531999</v>
      </c>
      <c r="F987">
        <v>279.17495672679701</v>
      </c>
      <c r="G987">
        <v>271.15709030110997</v>
      </c>
      <c r="H987">
        <v>269.92303388395999</v>
      </c>
      <c r="I987">
        <v>264.40783219452999</v>
      </c>
      <c r="J987">
        <v>277.40353537282601</v>
      </c>
      <c r="K987">
        <v>276.020618661306</v>
      </c>
      <c r="L987">
        <v>273.54121356265898</v>
      </c>
      <c r="M987">
        <v>273.98836148671001</v>
      </c>
      <c r="N987">
        <v>275.331926969817</v>
      </c>
      <c r="O987">
        <v>271.29562632284399</v>
      </c>
      <c r="P987">
        <v>280.74909622418602</v>
      </c>
      <c r="Q987">
        <v>269.19933022577499</v>
      </c>
      <c r="R987">
        <v>275.70300907390998</v>
      </c>
      <c r="S987">
        <v>283.45861525968598</v>
      </c>
      <c r="T987">
        <v>285.35307607198803</v>
      </c>
      <c r="U987">
        <v>275.15039381083398</v>
      </c>
      <c r="V987">
        <v>278.55802596113102</v>
      </c>
      <c r="W987">
        <v>289.22310515965899</v>
      </c>
      <c r="X987">
        <v>275.09578680865798</v>
      </c>
      <c r="Y987">
        <v>279.00340644734899</v>
      </c>
      <c r="Z987">
        <v>277.83377319780499</v>
      </c>
      <c r="AA987">
        <v>292.120195258134</v>
      </c>
      <c r="AB987">
        <v>315.24465887093999</v>
      </c>
      <c r="AC987">
        <v>294.696539863194</v>
      </c>
      <c r="AD987">
        <v>299.048402305612</v>
      </c>
      <c r="AE987">
        <v>301.46761040711999</v>
      </c>
      <c r="AF987">
        <v>313.15504760737201</v>
      </c>
      <c r="AG987">
        <v>315.125880265864</v>
      </c>
      <c r="AH987">
        <v>327.46223562231899</v>
      </c>
      <c r="AI987">
        <v>345.49104587345403</v>
      </c>
      <c r="AJ987">
        <v>355.35539552231501</v>
      </c>
      <c r="AK987">
        <v>356.03658912977301</v>
      </c>
      <c r="AL987">
        <v>347.22714112683798</v>
      </c>
      <c r="AM987">
        <v>355.87101300755501</v>
      </c>
      <c r="AN987">
        <v>346.90091519325802</v>
      </c>
      <c r="AO987">
        <v>346.44163576221899</v>
      </c>
      <c r="AP987">
        <v>333.84936897012898</v>
      </c>
      <c r="AQ987">
        <v>338.22777066910697</v>
      </c>
      <c r="AR987">
        <v>342.59324011166598</v>
      </c>
      <c r="AS987">
        <v>348.96737047367202</v>
      </c>
      <c r="AT987">
        <v>337.08342773656898</v>
      </c>
      <c r="AU987">
        <v>341.41923352908498</v>
      </c>
      <c r="AV987">
        <v>339.32082628886002</v>
      </c>
      <c r="AW987">
        <v>336.09517623746302</v>
      </c>
      <c r="AX987">
        <v>321.30016470416501</v>
      </c>
      <c r="AY987">
        <v>295.22282004606302</v>
      </c>
      <c r="AZ987">
        <v>291.14115296678602</v>
      </c>
      <c r="BA987">
        <v>289.82233127648101</v>
      </c>
      <c r="BB987">
        <v>281.07293128504102</v>
      </c>
      <c r="BC987">
        <v>287.78924261601401</v>
      </c>
      <c r="BD987">
        <v>280.98246710510301</v>
      </c>
      <c r="BE987">
        <v>285.789959027132</v>
      </c>
      <c r="BF987">
        <v>275.84346123888503</v>
      </c>
      <c r="BG987">
        <v>278.67458099137502</v>
      </c>
      <c r="BH987">
        <v>282.05113422681001</v>
      </c>
      <c r="BI987">
        <v>282.88681895105702</v>
      </c>
      <c r="BJ987">
        <v>282.64358707547399</v>
      </c>
      <c r="BK987">
        <v>278.31322923935397</v>
      </c>
      <c r="BL987">
        <v>279.77950334539798</v>
      </c>
      <c r="BM987">
        <v>290.651336946605</v>
      </c>
      <c r="BN987">
        <v>277.83798018259398</v>
      </c>
      <c r="BO987">
        <v>277.64679827470201</v>
      </c>
      <c r="BP987">
        <v>270.95656400387702</v>
      </c>
      <c r="BQ987">
        <v>283.83337898528401</v>
      </c>
      <c r="BR987">
        <v>269.37909911952602</v>
      </c>
      <c r="BS987">
        <v>273.413573407581</v>
      </c>
      <c r="BT987">
        <v>284.11208545649401</v>
      </c>
      <c r="BU987">
        <v>272.78522584015099</v>
      </c>
      <c r="BV987">
        <v>267.01193495324401</v>
      </c>
      <c r="BW987">
        <v>273.69138119068401</v>
      </c>
      <c r="BX987">
        <v>275.22776298814102</v>
      </c>
      <c r="BY987">
        <v>278.08030329788397</v>
      </c>
      <c r="BZ987">
        <v>272.82521768503398</v>
      </c>
      <c r="CA987">
        <v>279.84092731952302</v>
      </c>
      <c r="CB987">
        <v>268.89172134427201</v>
      </c>
      <c r="CC987">
        <v>277.637839863078</v>
      </c>
      <c r="CD987">
        <v>279.00445006615001</v>
      </c>
    </row>
    <row r="988" spans="1:82" x14ac:dyDescent="0.25">
      <c r="A988">
        <v>236.955941255006</v>
      </c>
      <c r="B988">
        <v>282.83725906415799</v>
      </c>
      <c r="C988">
        <v>272.68105783661002</v>
      </c>
      <c r="D988">
        <v>274.1265155589</v>
      </c>
      <c r="E988">
        <v>287.53366333443898</v>
      </c>
      <c r="F988">
        <v>281.11001652432702</v>
      </c>
      <c r="G988">
        <v>272.99158033123302</v>
      </c>
      <c r="H988">
        <v>269.84774033572398</v>
      </c>
      <c r="I988">
        <v>266.860808618916</v>
      </c>
      <c r="J988">
        <v>278.14268308879298</v>
      </c>
      <c r="K988">
        <v>274.59199725282002</v>
      </c>
      <c r="L988">
        <v>273.17054467209198</v>
      </c>
      <c r="M988">
        <v>269.66982325355298</v>
      </c>
      <c r="N988">
        <v>272.58093169247599</v>
      </c>
      <c r="O988">
        <v>269.31502214074101</v>
      </c>
      <c r="P988">
        <v>281.10518297569098</v>
      </c>
      <c r="Q988">
        <v>270.47368119329201</v>
      </c>
      <c r="R988">
        <v>274.03473951116598</v>
      </c>
      <c r="S988">
        <v>287.29387730074501</v>
      </c>
      <c r="T988">
        <v>287.43620827976002</v>
      </c>
      <c r="U988">
        <v>278.56779694614602</v>
      </c>
      <c r="V988">
        <v>279.85658442701299</v>
      </c>
      <c r="W988">
        <v>283.017708758634</v>
      </c>
      <c r="X988">
        <v>274.62515911038702</v>
      </c>
      <c r="Y988">
        <v>281.46907804083202</v>
      </c>
      <c r="Z988">
        <v>285.178841707723</v>
      </c>
      <c r="AA988">
        <v>290.12711515245098</v>
      </c>
      <c r="AB988">
        <v>312.027037300426</v>
      </c>
      <c r="AC988">
        <v>295.22887822746799</v>
      </c>
      <c r="AD988">
        <v>299.63843656527303</v>
      </c>
      <c r="AE988">
        <v>304.94083643578199</v>
      </c>
      <c r="AF988">
        <v>309.89457309018098</v>
      </c>
      <c r="AG988">
        <v>318.20138517772301</v>
      </c>
      <c r="AH988">
        <v>329.25905095388401</v>
      </c>
      <c r="AI988">
        <v>354.29302059487901</v>
      </c>
      <c r="AJ988">
        <v>358.47757403678099</v>
      </c>
      <c r="AK988">
        <v>357.55613024612302</v>
      </c>
      <c r="AL988">
        <v>346.85105701140299</v>
      </c>
      <c r="AM988">
        <v>356.65037597747801</v>
      </c>
      <c r="AN988">
        <v>342.75452480977299</v>
      </c>
      <c r="AO988">
        <v>344.68197726192398</v>
      </c>
      <c r="AP988">
        <v>337.31064581128601</v>
      </c>
      <c r="AQ988">
        <v>340.01332989389903</v>
      </c>
      <c r="AR988">
        <v>342.78916602036702</v>
      </c>
      <c r="AS988">
        <v>355.51284870121299</v>
      </c>
      <c r="AT988">
        <v>337.095565730126</v>
      </c>
      <c r="AU988">
        <v>343.56427151694101</v>
      </c>
      <c r="AV988">
        <v>334.66498377309699</v>
      </c>
      <c r="AW988">
        <v>337.24106197404399</v>
      </c>
      <c r="AX988">
        <v>317.97995860596802</v>
      </c>
      <c r="AY988">
        <v>294.73525107714602</v>
      </c>
      <c r="AZ988">
        <v>290.91887196384801</v>
      </c>
      <c r="BA988">
        <v>283.132223710201</v>
      </c>
      <c r="BB988">
        <v>280.95535138398202</v>
      </c>
      <c r="BC988">
        <v>289.83428142871901</v>
      </c>
      <c r="BD988">
        <v>283.58376995600997</v>
      </c>
      <c r="BE988">
        <v>283.97283588869198</v>
      </c>
      <c r="BF988">
        <v>282.43722582612997</v>
      </c>
      <c r="BG988">
        <v>285.27242730820899</v>
      </c>
      <c r="BH988">
        <v>279.84305347925698</v>
      </c>
      <c r="BI988">
        <v>281.27572512597698</v>
      </c>
      <c r="BJ988">
        <v>284.64817230505002</v>
      </c>
      <c r="BK988">
        <v>275.62696097922901</v>
      </c>
      <c r="BL988">
        <v>283.80413893003998</v>
      </c>
      <c r="BM988">
        <v>290.758800901717</v>
      </c>
      <c r="BN988">
        <v>281.85823314465</v>
      </c>
      <c r="BO988">
        <v>282.42840073277</v>
      </c>
      <c r="BP988">
        <v>270.429000061755</v>
      </c>
      <c r="BQ988">
        <v>284.75382856575999</v>
      </c>
      <c r="BR988">
        <v>274.89473218913997</v>
      </c>
      <c r="BS988">
        <v>277.11550163803702</v>
      </c>
      <c r="BT988">
        <v>284.04850486015101</v>
      </c>
      <c r="BU988">
        <v>274.77716009973301</v>
      </c>
      <c r="BV988">
        <v>269.72395092581002</v>
      </c>
      <c r="BW988">
        <v>276.51924670904401</v>
      </c>
      <c r="BX988">
        <v>270.56297411793798</v>
      </c>
      <c r="BY988">
        <v>280.10986348385097</v>
      </c>
      <c r="BZ988">
        <v>275.97792900785498</v>
      </c>
      <c r="CA988">
        <v>275.304194119263</v>
      </c>
      <c r="CB988">
        <v>267.81113600820402</v>
      </c>
      <c r="CC988">
        <v>274.21303475050797</v>
      </c>
      <c r="CD988">
        <v>280.93008457658499</v>
      </c>
    </row>
    <row r="989" spans="1:82" x14ac:dyDescent="0.25">
      <c r="A989">
        <v>237.19626168224201</v>
      </c>
      <c r="B989">
        <v>282.63437890453901</v>
      </c>
      <c r="C989">
        <v>272.75131732546203</v>
      </c>
      <c r="D989">
        <v>274.35422657308499</v>
      </c>
      <c r="E989">
        <v>287.46061211634202</v>
      </c>
      <c r="F989">
        <v>281.29312099751701</v>
      </c>
      <c r="G989">
        <v>272.59879574306501</v>
      </c>
      <c r="H989">
        <v>269.30709969631602</v>
      </c>
      <c r="I989">
        <v>265.411078126463</v>
      </c>
      <c r="J989">
        <v>277.75923042435198</v>
      </c>
      <c r="K989">
        <v>273.557893106488</v>
      </c>
      <c r="L989">
        <v>273.02026802552399</v>
      </c>
      <c r="M989">
        <v>269.35866226598802</v>
      </c>
      <c r="N989">
        <v>271.73222240978401</v>
      </c>
      <c r="O989">
        <v>268.78829705087799</v>
      </c>
      <c r="P989">
        <v>280.08679991864699</v>
      </c>
      <c r="Q989">
        <v>270.19228992965702</v>
      </c>
      <c r="R989">
        <v>273.70432393913899</v>
      </c>
      <c r="S989">
        <v>287.65438700722501</v>
      </c>
      <c r="T989">
        <v>287.42474428569801</v>
      </c>
      <c r="U989">
        <v>278.74170133091002</v>
      </c>
      <c r="V989">
        <v>280.557735792019</v>
      </c>
      <c r="W989">
        <v>282.56086060328101</v>
      </c>
      <c r="X989">
        <v>274.90439593856098</v>
      </c>
      <c r="Y989">
        <v>281.97655989442302</v>
      </c>
      <c r="Z989">
        <v>286.68964235455701</v>
      </c>
      <c r="AA989">
        <v>290.16842045488198</v>
      </c>
      <c r="AB989">
        <v>310.88662479237001</v>
      </c>
      <c r="AC989">
        <v>295.52327824636802</v>
      </c>
      <c r="AD989">
        <v>300.837001533744</v>
      </c>
      <c r="AE989">
        <v>304.92342109694101</v>
      </c>
      <c r="AF989">
        <v>309.03945031631201</v>
      </c>
      <c r="AG989">
        <v>319.28550503921701</v>
      </c>
      <c r="AH989">
        <v>330.32710305423598</v>
      </c>
      <c r="AI989">
        <v>355.59989552198198</v>
      </c>
      <c r="AJ989">
        <v>359.02597778520902</v>
      </c>
      <c r="AK989">
        <v>357.086589153501</v>
      </c>
      <c r="AL989">
        <v>346.39370008752599</v>
      </c>
      <c r="AM989">
        <v>355.65149228274601</v>
      </c>
      <c r="AN989">
        <v>341.52443000848803</v>
      </c>
      <c r="AO989">
        <v>344.12645950496398</v>
      </c>
      <c r="AP989">
        <v>338.18149415081098</v>
      </c>
      <c r="AQ989">
        <v>340.91229752483002</v>
      </c>
      <c r="AR989">
        <v>342.49848032137601</v>
      </c>
      <c r="AS989">
        <v>355.73311807747399</v>
      </c>
      <c r="AT989">
        <v>337.28779352519501</v>
      </c>
      <c r="AU989">
        <v>343.20607788764602</v>
      </c>
      <c r="AV989">
        <v>333.872624451923</v>
      </c>
      <c r="AW989">
        <v>337.36345213303298</v>
      </c>
      <c r="AX989">
        <v>316.78207342736499</v>
      </c>
      <c r="AY989">
        <v>294.08751764971902</v>
      </c>
      <c r="AZ989">
        <v>290.71896535796901</v>
      </c>
      <c r="BA989">
        <v>282.75748106050401</v>
      </c>
      <c r="BB989">
        <v>280.89442740009702</v>
      </c>
      <c r="BC989">
        <v>289.73278439024801</v>
      </c>
      <c r="BD989">
        <v>283.40296890774499</v>
      </c>
      <c r="BE989">
        <v>284.05021029409602</v>
      </c>
      <c r="BF989">
        <v>282.80560345094199</v>
      </c>
      <c r="BG989">
        <v>285.49322025452199</v>
      </c>
      <c r="BH989">
        <v>280.41841808960498</v>
      </c>
      <c r="BI989">
        <v>281.87172497503099</v>
      </c>
      <c r="BJ989">
        <v>284.83588085522098</v>
      </c>
      <c r="BK989">
        <v>274.82633271482302</v>
      </c>
      <c r="BL989">
        <v>285.07989611156898</v>
      </c>
      <c r="BM989">
        <v>290.57328073160102</v>
      </c>
      <c r="BN989">
        <v>281.53578012641401</v>
      </c>
      <c r="BO989">
        <v>282.90303008004599</v>
      </c>
      <c r="BP989">
        <v>270.13352207617402</v>
      </c>
      <c r="BQ989">
        <v>284.39347342403403</v>
      </c>
      <c r="BR989">
        <v>275.59234774554699</v>
      </c>
      <c r="BS989">
        <v>278.20228986868602</v>
      </c>
      <c r="BT989">
        <v>282.99943932928801</v>
      </c>
      <c r="BU989">
        <v>274.91210312010401</v>
      </c>
      <c r="BV989">
        <v>270.42287334932598</v>
      </c>
      <c r="BW989">
        <v>277.02824789272302</v>
      </c>
      <c r="BX989">
        <v>269.60159098654799</v>
      </c>
      <c r="BY989">
        <v>279.71143980436199</v>
      </c>
      <c r="BZ989">
        <v>276.339359293266</v>
      </c>
      <c r="CA989">
        <v>274.22405767545098</v>
      </c>
      <c r="CB989">
        <v>267.45011765400199</v>
      </c>
      <c r="CC989">
        <v>274.24412372456601</v>
      </c>
      <c r="CD989">
        <v>281.21210241077102</v>
      </c>
    </row>
    <row r="990" spans="1:82" x14ac:dyDescent="0.25">
      <c r="A990">
        <v>237.43658210947899</v>
      </c>
      <c r="B990">
        <v>280.89710494046602</v>
      </c>
      <c r="C990">
        <v>273.24653562838802</v>
      </c>
      <c r="D990">
        <v>275.32524145812602</v>
      </c>
      <c r="E990">
        <v>283.34910087030198</v>
      </c>
      <c r="F990">
        <v>281.150785253854</v>
      </c>
      <c r="G990">
        <v>272.62323155380398</v>
      </c>
      <c r="H990">
        <v>267.93855186322497</v>
      </c>
      <c r="I990">
        <v>264.57738487427798</v>
      </c>
      <c r="J990">
        <v>277.48845294243603</v>
      </c>
      <c r="K990">
        <v>271.720829804907</v>
      </c>
      <c r="L990">
        <v>270.85208027137901</v>
      </c>
      <c r="M990">
        <v>270.37717660646399</v>
      </c>
      <c r="N990">
        <v>272.54928750665698</v>
      </c>
      <c r="O990">
        <v>270.07856252061401</v>
      </c>
      <c r="P990">
        <v>277.62792054603898</v>
      </c>
      <c r="Q990">
        <v>272.35381112829202</v>
      </c>
      <c r="R990">
        <v>273.76558237922001</v>
      </c>
      <c r="S990">
        <v>288.739435248267</v>
      </c>
      <c r="T990">
        <v>286.63522069004802</v>
      </c>
      <c r="U990">
        <v>279.30049956766402</v>
      </c>
      <c r="V990">
        <v>284.078343748316</v>
      </c>
      <c r="W990">
        <v>286.437878658876</v>
      </c>
      <c r="X990">
        <v>277.04553768459999</v>
      </c>
      <c r="Y990">
        <v>282.743042320651</v>
      </c>
      <c r="Z990">
        <v>288.913650238939</v>
      </c>
      <c r="AA990">
        <v>290.07277341548303</v>
      </c>
      <c r="AB990">
        <v>307.09942975780802</v>
      </c>
      <c r="AC990">
        <v>294.14394699889999</v>
      </c>
      <c r="AD990">
        <v>304.38300359040301</v>
      </c>
      <c r="AE990">
        <v>304.68543530349302</v>
      </c>
      <c r="AF990">
        <v>307.34809589598098</v>
      </c>
      <c r="AG990">
        <v>321.18581274111801</v>
      </c>
      <c r="AH990">
        <v>331.99212617741699</v>
      </c>
      <c r="AI990">
        <v>355.16543724066997</v>
      </c>
      <c r="AJ990">
        <v>362.02603993364301</v>
      </c>
      <c r="AK990">
        <v>357.79851411622201</v>
      </c>
      <c r="AL990">
        <v>348.48743317012401</v>
      </c>
      <c r="AM990">
        <v>354.78690131705298</v>
      </c>
      <c r="AN990">
        <v>338.72681614584098</v>
      </c>
      <c r="AO990">
        <v>343.63645919922101</v>
      </c>
      <c r="AP990">
        <v>337.80829240911299</v>
      </c>
      <c r="AQ990">
        <v>342.63379643905103</v>
      </c>
      <c r="AR990">
        <v>341.46688058797599</v>
      </c>
      <c r="AS990">
        <v>354.69236849503102</v>
      </c>
      <c r="AT990">
        <v>340.36538845412298</v>
      </c>
      <c r="AU990">
        <v>343.02786761680801</v>
      </c>
      <c r="AV990">
        <v>335.61120074228597</v>
      </c>
      <c r="AW990">
        <v>337.53695297906597</v>
      </c>
      <c r="AX990">
        <v>314.200433348719</v>
      </c>
      <c r="AY990">
        <v>296.59216306564201</v>
      </c>
      <c r="AZ990">
        <v>291.56941452175602</v>
      </c>
      <c r="BA990">
        <v>282.38620216583899</v>
      </c>
      <c r="BB990">
        <v>280.41981693589798</v>
      </c>
      <c r="BC990">
        <v>288.76475707004698</v>
      </c>
      <c r="BD990">
        <v>282.93698436013398</v>
      </c>
      <c r="BE990">
        <v>285.09135412104899</v>
      </c>
      <c r="BF990">
        <v>283.409306329468</v>
      </c>
      <c r="BG990">
        <v>283.93888739552199</v>
      </c>
      <c r="BH990">
        <v>282.53396229649002</v>
      </c>
      <c r="BI990">
        <v>284.26210998326002</v>
      </c>
      <c r="BJ990">
        <v>285.04690972553499</v>
      </c>
      <c r="BK990">
        <v>275.41473577704397</v>
      </c>
      <c r="BL990">
        <v>288.58468622003699</v>
      </c>
      <c r="BM990">
        <v>291.59483206693199</v>
      </c>
      <c r="BN990">
        <v>279.43796562598902</v>
      </c>
      <c r="BO990">
        <v>283.20023227706901</v>
      </c>
      <c r="BP990">
        <v>270.552419838069</v>
      </c>
      <c r="BQ990">
        <v>283.29038737012598</v>
      </c>
      <c r="BR990">
        <v>275.57790688223298</v>
      </c>
      <c r="BS990">
        <v>281.44213463205199</v>
      </c>
      <c r="BT990">
        <v>279.44869858540898</v>
      </c>
      <c r="BU990">
        <v>275.96098195920098</v>
      </c>
      <c r="BV990">
        <v>274.903687986676</v>
      </c>
      <c r="BW990">
        <v>277.78092555437701</v>
      </c>
      <c r="BX990">
        <v>270.51030243212699</v>
      </c>
      <c r="BY990">
        <v>277.783751829908</v>
      </c>
      <c r="BZ990">
        <v>276.68188020691298</v>
      </c>
      <c r="CA990">
        <v>274.97638240987402</v>
      </c>
      <c r="CB990">
        <v>267.95838300236301</v>
      </c>
      <c r="CC990">
        <v>277.999919268724</v>
      </c>
      <c r="CD990">
        <v>282.62544801986002</v>
      </c>
    </row>
    <row r="991" spans="1:82" x14ac:dyDescent="0.25">
      <c r="A991">
        <v>237.676902536715</v>
      </c>
      <c r="B991">
        <v>280.82257697758502</v>
      </c>
      <c r="C991">
        <v>278.98953361462401</v>
      </c>
      <c r="D991">
        <v>275.18172723351302</v>
      </c>
      <c r="E991">
        <v>284.59072074148099</v>
      </c>
      <c r="F991">
        <v>284.31890952404802</v>
      </c>
      <c r="G991">
        <v>274.85696309037002</v>
      </c>
      <c r="H991">
        <v>267.43759539334502</v>
      </c>
      <c r="I991">
        <v>271.67651629402798</v>
      </c>
      <c r="J991">
        <v>276.93542028893597</v>
      </c>
      <c r="K991">
        <v>272.68069212791698</v>
      </c>
      <c r="L991">
        <v>269.27665585333199</v>
      </c>
      <c r="M991">
        <v>272.30145160104701</v>
      </c>
      <c r="N991">
        <v>275.04279476366997</v>
      </c>
      <c r="O991">
        <v>271.24598293585399</v>
      </c>
      <c r="P991">
        <v>275.97952024939701</v>
      </c>
      <c r="Q991">
        <v>272.82199149657799</v>
      </c>
      <c r="R991">
        <v>275.36373302145302</v>
      </c>
      <c r="S991">
        <v>286.92361011936703</v>
      </c>
      <c r="T991">
        <v>286.82666556651998</v>
      </c>
      <c r="U991">
        <v>282.82247297503102</v>
      </c>
      <c r="V991">
        <v>280.46702372468502</v>
      </c>
      <c r="W991">
        <v>287.966457350383</v>
      </c>
      <c r="X991">
        <v>275.794772206223</v>
      </c>
      <c r="Y991">
        <v>281.39177465910899</v>
      </c>
      <c r="Z991">
        <v>288.979375591353</v>
      </c>
      <c r="AA991">
        <v>293.38178805513598</v>
      </c>
      <c r="AB991">
        <v>308.54578113884702</v>
      </c>
      <c r="AC991">
        <v>294.27248624694403</v>
      </c>
      <c r="AD991">
        <v>303.65859874169399</v>
      </c>
      <c r="AE991">
        <v>302.70401624334397</v>
      </c>
      <c r="AF991">
        <v>308.45103236018599</v>
      </c>
      <c r="AG991">
        <v>321.85152057695399</v>
      </c>
      <c r="AH991">
        <v>330.82307174069803</v>
      </c>
      <c r="AI991">
        <v>353.22704688556797</v>
      </c>
      <c r="AJ991">
        <v>363.00775801712001</v>
      </c>
      <c r="AK991">
        <v>356.08316282030802</v>
      </c>
      <c r="AL991">
        <v>351.308890375852</v>
      </c>
      <c r="AM991">
        <v>354.75174158384499</v>
      </c>
      <c r="AN991">
        <v>339.39698753104898</v>
      </c>
      <c r="AO991">
        <v>344.29872507032297</v>
      </c>
      <c r="AP991">
        <v>338.67713865590298</v>
      </c>
      <c r="AQ991">
        <v>346.68427849491502</v>
      </c>
      <c r="AR991">
        <v>337.57074249306697</v>
      </c>
      <c r="AS991">
        <v>355.45869819814402</v>
      </c>
      <c r="AT991">
        <v>340.58609964873199</v>
      </c>
      <c r="AU991">
        <v>343.96214495085098</v>
      </c>
      <c r="AV991">
        <v>340.71338846855798</v>
      </c>
      <c r="AW991">
        <v>339.575794987942</v>
      </c>
      <c r="AX991">
        <v>320.70682709106097</v>
      </c>
      <c r="AY991">
        <v>299.98744786828001</v>
      </c>
      <c r="AZ991">
        <v>295.53907384917198</v>
      </c>
      <c r="BA991">
        <v>280.750674314751</v>
      </c>
      <c r="BB991">
        <v>280.68788401753301</v>
      </c>
      <c r="BC991">
        <v>289.765205547417</v>
      </c>
      <c r="BD991">
        <v>283.07817859984698</v>
      </c>
      <c r="BE991">
        <v>287.310381344191</v>
      </c>
      <c r="BF991">
        <v>285.97745249777603</v>
      </c>
      <c r="BG991">
        <v>285.38333942016902</v>
      </c>
      <c r="BH991">
        <v>286.52388143642099</v>
      </c>
      <c r="BI991">
        <v>283.38300058544701</v>
      </c>
      <c r="BJ991">
        <v>285.09106271573802</v>
      </c>
      <c r="BK991">
        <v>278.69112114373002</v>
      </c>
      <c r="BL991">
        <v>289.42030240873203</v>
      </c>
      <c r="BM991">
        <v>292.19058862602799</v>
      </c>
      <c r="BN991">
        <v>280.66121074464598</v>
      </c>
      <c r="BO991">
        <v>286.179975892671</v>
      </c>
      <c r="BP991">
        <v>272.131350966002</v>
      </c>
      <c r="BQ991">
        <v>281.13543259431498</v>
      </c>
      <c r="BR991">
        <v>279.25955805883302</v>
      </c>
      <c r="BS991">
        <v>278.07327927838702</v>
      </c>
      <c r="BT991">
        <v>276.06279120851298</v>
      </c>
      <c r="BU991">
        <v>280.299154935253</v>
      </c>
      <c r="BV991">
        <v>275.93696562065401</v>
      </c>
      <c r="BW991">
        <v>281.91455980852601</v>
      </c>
      <c r="BX991">
        <v>273.88569768247601</v>
      </c>
      <c r="BY991">
        <v>277.921323124249</v>
      </c>
      <c r="BZ991">
        <v>276.43882129779502</v>
      </c>
      <c r="CA991">
        <v>276.015723385304</v>
      </c>
      <c r="CB991">
        <v>270.04009239971202</v>
      </c>
      <c r="CC991">
        <v>277.25719125037</v>
      </c>
      <c r="CD991">
        <v>285.425980965995</v>
      </c>
    </row>
    <row r="992" spans="1:82" x14ac:dyDescent="0.25">
      <c r="A992">
        <v>237.91722296395099</v>
      </c>
      <c r="B992">
        <v>281.72972585365801</v>
      </c>
      <c r="C992">
        <v>281.58040752676499</v>
      </c>
      <c r="D992">
        <v>275.29845937728101</v>
      </c>
      <c r="E992">
        <v>285.04242351881999</v>
      </c>
      <c r="F992">
        <v>285.56354023165898</v>
      </c>
      <c r="G992">
        <v>273.66520761133899</v>
      </c>
      <c r="H992">
        <v>267.62841498011699</v>
      </c>
      <c r="I992">
        <v>275.44555609824801</v>
      </c>
      <c r="J992">
        <v>278.99446459118502</v>
      </c>
      <c r="K992">
        <v>272.85457823726</v>
      </c>
      <c r="L992">
        <v>265.28152253642901</v>
      </c>
      <c r="M992">
        <v>272.51303908372802</v>
      </c>
      <c r="N992">
        <v>275.678643314282</v>
      </c>
      <c r="O992">
        <v>270.541037403323</v>
      </c>
      <c r="P992">
        <v>275.97845145397298</v>
      </c>
      <c r="Q992">
        <v>274.99168930224897</v>
      </c>
      <c r="R992">
        <v>278.738030446538</v>
      </c>
      <c r="S992">
        <v>287.23812501093698</v>
      </c>
      <c r="T992">
        <v>286.688530775326</v>
      </c>
      <c r="U992">
        <v>284.767772329526</v>
      </c>
      <c r="V992">
        <v>279.23255466008601</v>
      </c>
      <c r="W992">
        <v>288.93363511847798</v>
      </c>
      <c r="X992">
        <v>274.90606058084597</v>
      </c>
      <c r="Y992">
        <v>281.17747516338397</v>
      </c>
      <c r="Z992">
        <v>287.70564805460702</v>
      </c>
      <c r="AA992">
        <v>296.16295063405198</v>
      </c>
      <c r="AB992">
        <v>307.32201383805199</v>
      </c>
      <c r="AC992">
        <v>294.05861371564902</v>
      </c>
      <c r="AD992">
        <v>302.14800269637402</v>
      </c>
      <c r="AE992">
        <v>302.90108133561301</v>
      </c>
      <c r="AF992">
        <v>309.62525316424501</v>
      </c>
      <c r="AG992">
        <v>319.79166825791702</v>
      </c>
      <c r="AH992">
        <v>330.79885621968998</v>
      </c>
      <c r="AI992">
        <v>350.14271959977998</v>
      </c>
      <c r="AJ992">
        <v>365.05326848992701</v>
      </c>
      <c r="AK992">
        <v>354.25773832612703</v>
      </c>
      <c r="AL992">
        <v>351.68412229274901</v>
      </c>
      <c r="AM992">
        <v>358.17404826533698</v>
      </c>
      <c r="AN992">
        <v>339.93762697643803</v>
      </c>
      <c r="AO992">
        <v>341.87435795739299</v>
      </c>
      <c r="AP992">
        <v>335.74669886278599</v>
      </c>
      <c r="AQ992">
        <v>346.72389857494301</v>
      </c>
      <c r="AR992">
        <v>334.79009371343602</v>
      </c>
      <c r="AS992">
        <v>358.401950447736</v>
      </c>
      <c r="AT992">
        <v>342.86404180765999</v>
      </c>
      <c r="AU992">
        <v>345.85488546688202</v>
      </c>
      <c r="AV992">
        <v>344.31161930657498</v>
      </c>
      <c r="AW992">
        <v>339.73814638698798</v>
      </c>
      <c r="AX992">
        <v>324.31299559045198</v>
      </c>
      <c r="AY992">
        <v>302.06996378144601</v>
      </c>
      <c r="AZ992">
        <v>298.396353665665</v>
      </c>
      <c r="BA992">
        <v>281.12221691124302</v>
      </c>
      <c r="BB992">
        <v>284.19722952096402</v>
      </c>
      <c r="BC992">
        <v>291.16288936393602</v>
      </c>
      <c r="BD992">
        <v>283.20851870765898</v>
      </c>
      <c r="BE992">
        <v>288.52797951869701</v>
      </c>
      <c r="BF992">
        <v>288.52773406710298</v>
      </c>
      <c r="BG992">
        <v>287.84946597453597</v>
      </c>
      <c r="BH992">
        <v>286.38444076334099</v>
      </c>
      <c r="BI992">
        <v>282.76905708066499</v>
      </c>
      <c r="BJ992">
        <v>285.45536514304501</v>
      </c>
      <c r="BK992">
        <v>280.14538460060697</v>
      </c>
      <c r="BL992">
        <v>289.84041018036697</v>
      </c>
      <c r="BM992">
        <v>292.78075412865002</v>
      </c>
      <c r="BN992">
        <v>283.50618156945302</v>
      </c>
      <c r="BO992">
        <v>286.78578441749301</v>
      </c>
      <c r="BP992">
        <v>271.90087855080299</v>
      </c>
      <c r="BQ992">
        <v>281.68824408082401</v>
      </c>
      <c r="BR992">
        <v>279.63033993424801</v>
      </c>
      <c r="BS992">
        <v>278.46519213170802</v>
      </c>
      <c r="BT992">
        <v>274.98247216099799</v>
      </c>
      <c r="BU992">
        <v>283.44277302689102</v>
      </c>
      <c r="BV992">
        <v>276.90451736767398</v>
      </c>
      <c r="BW992">
        <v>280.79145323382801</v>
      </c>
      <c r="BX992">
        <v>276.475765256253</v>
      </c>
      <c r="BY992">
        <v>277.69219301758699</v>
      </c>
      <c r="BZ992">
        <v>275.67272788307002</v>
      </c>
      <c r="CA992">
        <v>277.07282181874098</v>
      </c>
      <c r="CB992">
        <v>271.145723714599</v>
      </c>
      <c r="CC992">
        <v>277.11130957843301</v>
      </c>
      <c r="CD992">
        <v>286.39038736860903</v>
      </c>
    </row>
    <row r="993" spans="1:82" x14ac:dyDescent="0.25">
      <c r="A993">
        <v>238.157543391188</v>
      </c>
      <c r="B993">
        <v>282.80311056067598</v>
      </c>
      <c r="C993">
        <v>284.58014286197601</v>
      </c>
      <c r="D993">
        <v>277.56166260551498</v>
      </c>
      <c r="E993">
        <v>286.91937453385202</v>
      </c>
      <c r="F993">
        <v>284.84754297310599</v>
      </c>
      <c r="G993">
        <v>271.49340236677699</v>
      </c>
      <c r="H993">
        <v>270.72475381158301</v>
      </c>
      <c r="I993">
        <v>278.35812428399402</v>
      </c>
      <c r="J993">
        <v>281.96222144194701</v>
      </c>
      <c r="K993">
        <v>272.87744204386098</v>
      </c>
      <c r="L993">
        <v>264.81042013060602</v>
      </c>
      <c r="M993">
        <v>272.40377519490102</v>
      </c>
      <c r="N993">
        <v>277.31041314735597</v>
      </c>
      <c r="O993">
        <v>271.70893584183</v>
      </c>
      <c r="P993">
        <v>277.07879699418697</v>
      </c>
      <c r="Q993">
        <v>276.48993226425802</v>
      </c>
      <c r="R993">
        <v>280.74238810611803</v>
      </c>
      <c r="S993">
        <v>287.53676635702601</v>
      </c>
      <c r="T993">
        <v>285.640146112803</v>
      </c>
      <c r="U993">
        <v>284.56473054965699</v>
      </c>
      <c r="V993">
        <v>282.87944185722802</v>
      </c>
      <c r="W993">
        <v>284.58063084927602</v>
      </c>
      <c r="X993">
        <v>274.03120274334299</v>
      </c>
      <c r="Y993">
        <v>281.80391050716099</v>
      </c>
      <c r="Z993">
        <v>292.01885196321501</v>
      </c>
      <c r="AA993">
        <v>294.81859835611601</v>
      </c>
      <c r="AB993">
        <v>310.95460804187297</v>
      </c>
      <c r="AC993">
        <v>296.19981385664897</v>
      </c>
      <c r="AD993">
        <v>300.46147063817102</v>
      </c>
      <c r="AE993">
        <v>303.68479605928002</v>
      </c>
      <c r="AF993">
        <v>309.36516708574101</v>
      </c>
      <c r="AG993">
        <v>321.68736007223703</v>
      </c>
      <c r="AH993">
        <v>329.59091519252701</v>
      </c>
      <c r="AI993">
        <v>354.19512898708302</v>
      </c>
      <c r="AJ993">
        <v>360.49938095870999</v>
      </c>
      <c r="AK993">
        <v>354.84807028707303</v>
      </c>
      <c r="AL993">
        <v>352.00767569810398</v>
      </c>
      <c r="AM993">
        <v>357.79048832426201</v>
      </c>
      <c r="AN993">
        <v>337.541320865795</v>
      </c>
      <c r="AO993">
        <v>342.20248227180099</v>
      </c>
      <c r="AP993">
        <v>339.94570966464499</v>
      </c>
      <c r="AQ993">
        <v>348.47400446079001</v>
      </c>
      <c r="AR993">
        <v>335.402012914723</v>
      </c>
      <c r="AS993">
        <v>358.748188032435</v>
      </c>
      <c r="AT993">
        <v>343.79309853540599</v>
      </c>
      <c r="AU993">
        <v>347.37455629621297</v>
      </c>
      <c r="AV993">
        <v>345.05781008686898</v>
      </c>
      <c r="AW993">
        <v>340.694460672265</v>
      </c>
      <c r="AX993">
        <v>328.59331856768802</v>
      </c>
      <c r="AY993">
        <v>301.18397698505601</v>
      </c>
      <c r="AZ993">
        <v>298.86849124675001</v>
      </c>
      <c r="BA993">
        <v>279.21440923758098</v>
      </c>
      <c r="BB993">
        <v>289.93712236661298</v>
      </c>
      <c r="BC993">
        <v>292.818124469564</v>
      </c>
      <c r="BD993">
        <v>284.14763034543898</v>
      </c>
      <c r="BE993">
        <v>292.290951598937</v>
      </c>
      <c r="BF993">
        <v>289.97258930681897</v>
      </c>
      <c r="BG993">
        <v>292.378889918124</v>
      </c>
      <c r="BH993">
        <v>283.92047437866302</v>
      </c>
      <c r="BI993">
        <v>281.56297275775398</v>
      </c>
      <c r="BJ993">
        <v>283.76701186436799</v>
      </c>
      <c r="BK993">
        <v>282.97059305607701</v>
      </c>
      <c r="BL993">
        <v>290.947508212961</v>
      </c>
      <c r="BM993">
        <v>290.87670448551802</v>
      </c>
      <c r="BN993">
        <v>287.28293665865698</v>
      </c>
      <c r="BO993">
        <v>289.53705465522501</v>
      </c>
      <c r="BP993">
        <v>274.24080043778201</v>
      </c>
      <c r="BQ993">
        <v>278.79773771073798</v>
      </c>
      <c r="BR993">
        <v>281.92965169367801</v>
      </c>
      <c r="BS993">
        <v>279.27674112700203</v>
      </c>
      <c r="BT993">
        <v>277.00441747522098</v>
      </c>
      <c r="BU993">
        <v>284.679758336482</v>
      </c>
      <c r="BV993">
        <v>279.18008544758601</v>
      </c>
      <c r="BW993">
        <v>281.23744694607302</v>
      </c>
      <c r="BX993">
        <v>275.07474064688898</v>
      </c>
      <c r="BY993">
        <v>281.19793597500302</v>
      </c>
      <c r="BZ993">
        <v>278.35278249914097</v>
      </c>
      <c r="CA993">
        <v>273.03117040627399</v>
      </c>
      <c r="CB993">
        <v>272.30031855669301</v>
      </c>
      <c r="CC993">
        <v>274.27627381872998</v>
      </c>
      <c r="CD993">
        <v>284.06245317955802</v>
      </c>
    </row>
    <row r="994" spans="1:82" x14ac:dyDescent="0.25">
      <c r="A994">
        <v>238.39786381842401</v>
      </c>
      <c r="B994">
        <v>281.95466500166299</v>
      </c>
      <c r="C994">
        <v>282.52233706590999</v>
      </c>
      <c r="D994">
        <v>277.61048252616399</v>
      </c>
      <c r="E994">
        <v>286.43538534203799</v>
      </c>
      <c r="F994">
        <v>284.045314767413</v>
      </c>
      <c r="G994">
        <v>270.67698153541102</v>
      </c>
      <c r="H994">
        <v>270.07115237609099</v>
      </c>
      <c r="I994">
        <v>277.856788637938</v>
      </c>
      <c r="J994">
        <v>283.15615928155199</v>
      </c>
      <c r="K994">
        <v>270.29476456766702</v>
      </c>
      <c r="L994">
        <v>266.17319974304701</v>
      </c>
      <c r="M994">
        <v>272.091897488575</v>
      </c>
      <c r="N994">
        <v>276.19808874824201</v>
      </c>
      <c r="O994">
        <v>270.87432994067399</v>
      </c>
      <c r="P994">
        <v>276.78692051652399</v>
      </c>
      <c r="Q994">
        <v>276.49856824757302</v>
      </c>
      <c r="R994">
        <v>278.123847748934</v>
      </c>
      <c r="S994">
        <v>288.02559983458701</v>
      </c>
      <c r="T994">
        <v>285.74068999076798</v>
      </c>
      <c r="U994">
        <v>283.03729321162001</v>
      </c>
      <c r="V994">
        <v>284.17431056808903</v>
      </c>
      <c r="W994">
        <v>283.717415865058</v>
      </c>
      <c r="X994">
        <v>275.10827282034501</v>
      </c>
      <c r="Y994">
        <v>284.69191353734902</v>
      </c>
      <c r="Z994">
        <v>294.34430669847899</v>
      </c>
      <c r="AA994">
        <v>295.90810210792898</v>
      </c>
      <c r="AB994">
        <v>312.40078520721403</v>
      </c>
      <c r="AC994">
        <v>298.002298596549</v>
      </c>
      <c r="AD994">
        <v>303.57507957828102</v>
      </c>
      <c r="AE994">
        <v>306.69207078536903</v>
      </c>
      <c r="AF994">
        <v>311.09262245547899</v>
      </c>
      <c r="AG994">
        <v>322.10357500914898</v>
      </c>
      <c r="AH994">
        <v>329.21767712940402</v>
      </c>
      <c r="AI994">
        <v>355.611482463046</v>
      </c>
      <c r="AJ994">
        <v>358.00435728037297</v>
      </c>
      <c r="AK994">
        <v>356.90515450687502</v>
      </c>
      <c r="AL994">
        <v>352.35515638445798</v>
      </c>
      <c r="AM994">
        <v>359.954228029511</v>
      </c>
      <c r="AN994">
        <v>335.79782209718297</v>
      </c>
      <c r="AO994">
        <v>342.82929999236501</v>
      </c>
      <c r="AP994">
        <v>341.35125452978502</v>
      </c>
      <c r="AQ994">
        <v>345.19452152246299</v>
      </c>
      <c r="AR994">
        <v>335.74833814877599</v>
      </c>
      <c r="AS994">
        <v>358.25459925349702</v>
      </c>
      <c r="AT994">
        <v>343.56720471782802</v>
      </c>
      <c r="AU994">
        <v>345.04546592426601</v>
      </c>
      <c r="AV994">
        <v>343.94361909643197</v>
      </c>
      <c r="AW994">
        <v>340.39266933542399</v>
      </c>
      <c r="AX994">
        <v>330.11141672463799</v>
      </c>
      <c r="AY994">
        <v>302.15557412564198</v>
      </c>
      <c r="AZ994">
        <v>300.97382365389598</v>
      </c>
      <c r="BA994">
        <v>280.96332778198803</v>
      </c>
      <c r="BB994">
        <v>291.720861016301</v>
      </c>
      <c r="BC994">
        <v>291.60464659427998</v>
      </c>
      <c r="BD994">
        <v>285.32279080364498</v>
      </c>
      <c r="BE994">
        <v>291.28432974097399</v>
      </c>
      <c r="BF994">
        <v>291.31790141031098</v>
      </c>
      <c r="BG994">
        <v>293.170791244366</v>
      </c>
      <c r="BH994">
        <v>285.692057969605</v>
      </c>
      <c r="BI994">
        <v>284.88305023559599</v>
      </c>
      <c r="BJ994">
        <v>284.66095306867402</v>
      </c>
      <c r="BK994">
        <v>284.93161943925298</v>
      </c>
      <c r="BL994">
        <v>291.85544271799</v>
      </c>
      <c r="BM994">
        <v>290.05245256520197</v>
      </c>
      <c r="BN994">
        <v>285.65090644030101</v>
      </c>
      <c r="BO994">
        <v>290.38589815333103</v>
      </c>
      <c r="BP994">
        <v>273.11426185117</v>
      </c>
      <c r="BQ994">
        <v>279.679806207279</v>
      </c>
      <c r="BR994">
        <v>282.233232530934</v>
      </c>
      <c r="BS994">
        <v>277.58885733450199</v>
      </c>
      <c r="BT994">
        <v>276.23251353421603</v>
      </c>
      <c r="BU994">
        <v>283.53048443173202</v>
      </c>
      <c r="BV994">
        <v>279.920599616039</v>
      </c>
      <c r="BW994">
        <v>279.35221526763797</v>
      </c>
      <c r="BX994">
        <v>271.86771762850901</v>
      </c>
      <c r="BY994">
        <v>281.43195870390502</v>
      </c>
      <c r="BZ994">
        <v>278.50908475488899</v>
      </c>
      <c r="CA994">
        <v>272.87471744994298</v>
      </c>
      <c r="CB994">
        <v>273.25980248359701</v>
      </c>
      <c r="CC994">
        <v>272.69522696222799</v>
      </c>
      <c r="CD994">
        <v>281.56497713384499</v>
      </c>
    </row>
    <row r="995" spans="1:82" x14ac:dyDescent="0.25">
      <c r="A995">
        <v>238.63818424566</v>
      </c>
      <c r="B995">
        <v>280.49527981563102</v>
      </c>
      <c r="C995">
        <v>284.83391439064297</v>
      </c>
      <c r="D995">
        <v>277.95566245887602</v>
      </c>
      <c r="E995">
        <v>282.153868608935</v>
      </c>
      <c r="F995">
        <v>282.63219814353698</v>
      </c>
      <c r="G995">
        <v>272.341553896829</v>
      </c>
      <c r="H995">
        <v>270.228181983036</v>
      </c>
      <c r="I995">
        <v>278.01267920644</v>
      </c>
      <c r="J995">
        <v>281.031810951777</v>
      </c>
      <c r="K995">
        <v>269.540788440266</v>
      </c>
      <c r="L995">
        <v>266.38647605499301</v>
      </c>
      <c r="M995">
        <v>273.12366963037198</v>
      </c>
      <c r="N995">
        <v>275.66728058784702</v>
      </c>
      <c r="O995">
        <v>274.85114217600102</v>
      </c>
      <c r="P995">
        <v>277.64042375708601</v>
      </c>
      <c r="Q995">
        <v>278.88597432252902</v>
      </c>
      <c r="R995">
        <v>279.01091605987898</v>
      </c>
      <c r="S995">
        <v>287.91610613726601</v>
      </c>
      <c r="T995">
        <v>286.30297886040699</v>
      </c>
      <c r="U995">
        <v>284.36410779938001</v>
      </c>
      <c r="V995">
        <v>285.78177256424402</v>
      </c>
      <c r="W995">
        <v>286.94078675078401</v>
      </c>
      <c r="X995">
        <v>279.00692067409102</v>
      </c>
      <c r="Y995">
        <v>285.56974178818899</v>
      </c>
      <c r="Z995">
        <v>297.175266887595</v>
      </c>
      <c r="AA995">
        <v>298.729763059753</v>
      </c>
      <c r="AB995">
        <v>311.68075174358398</v>
      </c>
      <c r="AC995">
        <v>297.027911328291</v>
      </c>
      <c r="AD995">
        <v>307.73023654750898</v>
      </c>
      <c r="AE995">
        <v>306.536867631235</v>
      </c>
      <c r="AF995">
        <v>310.610429897514</v>
      </c>
      <c r="AG995">
        <v>326.47626940698399</v>
      </c>
      <c r="AH995">
        <v>331.11202986776402</v>
      </c>
      <c r="AI995">
        <v>361.31128659028599</v>
      </c>
      <c r="AJ995">
        <v>360.62693386806399</v>
      </c>
      <c r="AK995">
        <v>361.28239820220699</v>
      </c>
      <c r="AL995">
        <v>354.76706262748303</v>
      </c>
      <c r="AM995">
        <v>362.51159724738801</v>
      </c>
      <c r="AN995">
        <v>331.533652772511</v>
      </c>
      <c r="AO995">
        <v>344.22128989950801</v>
      </c>
      <c r="AP995">
        <v>343.992218549428</v>
      </c>
      <c r="AQ995">
        <v>346.79651926043101</v>
      </c>
      <c r="AR995">
        <v>337.37820452648401</v>
      </c>
      <c r="AS995">
        <v>356.46297306750603</v>
      </c>
      <c r="AT995">
        <v>344.69180593486902</v>
      </c>
      <c r="AU995">
        <v>345.72829495142599</v>
      </c>
      <c r="AV995">
        <v>346.70303476050498</v>
      </c>
      <c r="AW995">
        <v>340.99140307336398</v>
      </c>
      <c r="AX995">
        <v>328.74126978905701</v>
      </c>
      <c r="AY995">
        <v>305.26237789948499</v>
      </c>
      <c r="AZ995">
        <v>301.71296292952599</v>
      </c>
      <c r="BA995">
        <v>281.99213182917998</v>
      </c>
      <c r="BB995">
        <v>290.99372738803902</v>
      </c>
      <c r="BC995">
        <v>291.27757239800002</v>
      </c>
      <c r="BD995">
        <v>286.09341554676803</v>
      </c>
      <c r="BE995">
        <v>293.321868040727</v>
      </c>
      <c r="BF995">
        <v>292.22370756265002</v>
      </c>
      <c r="BG995">
        <v>291.809033103405</v>
      </c>
      <c r="BH995">
        <v>286.32165315866598</v>
      </c>
      <c r="BI995">
        <v>291.01189374953401</v>
      </c>
      <c r="BJ995">
        <v>284.06964045313498</v>
      </c>
      <c r="BK995">
        <v>288.38679136880302</v>
      </c>
      <c r="BL995">
        <v>295.65151942031099</v>
      </c>
      <c r="BM995">
        <v>289.68845695529598</v>
      </c>
      <c r="BN995">
        <v>282.68075420890301</v>
      </c>
      <c r="BO995">
        <v>289.95402360178798</v>
      </c>
      <c r="BP995">
        <v>275.02677115669098</v>
      </c>
      <c r="BQ995">
        <v>278.27949555923499</v>
      </c>
      <c r="BR995">
        <v>282.11794118839998</v>
      </c>
      <c r="BS995">
        <v>279.29010965176298</v>
      </c>
      <c r="BT995">
        <v>273.45474993299899</v>
      </c>
      <c r="BU995">
        <v>284.27174165529402</v>
      </c>
      <c r="BV995">
        <v>285.62037916870798</v>
      </c>
      <c r="BW995">
        <v>281.019373158343</v>
      </c>
      <c r="BX995">
        <v>271.07122988880002</v>
      </c>
      <c r="BY995">
        <v>278.91437986748099</v>
      </c>
      <c r="BZ995">
        <v>279.47270450731298</v>
      </c>
      <c r="CA995">
        <v>274.03323856055101</v>
      </c>
      <c r="CB995">
        <v>273.18522278446801</v>
      </c>
      <c r="CC995">
        <v>273.72007980882802</v>
      </c>
      <c r="CD995">
        <v>280.90211079828299</v>
      </c>
    </row>
    <row r="996" spans="1:82" x14ac:dyDescent="0.25">
      <c r="A996">
        <v>238.87850467289701</v>
      </c>
      <c r="B996">
        <v>279.05069554161599</v>
      </c>
      <c r="C996">
        <v>286.96865763716198</v>
      </c>
      <c r="D996">
        <v>276.80662613130397</v>
      </c>
      <c r="E996">
        <v>283.53902049785</v>
      </c>
      <c r="F996">
        <v>278.71126307430598</v>
      </c>
      <c r="G996">
        <v>270.090543928665</v>
      </c>
      <c r="H996">
        <v>273.20183511027699</v>
      </c>
      <c r="I996">
        <v>277.70283472992003</v>
      </c>
      <c r="J996">
        <v>280.01191675961599</v>
      </c>
      <c r="K996">
        <v>272.25881737274</v>
      </c>
      <c r="L996">
        <v>266.61293571441701</v>
      </c>
      <c r="M996">
        <v>273.30474712758701</v>
      </c>
      <c r="N996">
        <v>276.148748184537</v>
      </c>
      <c r="O996">
        <v>278.20085033637002</v>
      </c>
      <c r="P996">
        <v>278.17869960588399</v>
      </c>
      <c r="Q996">
        <v>276.30603339647303</v>
      </c>
      <c r="R996">
        <v>282.24671671815901</v>
      </c>
      <c r="S996">
        <v>289.446423907949</v>
      </c>
      <c r="T996">
        <v>288.66049034982501</v>
      </c>
      <c r="U996">
        <v>285.27024750496997</v>
      </c>
      <c r="V996">
        <v>285.39361084882199</v>
      </c>
      <c r="W996">
        <v>290.46249503501298</v>
      </c>
      <c r="X996">
        <v>282.44584169614598</v>
      </c>
      <c r="Y996">
        <v>285.83336624462601</v>
      </c>
      <c r="Z996">
        <v>295.28080042106501</v>
      </c>
      <c r="AA996">
        <v>303.98123250925602</v>
      </c>
      <c r="AB996">
        <v>311.77639438074499</v>
      </c>
      <c r="AC996">
        <v>295.69944311579098</v>
      </c>
      <c r="AD996">
        <v>308.22483973044501</v>
      </c>
      <c r="AE996">
        <v>307.67987375769701</v>
      </c>
      <c r="AF996">
        <v>312.82050400726399</v>
      </c>
      <c r="AG996">
        <v>327.25006215449002</v>
      </c>
      <c r="AH996">
        <v>333.07635358520503</v>
      </c>
      <c r="AI996">
        <v>359.539810764778</v>
      </c>
      <c r="AJ996">
        <v>359.11235091345998</v>
      </c>
      <c r="AK996">
        <v>357.91800196251103</v>
      </c>
      <c r="AL996">
        <v>356.990273434448</v>
      </c>
      <c r="AM996">
        <v>368.213824434934</v>
      </c>
      <c r="AN996">
        <v>333.963634555439</v>
      </c>
      <c r="AO996">
        <v>345.96497544802099</v>
      </c>
      <c r="AP996">
        <v>346.20057637558301</v>
      </c>
      <c r="AQ996">
        <v>348.93169617894898</v>
      </c>
      <c r="AR996">
        <v>336.86533013099398</v>
      </c>
      <c r="AS996">
        <v>355.12186681866501</v>
      </c>
      <c r="AT996">
        <v>344.64064104625402</v>
      </c>
      <c r="AU996">
        <v>345.184734015098</v>
      </c>
      <c r="AV996">
        <v>352.26398364553899</v>
      </c>
      <c r="AW996">
        <v>341.72305148356401</v>
      </c>
      <c r="AX996">
        <v>333.28513761663902</v>
      </c>
      <c r="AY996">
        <v>305.75313681613602</v>
      </c>
      <c r="AZ996">
        <v>304.08845042179701</v>
      </c>
      <c r="BA996">
        <v>285.65451667113501</v>
      </c>
      <c r="BB996">
        <v>292.02091120257899</v>
      </c>
      <c r="BC996">
        <v>291.30029577851701</v>
      </c>
      <c r="BD996">
        <v>285.44531998386799</v>
      </c>
      <c r="BE996">
        <v>293.43918122284703</v>
      </c>
      <c r="BF996">
        <v>292.35319051182302</v>
      </c>
      <c r="BG996">
        <v>287.30025477412499</v>
      </c>
      <c r="BH996">
        <v>289.38751700436097</v>
      </c>
      <c r="BI996">
        <v>294.26823306868101</v>
      </c>
      <c r="BJ996">
        <v>285.568872501393</v>
      </c>
      <c r="BK996">
        <v>290.52376666237097</v>
      </c>
      <c r="BL996">
        <v>295.80310116787098</v>
      </c>
      <c r="BM996">
        <v>287.56034514896203</v>
      </c>
      <c r="BN996">
        <v>285.55538942842202</v>
      </c>
      <c r="BO996">
        <v>289.72036073412499</v>
      </c>
      <c r="BP996">
        <v>273.70892818584798</v>
      </c>
      <c r="BQ996">
        <v>276.46113650803699</v>
      </c>
      <c r="BR996">
        <v>283.087490695025</v>
      </c>
      <c r="BS996">
        <v>279.11544023001699</v>
      </c>
      <c r="BT996">
        <v>272.31778865629798</v>
      </c>
      <c r="BU996">
        <v>285.62650089501602</v>
      </c>
      <c r="BV996">
        <v>285.49959870864302</v>
      </c>
      <c r="BW996">
        <v>283.12105384712203</v>
      </c>
      <c r="BX996">
        <v>274.25911664170098</v>
      </c>
      <c r="BY996">
        <v>277.91870902692102</v>
      </c>
      <c r="BZ996">
        <v>279.64725345388501</v>
      </c>
      <c r="CA996">
        <v>275.50664442130699</v>
      </c>
      <c r="CB996">
        <v>273.30803889337801</v>
      </c>
      <c r="CC996">
        <v>273.190447950117</v>
      </c>
      <c r="CD996">
        <v>279.73582072309802</v>
      </c>
    </row>
    <row r="997" spans="1:82" x14ac:dyDescent="0.25">
      <c r="A997">
        <v>239.11882510013299</v>
      </c>
      <c r="B997">
        <v>279.07996421105798</v>
      </c>
      <c r="C997">
        <v>284.58379045621598</v>
      </c>
      <c r="D997">
        <v>278.28656203186102</v>
      </c>
      <c r="E997">
        <v>281.55228842798999</v>
      </c>
      <c r="F997">
        <v>277.18026256311299</v>
      </c>
      <c r="G997">
        <v>269.11695923426203</v>
      </c>
      <c r="H997">
        <v>273.77408850622498</v>
      </c>
      <c r="I997">
        <v>279.94053081173399</v>
      </c>
      <c r="J997">
        <v>278.86106499441797</v>
      </c>
      <c r="K997">
        <v>272.66752183437598</v>
      </c>
      <c r="L997">
        <v>264.86615120633502</v>
      </c>
      <c r="M997">
        <v>274.71323005487</v>
      </c>
      <c r="N997">
        <v>274.826188057065</v>
      </c>
      <c r="O997">
        <v>277.225013728644</v>
      </c>
      <c r="P997">
        <v>278.97309855304002</v>
      </c>
      <c r="Q997">
        <v>278.41729723414198</v>
      </c>
      <c r="R997">
        <v>282.80622850984201</v>
      </c>
      <c r="S997">
        <v>291.522470081032</v>
      </c>
      <c r="T997">
        <v>287.77761486032898</v>
      </c>
      <c r="U997">
        <v>283.67975586653301</v>
      </c>
      <c r="V997">
        <v>284.40150680134002</v>
      </c>
      <c r="W997">
        <v>292.562800631556</v>
      </c>
      <c r="X997">
        <v>282.594112556661</v>
      </c>
      <c r="Y997">
        <v>285.43466614818499</v>
      </c>
      <c r="Z997">
        <v>294.11385892735001</v>
      </c>
      <c r="AA997">
        <v>300.94861294835198</v>
      </c>
      <c r="AB997">
        <v>310.52230305147299</v>
      </c>
      <c r="AC997">
        <v>295.16712229565002</v>
      </c>
      <c r="AD997">
        <v>308.16021122819802</v>
      </c>
      <c r="AE997">
        <v>310.82046562078</v>
      </c>
      <c r="AF997">
        <v>313.82214731234501</v>
      </c>
      <c r="AG997">
        <v>324.90779596856299</v>
      </c>
      <c r="AH997">
        <v>336.064249379871</v>
      </c>
      <c r="AI997">
        <v>354.85712490925999</v>
      </c>
      <c r="AJ997">
        <v>362.863769652629</v>
      </c>
      <c r="AK997">
        <v>360.19704751912701</v>
      </c>
      <c r="AL997">
        <v>359.14438759996602</v>
      </c>
      <c r="AM997">
        <v>371.27060897698601</v>
      </c>
      <c r="AN997">
        <v>332.907303564242</v>
      </c>
      <c r="AO997">
        <v>347.580345369197</v>
      </c>
      <c r="AP997">
        <v>347.092510182556</v>
      </c>
      <c r="AQ997">
        <v>347.19341711111701</v>
      </c>
      <c r="AR997">
        <v>337.26221723724598</v>
      </c>
      <c r="AS997">
        <v>357.74980300362103</v>
      </c>
      <c r="AT997">
        <v>344.752313932726</v>
      </c>
      <c r="AU997">
        <v>343.71760557543598</v>
      </c>
      <c r="AV997">
        <v>358.05710927308502</v>
      </c>
      <c r="AW997">
        <v>339.92711529469301</v>
      </c>
      <c r="AX997">
        <v>336.753962390933</v>
      </c>
      <c r="AY997">
        <v>308.326734018899</v>
      </c>
      <c r="AZ997">
        <v>305.74485257503397</v>
      </c>
      <c r="BA997">
        <v>286.61518653373201</v>
      </c>
      <c r="BB997">
        <v>295.91874148399398</v>
      </c>
      <c r="BC997">
        <v>294.12410356820999</v>
      </c>
      <c r="BD997">
        <v>285.29564372495298</v>
      </c>
      <c r="BE997">
        <v>296.566496762349</v>
      </c>
      <c r="BF997">
        <v>294.117145637806</v>
      </c>
      <c r="BG997">
        <v>286.767592305817</v>
      </c>
      <c r="BH997">
        <v>290.08762461812501</v>
      </c>
      <c r="BI997">
        <v>294.26828986831299</v>
      </c>
      <c r="BJ997">
        <v>286.68857154159298</v>
      </c>
      <c r="BK997">
        <v>289.69102870061897</v>
      </c>
      <c r="BL997">
        <v>294.18190686977198</v>
      </c>
      <c r="BM997">
        <v>289.39426844160602</v>
      </c>
      <c r="BN997">
        <v>285.53132232498399</v>
      </c>
      <c r="BO997">
        <v>290.72203376041102</v>
      </c>
      <c r="BP997">
        <v>272.87942172099298</v>
      </c>
      <c r="BQ997">
        <v>277.66534634984299</v>
      </c>
      <c r="BR997">
        <v>283.04169282301098</v>
      </c>
      <c r="BS997">
        <v>277.061412116111</v>
      </c>
      <c r="BT997">
        <v>272.67491551264698</v>
      </c>
      <c r="BU997">
        <v>288.20255306534102</v>
      </c>
      <c r="BV997">
        <v>286.88144922395799</v>
      </c>
      <c r="BW997">
        <v>283.19358522644399</v>
      </c>
      <c r="BX997">
        <v>276.65105353135198</v>
      </c>
      <c r="BY997">
        <v>277.54667549233602</v>
      </c>
      <c r="BZ997">
        <v>279.10435974900298</v>
      </c>
      <c r="CA997">
        <v>276.23329005824303</v>
      </c>
      <c r="CB997">
        <v>276.10794232925798</v>
      </c>
      <c r="CC997">
        <v>275.15971705417502</v>
      </c>
      <c r="CD997">
        <v>279.49080486067197</v>
      </c>
    </row>
    <row r="998" spans="1:82" x14ac:dyDescent="0.25">
      <c r="A998">
        <v>239.35914552736901</v>
      </c>
      <c r="B998">
        <v>281.46495004253001</v>
      </c>
      <c r="C998">
        <v>285.35054924282798</v>
      </c>
      <c r="D998">
        <v>280.90208532627099</v>
      </c>
      <c r="E998">
        <v>283.44959958937801</v>
      </c>
      <c r="F998">
        <v>276.93105294035701</v>
      </c>
      <c r="G998">
        <v>265.96176793716103</v>
      </c>
      <c r="H998">
        <v>276.726454529671</v>
      </c>
      <c r="I998">
        <v>282.33963468648102</v>
      </c>
      <c r="J998">
        <v>283.76556022429997</v>
      </c>
      <c r="K998">
        <v>273.06799926819201</v>
      </c>
      <c r="L998">
        <v>266.249529974263</v>
      </c>
      <c r="M998">
        <v>274.20995168346002</v>
      </c>
      <c r="N998">
        <v>276.15008840274999</v>
      </c>
      <c r="O998">
        <v>277.478046359492</v>
      </c>
      <c r="P998">
        <v>279.20540208573101</v>
      </c>
      <c r="Q998">
        <v>278.45392010269001</v>
      </c>
      <c r="R998">
        <v>283.10685449696598</v>
      </c>
      <c r="S998">
        <v>294.27863485769302</v>
      </c>
      <c r="T998">
        <v>288.819458592243</v>
      </c>
      <c r="U998">
        <v>283.69971999155302</v>
      </c>
      <c r="V998">
        <v>287.71423843774198</v>
      </c>
      <c r="W998">
        <v>289.65429244793398</v>
      </c>
      <c r="X998">
        <v>280.71421283798298</v>
      </c>
      <c r="Y998">
        <v>284.07611393679701</v>
      </c>
      <c r="Z998">
        <v>296.49599300175697</v>
      </c>
      <c r="AA998">
        <v>298.02749632777602</v>
      </c>
      <c r="AB998">
        <v>313.36028059642899</v>
      </c>
      <c r="AC998">
        <v>294.23455879084099</v>
      </c>
      <c r="AD998">
        <v>306.88543736031102</v>
      </c>
      <c r="AE998">
        <v>313.34607107535999</v>
      </c>
      <c r="AF998">
        <v>314.13260621092098</v>
      </c>
      <c r="AG998">
        <v>324.47400226596102</v>
      </c>
      <c r="AH998">
        <v>336.43158122028001</v>
      </c>
      <c r="AI998">
        <v>354.202327614978</v>
      </c>
      <c r="AJ998">
        <v>360.01093351737597</v>
      </c>
      <c r="AK998">
        <v>359.77701341478701</v>
      </c>
      <c r="AL998">
        <v>359.76037764001399</v>
      </c>
      <c r="AM998">
        <v>369.70967874745702</v>
      </c>
      <c r="AN998">
        <v>333.808944901617</v>
      </c>
      <c r="AO998">
        <v>347.15391386901399</v>
      </c>
      <c r="AP998">
        <v>351.40167175499897</v>
      </c>
      <c r="AQ998">
        <v>346.91130338452302</v>
      </c>
      <c r="AR998">
        <v>335.64284661430298</v>
      </c>
      <c r="AS998">
        <v>357.17640861776198</v>
      </c>
      <c r="AT998">
        <v>345.71974768556498</v>
      </c>
      <c r="AU998">
        <v>345.28896002188299</v>
      </c>
      <c r="AV998">
        <v>360.06204005511398</v>
      </c>
      <c r="AW998">
        <v>340.632774863105</v>
      </c>
      <c r="AX998">
        <v>340.024306599966</v>
      </c>
      <c r="AY998">
        <v>306.00983406927099</v>
      </c>
      <c r="AZ998">
        <v>306.89679957190998</v>
      </c>
      <c r="BA998">
        <v>286.35942720524099</v>
      </c>
      <c r="BB998">
        <v>302.481403016652</v>
      </c>
      <c r="BC998">
        <v>294.39772784477498</v>
      </c>
      <c r="BD998">
        <v>281.13580519540898</v>
      </c>
      <c r="BE998">
        <v>299.85745251783601</v>
      </c>
      <c r="BF998">
        <v>295.67675233032003</v>
      </c>
      <c r="BG998">
        <v>289.88075155375702</v>
      </c>
      <c r="BH998">
        <v>291.27792766105603</v>
      </c>
      <c r="BI998">
        <v>292.70606603904298</v>
      </c>
      <c r="BJ998">
        <v>285.01809622687398</v>
      </c>
      <c r="BK998">
        <v>290.84602793925501</v>
      </c>
      <c r="BL998">
        <v>292.62467648002701</v>
      </c>
      <c r="BM998">
        <v>289.05289130461</v>
      </c>
      <c r="BN998">
        <v>288.575958266979</v>
      </c>
      <c r="BO998">
        <v>292.99056201336498</v>
      </c>
      <c r="BP998">
        <v>272.66832835735602</v>
      </c>
      <c r="BQ998">
        <v>276.25949607284798</v>
      </c>
      <c r="BR998">
        <v>285.31492675527102</v>
      </c>
      <c r="BS998">
        <v>278.521329241834</v>
      </c>
      <c r="BT998">
        <v>273.918815360861</v>
      </c>
      <c r="BU998">
        <v>288.921402887331</v>
      </c>
      <c r="BV998">
        <v>287.66951644084497</v>
      </c>
      <c r="BW998">
        <v>283.02390805257602</v>
      </c>
      <c r="BX998">
        <v>276.43047742426802</v>
      </c>
      <c r="BY998">
        <v>279.91463426767399</v>
      </c>
      <c r="BZ998">
        <v>280.36314028455899</v>
      </c>
      <c r="CA998">
        <v>273.05116154566298</v>
      </c>
      <c r="CB998">
        <v>277.52600454904001</v>
      </c>
      <c r="CC998">
        <v>275.34227834364901</v>
      </c>
      <c r="CD998">
        <v>278.429421717732</v>
      </c>
    </row>
    <row r="999" spans="1:82" x14ac:dyDescent="0.25">
      <c r="A999">
        <v>239.59946595460599</v>
      </c>
      <c r="B999">
        <v>281.57471822668799</v>
      </c>
      <c r="C999">
        <v>281.52149756927997</v>
      </c>
      <c r="D999">
        <v>282.52585416377099</v>
      </c>
      <c r="E999">
        <v>284.62684842470901</v>
      </c>
      <c r="F999">
        <v>276.32435707870599</v>
      </c>
      <c r="G999">
        <v>264.493311520247</v>
      </c>
      <c r="H999">
        <v>278.74912841132101</v>
      </c>
      <c r="I999">
        <v>281.19616543223998</v>
      </c>
      <c r="J999">
        <v>287.20055820358999</v>
      </c>
      <c r="K999">
        <v>272.406560447598</v>
      </c>
      <c r="L999">
        <v>270.18279168319299</v>
      </c>
      <c r="M999">
        <v>276.34859274198101</v>
      </c>
      <c r="N999">
        <v>276.153865497227</v>
      </c>
      <c r="O999">
        <v>275.619347516711</v>
      </c>
      <c r="P999">
        <v>280.837096663495</v>
      </c>
      <c r="Q999">
        <v>278.64654337905102</v>
      </c>
      <c r="R999">
        <v>282.422888598714</v>
      </c>
      <c r="S999">
        <v>295.32659801911598</v>
      </c>
      <c r="T999">
        <v>285.589102787775</v>
      </c>
      <c r="U999">
        <v>281.93983891508299</v>
      </c>
      <c r="V999">
        <v>287.97018869870197</v>
      </c>
      <c r="W999">
        <v>289.83221517935101</v>
      </c>
      <c r="X999">
        <v>280.38429672451201</v>
      </c>
      <c r="Y999">
        <v>285.102875783211</v>
      </c>
      <c r="Z999">
        <v>298.289134790606</v>
      </c>
      <c r="AA999">
        <v>298.36693583542399</v>
      </c>
      <c r="AB999">
        <v>315.12569360186501</v>
      </c>
      <c r="AC999">
        <v>296.288838645628</v>
      </c>
      <c r="AD999">
        <v>308.85552306872501</v>
      </c>
      <c r="AE999">
        <v>316.299694333079</v>
      </c>
      <c r="AF999">
        <v>314.72276602911802</v>
      </c>
      <c r="AG999">
        <v>325.59518939947299</v>
      </c>
      <c r="AH999">
        <v>337.422558414143</v>
      </c>
      <c r="AI999">
        <v>356.307651604461</v>
      </c>
      <c r="AJ999">
        <v>361.48034187066497</v>
      </c>
      <c r="AK999">
        <v>364.85071396246798</v>
      </c>
      <c r="AL999">
        <v>356.32998436864699</v>
      </c>
      <c r="AM999">
        <v>369.03507069053001</v>
      </c>
      <c r="AN999">
        <v>335.52864955727699</v>
      </c>
      <c r="AO999">
        <v>345.02810398178798</v>
      </c>
      <c r="AP999">
        <v>351.47973225557502</v>
      </c>
      <c r="AQ999">
        <v>344.52397152533598</v>
      </c>
      <c r="AR999">
        <v>338.90674675474202</v>
      </c>
      <c r="AS999">
        <v>354.75803682415102</v>
      </c>
      <c r="AT999">
        <v>346.82183722331098</v>
      </c>
      <c r="AU999">
        <v>350.41692296211397</v>
      </c>
      <c r="AV999">
        <v>359.76997136690801</v>
      </c>
      <c r="AW999">
        <v>339.89993947934499</v>
      </c>
      <c r="AX999">
        <v>336.78172041821898</v>
      </c>
      <c r="AY999">
        <v>304.80579026432702</v>
      </c>
      <c r="AZ999">
        <v>304.77346438663602</v>
      </c>
      <c r="BA999">
        <v>290.25514909728003</v>
      </c>
      <c r="BB999">
        <v>304.98484368260102</v>
      </c>
      <c r="BC999">
        <v>293.87239235720602</v>
      </c>
      <c r="BD999">
        <v>280.38568878379903</v>
      </c>
      <c r="BE999">
        <v>298.752385870821</v>
      </c>
      <c r="BF999">
        <v>296.16770759530903</v>
      </c>
      <c r="BG999">
        <v>291.43006535299901</v>
      </c>
      <c r="BH999">
        <v>289.252056740782</v>
      </c>
      <c r="BI999">
        <v>292.000879874448</v>
      </c>
      <c r="BJ999">
        <v>284.80992102162799</v>
      </c>
      <c r="BK999">
        <v>289.566770375391</v>
      </c>
      <c r="BL999">
        <v>292.52733688218399</v>
      </c>
      <c r="BM999">
        <v>289.60084769943899</v>
      </c>
      <c r="BN999">
        <v>287.18886307169902</v>
      </c>
      <c r="BO999">
        <v>291.67450353360601</v>
      </c>
      <c r="BP999">
        <v>274.29155231073298</v>
      </c>
      <c r="BQ999">
        <v>276.830659508054</v>
      </c>
      <c r="BR999">
        <v>282.62906184385201</v>
      </c>
      <c r="BS999">
        <v>280.79396309368701</v>
      </c>
      <c r="BT999">
        <v>274.204359465317</v>
      </c>
      <c r="BU999">
        <v>286.78672172369198</v>
      </c>
      <c r="BV999">
        <v>288.94513642749001</v>
      </c>
      <c r="BW999">
        <v>280.431737194812</v>
      </c>
      <c r="BX999">
        <v>274.465365648611</v>
      </c>
      <c r="BY999">
        <v>280.44751616006499</v>
      </c>
      <c r="BZ999">
        <v>280.02944163114898</v>
      </c>
      <c r="CA999">
        <v>274.35457010798598</v>
      </c>
      <c r="CB999">
        <v>278.292921432772</v>
      </c>
      <c r="CC999">
        <v>276.585096521156</v>
      </c>
      <c r="CD999">
        <v>275.24707160478101</v>
      </c>
    </row>
    <row r="1000" spans="1:82" x14ac:dyDescent="0.25">
      <c r="A1000">
        <v>239.839786381842</v>
      </c>
      <c r="B1000">
        <v>280.84983705503203</v>
      </c>
      <c r="C1000">
        <v>283.07705305145703</v>
      </c>
      <c r="D1000">
        <v>281.826129323847</v>
      </c>
      <c r="E1000">
        <v>283.48586530426701</v>
      </c>
      <c r="F1000">
        <v>274.594813803124</v>
      </c>
      <c r="G1000">
        <v>268.04292195455798</v>
      </c>
      <c r="H1000">
        <v>277.92166824226899</v>
      </c>
      <c r="I1000">
        <v>278.08829048395103</v>
      </c>
      <c r="J1000">
        <v>287.41423412488098</v>
      </c>
      <c r="K1000">
        <v>273.34977128542403</v>
      </c>
      <c r="L1000">
        <v>274.62982407775598</v>
      </c>
      <c r="M1000">
        <v>277.21971418549202</v>
      </c>
      <c r="N1000">
        <v>276.50723709843101</v>
      </c>
      <c r="O1000">
        <v>275.31860613064401</v>
      </c>
      <c r="P1000">
        <v>284.051450843986</v>
      </c>
      <c r="Q1000">
        <v>276.12171459588399</v>
      </c>
      <c r="R1000">
        <v>281.260285248446</v>
      </c>
      <c r="S1000">
        <v>294.30232420208301</v>
      </c>
      <c r="T1000">
        <v>289.19598795516202</v>
      </c>
      <c r="U1000">
        <v>281.26453790047901</v>
      </c>
      <c r="V1000">
        <v>291.15552847510202</v>
      </c>
      <c r="W1000">
        <v>288.651974418414</v>
      </c>
      <c r="X1000">
        <v>281.27817511205001</v>
      </c>
      <c r="Y1000">
        <v>283.80786504290899</v>
      </c>
      <c r="Z1000">
        <v>299.73231614901499</v>
      </c>
      <c r="AA1000">
        <v>298.09789233293401</v>
      </c>
      <c r="AB1000">
        <v>317.360428947635</v>
      </c>
      <c r="AC1000">
        <v>296.92336071681098</v>
      </c>
      <c r="AD1000">
        <v>311.098466422184</v>
      </c>
      <c r="AE1000">
        <v>315.71962643185799</v>
      </c>
      <c r="AF1000">
        <v>316.67775419843503</v>
      </c>
      <c r="AG1000">
        <v>325.20171542777001</v>
      </c>
      <c r="AH1000">
        <v>337.03046087137801</v>
      </c>
      <c r="AI1000">
        <v>356.936556224117</v>
      </c>
      <c r="AJ1000">
        <v>362.503923874017</v>
      </c>
      <c r="AK1000">
        <v>367.30404718366299</v>
      </c>
      <c r="AL1000">
        <v>357.63350169401599</v>
      </c>
      <c r="AM1000">
        <v>369.17998375658198</v>
      </c>
      <c r="AN1000">
        <v>336.967014625741</v>
      </c>
      <c r="AO1000">
        <v>350.850174595147</v>
      </c>
      <c r="AP1000">
        <v>352.36503350829298</v>
      </c>
      <c r="AQ1000">
        <v>344.98578996675002</v>
      </c>
      <c r="AR1000">
        <v>341.50282389902901</v>
      </c>
      <c r="AS1000">
        <v>353.31504890805599</v>
      </c>
      <c r="AT1000">
        <v>347.83661271093098</v>
      </c>
      <c r="AU1000">
        <v>351.70282575412801</v>
      </c>
      <c r="AV1000">
        <v>360.88022804217701</v>
      </c>
      <c r="AW1000">
        <v>340.746037708833</v>
      </c>
      <c r="AX1000">
        <v>336.815497284125</v>
      </c>
      <c r="AY1000">
        <v>306.68094347733899</v>
      </c>
      <c r="AZ1000">
        <v>304.19602545133699</v>
      </c>
      <c r="BA1000">
        <v>289.21227565585002</v>
      </c>
      <c r="BB1000">
        <v>301.59721533666999</v>
      </c>
      <c r="BC1000">
        <v>296.75973677885003</v>
      </c>
      <c r="BD1000">
        <v>279.35704231020401</v>
      </c>
      <c r="BE1000">
        <v>300.69004174244702</v>
      </c>
      <c r="BF1000">
        <v>296.19557076390299</v>
      </c>
      <c r="BG1000">
        <v>290.71524755207002</v>
      </c>
      <c r="BH1000">
        <v>288.827031430332</v>
      </c>
      <c r="BI1000">
        <v>293.39827978999102</v>
      </c>
      <c r="BJ1000">
        <v>282.634375149383</v>
      </c>
      <c r="BK1000">
        <v>289.404432779888</v>
      </c>
      <c r="BL1000">
        <v>292.55671448433498</v>
      </c>
      <c r="BM1000">
        <v>288.78895809852497</v>
      </c>
      <c r="BN1000">
        <v>285.84797136198398</v>
      </c>
      <c r="BO1000">
        <v>291.16812771808799</v>
      </c>
      <c r="BP1000">
        <v>274.992413634461</v>
      </c>
      <c r="BQ1000">
        <v>275.88861557688199</v>
      </c>
      <c r="BR1000">
        <v>281.50775996300598</v>
      </c>
      <c r="BS1000">
        <v>279.32754742962902</v>
      </c>
      <c r="BT1000">
        <v>275.924928219788</v>
      </c>
      <c r="BU1000">
        <v>284.51668586491598</v>
      </c>
      <c r="BV1000">
        <v>290.13270433941301</v>
      </c>
      <c r="BW1000">
        <v>278.986603911695</v>
      </c>
      <c r="BX1000">
        <v>275.273825638115</v>
      </c>
      <c r="BY1000">
        <v>279.68473324238499</v>
      </c>
      <c r="BZ1000">
        <v>279.34476814790901</v>
      </c>
      <c r="CA1000">
        <v>277.66310525536397</v>
      </c>
      <c r="CB1000">
        <v>277.52048282604102</v>
      </c>
      <c r="CC1000">
        <v>277.15447562924402</v>
      </c>
      <c r="CD1000">
        <v>275.58251146867298</v>
      </c>
    </row>
    <row r="1001" spans="1:82" x14ac:dyDescent="0.25">
      <c r="A1001">
        <v>240.08010680907799</v>
      </c>
      <c r="B1001">
        <v>279.97109253021301</v>
      </c>
      <c r="C1001">
        <v>282.80673961183402</v>
      </c>
      <c r="D1001">
        <v>280.078584115073</v>
      </c>
      <c r="E1001">
        <v>284.860719668873</v>
      </c>
      <c r="F1001">
        <v>270.00486737351599</v>
      </c>
      <c r="G1001">
        <v>269.13809319248202</v>
      </c>
      <c r="H1001">
        <v>279.91901859027303</v>
      </c>
      <c r="I1001">
        <v>275.81528805956299</v>
      </c>
      <c r="J1001">
        <v>285.80637014255001</v>
      </c>
      <c r="K1001">
        <v>276.47837724677402</v>
      </c>
      <c r="L1001">
        <v>276.31060985841998</v>
      </c>
      <c r="M1001">
        <v>280.048825184561</v>
      </c>
      <c r="N1001">
        <v>276.281140740865</v>
      </c>
      <c r="O1001">
        <v>276.09031712208298</v>
      </c>
      <c r="P1001">
        <v>288.94939365049299</v>
      </c>
      <c r="Q1001">
        <v>274.312580140774</v>
      </c>
      <c r="R1001">
        <v>281.689117390185</v>
      </c>
      <c r="S1001">
        <v>293.968603076357</v>
      </c>
      <c r="T1001">
        <v>290.41190645704899</v>
      </c>
      <c r="U1001">
        <v>280.92630271597</v>
      </c>
      <c r="V1001">
        <v>292.00294404332902</v>
      </c>
      <c r="W1001">
        <v>290.435938997454</v>
      </c>
      <c r="X1001">
        <v>284.024626352685</v>
      </c>
      <c r="Y1001">
        <v>285.85999307191503</v>
      </c>
      <c r="Z1001">
        <v>299.12571313383302</v>
      </c>
      <c r="AA1001">
        <v>303.93519540179898</v>
      </c>
      <c r="AB1001">
        <v>317.60641788075702</v>
      </c>
      <c r="AC1001">
        <v>298.87747475588498</v>
      </c>
      <c r="AD1001">
        <v>314.32251430042299</v>
      </c>
      <c r="AE1001">
        <v>316.55812422661302</v>
      </c>
      <c r="AF1001">
        <v>319.847711643693</v>
      </c>
      <c r="AG1001">
        <v>326.02918271023202</v>
      </c>
      <c r="AH1001">
        <v>338.47297084606299</v>
      </c>
      <c r="AI1001">
        <v>356.46957602534502</v>
      </c>
      <c r="AJ1001">
        <v>363.91249755516498</v>
      </c>
      <c r="AK1001">
        <v>365.82463090149099</v>
      </c>
      <c r="AL1001">
        <v>357.55093454997501</v>
      </c>
      <c r="AM1001">
        <v>372.67668935767699</v>
      </c>
      <c r="AN1001">
        <v>337.92285775471402</v>
      </c>
      <c r="AO1001">
        <v>356.22446159933901</v>
      </c>
      <c r="AP1001">
        <v>351.522730340706</v>
      </c>
      <c r="AQ1001">
        <v>347.11612256099801</v>
      </c>
      <c r="AR1001">
        <v>345.30471900519899</v>
      </c>
      <c r="AS1001">
        <v>351.64623874404998</v>
      </c>
      <c r="AT1001">
        <v>349.36237962267501</v>
      </c>
      <c r="AU1001">
        <v>352.49262015138498</v>
      </c>
      <c r="AV1001">
        <v>365.427932606718</v>
      </c>
      <c r="AW1001">
        <v>341.00655389080299</v>
      </c>
      <c r="AX1001">
        <v>338.33353217559301</v>
      </c>
      <c r="AY1001">
        <v>308.71915980698498</v>
      </c>
      <c r="AZ1001">
        <v>304.750683580253</v>
      </c>
      <c r="BA1001">
        <v>292.89280928525602</v>
      </c>
      <c r="BB1001">
        <v>298.75663559984901</v>
      </c>
      <c r="BC1001">
        <v>298.44292595289699</v>
      </c>
      <c r="BD1001">
        <v>283.66083021111098</v>
      </c>
      <c r="BE1001">
        <v>300.599960719872</v>
      </c>
      <c r="BF1001">
        <v>294.58113546037902</v>
      </c>
      <c r="BG1001">
        <v>285.76094748151303</v>
      </c>
      <c r="BH1001">
        <v>289.377217531957</v>
      </c>
      <c r="BI1001">
        <v>295.99892258384699</v>
      </c>
      <c r="BJ1001">
        <v>284.93058045520399</v>
      </c>
      <c r="BK1001">
        <v>290.76128084909197</v>
      </c>
      <c r="BL1001">
        <v>293.24051352878502</v>
      </c>
      <c r="BM1001">
        <v>285.57182042299399</v>
      </c>
      <c r="BN1001">
        <v>287.22880913248099</v>
      </c>
      <c r="BO1001">
        <v>289.82597807346599</v>
      </c>
      <c r="BP1001">
        <v>274.78706736381702</v>
      </c>
      <c r="BQ1001">
        <v>275.456051341891</v>
      </c>
      <c r="BR1001">
        <v>281.583980683287</v>
      </c>
      <c r="BS1001">
        <v>275.69701890739998</v>
      </c>
      <c r="BT1001">
        <v>278.07276466963901</v>
      </c>
      <c r="BU1001">
        <v>284.31734971372799</v>
      </c>
      <c r="BV1001">
        <v>291.53746580568099</v>
      </c>
      <c r="BW1001">
        <v>278.513573540057</v>
      </c>
      <c r="BX1001">
        <v>277.36594062338003</v>
      </c>
      <c r="BY1001">
        <v>280.54067720613</v>
      </c>
      <c r="BZ1001">
        <v>279.32054160976003</v>
      </c>
      <c r="CA1001">
        <v>283.81168491774901</v>
      </c>
      <c r="CB1001">
        <v>276.839058537163</v>
      </c>
      <c r="CC1001">
        <v>277.42505146718798</v>
      </c>
      <c r="CD1001">
        <v>275.24145963641399</v>
      </c>
    </row>
    <row r="1002" spans="1:82" x14ac:dyDescent="0.25">
      <c r="A1002">
        <v>240.320427236315</v>
      </c>
      <c r="B1002">
        <v>280.41415067851</v>
      </c>
      <c r="C1002">
        <v>281.92305429435999</v>
      </c>
      <c r="D1002">
        <v>277.44205891498302</v>
      </c>
      <c r="E1002">
        <v>282.80855628306699</v>
      </c>
      <c r="F1002">
        <v>268.21505270021601</v>
      </c>
      <c r="G1002">
        <v>268.50602535370899</v>
      </c>
      <c r="H1002">
        <v>279.85733239840903</v>
      </c>
      <c r="I1002">
        <v>274.93370522998299</v>
      </c>
      <c r="J1002">
        <v>283.78844551105999</v>
      </c>
      <c r="K1002">
        <v>277.89142542387901</v>
      </c>
      <c r="L1002">
        <v>273.39011687691101</v>
      </c>
      <c r="M1002">
        <v>279.69958575498799</v>
      </c>
      <c r="N1002">
        <v>275.13445692212298</v>
      </c>
      <c r="O1002">
        <v>276.80232720524702</v>
      </c>
      <c r="P1002">
        <v>287.893541745128</v>
      </c>
      <c r="Q1002">
        <v>275.08888682251199</v>
      </c>
      <c r="R1002">
        <v>281.66407477317603</v>
      </c>
      <c r="S1002">
        <v>292.50922954854002</v>
      </c>
      <c r="T1002">
        <v>290.63781892233101</v>
      </c>
      <c r="U1002">
        <v>280.99820697290698</v>
      </c>
      <c r="V1002">
        <v>291.32989700321798</v>
      </c>
      <c r="W1002">
        <v>291.18598794125</v>
      </c>
      <c r="X1002">
        <v>284.03767614780497</v>
      </c>
      <c r="Y1002">
        <v>285.514153561878</v>
      </c>
      <c r="Z1002">
        <v>297.03185944687698</v>
      </c>
      <c r="AA1002">
        <v>304.92047602377301</v>
      </c>
      <c r="AB1002">
        <v>316.86503135466103</v>
      </c>
      <c r="AC1002">
        <v>296.83029243472998</v>
      </c>
      <c r="AD1002">
        <v>315.16606748578897</v>
      </c>
      <c r="AE1002">
        <v>316.06939112483002</v>
      </c>
      <c r="AF1002">
        <v>319.97293386194298</v>
      </c>
      <c r="AG1002">
        <v>324.55599390881503</v>
      </c>
      <c r="AH1002">
        <v>339.56722406059998</v>
      </c>
      <c r="AI1002">
        <v>354.83554731412102</v>
      </c>
      <c r="AJ1002">
        <v>363.96201313145798</v>
      </c>
      <c r="AK1002">
        <v>362.53049103830801</v>
      </c>
      <c r="AL1002">
        <v>356.48790080430501</v>
      </c>
      <c r="AM1002">
        <v>371.91523878018501</v>
      </c>
      <c r="AN1002">
        <v>338.28882351929599</v>
      </c>
      <c r="AO1002">
        <v>354.28295382964598</v>
      </c>
      <c r="AP1002">
        <v>349.81226377078599</v>
      </c>
      <c r="AQ1002">
        <v>347.875362896262</v>
      </c>
      <c r="AR1002">
        <v>344.71066799218897</v>
      </c>
      <c r="AS1002">
        <v>351.73548993037201</v>
      </c>
      <c r="AT1002">
        <v>349.69706708298401</v>
      </c>
      <c r="AU1002">
        <v>352.04986545743901</v>
      </c>
      <c r="AV1002">
        <v>366.79368172358301</v>
      </c>
      <c r="AW1002">
        <v>341.50595451022201</v>
      </c>
      <c r="AX1002">
        <v>338.68235795786501</v>
      </c>
      <c r="AY1002">
        <v>308.18554915575697</v>
      </c>
      <c r="AZ1002">
        <v>302.73872699172898</v>
      </c>
      <c r="BA1002">
        <v>292.44927986567598</v>
      </c>
      <c r="BB1002">
        <v>297.82060953352698</v>
      </c>
      <c r="BC1002">
        <v>299.90795370816699</v>
      </c>
      <c r="BD1002">
        <v>284.53570350212601</v>
      </c>
      <c r="BE1002">
        <v>301.01312053043603</v>
      </c>
      <c r="BF1002">
        <v>292.350063584152</v>
      </c>
      <c r="BG1002">
        <v>283.96418248065601</v>
      </c>
      <c r="BH1002">
        <v>289.21109669475499</v>
      </c>
      <c r="BI1002">
        <v>296.39356390658997</v>
      </c>
      <c r="BJ1002">
        <v>283.81310150979198</v>
      </c>
      <c r="BK1002">
        <v>291.18759085038602</v>
      </c>
      <c r="BL1002">
        <v>293.71772871597699</v>
      </c>
      <c r="BM1002">
        <v>283.82506381969102</v>
      </c>
      <c r="BN1002">
        <v>288.70343407600399</v>
      </c>
      <c r="BO1002">
        <v>289.17931332501502</v>
      </c>
      <c r="BP1002">
        <v>272.84848981015199</v>
      </c>
      <c r="BQ1002">
        <v>273.95598142172003</v>
      </c>
      <c r="BR1002">
        <v>282.32379457967301</v>
      </c>
      <c r="BS1002">
        <v>275.30939954024302</v>
      </c>
      <c r="BT1002">
        <v>279.16315567377302</v>
      </c>
      <c r="BU1002">
        <v>284.71099670879101</v>
      </c>
      <c r="BV1002">
        <v>291.92295889485302</v>
      </c>
      <c r="BW1002">
        <v>278.039984506628</v>
      </c>
      <c r="BX1002">
        <v>276.46362086241197</v>
      </c>
      <c r="BY1002">
        <v>279.63409911943199</v>
      </c>
      <c r="BZ1002">
        <v>279.77434696064</v>
      </c>
      <c r="CA1002">
        <v>284.966038645195</v>
      </c>
      <c r="CB1002">
        <v>275.01839967647197</v>
      </c>
      <c r="CC1002">
        <v>276.82995905573699</v>
      </c>
      <c r="CD1002">
        <v>274.36840268486998</v>
      </c>
    </row>
    <row r="1003" spans="1:82" x14ac:dyDescent="0.25">
      <c r="A1003">
        <v>240.56074766355101</v>
      </c>
      <c r="B1003">
        <v>280.03919237411401</v>
      </c>
      <c r="C1003">
        <v>282.55737224403799</v>
      </c>
      <c r="D1003">
        <v>275.93763884934901</v>
      </c>
      <c r="E1003">
        <v>283.12073478552799</v>
      </c>
      <c r="F1003">
        <v>270.12183460009101</v>
      </c>
      <c r="G1003">
        <v>267.45762715541002</v>
      </c>
      <c r="H1003">
        <v>280.744166889594</v>
      </c>
      <c r="I1003">
        <v>277.12141279385497</v>
      </c>
      <c r="J1003">
        <v>284.93113537161298</v>
      </c>
      <c r="K1003">
        <v>280.042511617792</v>
      </c>
      <c r="L1003">
        <v>276.95719294105498</v>
      </c>
      <c r="M1003">
        <v>278.90949818985001</v>
      </c>
      <c r="N1003">
        <v>276.31793214239298</v>
      </c>
      <c r="O1003">
        <v>276.50747392526603</v>
      </c>
      <c r="P1003">
        <v>285.97638112965899</v>
      </c>
      <c r="Q1003">
        <v>277.03785747080099</v>
      </c>
      <c r="R1003">
        <v>281.558010298493</v>
      </c>
      <c r="S1003">
        <v>291.51543656484802</v>
      </c>
      <c r="T1003">
        <v>292.861892856959</v>
      </c>
      <c r="U1003">
        <v>281.38506051146499</v>
      </c>
      <c r="V1003">
        <v>292.68962543146</v>
      </c>
      <c r="W1003">
        <v>293.375086234067</v>
      </c>
      <c r="X1003">
        <v>283.18343592454301</v>
      </c>
      <c r="Y1003">
        <v>284.50946732656899</v>
      </c>
      <c r="Z1003">
        <v>297.44957769708498</v>
      </c>
      <c r="AA1003">
        <v>303.18715951203399</v>
      </c>
      <c r="AB1003">
        <v>320.10262384807203</v>
      </c>
      <c r="AC1003">
        <v>298.20056919388901</v>
      </c>
      <c r="AD1003">
        <v>314.79723570513801</v>
      </c>
      <c r="AE1003">
        <v>316.493391795332</v>
      </c>
      <c r="AF1003">
        <v>318.71297370497098</v>
      </c>
      <c r="AG1003">
        <v>324.16681562384503</v>
      </c>
      <c r="AH1003">
        <v>340.49006685163903</v>
      </c>
      <c r="AI1003">
        <v>351.33723946591999</v>
      </c>
      <c r="AJ1003">
        <v>360.69695034147298</v>
      </c>
      <c r="AK1003">
        <v>360.44484310558101</v>
      </c>
      <c r="AL1003">
        <v>357.56781538374099</v>
      </c>
      <c r="AM1003">
        <v>367.59869573103202</v>
      </c>
      <c r="AN1003">
        <v>340.64871400219999</v>
      </c>
      <c r="AO1003">
        <v>352.75973546101699</v>
      </c>
      <c r="AP1003">
        <v>348.03039447017198</v>
      </c>
      <c r="AQ1003">
        <v>349.10819457277398</v>
      </c>
      <c r="AR1003">
        <v>344.18037086646802</v>
      </c>
      <c r="AS1003">
        <v>354.06500023056799</v>
      </c>
      <c r="AT1003">
        <v>350.63493698814801</v>
      </c>
      <c r="AU1003">
        <v>352.22558392104702</v>
      </c>
      <c r="AV1003">
        <v>365.95928196269</v>
      </c>
      <c r="AW1003">
        <v>341.73024596405003</v>
      </c>
      <c r="AX1003">
        <v>340.83337871043398</v>
      </c>
      <c r="AY1003">
        <v>302.63698456934497</v>
      </c>
      <c r="AZ1003">
        <v>301.87568044582503</v>
      </c>
      <c r="BA1003">
        <v>293.067044306985</v>
      </c>
      <c r="BB1003">
        <v>298.22717849987498</v>
      </c>
      <c r="BC1003">
        <v>302.37721267388798</v>
      </c>
      <c r="BD1003">
        <v>282.78993792337701</v>
      </c>
      <c r="BE1003">
        <v>302.52829309761103</v>
      </c>
      <c r="BF1003">
        <v>291.34193815850199</v>
      </c>
      <c r="BG1003">
        <v>284.09079951559801</v>
      </c>
      <c r="BH1003">
        <v>293.07027959904599</v>
      </c>
      <c r="BI1003">
        <v>292.58403909817901</v>
      </c>
      <c r="BJ1003">
        <v>284.853024186754</v>
      </c>
      <c r="BK1003">
        <v>289.247695663944</v>
      </c>
      <c r="BL1003">
        <v>292.93438569868499</v>
      </c>
      <c r="BM1003">
        <v>282.855817521718</v>
      </c>
      <c r="BN1003">
        <v>291.90573059324203</v>
      </c>
      <c r="BO1003">
        <v>290.21299068733799</v>
      </c>
      <c r="BP1003">
        <v>270.57788752103602</v>
      </c>
      <c r="BQ1003">
        <v>272.60191559340097</v>
      </c>
      <c r="BR1003">
        <v>284.380304157127</v>
      </c>
      <c r="BS1003">
        <v>276.32212547897899</v>
      </c>
      <c r="BT1003">
        <v>280.05557229106</v>
      </c>
      <c r="BU1003">
        <v>284.82484392564203</v>
      </c>
      <c r="BV1003">
        <v>290.27287425111899</v>
      </c>
      <c r="BW1003">
        <v>276.95289432575402</v>
      </c>
      <c r="BX1003">
        <v>276.29372879500698</v>
      </c>
      <c r="BY1003">
        <v>279.63750145747201</v>
      </c>
      <c r="BZ1003">
        <v>280.638886869825</v>
      </c>
      <c r="CA1003">
        <v>286.171415074035</v>
      </c>
      <c r="CB1003">
        <v>275.81471970002798</v>
      </c>
      <c r="CC1003">
        <v>275.22591902156302</v>
      </c>
      <c r="CD1003">
        <v>274.541069471029</v>
      </c>
    </row>
    <row r="1004" spans="1:82" x14ac:dyDescent="0.25">
      <c r="A1004">
        <v>240.801068090787</v>
      </c>
      <c r="B1004">
        <v>279.48015216936898</v>
      </c>
      <c r="C1004">
        <v>285.204354247531</v>
      </c>
      <c r="D1004">
        <v>276.90228015412998</v>
      </c>
      <c r="E1004">
        <v>283.79029484067001</v>
      </c>
      <c r="F1004">
        <v>272.76722982800197</v>
      </c>
      <c r="G1004">
        <v>271.26334249380102</v>
      </c>
      <c r="H1004">
        <v>281.725887615842</v>
      </c>
      <c r="I1004">
        <v>277.56772698180799</v>
      </c>
      <c r="J1004">
        <v>285.26341212883898</v>
      </c>
      <c r="K1004">
        <v>280.16609696767102</v>
      </c>
      <c r="L1004">
        <v>282.42570798242599</v>
      </c>
      <c r="M1004">
        <v>280.845049521362</v>
      </c>
      <c r="N1004">
        <v>279.06215803070501</v>
      </c>
      <c r="O1004">
        <v>280.17975498345299</v>
      </c>
      <c r="P1004">
        <v>283.92638914854399</v>
      </c>
      <c r="Q1004">
        <v>278.48571754302901</v>
      </c>
      <c r="R1004">
        <v>282.70384737551001</v>
      </c>
      <c r="S1004">
        <v>294.460838821913</v>
      </c>
      <c r="T1004">
        <v>291.941937011383</v>
      </c>
      <c r="U1004">
        <v>280.68564322403699</v>
      </c>
      <c r="V1004">
        <v>294.82164505070199</v>
      </c>
      <c r="W1004">
        <v>297.458604143625</v>
      </c>
      <c r="X1004">
        <v>283.37600235820503</v>
      </c>
      <c r="Y1004">
        <v>283.40992015304897</v>
      </c>
      <c r="Z1004">
        <v>298.81734881572299</v>
      </c>
      <c r="AA1004">
        <v>299.05690770312498</v>
      </c>
      <c r="AB1004">
        <v>325.10238239467702</v>
      </c>
      <c r="AC1004">
        <v>300.69933220805802</v>
      </c>
      <c r="AD1004">
        <v>316.18612532322402</v>
      </c>
      <c r="AE1004">
        <v>316.33018080540199</v>
      </c>
      <c r="AF1004">
        <v>319.424628896569</v>
      </c>
      <c r="AG1004">
        <v>325.81673751974</v>
      </c>
      <c r="AH1004">
        <v>342.01849216930998</v>
      </c>
      <c r="AI1004">
        <v>353.46142946282498</v>
      </c>
      <c r="AJ1004">
        <v>359.37853328571902</v>
      </c>
      <c r="AK1004">
        <v>363.62954117994099</v>
      </c>
      <c r="AL1004">
        <v>356.773412781003</v>
      </c>
      <c r="AM1004">
        <v>365.32151826856801</v>
      </c>
      <c r="AN1004">
        <v>347.04374236096498</v>
      </c>
      <c r="AO1004">
        <v>349.257116917156</v>
      </c>
      <c r="AP1004">
        <v>347.01814259328</v>
      </c>
      <c r="AQ1004">
        <v>351.55901035580803</v>
      </c>
      <c r="AR1004">
        <v>346.15722040931502</v>
      </c>
      <c r="AS1004">
        <v>356.68399141288398</v>
      </c>
      <c r="AT1004">
        <v>352.374867783024</v>
      </c>
      <c r="AU1004">
        <v>354.18637558760003</v>
      </c>
      <c r="AV1004">
        <v>368.50237240280802</v>
      </c>
      <c r="AW1004">
        <v>343.04955405542199</v>
      </c>
      <c r="AX1004">
        <v>343.74060639099901</v>
      </c>
      <c r="AY1004">
        <v>304.527364994533</v>
      </c>
      <c r="AZ1004">
        <v>300.50653679403501</v>
      </c>
      <c r="BA1004">
        <v>294.089876690925</v>
      </c>
      <c r="BB1004">
        <v>303.308019833836</v>
      </c>
      <c r="BC1004">
        <v>308.65681556048003</v>
      </c>
      <c r="BD1004">
        <v>281.862756545617</v>
      </c>
      <c r="BE1004">
        <v>304.642224898157</v>
      </c>
      <c r="BF1004">
        <v>290.35867391185002</v>
      </c>
      <c r="BG1004">
        <v>287.04190260318001</v>
      </c>
      <c r="BH1004">
        <v>292.90345210081398</v>
      </c>
      <c r="BI1004">
        <v>289.76638067039698</v>
      </c>
      <c r="BJ1004">
        <v>282.497248669415</v>
      </c>
      <c r="BK1004">
        <v>286.96029166745399</v>
      </c>
      <c r="BL1004">
        <v>296.12859991171302</v>
      </c>
      <c r="BM1004">
        <v>283.61481316588799</v>
      </c>
      <c r="BN1004">
        <v>295.27342483986803</v>
      </c>
      <c r="BO1004">
        <v>294.30802247555499</v>
      </c>
      <c r="BP1004">
        <v>271.20844230304402</v>
      </c>
      <c r="BQ1004">
        <v>273.40597376799502</v>
      </c>
      <c r="BR1004">
        <v>284.642003459487</v>
      </c>
      <c r="BS1004">
        <v>282.67571033828602</v>
      </c>
      <c r="BT1004">
        <v>280.55830436771498</v>
      </c>
      <c r="BU1004">
        <v>280.51658426893198</v>
      </c>
      <c r="BV1004">
        <v>290.67602598080902</v>
      </c>
      <c r="BW1004">
        <v>274.35512688619502</v>
      </c>
      <c r="BX1004">
        <v>274.76837705140599</v>
      </c>
      <c r="BY1004">
        <v>279.78808475298899</v>
      </c>
      <c r="BZ1004">
        <v>280.09890848447998</v>
      </c>
      <c r="CA1004">
        <v>287.89956782915198</v>
      </c>
      <c r="CB1004">
        <v>279.27135743724102</v>
      </c>
      <c r="CC1004">
        <v>278.485119445615</v>
      </c>
      <c r="CD1004">
        <v>272.59252323992098</v>
      </c>
    </row>
    <row r="1005" spans="1:82" x14ac:dyDescent="0.25">
      <c r="A1005">
        <v>241.04138851802401</v>
      </c>
      <c r="B1005">
        <v>279.10554334859899</v>
      </c>
      <c r="C1005">
        <v>285.93176164996498</v>
      </c>
      <c r="D1005">
        <v>275.94881198139598</v>
      </c>
      <c r="E1005">
        <v>283.87820299009701</v>
      </c>
      <c r="F1005">
        <v>273.16484814919102</v>
      </c>
      <c r="G1005">
        <v>272.241935631535</v>
      </c>
      <c r="H1005">
        <v>281.82510516474298</v>
      </c>
      <c r="I1005">
        <v>277.29943344267599</v>
      </c>
      <c r="J1005">
        <v>285.08569012333902</v>
      </c>
      <c r="K1005">
        <v>280.29613063005201</v>
      </c>
      <c r="L1005">
        <v>282.89946945475901</v>
      </c>
      <c r="M1005">
        <v>280.49431153599699</v>
      </c>
      <c r="N1005">
        <v>279.18518630512301</v>
      </c>
      <c r="O1005">
        <v>280.50353745120901</v>
      </c>
      <c r="P1005">
        <v>284.37936708591599</v>
      </c>
      <c r="Q1005">
        <v>278.69890955040398</v>
      </c>
      <c r="R1005">
        <v>282.45113908888902</v>
      </c>
      <c r="S1005">
        <v>295.26419783144098</v>
      </c>
      <c r="T1005">
        <v>292.15613561551299</v>
      </c>
      <c r="U1005">
        <v>282.06401983962598</v>
      </c>
      <c r="V1005">
        <v>294.89970068602202</v>
      </c>
      <c r="W1005">
        <v>297.91687008626297</v>
      </c>
      <c r="X1005">
        <v>283.40481246686602</v>
      </c>
      <c r="Y1005">
        <v>282.64426707938497</v>
      </c>
      <c r="Z1005">
        <v>299.344173387632</v>
      </c>
      <c r="AA1005">
        <v>299.84986061299202</v>
      </c>
      <c r="AB1005">
        <v>325.61576646276501</v>
      </c>
      <c r="AC1005">
        <v>300.68411051657199</v>
      </c>
      <c r="AD1005">
        <v>316.86936367263002</v>
      </c>
      <c r="AE1005">
        <v>316.35334139373902</v>
      </c>
      <c r="AF1005">
        <v>320.00914491403199</v>
      </c>
      <c r="AG1005">
        <v>325.61050802684298</v>
      </c>
      <c r="AH1005">
        <v>341.81965957629802</v>
      </c>
      <c r="AI1005">
        <v>354.21255394382803</v>
      </c>
      <c r="AJ1005">
        <v>359.47735081385002</v>
      </c>
      <c r="AK1005">
        <v>363.88834854931901</v>
      </c>
      <c r="AL1005">
        <v>356.68146047197303</v>
      </c>
      <c r="AM1005">
        <v>364.75627189684297</v>
      </c>
      <c r="AN1005">
        <v>347.98308456205598</v>
      </c>
      <c r="AO1005">
        <v>348.48538026460801</v>
      </c>
      <c r="AP1005">
        <v>346.45824990260002</v>
      </c>
      <c r="AQ1005">
        <v>352.07253898099401</v>
      </c>
      <c r="AR1005">
        <v>346.518670655292</v>
      </c>
      <c r="AS1005">
        <v>356.538026431155</v>
      </c>
      <c r="AT1005">
        <v>353.43215443921201</v>
      </c>
      <c r="AU1005">
        <v>355.37942623515198</v>
      </c>
      <c r="AV1005">
        <v>368.07469896966199</v>
      </c>
      <c r="AW1005">
        <v>344.404137631639</v>
      </c>
      <c r="AX1005">
        <v>343.57848880267102</v>
      </c>
      <c r="AY1005">
        <v>305.69876967904099</v>
      </c>
      <c r="AZ1005">
        <v>301.00913796505603</v>
      </c>
      <c r="BA1005">
        <v>294.22017119498798</v>
      </c>
      <c r="BB1005">
        <v>302.982597955237</v>
      </c>
      <c r="BC1005">
        <v>308.73961385675199</v>
      </c>
      <c r="BD1005">
        <v>281.923257765676</v>
      </c>
      <c r="BE1005">
        <v>304.34393458668802</v>
      </c>
      <c r="BF1005">
        <v>290.113313179839</v>
      </c>
      <c r="BG1005">
        <v>288.05880698516103</v>
      </c>
      <c r="BH1005">
        <v>293.002729086042</v>
      </c>
      <c r="BI1005">
        <v>289.704585495034</v>
      </c>
      <c r="BJ1005">
        <v>282.17222704668802</v>
      </c>
      <c r="BK1005">
        <v>287.53030109900601</v>
      </c>
      <c r="BL1005">
        <v>297.01227104367598</v>
      </c>
      <c r="BM1005">
        <v>283.991068362671</v>
      </c>
      <c r="BN1005">
        <v>295.80481942312002</v>
      </c>
      <c r="BO1005">
        <v>294.18789179596899</v>
      </c>
      <c r="BP1005">
        <v>272.00737723938801</v>
      </c>
      <c r="BQ1005">
        <v>273.26135924392599</v>
      </c>
      <c r="BR1005">
        <v>284.37060008983599</v>
      </c>
      <c r="BS1005">
        <v>283.40417897559303</v>
      </c>
      <c r="BT1005">
        <v>280.78322582311398</v>
      </c>
      <c r="BU1005">
        <v>279.61932780980999</v>
      </c>
      <c r="BV1005">
        <v>290.44165554023999</v>
      </c>
      <c r="BW1005">
        <v>273.80788854012599</v>
      </c>
      <c r="BX1005">
        <v>274.09346307509497</v>
      </c>
      <c r="BY1005">
        <v>279.65540449961799</v>
      </c>
      <c r="BZ1005">
        <v>280.37159864344602</v>
      </c>
      <c r="CA1005">
        <v>288.09315415171199</v>
      </c>
      <c r="CB1005">
        <v>279.48615933440902</v>
      </c>
      <c r="CC1005">
        <v>278.08184367208202</v>
      </c>
      <c r="CD1005">
        <v>272.32491336826899</v>
      </c>
    </row>
    <row r="1006" spans="1:82" x14ac:dyDescent="0.25">
      <c r="A1006">
        <v>241.28170894525999</v>
      </c>
      <c r="B1006">
        <v>276.28454777134499</v>
      </c>
      <c r="C1006">
        <v>289.24075502142801</v>
      </c>
      <c r="D1006">
        <v>268.827610021309</v>
      </c>
      <c r="E1006">
        <v>286.76695669633699</v>
      </c>
      <c r="F1006">
        <v>276.54275993783102</v>
      </c>
      <c r="G1006">
        <v>279.74168336876897</v>
      </c>
      <c r="H1006">
        <v>280.65807392480798</v>
      </c>
      <c r="I1006">
        <v>274.46189725759302</v>
      </c>
      <c r="J1006">
        <v>280.801558207445</v>
      </c>
      <c r="K1006">
        <v>282.47296675499598</v>
      </c>
      <c r="L1006">
        <v>283.934312273464</v>
      </c>
      <c r="M1006">
        <v>277.58420556809801</v>
      </c>
      <c r="N1006">
        <v>279.65769953632901</v>
      </c>
      <c r="O1006">
        <v>278.822990001113</v>
      </c>
      <c r="P1006">
        <v>287.00565623558202</v>
      </c>
      <c r="Q1006">
        <v>282.59278670053101</v>
      </c>
      <c r="R1006">
        <v>280.83610965997099</v>
      </c>
      <c r="S1006">
        <v>295.27133389468497</v>
      </c>
      <c r="T1006">
        <v>293.82634477529302</v>
      </c>
      <c r="U1006">
        <v>292.11089825918498</v>
      </c>
      <c r="V1006">
        <v>295.00640865257299</v>
      </c>
      <c r="W1006">
        <v>298.26517277166602</v>
      </c>
      <c r="X1006">
        <v>284.48162160960698</v>
      </c>
      <c r="Y1006">
        <v>281.95772078286501</v>
      </c>
      <c r="Z1006">
        <v>298.90039407517497</v>
      </c>
      <c r="AA1006">
        <v>307.87336774996999</v>
      </c>
      <c r="AB1006">
        <v>323.36306303389898</v>
      </c>
      <c r="AC1006">
        <v>300.54088589857298</v>
      </c>
      <c r="AD1006">
        <v>320.62653848833401</v>
      </c>
      <c r="AE1006">
        <v>318.887321041485</v>
      </c>
      <c r="AF1006">
        <v>323.97608707870302</v>
      </c>
      <c r="AG1006">
        <v>322.30289856502702</v>
      </c>
      <c r="AH1006">
        <v>339.615211346254</v>
      </c>
      <c r="AI1006">
        <v>354.73865088695601</v>
      </c>
      <c r="AJ1006">
        <v>362.33217994493498</v>
      </c>
      <c r="AK1006">
        <v>364.50542917258099</v>
      </c>
      <c r="AL1006">
        <v>359.13508542427502</v>
      </c>
      <c r="AM1006">
        <v>360.87572999505801</v>
      </c>
      <c r="AN1006">
        <v>349.07356937092902</v>
      </c>
      <c r="AO1006">
        <v>348.97641071592898</v>
      </c>
      <c r="AP1006">
        <v>342.28979226606702</v>
      </c>
      <c r="AQ1006">
        <v>357.00496370013798</v>
      </c>
      <c r="AR1006">
        <v>351.56476335395502</v>
      </c>
      <c r="AS1006">
        <v>355.575014229663</v>
      </c>
      <c r="AT1006">
        <v>362.14343726894202</v>
      </c>
      <c r="AU1006">
        <v>361.13674635469101</v>
      </c>
      <c r="AV1006">
        <v>365.78394157756799</v>
      </c>
      <c r="AW1006">
        <v>352.35448893249702</v>
      </c>
      <c r="AX1006">
        <v>340.92828730838801</v>
      </c>
      <c r="AY1006">
        <v>309.96718181608702</v>
      </c>
      <c r="AZ1006">
        <v>303.88638014961401</v>
      </c>
      <c r="BA1006">
        <v>298.29175707406</v>
      </c>
      <c r="BB1006">
        <v>298.813686567064</v>
      </c>
      <c r="BC1006">
        <v>307.01875106421397</v>
      </c>
      <c r="BD1006">
        <v>289.50405621332197</v>
      </c>
      <c r="BE1006">
        <v>300.85737933388299</v>
      </c>
      <c r="BF1006">
        <v>289.313983943653</v>
      </c>
      <c r="BG1006">
        <v>290.41498774993198</v>
      </c>
      <c r="BH1006">
        <v>294.17944265641898</v>
      </c>
      <c r="BI1006">
        <v>288.21493067864498</v>
      </c>
      <c r="BJ1006">
        <v>285.35301118571601</v>
      </c>
      <c r="BK1006">
        <v>293.79827672590397</v>
      </c>
      <c r="BL1006">
        <v>301.94709415129699</v>
      </c>
      <c r="BM1006">
        <v>286.63903599095198</v>
      </c>
      <c r="BN1006">
        <v>296.99434929392601</v>
      </c>
      <c r="BO1006">
        <v>295.026127746285</v>
      </c>
      <c r="BP1006">
        <v>277.81280586879399</v>
      </c>
      <c r="BQ1006">
        <v>273.41519512323299</v>
      </c>
      <c r="BR1006">
        <v>283.93729469133098</v>
      </c>
      <c r="BS1006">
        <v>283.64831071185898</v>
      </c>
      <c r="BT1006">
        <v>281.29069411327202</v>
      </c>
      <c r="BU1006">
        <v>277.78150385462402</v>
      </c>
      <c r="BV1006">
        <v>287.90666911782</v>
      </c>
      <c r="BW1006">
        <v>269.20991709846498</v>
      </c>
      <c r="BX1006">
        <v>273.97825483266899</v>
      </c>
      <c r="BY1006">
        <v>280.63305981703098</v>
      </c>
      <c r="BZ1006">
        <v>280.573832024468</v>
      </c>
      <c r="CA1006">
        <v>292.76934167658101</v>
      </c>
      <c r="CB1006">
        <v>279.58869751026702</v>
      </c>
      <c r="CC1006">
        <v>273.53191159772899</v>
      </c>
      <c r="CD1006">
        <v>272.48510622795601</v>
      </c>
    </row>
    <row r="1007" spans="1:82" x14ac:dyDescent="0.25">
      <c r="A1007">
        <v>241.52202937249601</v>
      </c>
      <c r="B1007">
        <v>276.42634243395202</v>
      </c>
      <c r="C1007">
        <v>288.76399010984102</v>
      </c>
      <c r="D1007">
        <v>266.250335259189</v>
      </c>
      <c r="E1007">
        <v>286.46366789785202</v>
      </c>
      <c r="F1007">
        <v>277.81851197409298</v>
      </c>
      <c r="G1007">
        <v>282.43255472028301</v>
      </c>
      <c r="H1007">
        <v>279.68424792105702</v>
      </c>
      <c r="I1007">
        <v>271.83079074251702</v>
      </c>
      <c r="J1007">
        <v>277.235864583752</v>
      </c>
      <c r="K1007">
        <v>284.28113836232598</v>
      </c>
      <c r="L1007">
        <v>281.99542706267903</v>
      </c>
      <c r="M1007">
        <v>277.49509944494702</v>
      </c>
      <c r="N1007">
        <v>280.20236885515197</v>
      </c>
      <c r="O1007">
        <v>277.44246426588097</v>
      </c>
      <c r="P1007">
        <v>284.96849451767201</v>
      </c>
      <c r="Q1007">
        <v>285.925593507999</v>
      </c>
      <c r="R1007">
        <v>280.15150868406897</v>
      </c>
      <c r="S1007">
        <v>292.82099291468302</v>
      </c>
      <c r="T1007">
        <v>293.95712144401102</v>
      </c>
      <c r="U1007">
        <v>294.68851094406301</v>
      </c>
      <c r="V1007">
        <v>295.48428599637202</v>
      </c>
      <c r="W1007">
        <v>297.60507374853103</v>
      </c>
      <c r="X1007">
        <v>284.76527339804198</v>
      </c>
      <c r="Y1007">
        <v>283.604477865761</v>
      </c>
      <c r="Z1007">
        <v>296.11453454800699</v>
      </c>
      <c r="AA1007">
        <v>309.90715658485499</v>
      </c>
      <c r="AB1007">
        <v>319.423092311804</v>
      </c>
      <c r="AC1007">
        <v>298.54920200505899</v>
      </c>
      <c r="AD1007">
        <v>321.032624573909</v>
      </c>
      <c r="AE1007">
        <v>321.28545179466198</v>
      </c>
      <c r="AF1007">
        <v>326.29277649599902</v>
      </c>
      <c r="AG1007">
        <v>320.33373143319199</v>
      </c>
      <c r="AH1007">
        <v>339.96232826455798</v>
      </c>
      <c r="AI1007">
        <v>352.846186263459</v>
      </c>
      <c r="AJ1007">
        <v>365.61184965377902</v>
      </c>
      <c r="AK1007">
        <v>364.45653775509197</v>
      </c>
      <c r="AL1007">
        <v>361.22317291641798</v>
      </c>
      <c r="AM1007">
        <v>358.66720455613</v>
      </c>
      <c r="AN1007">
        <v>347.375667263129</v>
      </c>
      <c r="AO1007">
        <v>349.20452294096901</v>
      </c>
      <c r="AP1007">
        <v>340.64069874081298</v>
      </c>
      <c r="AQ1007">
        <v>359.67076431999601</v>
      </c>
      <c r="AR1007">
        <v>355.02630815084899</v>
      </c>
      <c r="AS1007">
        <v>356.39914230837297</v>
      </c>
      <c r="AT1007">
        <v>365.229230458931</v>
      </c>
      <c r="AU1007">
        <v>362.106226746267</v>
      </c>
      <c r="AV1007">
        <v>367.00397979825902</v>
      </c>
      <c r="AW1007">
        <v>355.92529067753202</v>
      </c>
      <c r="AX1007">
        <v>340.53668085015198</v>
      </c>
      <c r="AY1007">
        <v>310.12743748576401</v>
      </c>
      <c r="AZ1007">
        <v>302.99075735097398</v>
      </c>
      <c r="BA1007">
        <v>300.62038209987998</v>
      </c>
      <c r="BB1007">
        <v>296.22710658641699</v>
      </c>
      <c r="BC1007">
        <v>307.01703057270498</v>
      </c>
      <c r="BD1007">
        <v>294.63764470453202</v>
      </c>
      <c r="BE1007">
        <v>300.23005272064802</v>
      </c>
      <c r="BF1007">
        <v>288.60320337243797</v>
      </c>
      <c r="BG1007">
        <v>289.60533764904199</v>
      </c>
      <c r="BH1007">
        <v>293.752440236268</v>
      </c>
      <c r="BI1007">
        <v>288.56339145329201</v>
      </c>
      <c r="BJ1007">
        <v>286.93086538144303</v>
      </c>
      <c r="BK1007">
        <v>295.92192782232001</v>
      </c>
      <c r="BL1007">
        <v>303.94300864961798</v>
      </c>
      <c r="BM1007">
        <v>287.002851631726</v>
      </c>
      <c r="BN1007">
        <v>297.27412730162803</v>
      </c>
      <c r="BO1007">
        <v>295.913608407173</v>
      </c>
      <c r="BP1007">
        <v>279.73348154518999</v>
      </c>
      <c r="BQ1007">
        <v>273.47417740132602</v>
      </c>
      <c r="BR1007">
        <v>285.15608517672001</v>
      </c>
      <c r="BS1007">
        <v>284.25433886861902</v>
      </c>
      <c r="BT1007">
        <v>282.55055908522701</v>
      </c>
      <c r="BU1007">
        <v>279.16723811311499</v>
      </c>
      <c r="BV1007">
        <v>287.28321749887601</v>
      </c>
      <c r="BW1007">
        <v>267.048568472596</v>
      </c>
      <c r="BX1007">
        <v>274.96240094224999</v>
      </c>
      <c r="BY1007">
        <v>280.05516091398698</v>
      </c>
      <c r="BZ1007">
        <v>279.58800348555201</v>
      </c>
      <c r="CA1007">
        <v>294.65148709310103</v>
      </c>
      <c r="CB1007">
        <v>277.97279775743499</v>
      </c>
      <c r="CC1007">
        <v>271.96911691784601</v>
      </c>
      <c r="CD1007">
        <v>273.31029332228701</v>
      </c>
    </row>
    <row r="1008" spans="1:82" x14ac:dyDescent="0.25">
      <c r="A1008">
        <v>241.76234979973299</v>
      </c>
      <c r="B1008">
        <v>275.760280669856</v>
      </c>
      <c r="C1008">
        <v>288.93669638854499</v>
      </c>
      <c r="D1008">
        <v>266.352361792713</v>
      </c>
      <c r="E1008">
        <v>286.591776033597</v>
      </c>
      <c r="F1008">
        <v>277.959200103868</v>
      </c>
      <c r="G1008">
        <v>281.99795037678899</v>
      </c>
      <c r="H1008">
        <v>279.65454962930602</v>
      </c>
      <c r="I1008">
        <v>271.65754047670799</v>
      </c>
      <c r="J1008">
        <v>276.76541278469102</v>
      </c>
      <c r="K1008">
        <v>283.69276094126002</v>
      </c>
      <c r="L1008">
        <v>282.22714530123102</v>
      </c>
      <c r="M1008">
        <v>277.427985336424</v>
      </c>
      <c r="N1008">
        <v>280.025546178799</v>
      </c>
      <c r="O1008">
        <v>278.60899743667699</v>
      </c>
      <c r="P1008">
        <v>284.29445896978302</v>
      </c>
      <c r="Q1008">
        <v>286.028423906368</v>
      </c>
      <c r="R1008">
        <v>280.14788756760498</v>
      </c>
      <c r="S1008">
        <v>292.249643142357</v>
      </c>
      <c r="T1008">
        <v>292.21551931938001</v>
      </c>
      <c r="U1008">
        <v>295.40572843858899</v>
      </c>
      <c r="V1008">
        <v>294.13641898048701</v>
      </c>
      <c r="W1008">
        <v>296.95728017230601</v>
      </c>
      <c r="X1008">
        <v>284.47140961436702</v>
      </c>
      <c r="Y1008">
        <v>284.71270076352403</v>
      </c>
      <c r="Z1008">
        <v>296.39503134016599</v>
      </c>
      <c r="AA1008">
        <v>309.57548922894</v>
      </c>
      <c r="AB1008">
        <v>320.11761996820701</v>
      </c>
      <c r="AC1008">
        <v>298.99899921789398</v>
      </c>
      <c r="AD1008">
        <v>321.01464067963701</v>
      </c>
      <c r="AE1008">
        <v>321.91682530666202</v>
      </c>
      <c r="AF1008">
        <v>325.97178227799202</v>
      </c>
      <c r="AG1008">
        <v>322.174812434812</v>
      </c>
      <c r="AH1008">
        <v>341.08323541044399</v>
      </c>
      <c r="AI1008">
        <v>352.72773176683302</v>
      </c>
      <c r="AJ1008">
        <v>366.44252353812601</v>
      </c>
      <c r="AK1008">
        <v>365.549241932298</v>
      </c>
      <c r="AL1008">
        <v>361.42899770490999</v>
      </c>
      <c r="AM1008">
        <v>358.43900489354098</v>
      </c>
      <c r="AN1008">
        <v>347.37761818229598</v>
      </c>
      <c r="AO1008">
        <v>348.66437978749502</v>
      </c>
      <c r="AP1008">
        <v>342.13867153585898</v>
      </c>
      <c r="AQ1008">
        <v>359.80759393265799</v>
      </c>
      <c r="AR1008">
        <v>355.845297754505</v>
      </c>
      <c r="AS1008">
        <v>356.416171403465</v>
      </c>
      <c r="AT1008">
        <v>365.84309395393001</v>
      </c>
      <c r="AU1008">
        <v>361.712064312839</v>
      </c>
      <c r="AV1008">
        <v>367.26746421049199</v>
      </c>
      <c r="AW1008">
        <v>354.30967020957399</v>
      </c>
      <c r="AX1008">
        <v>340.35890744114198</v>
      </c>
      <c r="AY1008">
        <v>311.139942734805</v>
      </c>
      <c r="AZ1008">
        <v>303.49663481546997</v>
      </c>
      <c r="BA1008">
        <v>301.81217805056502</v>
      </c>
      <c r="BB1008">
        <v>296.83138084333802</v>
      </c>
      <c r="BC1008">
        <v>306.57236710038001</v>
      </c>
      <c r="BD1008">
        <v>294.47669030753099</v>
      </c>
      <c r="BE1008">
        <v>300.40146332078399</v>
      </c>
      <c r="BF1008">
        <v>288.20439401093898</v>
      </c>
      <c r="BG1008">
        <v>289.188906888688</v>
      </c>
      <c r="BH1008">
        <v>294.34318230230798</v>
      </c>
      <c r="BI1008">
        <v>288.561409773577</v>
      </c>
      <c r="BJ1008">
        <v>286.86920185763603</v>
      </c>
      <c r="BK1008">
        <v>296.14319138001503</v>
      </c>
      <c r="BL1008">
        <v>303.55503896154698</v>
      </c>
      <c r="BM1008">
        <v>288.01236559923098</v>
      </c>
      <c r="BN1008">
        <v>296.931212775022</v>
      </c>
      <c r="BO1008">
        <v>295.58450829919798</v>
      </c>
      <c r="BP1008">
        <v>280.21104337583898</v>
      </c>
      <c r="BQ1008">
        <v>274.35248581380699</v>
      </c>
      <c r="BR1008">
        <v>285.206120592579</v>
      </c>
      <c r="BS1008">
        <v>283.865090685844</v>
      </c>
      <c r="BT1008">
        <v>281.81091548457499</v>
      </c>
      <c r="BU1008">
        <v>279.63479472641899</v>
      </c>
      <c r="BV1008">
        <v>286.77178060879498</v>
      </c>
      <c r="BW1008">
        <v>267.68389471324798</v>
      </c>
      <c r="BX1008">
        <v>275.798667320665</v>
      </c>
      <c r="BY1008">
        <v>279.93335099684998</v>
      </c>
      <c r="BZ1008">
        <v>279.82804610265498</v>
      </c>
      <c r="CA1008">
        <v>293.184290295366</v>
      </c>
      <c r="CB1008">
        <v>278.59180173172899</v>
      </c>
      <c r="CC1008">
        <v>271.68754232044603</v>
      </c>
      <c r="CD1008">
        <v>272.88815040131902</v>
      </c>
    </row>
    <row r="1009" spans="1:82" x14ac:dyDescent="0.25">
      <c r="A1009">
        <v>242.002670226969</v>
      </c>
      <c r="B1009">
        <v>278.17226976908802</v>
      </c>
      <c r="C1009">
        <v>287.83895563645598</v>
      </c>
      <c r="D1009">
        <v>273.39943243429002</v>
      </c>
      <c r="E1009">
        <v>286.25037565232998</v>
      </c>
      <c r="F1009">
        <v>282.60449234265201</v>
      </c>
      <c r="G1009">
        <v>286.15082358617002</v>
      </c>
      <c r="H1009">
        <v>283.52988258615699</v>
      </c>
      <c r="I1009">
        <v>273.15002159296199</v>
      </c>
      <c r="J1009">
        <v>278.102334225324</v>
      </c>
      <c r="K1009">
        <v>281.30834989876598</v>
      </c>
      <c r="L1009">
        <v>285.27549345416202</v>
      </c>
      <c r="M1009">
        <v>278.94813308527802</v>
      </c>
      <c r="N1009">
        <v>282.69241861779398</v>
      </c>
      <c r="O1009">
        <v>287.95017072860401</v>
      </c>
      <c r="P1009">
        <v>277.75478275108998</v>
      </c>
      <c r="Q1009">
        <v>290.240977637279</v>
      </c>
      <c r="R1009">
        <v>282.18508859626201</v>
      </c>
      <c r="S1009">
        <v>291.79570794940901</v>
      </c>
      <c r="T1009">
        <v>287.37846283523299</v>
      </c>
      <c r="U1009">
        <v>300.39692168330203</v>
      </c>
      <c r="V1009">
        <v>291.24618296431601</v>
      </c>
      <c r="W1009">
        <v>296.62188365059802</v>
      </c>
      <c r="X1009">
        <v>284.72108676555598</v>
      </c>
      <c r="Y1009">
        <v>285.69245409025302</v>
      </c>
      <c r="Z1009">
        <v>295.91761929819</v>
      </c>
      <c r="AA1009">
        <v>311.80369615409802</v>
      </c>
      <c r="AB1009">
        <v>323.92920204748401</v>
      </c>
      <c r="AC1009">
        <v>301.93197112789898</v>
      </c>
      <c r="AD1009">
        <v>321.77465053455501</v>
      </c>
      <c r="AE1009">
        <v>321.528503163967</v>
      </c>
      <c r="AF1009">
        <v>326.111271693893</v>
      </c>
      <c r="AG1009">
        <v>330.10117320334899</v>
      </c>
      <c r="AH1009">
        <v>347.01356557088201</v>
      </c>
      <c r="AI1009">
        <v>357.66723767718997</v>
      </c>
      <c r="AJ1009">
        <v>372.01055030031802</v>
      </c>
      <c r="AK1009">
        <v>365.64043028281998</v>
      </c>
      <c r="AL1009">
        <v>364.98423118748201</v>
      </c>
      <c r="AM1009">
        <v>350.00840527151098</v>
      </c>
      <c r="AN1009">
        <v>343.427912704736</v>
      </c>
      <c r="AO1009">
        <v>344.28910151098802</v>
      </c>
      <c r="AP1009">
        <v>348.24235730738098</v>
      </c>
      <c r="AQ1009">
        <v>367.24612859879699</v>
      </c>
      <c r="AR1009">
        <v>355.74684050461502</v>
      </c>
      <c r="AS1009">
        <v>355.56751836062398</v>
      </c>
      <c r="AT1009">
        <v>370.888660140323</v>
      </c>
      <c r="AU1009">
        <v>363.40082367520802</v>
      </c>
      <c r="AV1009">
        <v>372.57674869514</v>
      </c>
      <c r="AW1009">
        <v>353.36510941944698</v>
      </c>
      <c r="AX1009">
        <v>338.67504042624603</v>
      </c>
      <c r="AY1009">
        <v>316.57524491031199</v>
      </c>
      <c r="AZ1009">
        <v>306.89223753420998</v>
      </c>
      <c r="BA1009">
        <v>311.80415313488999</v>
      </c>
      <c r="BB1009">
        <v>300.522731630647</v>
      </c>
      <c r="BC1009">
        <v>303.17896984998902</v>
      </c>
      <c r="BD1009">
        <v>290.71436826340903</v>
      </c>
      <c r="BE1009">
        <v>304.14197920289803</v>
      </c>
      <c r="BF1009">
        <v>290.31160034231903</v>
      </c>
      <c r="BG1009">
        <v>293.35184826994202</v>
      </c>
      <c r="BH1009">
        <v>301.352344249363</v>
      </c>
      <c r="BI1009">
        <v>286.55716763232198</v>
      </c>
      <c r="BJ1009">
        <v>286.96059198549699</v>
      </c>
      <c r="BK1009">
        <v>298.73626389512202</v>
      </c>
      <c r="BL1009">
        <v>305.05851348774598</v>
      </c>
      <c r="BM1009">
        <v>292.71262292879601</v>
      </c>
      <c r="BN1009">
        <v>297.27098270590398</v>
      </c>
      <c r="BO1009">
        <v>299.27476049991998</v>
      </c>
      <c r="BP1009">
        <v>284.56624184470002</v>
      </c>
      <c r="BQ1009">
        <v>277.619395092567</v>
      </c>
      <c r="BR1009">
        <v>285.152064879742</v>
      </c>
      <c r="BS1009">
        <v>286.86457395040298</v>
      </c>
      <c r="BT1009">
        <v>281.124077782884</v>
      </c>
      <c r="BU1009">
        <v>284.31117669771299</v>
      </c>
      <c r="BV1009">
        <v>283.46836478426798</v>
      </c>
      <c r="BW1009">
        <v>268.61117703923799</v>
      </c>
      <c r="BX1009">
        <v>278.23932955040698</v>
      </c>
      <c r="BY1009">
        <v>277.39408276848002</v>
      </c>
      <c r="BZ1009">
        <v>280.311608174436</v>
      </c>
      <c r="CA1009">
        <v>289.38885246261202</v>
      </c>
      <c r="CB1009">
        <v>282.31726911270499</v>
      </c>
      <c r="CC1009">
        <v>274.352927049328</v>
      </c>
      <c r="CD1009">
        <v>274.05143691773299</v>
      </c>
    </row>
    <row r="1010" spans="1:82" x14ac:dyDescent="0.25">
      <c r="A1010">
        <v>242.24299065420499</v>
      </c>
      <c r="B1010">
        <v>278.43105426741602</v>
      </c>
      <c r="C1010">
        <v>287.57330283485601</v>
      </c>
      <c r="D1010">
        <v>274.71546794516399</v>
      </c>
      <c r="E1010">
        <v>285.80969418894898</v>
      </c>
      <c r="F1010">
        <v>282.61963345429899</v>
      </c>
      <c r="G1010">
        <v>287.48787872011599</v>
      </c>
      <c r="H1010">
        <v>283.61267588385198</v>
      </c>
      <c r="I1010">
        <v>273.12674442393501</v>
      </c>
      <c r="J1010">
        <v>278.24883671343099</v>
      </c>
      <c r="K1010">
        <v>280.661404793553</v>
      </c>
      <c r="L1010">
        <v>285.74099473577598</v>
      </c>
      <c r="M1010">
        <v>279.13207755763801</v>
      </c>
      <c r="N1010">
        <v>283.044181460549</v>
      </c>
      <c r="O1010">
        <v>288.61284509206001</v>
      </c>
      <c r="P1010">
        <v>276.38724232272199</v>
      </c>
      <c r="Q1010">
        <v>290.91917391545098</v>
      </c>
      <c r="R1010">
        <v>282.35582840578701</v>
      </c>
      <c r="S1010">
        <v>292.01704652638699</v>
      </c>
      <c r="T1010">
        <v>287.51167487793401</v>
      </c>
      <c r="U1010">
        <v>300.51435541875497</v>
      </c>
      <c r="V1010">
        <v>291.784133401605</v>
      </c>
      <c r="W1010">
        <v>296.69838263537503</v>
      </c>
      <c r="X1010">
        <v>284.80916463307</v>
      </c>
      <c r="Y1010">
        <v>284.93824216478703</v>
      </c>
      <c r="Z1010">
        <v>295.26273771544697</v>
      </c>
      <c r="AA1010">
        <v>312.06130463034498</v>
      </c>
      <c r="AB1010">
        <v>324.41867960131299</v>
      </c>
      <c r="AC1010">
        <v>301.94930050679</v>
      </c>
      <c r="AD1010">
        <v>321.94832437085802</v>
      </c>
      <c r="AE1010">
        <v>320.73064516547697</v>
      </c>
      <c r="AF1010">
        <v>326.28783773299102</v>
      </c>
      <c r="AG1010">
        <v>329.93126680907602</v>
      </c>
      <c r="AH1010">
        <v>347.60967362076798</v>
      </c>
      <c r="AI1010">
        <v>358.03065479754702</v>
      </c>
      <c r="AJ1010">
        <v>372.19243137562501</v>
      </c>
      <c r="AK1010">
        <v>364.83882098877302</v>
      </c>
      <c r="AL1010">
        <v>365.67684085571301</v>
      </c>
      <c r="AM1010">
        <v>348.69973495707899</v>
      </c>
      <c r="AN1010">
        <v>342.72582459076199</v>
      </c>
      <c r="AO1010">
        <v>343.73382373051498</v>
      </c>
      <c r="AP1010">
        <v>348.11998340613201</v>
      </c>
      <c r="AQ1010">
        <v>368.39108184024502</v>
      </c>
      <c r="AR1010">
        <v>355.379242541998</v>
      </c>
      <c r="AS1010">
        <v>355.264263435467</v>
      </c>
      <c r="AT1010">
        <v>371.228485977763</v>
      </c>
      <c r="AU1010">
        <v>363.73342427770501</v>
      </c>
      <c r="AV1010">
        <v>373.41846799506902</v>
      </c>
      <c r="AW1010">
        <v>354.46007226909001</v>
      </c>
      <c r="AX1010">
        <v>338.24896012357198</v>
      </c>
      <c r="AY1010">
        <v>317.06061079024801</v>
      </c>
      <c r="AZ1010">
        <v>307.26347306337698</v>
      </c>
      <c r="BA1010">
        <v>313.011127166211</v>
      </c>
      <c r="BB1010">
        <v>300.43336475231803</v>
      </c>
      <c r="BC1010">
        <v>302.94933122118499</v>
      </c>
      <c r="BD1010">
        <v>289.52033098462698</v>
      </c>
      <c r="BE1010">
        <v>304.73321873506802</v>
      </c>
      <c r="BF1010">
        <v>291.12303781804798</v>
      </c>
      <c r="BG1010">
        <v>294.66847342654597</v>
      </c>
      <c r="BH1010">
        <v>301.85174591605403</v>
      </c>
      <c r="BI1010">
        <v>286.26409393206097</v>
      </c>
      <c r="BJ1010">
        <v>286.515447134939</v>
      </c>
      <c r="BK1010">
        <v>298.31935974106398</v>
      </c>
      <c r="BL1010">
        <v>305.76652229074602</v>
      </c>
      <c r="BM1010">
        <v>293.307663039869</v>
      </c>
      <c r="BN1010">
        <v>297.398363687146</v>
      </c>
      <c r="BO1010">
        <v>300.27324525746201</v>
      </c>
      <c r="BP1010">
        <v>284.88548535063001</v>
      </c>
      <c r="BQ1010">
        <v>277.44340984455403</v>
      </c>
      <c r="BR1010">
        <v>284.75369040700099</v>
      </c>
      <c r="BS1010">
        <v>287.51984909150298</v>
      </c>
      <c r="BT1010">
        <v>281.31688502568397</v>
      </c>
      <c r="BU1010">
        <v>284.67563308073102</v>
      </c>
      <c r="BV1010">
        <v>282.37870808089298</v>
      </c>
      <c r="BW1010">
        <v>268.22532187624103</v>
      </c>
      <c r="BX1010">
        <v>278.117888849081</v>
      </c>
      <c r="BY1010">
        <v>276.14267646520301</v>
      </c>
      <c r="BZ1010">
        <v>279.85981095664602</v>
      </c>
      <c r="CA1010">
        <v>289.554853939314</v>
      </c>
      <c r="CB1010">
        <v>282.216567587957</v>
      </c>
      <c r="CC1010">
        <v>274.73162306609203</v>
      </c>
      <c r="CD1010">
        <v>274.7022843945</v>
      </c>
    </row>
    <row r="1011" spans="1:82" x14ac:dyDescent="0.25">
      <c r="A1011">
        <v>242.483311081441</v>
      </c>
      <c r="B1011">
        <v>278.46220319919797</v>
      </c>
      <c r="C1011">
        <v>285.173295093484</v>
      </c>
      <c r="D1011">
        <v>274.45418532375101</v>
      </c>
      <c r="E1011">
        <v>284.13549901793101</v>
      </c>
      <c r="F1011">
        <v>282.83402909962098</v>
      </c>
      <c r="G1011">
        <v>285.19333462388698</v>
      </c>
      <c r="H1011">
        <v>283.43517250851698</v>
      </c>
      <c r="I1011">
        <v>273.63054435153202</v>
      </c>
      <c r="J1011">
        <v>275.67176376040499</v>
      </c>
      <c r="K1011">
        <v>280.46145182534502</v>
      </c>
      <c r="L1011">
        <v>285.86896315526297</v>
      </c>
      <c r="M1011">
        <v>282.02757582171699</v>
      </c>
      <c r="N1011">
        <v>283.482886442655</v>
      </c>
      <c r="O1011">
        <v>287.31514201573901</v>
      </c>
      <c r="P1011">
        <v>278.58120470125499</v>
      </c>
      <c r="Q1011">
        <v>287.40579273557302</v>
      </c>
      <c r="R1011">
        <v>283.379268250569</v>
      </c>
      <c r="S1011">
        <v>291.59563359142902</v>
      </c>
      <c r="T1011">
        <v>286.17615316873503</v>
      </c>
      <c r="U1011">
        <v>304.67856111818202</v>
      </c>
      <c r="V1011">
        <v>293.06892421839802</v>
      </c>
      <c r="W1011">
        <v>295.114049086389</v>
      </c>
      <c r="X1011">
        <v>285.26912052413201</v>
      </c>
      <c r="Y1011">
        <v>284.45026408476099</v>
      </c>
      <c r="Z1011">
        <v>296.25652227952003</v>
      </c>
      <c r="AA1011">
        <v>310.37474725291702</v>
      </c>
      <c r="AB1011">
        <v>323.69556778382002</v>
      </c>
      <c r="AC1011">
        <v>303.13897724223</v>
      </c>
      <c r="AD1011">
        <v>322.42630291545601</v>
      </c>
      <c r="AE1011">
        <v>324.05873018124601</v>
      </c>
      <c r="AF1011">
        <v>325.31507309227698</v>
      </c>
      <c r="AG1011">
        <v>332.070646084879</v>
      </c>
      <c r="AH1011">
        <v>348.178692818385</v>
      </c>
      <c r="AI1011">
        <v>358.63544643334899</v>
      </c>
      <c r="AJ1011">
        <v>373.48964698167498</v>
      </c>
      <c r="AK1011">
        <v>365.14832976859998</v>
      </c>
      <c r="AL1011">
        <v>365.673807477906</v>
      </c>
      <c r="AM1011">
        <v>352.48258618906902</v>
      </c>
      <c r="AN1011">
        <v>339.97383602003299</v>
      </c>
      <c r="AO1011">
        <v>344.392870507895</v>
      </c>
      <c r="AP1011">
        <v>352.37926410290498</v>
      </c>
      <c r="AQ1011">
        <v>368.81896120738998</v>
      </c>
      <c r="AR1011">
        <v>359.66575338866897</v>
      </c>
      <c r="AS1011">
        <v>353.726749243369</v>
      </c>
      <c r="AT1011">
        <v>372.47059375183397</v>
      </c>
      <c r="AU1011">
        <v>365.17535582588198</v>
      </c>
      <c r="AV1011">
        <v>371.27238342765702</v>
      </c>
      <c r="AW1011">
        <v>356.49530509879401</v>
      </c>
      <c r="AX1011">
        <v>336.24758997630897</v>
      </c>
      <c r="AY1011">
        <v>319.26931498182398</v>
      </c>
      <c r="AZ1011">
        <v>310.69117343449898</v>
      </c>
      <c r="BA1011">
        <v>314.59557716727102</v>
      </c>
      <c r="BB1011">
        <v>300.70841306983999</v>
      </c>
      <c r="BC1011">
        <v>301.139259336122</v>
      </c>
      <c r="BD1011">
        <v>292.36282266268</v>
      </c>
      <c r="BE1011">
        <v>303.81321670020901</v>
      </c>
      <c r="BF1011">
        <v>293.15119973755901</v>
      </c>
      <c r="BG1011">
        <v>294.038547512295</v>
      </c>
      <c r="BH1011">
        <v>299.56056906434202</v>
      </c>
      <c r="BI1011">
        <v>285.20858492550599</v>
      </c>
      <c r="BJ1011">
        <v>287.41666409229799</v>
      </c>
      <c r="BK1011">
        <v>296.976945568421</v>
      </c>
      <c r="BL1011">
        <v>304.55220570442901</v>
      </c>
      <c r="BM1011">
        <v>294.11028004122602</v>
      </c>
      <c r="BN1011">
        <v>295.80210212808998</v>
      </c>
      <c r="BO1011">
        <v>301.04679724165197</v>
      </c>
      <c r="BP1011">
        <v>287.694299617306</v>
      </c>
      <c r="BQ1011">
        <v>279.34986935116501</v>
      </c>
      <c r="BR1011">
        <v>283.343693034517</v>
      </c>
      <c r="BS1011">
        <v>286.90859983385701</v>
      </c>
      <c r="BT1011">
        <v>283.68368370083101</v>
      </c>
      <c r="BU1011">
        <v>285.070528700892</v>
      </c>
      <c r="BV1011">
        <v>281.71671976084599</v>
      </c>
      <c r="BW1011">
        <v>267.34354032196302</v>
      </c>
      <c r="BX1011">
        <v>280.02251195204201</v>
      </c>
      <c r="BY1011">
        <v>276.60747784705501</v>
      </c>
      <c r="BZ1011">
        <v>279.35409028624298</v>
      </c>
      <c r="CA1011">
        <v>287.69760410104601</v>
      </c>
      <c r="CB1011">
        <v>283.40072384681997</v>
      </c>
      <c r="CC1011">
        <v>278.28795276751299</v>
      </c>
      <c r="CD1011">
        <v>278.472730159788</v>
      </c>
    </row>
    <row r="1012" spans="1:82" x14ac:dyDescent="0.25">
      <c r="A1012">
        <v>242.72363150867801</v>
      </c>
      <c r="B1012">
        <v>279.17892560571602</v>
      </c>
      <c r="C1012">
        <v>277.743278092389</v>
      </c>
      <c r="D1012">
        <v>273.11894247407798</v>
      </c>
      <c r="E1012">
        <v>281.618186057613</v>
      </c>
      <c r="F1012">
        <v>279.27738482662602</v>
      </c>
      <c r="G1012">
        <v>277.391978060089</v>
      </c>
      <c r="H1012">
        <v>283.95657716513</v>
      </c>
      <c r="I1012">
        <v>279.163459388457</v>
      </c>
      <c r="J1012">
        <v>273.23262797861702</v>
      </c>
      <c r="K1012">
        <v>282.95399733211298</v>
      </c>
      <c r="L1012">
        <v>287.36161534380602</v>
      </c>
      <c r="M1012">
        <v>283.51839866056798</v>
      </c>
      <c r="N1012">
        <v>281.89060003378103</v>
      </c>
      <c r="O1012">
        <v>282.62391279363197</v>
      </c>
      <c r="P1012">
        <v>283.802910423399</v>
      </c>
      <c r="Q1012">
        <v>288.69170726092801</v>
      </c>
      <c r="R1012">
        <v>289.137567651165</v>
      </c>
      <c r="S1012">
        <v>287.30737499225398</v>
      </c>
      <c r="T1012">
        <v>285.778692656761</v>
      </c>
      <c r="U1012">
        <v>316.21252411312202</v>
      </c>
      <c r="V1012">
        <v>294.69103101527298</v>
      </c>
      <c r="W1012">
        <v>289.217978849882</v>
      </c>
      <c r="X1012">
        <v>283.65893962092503</v>
      </c>
      <c r="Y1012">
        <v>283.39264444935202</v>
      </c>
      <c r="Z1012">
        <v>295.32859273605999</v>
      </c>
      <c r="AA1012">
        <v>309.003133024232</v>
      </c>
      <c r="AB1012">
        <v>320.97442632144902</v>
      </c>
      <c r="AC1012">
        <v>308.064932260749</v>
      </c>
      <c r="AD1012">
        <v>326.04014117409099</v>
      </c>
      <c r="AE1012">
        <v>331.84688227250001</v>
      </c>
      <c r="AF1012">
        <v>324.25080423058398</v>
      </c>
      <c r="AG1012">
        <v>337.13667580316798</v>
      </c>
      <c r="AH1012">
        <v>351.81161696987499</v>
      </c>
      <c r="AI1012">
        <v>359.489914357624</v>
      </c>
      <c r="AJ1012">
        <v>378.63198292677902</v>
      </c>
      <c r="AK1012">
        <v>366.29136611030202</v>
      </c>
      <c r="AL1012">
        <v>367.24796754474198</v>
      </c>
      <c r="AM1012">
        <v>351.809556106782</v>
      </c>
      <c r="AN1012">
        <v>330.44726208462299</v>
      </c>
      <c r="AO1012">
        <v>348.14520898535699</v>
      </c>
      <c r="AP1012">
        <v>358.04993828320698</v>
      </c>
      <c r="AQ1012">
        <v>369.02855362709698</v>
      </c>
      <c r="AR1012">
        <v>367.31994790246398</v>
      </c>
      <c r="AS1012">
        <v>349.53843082575298</v>
      </c>
      <c r="AT1012">
        <v>376.44449743789698</v>
      </c>
      <c r="AU1012">
        <v>370.05421253197801</v>
      </c>
      <c r="AV1012">
        <v>369.05869887971602</v>
      </c>
      <c r="AW1012">
        <v>360.85064236841498</v>
      </c>
      <c r="AX1012">
        <v>329.65828255967102</v>
      </c>
      <c r="AY1012">
        <v>318.27129627285302</v>
      </c>
      <c r="AZ1012">
        <v>319.18327344319903</v>
      </c>
      <c r="BA1012">
        <v>320.09412864819501</v>
      </c>
      <c r="BB1012">
        <v>302.093308573907</v>
      </c>
      <c r="BC1012">
        <v>296.69833066768302</v>
      </c>
      <c r="BD1012">
        <v>294.62474770231398</v>
      </c>
      <c r="BE1012">
        <v>298.93987822934099</v>
      </c>
      <c r="BF1012">
        <v>298.47198121508399</v>
      </c>
      <c r="BG1012">
        <v>293.11144160811102</v>
      </c>
      <c r="BH1012">
        <v>296.43049986125698</v>
      </c>
      <c r="BI1012">
        <v>282.50244664570602</v>
      </c>
      <c r="BJ1012">
        <v>292.143978636616</v>
      </c>
      <c r="BK1012">
        <v>298.40705552231702</v>
      </c>
      <c r="BL1012">
        <v>299.111789057588</v>
      </c>
      <c r="BM1012">
        <v>298.24873497703902</v>
      </c>
      <c r="BN1012">
        <v>293.03051935982597</v>
      </c>
      <c r="BO1012">
        <v>302.33167381705903</v>
      </c>
      <c r="BP1012">
        <v>293.90934517403002</v>
      </c>
      <c r="BQ1012">
        <v>279.81240637948798</v>
      </c>
      <c r="BR1012">
        <v>279.608832218678</v>
      </c>
      <c r="BS1012">
        <v>282.57311935585398</v>
      </c>
      <c r="BT1012">
        <v>287.71450172843799</v>
      </c>
      <c r="BU1012">
        <v>290.667187233356</v>
      </c>
      <c r="BV1012">
        <v>281.42620575420301</v>
      </c>
      <c r="BW1012">
        <v>266.899119137149</v>
      </c>
      <c r="BX1012">
        <v>284.165632633396</v>
      </c>
      <c r="BY1012">
        <v>280.70949077148703</v>
      </c>
      <c r="BZ1012">
        <v>282.21216836622</v>
      </c>
      <c r="CA1012">
        <v>284.85709478169798</v>
      </c>
      <c r="CB1012">
        <v>282.921648222275</v>
      </c>
      <c r="CC1012">
        <v>283.286882250112</v>
      </c>
      <c r="CD1012">
        <v>284.14281892484399</v>
      </c>
    </row>
    <row r="1013" spans="1:82" x14ac:dyDescent="0.25">
      <c r="A1013">
        <v>242.963951935914</v>
      </c>
      <c r="B1013">
        <v>279.17892560571602</v>
      </c>
      <c r="C1013">
        <v>277.743278092389</v>
      </c>
      <c r="D1013">
        <v>273.11894247407798</v>
      </c>
      <c r="E1013">
        <v>281.618186057613</v>
      </c>
      <c r="F1013">
        <v>279.27738482662602</v>
      </c>
      <c r="G1013">
        <v>277.391978060089</v>
      </c>
      <c r="H1013">
        <v>283.95657716513</v>
      </c>
      <c r="I1013">
        <v>279.163459388457</v>
      </c>
      <c r="J1013">
        <v>273.23262797861702</v>
      </c>
      <c r="K1013">
        <v>282.95399733211298</v>
      </c>
      <c r="L1013">
        <v>287.36161534380602</v>
      </c>
      <c r="M1013">
        <v>283.51839866056798</v>
      </c>
      <c r="N1013">
        <v>281.89060003378103</v>
      </c>
      <c r="O1013">
        <v>282.62391279363197</v>
      </c>
      <c r="P1013">
        <v>283.802910423399</v>
      </c>
      <c r="Q1013">
        <v>288.69170726092801</v>
      </c>
      <c r="R1013">
        <v>289.137567651165</v>
      </c>
      <c r="S1013">
        <v>287.30737499225398</v>
      </c>
      <c r="T1013">
        <v>285.778692656761</v>
      </c>
      <c r="U1013">
        <v>316.21252411312202</v>
      </c>
      <c r="V1013">
        <v>294.69103101527298</v>
      </c>
      <c r="W1013">
        <v>289.217978849882</v>
      </c>
      <c r="X1013">
        <v>283.65893962092503</v>
      </c>
      <c r="Y1013">
        <v>283.39264444935202</v>
      </c>
      <c r="Z1013">
        <v>295.32859273605999</v>
      </c>
      <c r="AA1013">
        <v>309.003133024232</v>
      </c>
      <c r="AB1013">
        <v>320.97442632144902</v>
      </c>
      <c r="AC1013">
        <v>308.064932260749</v>
      </c>
      <c r="AD1013">
        <v>326.04014117409099</v>
      </c>
      <c r="AE1013">
        <v>331.84688227250001</v>
      </c>
      <c r="AF1013">
        <v>324.25080423058398</v>
      </c>
      <c r="AG1013">
        <v>337.13667580316798</v>
      </c>
      <c r="AH1013">
        <v>351.81161696987499</v>
      </c>
      <c r="AI1013">
        <v>359.489914357624</v>
      </c>
      <c r="AJ1013">
        <v>378.63198292677902</v>
      </c>
      <c r="AK1013">
        <v>366.29136611030202</v>
      </c>
      <c r="AL1013">
        <v>367.24796754474198</v>
      </c>
      <c r="AM1013">
        <v>351.809556106782</v>
      </c>
      <c r="AN1013">
        <v>330.44726208462299</v>
      </c>
      <c r="AO1013">
        <v>348.14520898535699</v>
      </c>
      <c r="AP1013">
        <v>358.04993828320698</v>
      </c>
      <c r="AQ1013">
        <v>369.02855362709698</v>
      </c>
      <c r="AR1013">
        <v>367.31994790246398</v>
      </c>
      <c r="AS1013">
        <v>349.53843082575298</v>
      </c>
      <c r="AT1013">
        <v>376.44449743789698</v>
      </c>
      <c r="AU1013">
        <v>370.05421253197801</v>
      </c>
      <c r="AV1013">
        <v>369.05869887971602</v>
      </c>
      <c r="AW1013">
        <v>360.85064236841498</v>
      </c>
      <c r="AX1013">
        <v>329.65828255967102</v>
      </c>
      <c r="AY1013">
        <v>318.27129627285302</v>
      </c>
      <c r="AZ1013">
        <v>319.18327344319903</v>
      </c>
      <c r="BA1013">
        <v>320.09412864819501</v>
      </c>
      <c r="BB1013">
        <v>302.093308573907</v>
      </c>
      <c r="BC1013">
        <v>296.69833066768302</v>
      </c>
      <c r="BD1013">
        <v>294.62474770231398</v>
      </c>
      <c r="BE1013">
        <v>298.93987822934099</v>
      </c>
      <c r="BF1013">
        <v>298.47198121508399</v>
      </c>
      <c r="BG1013">
        <v>293.11144160811102</v>
      </c>
      <c r="BH1013">
        <v>296.43049986125698</v>
      </c>
      <c r="BI1013">
        <v>282.50244664570602</v>
      </c>
      <c r="BJ1013">
        <v>292.143978636616</v>
      </c>
      <c r="BK1013">
        <v>298.40705552231702</v>
      </c>
      <c r="BL1013">
        <v>299.111789057588</v>
      </c>
      <c r="BM1013">
        <v>298.24873497703902</v>
      </c>
      <c r="BN1013">
        <v>293.03051935982597</v>
      </c>
      <c r="BO1013">
        <v>302.33167381705903</v>
      </c>
      <c r="BP1013">
        <v>293.90934517403002</v>
      </c>
      <c r="BQ1013">
        <v>279.81240637948798</v>
      </c>
      <c r="BR1013">
        <v>279.608832218678</v>
      </c>
      <c r="BS1013">
        <v>282.57311935585398</v>
      </c>
      <c r="BT1013">
        <v>287.71450172843799</v>
      </c>
      <c r="BU1013">
        <v>290.667187233356</v>
      </c>
      <c r="BV1013">
        <v>281.42620575420301</v>
      </c>
      <c r="BW1013">
        <v>266.899119137149</v>
      </c>
      <c r="BX1013">
        <v>284.165632633396</v>
      </c>
      <c r="BY1013">
        <v>280.70949077148703</v>
      </c>
      <c r="BZ1013">
        <v>282.21216836622</v>
      </c>
      <c r="CA1013">
        <v>284.85709478169798</v>
      </c>
      <c r="CB1013">
        <v>282.921648222275</v>
      </c>
      <c r="CC1013">
        <v>283.286882250112</v>
      </c>
      <c r="CD1013">
        <v>284.14281892484399</v>
      </c>
    </row>
    <row r="1014" spans="1:82" x14ac:dyDescent="0.25">
      <c r="A1014">
        <v>243.20427236315001</v>
      </c>
      <c r="B1014">
        <v>280.952955644116</v>
      </c>
      <c r="C1014">
        <v>277.11549715124897</v>
      </c>
      <c r="D1014">
        <v>274.32864080979601</v>
      </c>
      <c r="E1014">
        <v>278.69306936878399</v>
      </c>
      <c r="F1014">
        <v>274.49383001410803</v>
      </c>
      <c r="G1014">
        <v>271.532515221913</v>
      </c>
      <c r="H1014">
        <v>282.68178825085198</v>
      </c>
      <c r="I1014">
        <v>281.87321084342699</v>
      </c>
      <c r="J1014">
        <v>274.49263344306098</v>
      </c>
      <c r="K1014">
        <v>283.52672032889001</v>
      </c>
      <c r="L1014">
        <v>290.44387306405002</v>
      </c>
      <c r="M1014">
        <v>289.98331951649499</v>
      </c>
      <c r="N1014">
        <v>284.85862532330498</v>
      </c>
      <c r="O1014">
        <v>284.90368301277903</v>
      </c>
      <c r="P1014">
        <v>285.76404508789801</v>
      </c>
      <c r="Q1014">
        <v>284.74914527144</v>
      </c>
      <c r="R1014">
        <v>290.358429764969</v>
      </c>
      <c r="S1014">
        <v>282.56874303856102</v>
      </c>
      <c r="T1014">
        <v>286.13986578994098</v>
      </c>
      <c r="U1014">
        <v>313.78921790090499</v>
      </c>
      <c r="V1014">
        <v>295.15823368308298</v>
      </c>
      <c r="W1014">
        <v>290.32421585734198</v>
      </c>
      <c r="X1014">
        <v>287.51764434338003</v>
      </c>
      <c r="Y1014">
        <v>282.49112156315601</v>
      </c>
      <c r="Z1014">
        <v>296.05903097241799</v>
      </c>
      <c r="AA1014">
        <v>307.47615413707001</v>
      </c>
      <c r="AB1014">
        <v>329.19865770849702</v>
      </c>
      <c r="AC1014">
        <v>315.48560072544598</v>
      </c>
      <c r="AD1014">
        <v>327.27521666334098</v>
      </c>
      <c r="AE1014">
        <v>327.72760487521901</v>
      </c>
      <c r="AF1014">
        <v>326.126620977073</v>
      </c>
      <c r="AG1014">
        <v>344.10867676897499</v>
      </c>
      <c r="AH1014">
        <v>357.77632550217203</v>
      </c>
      <c r="AI1014">
        <v>363.10272155818399</v>
      </c>
      <c r="AJ1014">
        <v>379.774697826227</v>
      </c>
      <c r="AK1014">
        <v>363.404743062992</v>
      </c>
      <c r="AL1014">
        <v>369.555990101367</v>
      </c>
      <c r="AM1014">
        <v>349.74752668959502</v>
      </c>
      <c r="AN1014">
        <v>333.01813149140298</v>
      </c>
      <c r="AO1014">
        <v>351.35865817989497</v>
      </c>
      <c r="AP1014">
        <v>358.77869628509899</v>
      </c>
      <c r="AQ1014">
        <v>366.78274568675499</v>
      </c>
      <c r="AR1014">
        <v>368.18666457795899</v>
      </c>
      <c r="AS1014">
        <v>350.78570989769599</v>
      </c>
      <c r="AT1014">
        <v>375.92149215490798</v>
      </c>
      <c r="AU1014">
        <v>367.98280178489102</v>
      </c>
      <c r="AV1014">
        <v>374.97860827326502</v>
      </c>
      <c r="AW1014">
        <v>357.16514997783997</v>
      </c>
      <c r="AX1014">
        <v>330.37807914380198</v>
      </c>
      <c r="AY1014">
        <v>315.64199033774702</v>
      </c>
      <c r="AZ1014">
        <v>317.74765487710602</v>
      </c>
      <c r="BA1014">
        <v>318.64718980125701</v>
      </c>
      <c r="BB1014">
        <v>301.94076897052901</v>
      </c>
      <c r="BC1014">
        <v>299.36933210106298</v>
      </c>
      <c r="BD1014">
        <v>294.06702770936403</v>
      </c>
      <c r="BE1014">
        <v>298.78081653649798</v>
      </c>
      <c r="BF1014">
        <v>300.50992633022798</v>
      </c>
      <c r="BG1014">
        <v>290.620187268319</v>
      </c>
      <c r="BH1014">
        <v>296.082906817229</v>
      </c>
      <c r="BI1014">
        <v>285.33313065762599</v>
      </c>
      <c r="BJ1014">
        <v>293.25030435516402</v>
      </c>
      <c r="BK1014">
        <v>290.57613337418798</v>
      </c>
      <c r="BL1014">
        <v>296.65747708211302</v>
      </c>
      <c r="BM1014">
        <v>300.92045634868998</v>
      </c>
      <c r="BN1014">
        <v>293.74543693346499</v>
      </c>
      <c r="BO1014">
        <v>301.273007268279</v>
      </c>
      <c r="BP1014">
        <v>292.83253130715298</v>
      </c>
      <c r="BQ1014">
        <v>278.676253825152</v>
      </c>
      <c r="BR1014">
        <v>278.65498804278201</v>
      </c>
      <c r="BS1014">
        <v>284.93411887542698</v>
      </c>
      <c r="BT1014">
        <v>291.77990626061199</v>
      </c>
      <c r="BU1014">
        <v>291.28640564501598</v>
      </c>
      <c r="BV1014">
        <v>282.74509681289697</v>
      </c>
      <c r="BW1014">
        <v>269.28805785821601</v>
      </c>
      <c r="BX1014">
        <v>283.35847594010698</v>
      </c>
      <c r="BY1014">
        <v>280.86682439256799</v>
      </c>
      <c r="BZ1014">
        <v>283.94535571144399</v>
      </c>
      <c r="CA1014">
        <v>282.36696917762799</v>
      </c>
      <c r="CB1014">
        <v>280.00905329226703</v>
      </c>
      <c r="CC1014">
        <v>287.17610858425201</v>
      </c>
      <c r="CD1014">
        <v>284.368242079114</v>
      </c>
    </row>
    <row r="1015" spans="1:82" x14ac:dyDescent="0.25">
      <c r="A1015">
        <v>243.44459279038699</v>
      </c>
      <c r="B1015">
        <v>282.01111610219601</v>
      </c>
      <c r="C1015">
        <v>276.51810975028701</v>
      </c>
      <c r="D1015">
        <v>274.876303870463</v>
      </c>
      <c r="E1015">
        <v>276.24480044408199</v>
      </c>
      <c r="F1015">
        <v>270.97839072148003</v>
      </c>
      <c r="G1015">
        <v>267.35549893602899</v>
      </c>
      <c r="H1015">
        <v>281.27049581314299</v>
      </c>
      <c r="I1015">
        <v>283.80298884791603</v>
      </c>
      <c r="J1015">
        <v>275.48996897406602</v>
      </c>
      <c r="K1015">
        <v>284.01334359037298</v>
      </c>
      <c r="L1015">
        <v>292.55304871021701</v>
      </c>
      <c r="M1015">
        <v>294.50012203056798</v>
      </c>
      <c r="N1015">
        <v>286.39076889864998</v>
      </c>
      <c r="O1015">
        <v>286.39175353676097</v>
      </c>
      <c r="P1015">
        <v>287.55004431652299</v>
      </c>
      <c r="Q1015">
        <v>281.73952065758601</v>
      </c>
      <c r="R1015">
        <v>291.141307387739</v>
      </c>
      <c r="S1015">
        <v>279.44010566813301</v>
      </c>
      <c r="T1015">
        <v>286.453111523985</v>
      </c>
      <c r="U1015">
        <v>312.344953189085</v>
      </c>
      <c r="V1015">
        <v>294.90036900939401</v>
      </c>
      <c r="W1015">
        <v>290.96408332368901</v>
      </c>
      <c r="X1015">
        <v>289.77698192117401</v>
      </c>
      <c r="Y1015">
        <v>281.53963781417002</v>
      </c>
      <c r="Z1015">
        <v>296.37639866111101</v>
      </c>
      <c r="AA1015">
        <v>306.558964901058</v>
      </c>
      <c r="AB1015">
        <v>335.22965256037497</v>
      </c>
      <c r="AC1015">
        <v>320.56888566102202</v>
      </c>
      <c r="AD1015">
        <v>327.88771130513402</v>
      </c>
      <c r="AE1015">
        <v>324.68259860481101</v>
      </c>
      <c r="AF1015">
        <v>327.21892685877998</v>
      </c>
      <c r="AG1015">
        <v>348.78708468362697</v>
      </c>
      <c r="AH1015">
        <v>362.08402208896598</v>
      </c>
      <c r="AI1015">
        <v>365.34875744815503</v>
      </c>
      <c r="AJ1015">
        <v>380.90322886379801</v>
      </c>
      <c r="AK1015">
        <v>360.73321947018701</v>
      </c>
      <c r="AL1015">
        <v>370.73254787429101</v>
      </c>
      <c r="AM1015">
        <v>347.70628701243999</v>
      </c>
      <c r="AN1015">
        <v>334.55291582271099</v>
      </c>
      <c r="AO1015">
        <v>353.56623718252399</v>
      </c>
      <c r="AP1015">
        <v>359.15452858766503</v>
      </c>
      <c r="AQ1015">
        <v>365.12441574403101</v>
      </c>
      <c r="AR1015">
        <v>368.84018453887097</v>
      </c>
      <c r="AS1015">
        <v>351.834548844567</v>
      </c>
      <c r="AT1015">
        <v>375.58436055323398</v>
      </c>
      <c r="AU1015">
        <v>366.57635512738102</v>
      </c>
      <c r="AV1015">
        <v>378.99251506574598</v>
      </c>
      <c r="AW1015">
        <v>354.62190722008398</v>
      </c>
      <c r="AX1015">
        <v>330.66240505432802</v>
      </c>
      <c r="AY1015">
        <v>314.05008365604698</v>
      </c>
      <c r="AZ1015">
        <v>317.20307839199899</v>
      </c>
      <c r="BA1015">
        <v>317.29627005629499</v>
      </c>
      <c r="BB1015">
        <v>301.406764661659</v>
      </c>
      <c r="BC1015">
        <v>301.240343319712</v>
      </c>
      <c r="BD1015">
        <v>293.651808422226</v>
      </c>
      <c r="BE1015">
        <v>298.69695891773699</v>
      </c>
      <c r="BF1015">
        <v>301.87982777450702</v>
      </c>
      <c r="BG1015">
        <v>288.82218631255103</v>
      </c>
      <c r="BH1015">
        <v>296.18133317005299</v>
      </c>
      <c r="BI1015">
        <v>287.09201143411599</v>
      </c>
      <c r="BJ1015">
        <v>293.81451694711001</v>
      </c>
      <c r="BK1015">
        <v>284.94590418637301</v>
      </c>
      <c r="BL1015">
        <v>294.74605691002</v>
      </c>
      <c r="BM1015">
        <v>302.68152682239202</v>
      </c>
      <c r="BN1015">
        <v>293.96350326265502</v>
      </c>
      <c r="BO1015">
        <v>300.61088734122899</v>
      </c>
      <c r="BP1015">
        <v>291.87835755255901</v>
      </c>
      <c r="BQ1015">
        <v>278.06714888158399</v>
      </c>
      <c r="BR1015">
        <v>277.503463603775</v>
      </c>
      <c r="BS1015">
        <v>286.182647508071</v>
      </c>
      <c r="BT1015">
        <v>294.49228586766498</v>
      </c>
      <c r="BU1015">
        <v>291.45691154705298</v>
      </c>
      <c r="BV1015">
        <v>283.38613734319199</v>
      </c>
      <c r="BW1015">
        <v>270.47744920745203</v>
      </c>
      <c r="BX1015">
        <v>282.55951191136</v>
      </c>
      <c r="BY1015">
        <v>280.85920546689601</v>
      </c>
      <c r="BZ1015">
        <v>285.34967092604899</v>
      </c>
      <c r="CA1015">
        <v>280.19847268911502</v>
      </c>
      <c r="CB1015">
        <v>277.78065847938899</v>
      </c>
      <c r="CC1015">
        <v>289.701173839886</v>
      </c>
      <c r="CD1015">
        <v>284.22502034905898</v>
      </c>
    </row>
    <row r="1016" spans="1:82" x14ac:dyDescent="0.25">
      <c r="A1016">
        <v>243.68491321762301</v>
      </c>
      <c r="B1016">
        <v>282.01111610219601</v>
      </c>
      <c r="C1016">
        <v>276.51810975028701</v>
      </c>
      <c r="D1016">
        <v>274.876303870463</v>
      </c>
      <c r="E1016">
        <v>276.24480044408199</v>
      </c>
      <c r="F1016">
        <v>270.97839072148003</v>
      </c>
      <c r="G1016">
        <v>267.35549893602899</v>
      </c>
      <c r="H1016">
        <v>281.27049581314299</v>
      </c>
      <c r="I1016">
        <v>283.80298884791603</v>
      </c>
      <c r="J1016">
        <v>275.48996897406602</v>
      </c>
      <c r="K1016">
        <v>284.01334359037298</v>
      </c>
      <c r="L1016">
        <v>292.55304871021701</v>
      </c>
      <c r="M1016">
        <v>294.50012203056798</v>
      </c>
      <c r="N1016">
        <v>286.39076889864998</v>
      </c>
      <c r="O1016">
        <v>286.39175353676097</v>
      </c>
      <c r="P1016">
        <v>287.55004431652299</v>
      </c>
      <c r="Q1016">
        <v>281.73952065758601</v>
      </c>
      <c r="R1016">
        <v>291.141307387739</v>
      </c>
      <c r="S1016">
        <v>279.44010566813301</v>
      </c>
      <c r="T1016">
        <v>286.453111523985</v>
      </c>
      <c r="U1016">
        <v>312.344953189085</v>
      </c>
      <c r="V1016">
        <v>294.90036900939401</v>
      </c>
      <c r="W1016">
        <v>290.96408332368901</v>
      </c>
      <c r="X1016">
        <v>289.77698192117401</v>
      </c>
      <c r="Y1016">
        <v>281.53963781417002</v>
      </c>
      <c r="Z1016">
        <v>296.37639866111101</v>
      </c>
      <c r="AA1016">
        <v>306.558964901058</v>
      </c>
      <c r="AB1016">
        <v>335.22965256037497</v>
      </c>
      <c r="AC1016">
        <v>320.56888566102202</v>
      </c>
      <c r="AD1016">
        <v>327.88771130513402</v>
      </c>
      <c r="AE1016">
        <v>324.68259860481101</v>
      </c>
      <c r="AF1016">
        <v>327.21892685877998</v>
      </c>
      <c r="AG1016">
        <v>348.78708468362697</v>
      </c>
      <c r="AH1016">
        <v>362.08402208896598</v>
      </c>
      <c r="AI1016">
        <v>365.34875744815503</v>
      </c>
      <c r="AJ1016">
        <v>380.90322886379801</v>
      </c>
      <c r="AK1016">
        <v>360.73321947018701</v>
      </c>
      <c r="AL1016">
        <v>370.73254787429101</v>
      </c>
      <c r="AM1016">
        <v>347.70628701243999</v>
      </c>
      <c r="AN1016">
        <v>334.55291582271099</v>
      </c>
      <c r="AO1016">
        <v>353.56623718252399</v>
      </c>
      <c r="AP1016">
        <v>359.15452858766503</v>
      </c>
      <c r="AQ1016">
        <v>365.12441574403101</v>
      </c>
      <c r="AR1016">
        <v>368.84018453887097</v>
      </c>
      <c r="AS1016">
        <v>351.834548844567</v>
      </c>
      <c r="AT1016">
        <v>375.58436055323398</v>
      </c>
      <c r="AU1016">
        <v>366.57635512738102</v>
      </c>
      <c r="AV1016">
        <v>378.99251506574598</v>
      </c>
      <c r="AW1016">
        <v>354.62190722008398</v>
      </c>
      <c r="AX1016">
        <v>330.66240505432802</v>
      </c>
      <c r="AY1016">
        <v>314.05008365604698</v>
      </c>
      <c r="AZ1016">
        <v>317.20307839199899</v>
      </c>
      <c r="BA1016">
        <v>317.29627005629499</v>
      </c>
      <c r="BB1016">
        <v>301.406764661659</v>
      </c>
      <c r="BC1016">
        <v>301.240343319712</v>
      </c>
      <c r="BD1016">
        <v>293.651808422226</v>
      </c>
      <c r="BE1016">
        <v>298.69695891773699</v>
      </c>
      <c r="BF1016">
        <v>301.87982777450702</v>
      </c>
      <c r="BG1016">
        <v>288.82218631255103</v>
      </c>
      <c r="BH1016">
        <v>296.18133317005299</v>
      </c>
      <c r="BI1016">
        <v>287.09201143411599</v>
      </c>
      <c r="BJ1016">
        <v>293.81451694711001</v>
      </c>
      <c r="BK1016">
        <v>284.94590418637301</v>
      </c>
      <c r="BL1016">
        <v>294.74605691002</v>
      </c>
      <c r="BM1016">
        <v>302.68152682239202</v>
      </c>
      <c r="BN1016">
        <v>293.96350326265502</v>
      </c>
      <c r="BO1016">
        <v>300.61088734122899</v>
      </c>
      <c r="BP1016">
        <v>291.87835755255901</v>
      </c>
      <c r="BQ1016">
        <v>278.06714888158399</v>
      </c>
      <c r="BR1016">
        <v>277.503463603775</v>
      </c>
      <c r="BS1016">
        <v>286.182647508071</v>
      </c>
      <c r="BT1016">
        <v>294.49228586766498</v>
      </c>
      <c r="BU1016">
        <v>291.45691154705298</v>
      </c>
      <c r="BV1016">
        <v>283.38613734319199</v>
      </c>
      <c r="BW1016">
        <v>270.47744920745203</v>
      </c>
      <c r="BX1016">
        <v>282.55951191136</v>
      </c>
      <c r="BY1016">
        <v>280.85920546689601</v>
      </c>
      <c r="BZ1016">
        <v>285.34967092604899</v>
      </c>
      <c r="CA1016">
        <v>280.19847268911502</v>
      </c>
      <c r="CB1016">
        <v>277.78065847938899</v>
      </c>
      <c r="CC1016">
        <v>289.701173839886</v>
      </c>
      <c r="CD1016">
        <v>284.22502034905898</v>
      </c>
    </row>
    <row r="1017" spans="1:82" x14ac:dyDescent="0.25">
      <c r="A1017">
        <v>243.92523364485899</v>
      </c>
      <c r="B1017">
        <v>280.08053941734198</v>
      </c>
      <c r="C1017">
        <v>277.687996868281</v>
      </c>
      <c r="D1017">
        <v>273.72319797735202</v>
      </c>
      <c r="E1017">
        <v>273.20768014246403</v>
      </c>
      <c r="F1017">
        <v>270.910756134145</v>
      </c>
      <c r="G1017">
        <v>266.974923408888</v>
      </c>
      <c r="H1017">
        <v>276.80766065968402</v>
      </c>
      <c r="I1017">
        <v>290.89761617523902</v>
      </c>
      <c r="J1017">
        <v>271.860106333354</v>
      </c>
      <c r="K1017">
        <v>296.238572766017</v>
      </c>
      <c r="L1017">
        <v>294.253142771662</v>
      </c>
      <c r="M1017">
        <v>293.97819499131901</v>
      </c>
      <c r="N1017">
        <v>284.96131600966999</v>
      </c>
      <c r="O1017">
        <v>284.07062287198602</v>
      </c>
      <c r="P1017">
        <v>289.04718443517203</v>
      </c>
      <c r="Q1017">
        <v>283.90324121790098</v>
      </c>
      <c r="R1017">
        <v>295.18809403396199</v>
      </c>
      <c r="S1017">
        <v>278.45673501699599</v>
      </c>
      <c r="T1017">
        <v>290.64104889897902</v>
      </c>
      <c r="U1017">
        <v>313.45606456947502</v>
      </c>
      <c r="V1017">
        <v>296.39975364659301</v>
      </c>
      <c r="W1017">
        <v>295.83937045139101</v>
      </c>
      <c r="X1017">
        <v>292.68223065314402</v>
      </c>
      <c r="Y1017">
        <v>283.44352938026202</v>
      </c>
      <c r="Z1017">
        <v>307.99410315684298</v>
      </c>
      <c r="AA1017">
        <v>300.99013348931101</v>
      </c>
      <c r="AB1017">
        <v>337.92756757863401</v>
      </c>
      <c r="AC1017">
        <v>319.79290537537702</v>
      </c>
      <c r="AD1017">
        <v>326.21465961413497</v>
      </c>
      <c r="AE1017">
        <v>329.56207156878901</v>
      </c>
      <c r="AF1017">
        <v>329.20710589984202</v>
      </c>
      <c r="AG1017">
        <v>342.063334998465</v>
      </c>
      <c r="AH1017">
        <v>358.93215201628402</v>
      </c>
      <c r="AI1017">
        <v>360.39425725851299</v>
      </c>
      <c r="AJ1017">
        <v>373.42648323721602</v>
      </c>
      <c r="AK1017">
        <v>359.10495291977901</v>
      </c>
      <c r="AL1017">
        <v>370.41849181343201</v>
      </c>
      <c r="AM1017">
        <v>354.36452578274901</v>
      </c>
      <c r="AN1017">
        <v>336.64843606320102</v>
      </c>
      <c r="AO1017">
        <v>357.32198942737898</v>
      </c>
      <c r="AP1017">
        <v>353.16573629210598</v>
      </c>
      <c r="AQ1017">
        <v>358.64285853315999</v>
      </c>
      <c r="AR1017">
        <v>375.40764952245502</v>
      </c>
      <c r="AS1017">
        <v>360.07127659489498</v>
      </c>
      <c r="AT1017">
        <v>365.91762900274801</v>
      </c>
      <c r="AU1017">
        <v>356.21230193371099</v>
      </c>
      <c r="AV1017">
        <v>372.18915289747099</v>
      </c>
      <c r="AW1017">
        <v>358.33790207700503</v>
      </c>
      <c r="AX1017">
        <v>338.48864099188103</v>
      </c>
      <c r="AY1017">
        <v>306.07766975680198</v>
      </c>
      <c r="AZ1017">
        <v>319.041315354647</v>
      </c>
      <c r="BA1017">
        <v>313.76042516208997</v>
      </c>
      <c r="BB1017">
        <v>310.983199541251</v>
      </c>
      <c r="BC1017">
        <v>308.52470920491402</v>
      </c>
      <c r="BD1017">
        <v>300.799905602161</v>
      </c>
      <c r="BE1017">
        <v>296.88398283476897</v>
      </c>
      <c r="BF1017">
        <v>305.69693670982201</v>
      </c>
      <c r="BG1017">
        <v>291.37062162535398</v>
      </c>
      <c r="BH1017">
        <v>290.41619905776298</v>
      </c>
      <c r="BI1017">
        <v>290.55374428106097</v>
      </c>
      <c r="BJ1017">
        <v>300.50072013056399</v>
      </c>
      <c r="BK1017">
        <v>289.01171337420402</v>
      </c>
      <c r="BL1017">
        <v>292.96087009942602</v>
      </c>
      <c r="BM1017">
        <v>302.61982417740199</v>
      </c>
      <c r="BN1017">
        <v>293.54627675272798</v>
      </c>
      <c r="BO1017">
        <v>294.88820140254501</v>
      </c>
      <c r="BP1017">
        <v>286.69452865599101</v>
      </c>
      <c r="BQ1017">
        <v>278.929275853305</v>
      </c>
      <c r="BR1017">
        <v>277.915390135297</v>
      </c>
      <c r="BS1017">
        <v>289.40443410409102</v>
      </c>
      <c r="BT1017">
        <v>291.60362873288301</v>
      </c>
      <c r="BU1017">
        <v>289.63786434924799</v>
      </c>
      <c r="BV1017">
        <v>280.40843402721799</v>
      </c>
      <c r="BW1017">
        <v>279.05893772667702</v>
      </c>
      <c r="BX1017">
        <v>278.86775509972301</v>
      </c>
      <c r="BY1017">
        <v>287.779456025039</v>
      </c>
      <c r="BZ1017">
        <v>283.63879044063498</v>
      </c>
      <c r="CA1017">
        <v>281.84020653481298</v>
      </c>
      <c r="CB1017">
        <v>282.26480474170199</v>
      </c>
      <c r="CC1017">
        <v>292.97992016676301</v>
      </c>
      <c r="CD1017">
        <v>283.37379730970798</v>
      </c>
    </row>
    <row r="1018" spans="1:82" x14ac:dyDescent="0.25">
      <c r="A1018">
        <v>244.165554072096</v>
      </c>
      <c r="B1018">
        <v>279.94385615889098</v>
      </c>
      <c r="C1018">
        <v>277.48117752212499</v>
      </c>
      <c r="D1018">
        <v>273.950481807904</v>
      </c>
      <c r="E1018">
        <v>272.66805059745099</v>
      </c>
      <c r="F1018">
        <v>270.30037488065</v>
      </c>
      <c r="G1018">
        <v>267.28940434080698</v>
      </c>
      <c r="H1018">
        <v>276.62351297759199</v>
      </c>
      <c r="I1018">
        <v>291.63658433364998</v>
      </c>
      <c r="J1018">
        <v>271.66583984499403</v>
      </c>
      <c r="K1018">
        <v>297.58285742939398</v>
      </c>
      <c r="L1018">
        <v>294.21795365302597</v>
      </c>
      <c r="M1018">
        <v>293.48474038199299</v>
      </c>
      <c r="N1018">
        <v>285.01706945481902</v>
      </c>
      <c r="O1018">
        <v>283.77900731523198</v>
      </c>
      <c r="P1018">
        <v>289.090850612027</v>
      </c>
      <c r="Q1018">
        <v>284.21809098314998</v>
      </c>
      <c r="R1018">
        <v>295.56589171063598</v>
      </c>
      <c r="S1018">
        <v>278.75644149694</v>
      </c>
      <c r="T1018">
        <v>291.06267347645201</v>
      </c>
      <c r="U1018">
        <v>312.80256374093801</v>
      </c>
      <c r="V1018">
        <v>296.796683440653</v>
      </c>
      <c r="W1018">
        <v>296.402808602628</v>
      </c>
      <c r="X1018">
        <v>292.85508474837502</v>
      </c>
      <c r="Y1018">
        <v>283.19145131184399</v>
      </c>
      <c r="Z1018">
        <v>308.78650367451303</v>
      </c>
      <c r="AA1018">
        <v>301.23391488517802</v>
      </c>
      <c r="AB1018">
        <v>338.19988134726702</v>
      </c>
      <c r="AC1018">
        <v>319.73205591831601</v>
      </c>
      <c r="AD1018">
        <v>326.05039058104097</v>
      </c>
      <c r="AE1018">
        <v>329.40320286165797</v>
      </c>
      <c r="AF1018">
        <v>329.08891607616403</v>
      </c>
      <c r="AG1018">
        <v>341.55344011941901</v>
      </c>
      <c r="AH1018">
        <v>358.19584727458601</v>
      </c>
      <c r="AI1018">
        <v>359.67557334660398</v>
      </c>
      <c r="AJ1018">
        <v>372.64814227073902</v>
      </c>
      <c r="AK1018">
        <v>358.19590298727201</v>
      </c>
      <c r="AL1018">
        <v>370.16812625347399</v>
      </c>
      <c r="AM1018">
        <v>354.556879291489</v>
      </c>
      <c r="AN1018">
        <v>336.31650439350699</v>
      </c>
      <c r="AO1018">
        <v>357.855981885321</v>
      </c>
      <c r="AP1018">
        <v>352.65372322303301</v>
      </c>
      <c r="AQ1018">
        <v>358.61339527747901</v>
      </c>
      <c r="AR1018">
        <v>375.88467901336003</v>
      </c>
      <c r="AS1018">
        <v>360.75633946281101</v>
      </c>
      <c r="AT1018">
        <v>365.340136537604</v>
      </c>
      <c r="AU1018">
        <v>355.39327792796502</v>
      </c>
      <c r="AV1018">
        <v>371.78608521897399</v>
      </c>
      <c r="AW1018">
        <v>359.05975568362402</v>
      </c>
      <c r="AX1018">
        <v>339.23721751409602</v>
      </c>
      <c r="AY1018">
        <v>305.49491453973701</v>
      </c>
      <c r="AZ1018">
        <v>319.51871264576403</v>
      </c>
      <c r="BA1018">
        <v>314.07127521004998</v>
      </c>
      <c r="BB1018">
        <v>311.144267691116</v>
      </c>
      <c r="BC1018">
        <v>309.09164186728702</v>
      </c>
      <c r="BD1018">
        <v>301.59700899112602</v>
      </c>
      <c r="BE1018">
        <v>296.51380627100201</v>
      </c>
      <c r="BF1018">
        <v>306.16645000542599</v>
      </c>
      <c r="BG1018">
        <v>292.21794015318198</v>
      </c>
      <c r="BH1018">
        <v>290.048612203277</v>
      </c>
      <c r="BI1018">
        <v>291.11549685693899</v>
      </c>
      <c r="BJ1018">
        <v>301.31174429129698</v>
      </c>
      <c r="BK1018">
        <v>289.57056433950203</v>
      </c>
      <c r="BL1018">
        <v>293.18970349310899</v>
      </c>
      <c r="BM1018">
        <v>302.58209788143699</v>
      </c>
      <c r="BN1018">
        <v>293.45164499829002</v>
      </c>
      <c r="BO1018">
        <v>294.49668464144497</v>
      </c>
      <c r="BP1018">
        <v>285.98883053882099</v>
      </c>
      <c r="BQ1018">
        <v>278.62048692159902</v>
      </c>
      <c r="BR1018">
        <v>277.49906219297401</v>
      </c>
      <c r="BS1018">
        <v>289.492209981656</v>
      </c>
      <c r="BT1018">
        <v>291.41718935252402</v>
      </c>
      <c r="BU1018">
        <v>289.50283180057602</v>
      </c>
      <c r="BV1018">
        <v>279.88921260235202</v>
      </c>
      <c r="BW1018">
        <v>280.08059040429703</v>
      </c>
      <c r="BX1018">
        <v>277.685124600336</v>
      </c>
      <c r="BY1018">
        <v>287.70738579877701</v>
      </c>
      <c r="BZ1018">
        <v>283.43564826969703</v>
      </c>
      <c r="CA1018">
        <v>282.72255236480999</v>
      </c>
      <c r="CB1018">
        <v>282.74578392203199</v>
      </c>
      <c r="CC1018">
        <v>293.10987240171397</v>
      </c>
      <c r="CD1018">
        <v>283.38233927406702</v>
      </c>
    </row>
    <row r="1019" spans="1:82" x14ac:dyDescent="0.25">
      <c r="A1019">
        <v>244.40587449933199</v>
      </c>
      <c r="B1019">
        <v>279.53534715246599</v>
      </c>
      <c r="C1019">
        <v>277.380753149513</v>
      </c>
      <c r="D1019">
        <v>274.427413325521</v>
      </c>
      <c r="E1019">
        <v>273.18686125692801</v>
      </c>
      <c r="F1019">
        <v>273.66753174403499</v>
      </c>
      <c r="G1019">
        <v>269.95538806265802</v>
      </c>
      <c r="H1019">
        <v>275.51833853204499</v>
      </c>
      <c r="I1019">
        <v>289.024750619374</v>
      </c>
      <c r="J1019">
        <v>272.40566747270799</v>
      </c>
      <c r="K1019">
        <v>297.16430507642599</v>
      </c>
      <c r="L1019">
        <v>292.84639028881998</v>
      </c>
      <c r="M1019">
        <v>294.12526588715099</v>
      </c>
      <c r="N1019">
        <v>286.50966484136399</v>
      </c>
      <c r="O1019">
        <v>282.32187704180001</v>
      </c>
      <c r="P1019">
        <v>287.76592206839302</v>
      </c>
      <c r="Q1019">
        <v>282.30476595994497</v>
      </c>
      <c r="R1019">
        <v>291.57081264975301</v>
      </c>
      <c r="S1019">
        <v>279.71890984036702</v>
      </c>
      <c r="T1019">
        <v>290.77447838064398</v>
      </c>
      <c r="U1019">
        <v>309.787709855022</v>
      </c>
      <c r="V1019">
        <v>296.95092923178299</v>
      </c>
      <c r="W1019">
        <v>297.01022723733797</v>
      </c>
      <c r="X1019">
        <v>293.932744799928</v>
      </c>
      <c r="Y1019">
        <v>283.74139900872802</v>
      </c>
      <c r="Z1019">
        <v>309.58408385128098</v>
      </c>
      <c r="AA1019">
        <v>301.05947693204502</v>
      </c>
      <c r="AB1019">
        <v>337.252954592386</v>
      </c>
      <c r="AC1019">
        <v>317.38263895818397</v>
      </c>
      <c r="AD1019">
        <v>323.10840126172201</v>
      </c>
      <c r="AE1019">
        <v>328.52569434277001</v>
      </c>
      <c r="AF1019">
        <v>329.556767725123</v>
      </c>
      <c r="AG1019">
        <v>338.59891986095897</v>
      </c>
      <c r="AH1019">
        <v>358.27146906666798</v>
      </c>
      <c r="AI1019">
        <v>357.861478541145</v>
      </c>
      <c r="AJ1019">
        <v>372.96991017611703</v>
      </c>
      <c r="AK1019">
        <v>359.23001619396899</v>
      </c>
      <c r="AL1019">
        <v>370.940871764897</v>
      </c>
      <c r="AM1019">
        <v>355.96674100716302</v>
      </c>
      <c r="AN1019">
        <v>338.80942171955297</v>
      </c>
      <c r="AO1019">
        <v>357.88587721636202</v>
      </c>
      <c r="AP1019">
        <v>353.10376862525197</v>
      </c>
      <c r="AQ1019">
        <v>358.30794632320601</v>
      </c>
      <c r="AR1019">
        <v>375.27534197048499</v>
      </c>
      <c r="AS1019">
        <v>362.98037660926099</v>
      </c>
      <c r="AT1019">
        <v>365.13634764630501</v>
      </c>
      <c r="AU1019">
        <v>355.574892585057</v>
      </c>
      <c r="AV1019">
        <v>370.548823405767</v>
      </c>
      <c r="AW1019">
        <v>359.27738478297903</v>
      </c>
      <c r="AX1019">
        <v>339.29558620258501</v>
      </c>
      <c r="AY1019">
        <v>306.36946923206301</v>
      </c>
      <c r="AZ1019">
        <v>316.35555548844599</v>
      </c>
      <c r="BA1019">
        <v>312.80515532712297</v>
      </c>
      <c r="BB1019">
        <v>309.88976484215402</v>
      </c>
      <c r="BC1019">
        <v>309.38868420686498</v>
      </c>
      <c r="BD1019">
        <v>302.92936480127202</v>
      </c>
      <c r="BE1019">
        <v>298.144554165312</v>
      </c>
      <c r="BF1019">
        <v>304.41173870931198</v>
      </c>
      <c r="BG1019">
        <v>292.41683745814697</v>
      </c>
      <c r="BH1019">
        <v>290.31456572512297</v>
      </c>
      <c r="BI1019">
        <v>294.14313502661702</v>
      </c>
      <c r="BJ1019">
        <v>301.350205916623</v>
      </c>
      <c r="BK1019">
        <v>290.14327062148999</v>
      </c>
      <c r="BL1019">
        <v>294.680481847029</v>
      </c>
      <c r="BM1019">
        <v>303.93989540170003</v>
      </c>
      <c r="BN1019">
        <v>292.59863889876999</v>
      </c>
      <c r="BO1019">
        <v>291.98338369153601</v>
      </c>
      <c r="BP1019">
        <v>285.12887189699399</v>
      </c>
      <c r="BQ1019">
        <v>281.09850148631699</v>
      </c>
      <c r="BR1019">
        <v>277.74542125337399</v>
      </c>
      <c r="BS1019">
        <v>291.21655741472398</v>
      </c>
      <c r="BT1019">
        <v>291.27936712616798</v>
      </c>
      <c r="BU1019">
        <v>287.52727771414698</v>
      </c>
      <c r="BV1019">
        <v>278.839401691722</v>
      </c>
      <c r="BW1019">
        <v>280.14848225639599</v>
      </c>
      <c r="BX1019">
        <v>277.484699933174</v>
      </c>
      <c r="BY1019">
        <v>286.858013418143</v>
      </c>
      <c r="BZ1019">
        <v>281.63899463393898</v>
      </c>
      <c r="CA1019">
        <v>283.70437591948399</v>
      </c>
      <c r="CB1019">
        <v>282.17487632019498</v>
      </c>
      <c r="CC1019">
        <v>292.73261542519498</v>
      </c>
      <c r="CD1019">
        <v>285.14420342010999</v>
      </c>
    </row>
    <row r="1020" spans="1:82" x14ac:dyDescent="0.25">
      <c r="A1020">
        <v>244.646194926568</v>
      </c>
      <c r="B1020">
        <v>277.21326479141902</v>
      </c>
      <c r="C1020">
        <v>277.18513111240998</v>
      </c>
      <c r="D1020">
        <v>282.10751251033901</v>
      </c>
      <c r="E1020">
        <v>275.97367873727302</v>
      </c>
      <c r="F1020">
        <v>277.90044258361399</v>
      </c>
      <c r="G1020">
        <v>280.30702304953701</v>
      </c>
      <c r="H1020">
        <v>273.17398825491802</v>
      </c>
      <c r="I1020">
        <v>283.08274569425998</v>
      </c>
      <c r="J1020">
        <v>275.75550133571198</v>
      </c>
      <c r="K1020">
        <v>298.73567223697597</v>
      </c>
      <c r="L1020">
        <v>289.96762086372797</v>
      </c>
      <c r="M1020">
        <v>291.33999516935802</v>
      </c>
      <c r="N1020">
        <v>287.65778684981302</v>
      </c>
      <c r="O1020">
        <v>279.67830425900701</v>
      </c>
      <c r="P1020">
        <v>278.69616514050102</v>
      </c>
      <c r="Q1020">
        <v>287.37572395311003</v>
      </c>
      <c r="R1020">
        <v>288.86099714674498</v>
      </c>
      <c r="S1020">
        <v>282.75748165338501</v>
      </c>
      <c r="T1020">
        <v>289.75015565486098</v>
      </c>
      <c r="U1020">
        <v>300.81527287473398</v>
      </c>
      <c r="V1020">
        <v>293.84940050796899</v>
      </c>
      <c r="W1020">
        <v>302.26320523698502</v>
      </c>
      <c r="X1020">
        <v>296.88549631037199</v>
      </c>
      <c r="Y1020">
        <v>286.64957306736397</v>
      </c>
      <c r="Z1020">
        <v>308.98571584378999</v>
      </c>
      <c r="AA1020">
        <v>309.42738692747201</v>
      </c>
      <c r="AB1020">
        <v>335.09993504426097</v>
      </c>
      <c r="AC1020">
        <v>318.86265001929502</v>
      </c>
      <c r="AD1020">
        <v>316.82054774350399</v>
      </c>
      <c r="AE1020">
        <v>329.23244753243603</v>
      </c>
      <c r="AF1020">
        <v>332.49386873292201</v>
      </c>
      <c r="AG1020">
        <v>336.23849244105099</v>
      </c>
      <c r="AH1020">
        <v>360.55921239258799</v>
      </c>
      <c r="AI1020">
        <v>354.40589390486099</v>
      </c>
      <c r="AJ1020">
        <v>380.04218352786597</v>
      </c>
      <c r="AK1020">
        <v>362.48902049667799</v>
      </c>
      <c r="AL1020">
        <v>372.06274364043799</v>
      </c>
      <c r="AM1020">
        <v>351.89503629889703</v>
      </c>
      <c r="AN1020">
        <v>345.63114301560302</v>
      </c>
      <c r="AO1020">
        <v>362.337677909874</v>
      </c>
      <c r="AP1020">
        <v>349.49906673148001</v>
      </c>
      <c r="AQ1020">
        <v>357.21354789044</v>
      </c>
      <c r="AR1020">
        <v>369.67343987272898</v>
      </c>
      <c r="AS1020">
        <v>364.465337818877</v>
      </c>
      <c r="AT1020">
        <v>364.29596291928601</v>
      </c>
      <c r="AU1020">
        <v>357.62749860817001</v>
      </c>
      <c r="AV1020">
        <v>372.22823683848901</v>
      </c>
      <c r="AW1020">
        <v>357.73711190645997</v>
      </c>
      <c r="AX1020">
        <v>336.84357587797598</v>
      </c>
      <c r="AY1020">
        <v>307.81089275281101</v>
      </c>
      <c r="AZ1020">
        <v>309.94554592493199</v>
      </c>
      <c r="BA1020">
        <v>309.36441904010201</v>
      </c>
      <c r="BB1020">
        <v>311.80052213758398</v>
      </c>
      <c r="BC1020">
        <v>316.12204111427701</v>
      </c>
      <c r="BD1020">
        <v>304.805059265924</v>
      </c>
      <c r="BE1020">
        <v>301.73570614209501</v>
      </c>
      <c r="BF1020">
        <v>300.627830435992</v>
      </c>
      <c r="BG1020">
        <v>297.45517699203299</v>
      </c>
      <c r="BH1020">
        <v>290.42648649571498</v>
      </c>
      <c r="BI1020">
        <v>297.42474371034501</v>
      </c>
      <c r="BJ1020">
        <v>302.48556881289602</v>
      </c>
      <c r="BK1020">
        <v>297.233752428184</v>
      </c>
      <c r="BL1020">
        <v>293.62843959349402</v>
      </c>
      <c r="BM1020">
        <v>311.83957122830702</v>
      </c>
      <c r="BN1020">
        <v>292.91262481976901</v>
      </c>
      <c r="BO1020">
        <v>288.679228715541</v>
      </c>
      <c r="BP1020">
        <v>282.19210212292398</v>
      </c>
      <c r="BQ1020">
        <v>284.04691392027303</v>
      </c>
      <c r="BR1020">
        <v>280.25522387573301</v>
      </c>
      <c r="BS1020">
        <v>296.91738143014999</v>
      </c>
      <c r="BT1020">
        <v>286.89885128463902</v>
      </c>
      <c r="BU1020">
        <v>285.86173170443698</v>
      </c>
      <c r="BV1020">
        <v>280.28759448643001</v>
      </c>
      <c r="BW1020">
        <v>283.16759279429499</v>
      </c>
      <c r="BX1020">
        <v>276.25610155753901</v>
      </c>
      <c r="BY1020">
        <v>289.17424100047299</v>
      </c>
      <c r="BZ1020">
        <v>280.74384635951202</v>
      </c>
      <c r="CA1020">
        <v>287.33879306836201</v>
      </c>
      <c r="CB1020">
        <v>280.77472224929801</v>
      </c>
      <c r="CC1020">
        <v>294.74299214206701</v>
      </c>
      <c r="CD1020">
        <v>287.90833766678702</v>
      </c>
    </row>
    <row r="1021" spans="1:82" x14ac:dyDescent="0.25">
      <c r="A1021">
        <v>244.88651535380501</v>
      </c>
      <c r="B1021">
        <v>277.13048872480198</v>
      </c>
      <c r="C1021">
        <v>277.18889425405803</v>
      </c>
      <c r="D1021">
        <v>282.197033528031</v>
      </c>
      <c r="E1021">
        <v>275.992582817254</v>
      </c>
      <c r="F1021">
        <v>277.85383796516601</v>
      </c>
      <c r="G1021">
        <v>280.38245776203303</v>
      </c>
      <c r="H1021">
        <v>273.22736540398898</v>
      </c>
      <c r="I1021">
        <v>283.05907587736698</v>
      </c>
      <c r="J1021">
        <v>275.78424275758999</v>
      </c>
      <c r="K1021">
        <v>298.83044300430703</v>
      </c>
      <c r="L1021">
        <v>289.92976137443799</v>
      </c>
      <c r="M1021">
        <v>291.21851936663501</v>
      </c>
      <c r="N1021">
        <v>287.63054046426299</v>
      </c>
      <c r="O1021">
        <v>279.65449816767898</v>
      </c>
      <c r="P1021">
        <v>278.50693519062997</v>
      </c>
      <c r="Q1021">
        <v>287.519672611592</v>
      </c>
      <c r="R1021">
        <v>288.93416731746203</v>
      </c>
      <c r="S1021">
        <v>282.77799069587701</v>
      </c>
      <c r="T1021">
        <v>289.647508680248</v>
      </c>
      <c r="U1021">
        <v>300.75153041434498</v>
      </c>
      <c r="V1021">
        <v>293.77404765835098</v>
      </c>
      <c r="W1021">
        <v>302.36430789551503</v>
      </c>
      <c r="X1021">
        <v>296.83551135673002</v>
      </c>
      <c r="Y1021">
        <v>286.71222689904903</v>
      </c>
      <c r="Z1021">
        <v>308.95171303490901</v>
      </c>
      <c r="AA1021">
        <v>309.62592090452802</v>
      </c>
      <c r="AB1021">
        <v>335.05276764440299</v>
      </c>
      <c r="AC1021">
        <v>318.99634513278198</v>
      </c>
      <c r="AD1021">
        <v>316.89627256878299</v>
      </c>
      <c r="AE1021">
        <v>329.33938521733199</v>
      </c>
      <c r="AF1021">
        <v>332.495413267392</v>
      </c>
      <c r="AG1021">
        <v>336.295890316476</v>
      </c>
      <c r="AH1021">
        <v>360.64569045148198</v>
      </c>
      <c r="AI1021">
        <v>354.338563341216</v>
      </c>
      <c r="AJ1021">
        <v>380.06269501169601</v>
      </c>
      <c r="AK1021">
        <v>362.46760746667599</v>
      </c>
      <c r="AL1021">
        <v>372.07895571484897</v>
      </c>
      <c r="AM1021">
        <v>351.69777900340802</v>
      </c>
      <c r="AN1021">
        <v>345.713526509676</v>
      </c>
      <c r="AO1021">
        <v>362.49069997039601</v>
      </c>
      <c r="AP1021">
        <v>349.38692847637901</v>
      </c>
      <c r="AQ1021">
        <v>357.16451240382401</v>
      </c>
      <c r="AR1021">
        <v>369.51557030739599</v>
      </c>
      <c r="AS1021">
        <v>364.30334818076801</v>
      </c>
      <c r="AT1021">
        <v>364.25987243134603</v>
      </c>
      <c r="AU1021">
        <v>357.50995632260401</v>
      </c>
      <c r="AV1021">
        <v>372.29717397989998</v>
      </c>
      <c r="AW1021">
        <v>357.59947722896197</v>
      </c>
      <c r="AX1021">
        <v>336.83279974330901</v>
      </c>
      <c r="AY1021">
        <v>307.71701717269701</v>
      </c>
      <c r="AZ1021">
        <v>309.96688473306398</v>
      </c>
      <c r="BA1021">
        <v>309.27061942319801</v>
      </c>
      <c r="BB1021">
        <v>311.83343741493502</v>
      </c>
      <c r="BC1021">
        <v>316.29405853833498</v>
      </c>
      <c r="BD1021">
        <v>304.78122516085</v>
      </c>
      <c r="BE1021">
        <v>301.697264824944</v>
      </c>
      <c r="BF1021">
        <v>300.62665946287802</v>
      </c>
      <c r="BG1021">
        <v>297.51447797547701</v>
      </c>
      <c r="BH1021">
        <v>290.44112900133399</v>
      </c>
      <c r="BI1021">
        <v>297.36898743680098</v>
      </c>
      <c r="BJ1021">
        <v>302.42115605043398</v>
      </c>
      <c r="BK1021">
        <v>297.33535405662798</v>
      </c>
      <c r="BL1021">
        <v>293.54933705059102</v>
      </c>
      <c r="BM1021">
        <v>311.97111685625498</v>
      </c>
      <c r="BN1021">
        <v>292.93356052172101</v>
      </c>
      <c r="BO1021">
        <v>288.69597019107999</v>
      </c>
      <c r="BP1021">
        <v>282.22163490655697</v>
      </c>
      <c r="BQ1021">
        <v>283.97628629747197</v>
      </c>
      <c r="BR1021">
        <v>280.30805549163603</v>
      </c>
      <c r="BS1021">
        <v>296.986240996606</v>
      </c>
      <c r="BT1021">
        <v>286.81684606101999</v>
      </c>
      <c r="BU1021">
        <v>285.94940271727103</v>
      </c>
      <c r="BV1021">
        <v>280.29065665232997</v>
      </c>
      <c r="BW1021">
        <v>283.21627132332299</v>
      </c>
      <c r="BX1021">
        <v>276.22906114994299</v>
      </c>
      <c r="BY1021">
        <v>289.211056564172</v>
      </c>
      <c r="BZ1021">
        <v>280.73284501968698</v>
      </c>
      <c r="CA1021">
        <v>287.34354500130797</v>
      </c>
      <c r="CB1021">
        <v>280.79797138824</v>
      </c>
      <c r="CC1021">
        <v>294.81360589516299</v>
      </c>
      <c r="CD1021">
        <v>287.862723508952</v>
      </c>
    </row>
    <row r="1022" spans="1:82" x14ac:dyDescent="0.25">
      <c r="A1022">
        <v>245.126835781041</v>
      </c>
      <c r="B1022">
        <v>277.59617642006498</v>
      </c>
      <c r="C1022">
        <v>280.20423002018202</v>
      </c>
      <c r="D1022">
        <v>279.31564885974598</v>
      </c>
      <c r="E1022">
        <v>278.570390221943</v>
      </c>
      <c r="F1022">
        <v>284.40903640656302</v>
      </c>
      <c r="G1022">
        <v>285.31416474774198</v>
      </c>
      <c r="H1022">
        <v>280.05921368692799</v>
      </c>
      <c r="I1022">
        <v>285.74052932517901</v>
      </c>
      <c r="J1022">
        <v>277.67961014663501</v>
      </c>
      <c r="K1022">
        <v>296.767984336349</v>
      </c>
      <c r="L1022">
        <v>288.62817347521201</v>
      </c>
      <c r="M1022">
        <v>287.644385869921</v>
      </c>
      <c r="N1022">
        <v>286.96416165216499</v>
      </c>
      <c r="O1022">
        <v>284.062862448065</v>
      </c>
      <c r="P1022">
        <v>276.19521823134397</v>
      </c>
      <c r="Q1022">
        <v>289.05431441483</v>
      </c>
      <c r="R1022">
        <v>292.74599013213799</v>
      </c>
      <c r="S1022">
        <v>285.37235115640999</v>
      </c>
      <c r="T1022">
        <v>291.21943036310199</v>
      </c>
      <c r="U1022">
        <v>301.57604300267798</v>
      </c>
      <c r="V1022">
        <v>292.34618341457701</v>
      </c>
      <c r="W1022">
        <v>301.41203821268402</v>
      </c>
      <c r="X1022">
        <v>295.89173799419001</v>
      </c>
      <c r="Y1022">
        <v>291.03634373742102</v>
      </c>
      <c r="Z1022">
        <v>311.91538925209898</v>
      </c>
      <c r="AA1022">
        <v>310.41418601330099</v>
      </c>
      <c r="AB1022">
        <v>334.44143822847701</v>
      </c>
      <c r="AC1022">
        <v>322.16523920164201</v>
      </c>
      <c r="AD1022">
        <v>317.94261182837198</v>
      </c>
      <c r="AE1022">
        <v>328.40438434005</v>
      </c>
      <c r="AF1022">
        <v>331.003750134477</v>
      </c>
      <c r="AG1022">
        <v>336.73090090009299</v>
      </c>
      <c r="AH1022">
        <v>359.609297495129</v>
      </c>
      <c r="AI1022">
        <v>354.559152843476</v>
      </c>
      <c r="AJ1022">
        <v>376.18521170629901</v>
      </c>
      <c r="AK1022">
        <v>365.56909562321999</v>
      </c>
      <c r="AL1022">
        <v>370.51955141434502</v>
      </c>
      <c r="AM1022">
        <v>354.76735564102898</v>
      </c>
      <c r="AN1022">
        <v>346.93163964535302</v>
      </c>
      <c r="AO1022">
        <v>360.58455558586098</v>
      </c>
      <c r="AP1022">
        <v>346.91998527801701</v>
      </c>
      <c r="AQ1022">
        <v>359.437963010396</v>
      </c>
      <c r="AR1022">
        <v>364.41508032266199</v>
      </c>
      <c r="AS1022">
        <v>364.04590957688401</v>
      </c>
      <c r="AT1022">
        <v>358.55005801442201</v>
      </c>
      <c r="AU1022">
        <v>356.65975186580903</v>
      </c>
      <c r="AV1022">
        <v>363.889927925108</v>
      </c>
      <c r="AW1022">
        <v>358.46110505371502</v>
      </c>
      <c r="AX1022">
        <v>337.05475400541599</v>
      </c>
      <c r="AY1022">
        <v>308.134155295168</v>
      </c>
      <c r="AZ1022">
        <v>309.32516952517102</v>
      </c>
      <c r="BA1022">
        <v>309.23687548050998</v>
      </c>
      <c r="BB1022">
        <v>316.29778090884798</v>
      </c>
      <c r="BC1022">
        <v>319.13328069433601</v>
      </c>
      <c r="BD1022">
        <v>307.92754138158301</v>
      </c>
      <c r="BE1022">
        <v>301.37345072011499</v>
      </c>
      <c r="BF1022">
        <v>300.37534385253701</v>
      </c>
      <c r="BG1022">
        <v>300.49103471205001</v>
      </c>
      <c r="BH1022">
        <v>290.64121742973902</v>
      </c>
      <c r="BI1022">
        <v>296.14995462527401</v>
      </c>
      <c r="BJ1022">
        <v>304.19136861283903</v>
      </c>
      <c r="BK1022">
        <v>299.97977866789</v>
      </c>
      <c r="BL1022">
        <v>296.82129983350302</v>
      </c>
      <c r="BM1022">
        <v>307.586405239523</v>
      </c>
      <c r="BN1022">
        <v>295.63178519655798</v>
      </c>
      <c r="BO1022">
        <v>288.19553224278002</v>
      </c>
      <c r="BP1022">
        <v>282.88920247045002</v>
      </c>
      <c r="BQ1022">
        <v>283.59738328843002</v>
      </c>
      <c r="BR1022">
        <v>278.30132119555702</v>
      </c>
      <c r="BS1022">
        <v>295.03115130308203</v>
      </c>
      <c r="BT1022">
        <v>280.69024173026997</v>
      </c>
      <c r="BU1022">
        <v>284.37706886061801</v>
      </c>
      <c r="BV1022">
        <v>282.46174796123</v>
      </c>
      <c r="BW1022">
        <v>289.962311822912</v>
      </c>
      <c r="BX1022">
        <v>278.45766070553799</v>
      </c>
      <c r="BY1022">
        <v>289.40875001536</v>
      </c>
      <c r="BZ1022">
        <v>282.65781115060599</v>
      </c>
      <c r="CA1022">
        <v>290.51475463192497</v>
      </c>
      <c r="CB1022">
        <v>286.79139654668899</v>
      </c>
      <c r="CC1022">
        <v>298.75828401343801</v>
      </c>
      <c r="CD1022">
        <v>292.33616530220502</v>
      </c>
    </row>
    <row r="1023" spans="1:82" x14ac:dyDescent="0.25">
      <c r="A1023">
        <v>245.36715620827701</v>
      </c>
      <c r="B1023">
        <v>278.900676003299</v>
      </c>
      <c r="C1023">
        <v>280.33896929743099</v>
      </c>
      <c r="D1023">
        <v>277.77669208024901</v>
      </c>
      <c r="E1023">
        <v>278.33776866313798</v>
      </c>
      <c r="F1023">
        <v>286.73252396031</v>
      </c>
      <c r="G1023">
        <v>287.97086584121502</v>
      </c>
      <c r="H1023">
        <v>280.72797163964901</v>
      </c>
      <c r="I1023">
        <v>285.111521805954</v>
      </c>
      <c r="J1023">
        <v>280.47120747212801</v>
      </c>
      <c r="K1023">
        <v>294.00147493046501</v>
      </c>
      <c r="L1023">
        <v>289.82034288491002</v>
      </c>
      <c r="M1023">
        <v>281.71079097213197</v>
      </c>
      <c r="N1023">
        <v>284.77652904699198</v>
      </c>
      <c r="O1023">
        <v>283.83857300620599</v>
      </c>
      <c r="P1023">
        <v>273.15784451220702</v>
      </c>
      <c r="Q1023">
        <v>287.37399227919798</v>
      </c>
      <c r="R1023">
        <v>296.00915552798801</v>
      </c>
      <c r="S1023">
        <v>290.26988346644799</v>
      </c>
      <c r="T1023">
        <v>291.03312367707099</v>
      </c>
      <c r="U1023">
        <v>300.61771829284299</v>
      </c>
      <c r="V1023">
        <v>290.02116117963402</v>
      </c>
      <c r="W1023">
        <v>300.941582389215</v>
      </c>
      <c r="X1023">
        <v>292.00774996221497</v>
      </c>
      <c r="Y1023">
        <v>298.14313025383802</v>
      </c>
      <c r="Z1023">
        <v>312.21922105631899</v>
      </c>
      <c r="AA1023">
        <v>311.53057274129799</v>
      </c>
      <c r="AB1023">
        <v>333.70295588627101</v>
      </c>
      <c r="AC1023">
        <v>322.95955796797898</v>
      </c>
      <c r="AD1023">
        <v>319.85127809013102</v>
      </c>
      <c r="AE1023">
        <v>329.61791078100202</v>
      </c>
      <c r="AF1023">
        <v>330.15922592227503</v>
      </c>
      <c r="AG1023">
        <v>336.25139926652201</v>
      </c>
      <c r="AH1023">
        <v>361.10235024113098</v>
      </c>
      <c r="AI1023">
        <v>355.20270578797602</v>
      </c>
      <c r="AJ1023">
        <v>377.74518701101999</v>
      </c>
      <c r="AK1023">
        <v>366.46952982458799</v>
      </c>
      <c r="AL1023">
        <v>367.48215724450898</v>
      </c>
      <c r="AM1023">
        <v>355.682877763536</v>
      </c>
      <c r="AN1023">
        <v>344.68620733890998</v>
      </c>
      <c r="AO1023">
        <v>358.17375686677201</v>
      </c>
      <c r="AP1023">
        <v>345.57668721826798</v>
      </c>
      <c r="AQ1023">
        <v>363.04085758527702</v>
      </c>
      <c r="AR1023">
        <v>364.62246861861098</v>
      </c>
      <c r="AS1023">
        <v>365.943461075833</v>
      </c>
      <c r="AT1023">
        <v>354.20420244209299</v>
      </c>
      <c r="AU1023">
        <v>360.637462799395</v>
      </c>
      <c r="AV1023">
        <v>360.29371828065803</v>
      </c>
      <c r="AW1023">
        <v>359.20109200515799</v>
      </c>
      <c r="AX1023">
        <v>337.61650318308699</v>
      </c>
      <c r="AY1023">
        <v>309.97570320948699</v>
      </c>
      <c r="AZ1023">
        <v>309.05122658829799</v>
      </c>
      <c r="BA1023">
        <v>306.51986971246299</v>
      </c>
      <c r="BB1023">
        <v>315.85167982066798</v>
      </c>
      <c r="BC1023">
        <v>319.90540560767403</v>
      </c>
      <c r="BD1023">
        <v>311.99868065852201</v>
      </c>
      <c r="BE1023">
        <v>300.35918209251798</v>
      </c>
      <c r="BF1023">
        <v>301.35663526271497</v>
      </c>
      <c r="BG1023">
        <v>301.74970890691702</v>
      </c>
      <c r="BH1023">
        <v>292.27979141073899</v>
      </c>
      <c r="BI1023">
        <v>296.41576935680501</v>
      </c>
      <c r="BJ1023">
        <v>304.54439819007501</v>
      </c>
      <c r="BK1023">
        <v>303.69209761441999</v>
      </c>
      <c r="BL1023">
        <v>298.58802425084798</v>
      </c>
      <c r="BM1023">
        <v>303.219357684052</v>
      </c>
      <c r="BN1023">
        <v>299.12185971398497</v>
      </c>
      <c r="BO1023">
        <v>288.21502106099803</v>
      </c>
      <c r="BP1023">
        <v>281.50264288140301</v>
      </c>
      <c r="BQ1023">
        <v>285.61516136798701</v>
      </c>
      <c r="BR1023">
        <v>278.07346009414999</v>
      </c>
      <c r="BS1023">
        <v>292.726607561864</v>
      </c>
      <c r="BT1023">
        <v>276.63801724100301</v>
      </c>
      <c r="BU1023">
        <v>281.03242739007902</v>
      </c>
      <c r="BV1023">
        <v>283.012246586679</v>
      </c>
      <c r="BW1023">
        <v>292.88753432417599</v>
      </c>
      <c r="BX1023">
        <v>282.036719926275</v>
      </c>
      <c r="BY1023">
        <v>288.287157292367</v>
      </c>
      <c r="BZ1023">
        <v>285.128289111426</v>
      </c>
      <c r="CA1023">
        <v>290.37697290189197</v>
      </c>
      <c r="CB1023">
        <v>289.43508940138003</v>
      </c>
      <c r="CC1023">
        <v>297.47755024737597</v>
      </c>
      <c r="CD1023">
        <v>292.442087852491</v>
      </c>
    </row>
    <row r="1024" spans="1:82" x14ac:dyDescent="0.25">
      <c r="A1024">
        <v>245.60747663551399</v>
      </c>
      <c r="B1024">
        <v>277.99130425707801</v>
      </c>
      <c r="C1024">
        <v>281.283513581796</v>
      </c>
      <c r="D1024">
        <v>276.97774526106798</v>
      </c>
      <c r="E1024">
        <v>278.28144628856398</v>
      </c>
      <c r="F1024">
        <v>286.81956692129199</v>
      </c>
      <c r="G1024">
        <v>287.19772705286101</v>
      </c>
      <c r="H1024">
        <v>282.05292225238901</v>
      </c>
      <c r="I1024">
        <v>284.03597616821401</v>
      </c>
      <c r="J1024">
        <v>280.36918890744499</v>
      </c>
      <c r="K1024">
        <v>293.566279074958</v>
      </c>
      <c r="L1024">
        <v>289.84172178464502</v>
      </c>
      <c r="M1024">
        <v>280.83845485051597</v>
      </c>
      <c r="N1024">
        <v>285.04289437459698</v>
      </c>
      <c r="O1024">
        <v>282.67147557581802</v>
      </c>
      <c r="P1024">
        <v>273.225267583684</v>
      </c>
      <c r="Q1024">
        <v>287.42601273021501</v>
      </c>
      <c r="R1024">
        <v>295.786810962017</v>
      </c>
      <c r="S1024">
        <v>290.75251239306101</v>
      </c>
      <c r="T1024">
        <v>290.07190483164197</v>
      </c>
      <c r="U1024">
        <v>299.58492546872498</v>
      </c>
      <c r="V1024">
        <v>289.16772957013097</v>
      </c>
      <c r="W1024">
        <v>301.46843409639899</v>
      </c>
      <c r="X1024">
        <v>291.97575184790099</v>
      </c>
      <c r="Y1024">
        <v>297.442082096577</v>
      </c>
      <c r="Z1024">
        <v>311.33195134866401</v>
      </c>
      <c r="AA1024">
        <v>311.84980476974602</v>
      </c>
      <c r="AB1024">
        <v>333.52777627832501</v>
      </c>
      <c r="AC1024">
        <v>323.25529964583598</v>
      </c>
      <c r="AD1024">
        <v>320.94716395562199</v>
      </c>
      <c r="AE1024">
        <v>330.29948544640803</v>
      </c>
      <c r="AF1024">
        <v>330.09007846890898</v>
      </c>
      <c r="AG1024">
        <v>338.33328603674403</v>
      </c>
      <c r="AH1024">
        <v>362.05512881660798</v>
      </c>
      <c r="AI1024">
        <v>356.73020224177901</v>
      </c>
      <c r="AJ1024">
        <v>379.303149164724</v>
      </c>
      <c r="AK1024">
        <v>368.19956503609097</v>
      </c>
      <c r="AL1024">
        <v>366.68307838222103</v>
      </c>
      <c r="AM1024">
        <v>354.55360416682902</v>
      </c>
      <c r="AN1024">
        <v>345.21182849200102</v>
      </c>
      <c r="AO1024">
        <v>358.04626655699002</v>
      </c>
      <c r="AP1024">
        <v>345.50870683419902</v>
      </c>
      <c r="AQ1024">
        <v>364.14319884915398</v>
      </c>
      <c r="AR1024">
        <v>363.34077663533799</v>
      </c>
      <c r="AS1024">
        <v>366.83762899426199</v>
      </c>
      <c r="AT1024">
        <v>355.58770074080701</v>
      </c>
      <c r="AU1024">
        <v>362.93137454424198</v>
      </c>
      <c r="AV1024">
        <v>361.30117176590602</v>
      </c>
      <c r="AW1024">
        <v>361.57154114171902</v>
      </c>
      <c r="AX1024">
        <v>337.40053012380503</v>
      </c>
      <c r="AY1024">
        <v>311.38454883949203</v>
      </c>
      <c r="AZ1024">
        <v>309.46709406966801</v>
      </c>
      <c r="BA1024">
        <v>306.40032541927201</v>
      </c>
      <c r="BB1024">
        <v>312.76909195668202</v>
      </c>
      <c r="BC1024">
        <v>321.03133319720803</v>
      </c>
      <c r="BD1024">
        <v>313.22674217273197</v>
      </c>
      <c r="BE1024">
        <v>300.62891608612802</v>
      </c>
      <c r="BF1024">
        <v>300.47047070801801</v>
      </c>
      <c r="BG1024">
        <v>302.49497496876802</v>
      </c>
      <c r="BH1024">
        <v>292.83175973155699</v>
      </c>
      <c r="BI1024">
        <v>297.83763974407702</v>
      </c>
      <c r="BJ1024">
        <v>304.93787041182901</v>
      </c>
      <c r="BK1024">
        <v>302.42196847527703</v>
      </c>
      <c r="BL1024">
        <v>299.16860810303001</v>
      </c>
      <c r="BM1024">
        <v>304.08401964199498</v>
      </c>
      <c r="BN1024">
        <v>299.40507680116201</v>
      </c>
      <c r="BO1024">
        <v>289.628977336719</v>
      </c>
      <c r="BP1024">
        <v>281.435443291826</v>
      </c>
      <c r="BQ1024">
        <v>285.26461086430203</v>
      </c>
      <c r="BR1024">
        <v>277.61548242763399</v>
      </c>
      <c r="BS1024">
        <v>292.78207793417101</v>
      </c>
      <c r="BT1024">
        <v>276.45196588877502</v>
      </c>
      <c r="BU1024">
        <v>281.30416493308701</v>
      </c>
      <c r="BV1024">
        <v>284.112392343414</v>
      </c>
      <c r="BW1024">
        <v>293.396474287442</v>
      </c>
      <c r="BX1024">
        <v>281.855479364529</v>
      </c>
      <c r="BY1024">
        <v>286.30536717777102</v>
      </c>
      <c r="BZ1024">
        <v>286.90186843181903</v>
      </c>
      <c r="CA1024">
        <v>290.46390080354598</v>
      </c>
      <c r="CB1024">
        <v>288.830371894937</v>
      </c>
      <c r="CC1024">
        <v>296.45161348735797</v>
      </c>
      <c r="CD1024">
        <v>292.88628611367</v>
      </c>
    </row>
    <row r="1025" spans="1:82" x14ac:dyDescent="0.25">
      <c r="A1025">
        <v>245.84779706275</v>
      </c>
      <c r="B1025">
        <v>277.38639568057198</v>
      </c>
      <c r="C1025">
        <v>284.27882542011599</v>
      </c>
      <c r="D1025">
        <v>272.76585926641098</v>
      </c>
      <c r="E1025">
        <v>274.05919611307399</v>
      </c>
      <c r="F1025">
        <v>289.82032046246098</v>
      </c>
      <c r="G1025">
        <v>288.31975247469001</v>
      </c>
      <c r="H1025">
        <v>286.78193515072502</v>
      </c>
      <c r="I1025">
        <v>279.750556991986</v>
      </c>
      <c r="J1025">
        <v>285.44365766614197</v>
      </c>
      <c r="K1025">
        <v>288.55327091348403</v>
      </c>
      <c r="L1025">
        <v>286.20121743622701</v>
      </c>
      <c r="M1025">
        <v>282.232280967821</v>
      </c>
      <c r="N1025">
        <v>289.77038401168602</v>
      </c>
      <c r="O1025">
        <v>281.12949625539898</v>
      </c>
      <c r="P1025">
        <v>274.75204735415798</v>
      </c>
      <c r="Q1025">
        <v>292.87790631352101</v>
      </c>
      <c r="R1025">
        <v>294.33071623521198</v>
      </c>
      <c r="S1025">
        <v>294.08495416294897</v>
      </c>
      <c r="T1025">
        <v>290.82507595487499</v>
      </c>
      <c r="U1025">
        <v>299.976146706809</v>
      </c>
      <c r="V1025">
        <v>286.10398715223101</v>
      </c>
      <c r="W1025">
        <v>301.62055669294</v>
      </c>
      <c r="X1025">
        <v>290.898292675932</v>
      </c>
      <c r="Y1025">
        <v>293.56154816811198</v>
      </c>
      <c r="Z1025">
        <v>308.30459810650098</v>
      </c>
      <c r="AA1025">
        <v>310.96947090646398</v>
      </c>
      <c r="AB1025">
        <v>331.47721104632501</v>
      </c>
      <c r="AC1025">
        <v>321.55998271037299</v>
      </c>
      <c r="AD1025">
        <v>322.661504813519</v>
      </c>
      <c r="AE1025">
        <v>329.18097840996501</v>
      </c>
      <c r="AF1025">
        <v>329.006100977529</v>
      </c>
      <c r="AG1025">
        <v>344.56549118424402</v>
      </c>
      <c r="AH1025">
        <v>365.576693324659</v>
      </c>
      <c r="AI1025">
        <v>366.89418827041101</v>
      </c>
      <c r="AJ1025">
        <v>383.777746301175</v>
      </c>
      <c r="AK1025">
        <v>377.863036510104</v>
      </c>
      <c r="AL1025">
        <v>367.78192353883298</v>
      </c>
      <c r="AM1025">
        <v>352.28660455403599</v>
      </c>
      <c r="AN1025">
        <v>350.821590119517</v>
      </c>
      <c r="AO1025">
        <v>359.76332981524502</v>
      </c>
      <c r="AP1025">
        <v>347.94867579026499</v>
      </c>
      <c r="AQ1025">
        <v>367.280440055383</v>
      </c>
      <c r="AR1025">
        <v>359.69427957585702</v>
      </c>
      <c r="AS1025">
        <v>368.31679148398001</v>
      </c>
      <c r="AT1025">
        <v>361.26359211718</v>
      </c>
      <c r="AU1025">
        <v>373.52490948439299</v>
      </c>
      <c r="AV1025">
        <v>359.48082833097999</v>
      </c>
      <c r="AW1025">
        <v>369.10168488921801</v>
      </c>
      <c r="AX1025">
        <v>338.635849230899</v>
      </c>
      <c r="AY1025">
        <v>318.05069461133598</v>
      </c>
      <c r="AZ1025">
        <v>308.45416481606401</v>
      </c>
      <c r="BA1025">
        <v>306.54686434381898</v>
      </c>
      <c r="BB1025">
        <v>309.03219231046398</v>
      </c>
      <c r="BC1025">
        <v>321.52010629119297</v>
      </c>
      <c r="BD1025">
        <v>317.99513693034203</v>
      </c>
      <c r="BE1025">
        <v>301.17015961541102</v>
      </c>
      <c r="BF1025">
        <v>294.88344001538599</v>
      </c>
      <c r="BG1025">
        <v>302.88642300754702</v>
      </c>
      <c r="BH1025">
        <v>296.80541993468501</v>
      </c>
      <c r="BI1025">
        <v>300.326425805329</v>
      </c>
      <c r="BJ1025">
        <v>303.80108796402197</v>
      </c>
      <c r="BK1025">
        <v>297.57658517663299</v>
      </c>
      <c r="BL1025">
        <v>297.56492646347903</v>
      </c>
      <c r="BM1025">
        <v>309.68707314959602</v>
      </c>
      <c r="BN1025">
        <v>298.28097950766499</v>
      </c>
      <c r="BO1025">
        <v>299.03551144171797</v>
      </c>
      <c r="BP1025">
        <v>283.74248547643901</v>
      </c>
      <c r="BQ1025">
        <v>285.78267265516803</v>
      </c>
      <c r="BR1025">
        <v>278.614782523727</v>
      </c>
      <c r="BS1025">
        <v>292.22137270784498</v>
      </c>
      <c r="BT1025">
        <v>273.22012069381299</v>
      </c>
      <c r="BU1025">
        <v>283.56645576083997</v>
      </c>
      <c r="BV1025">
        <v>289.57474580533398</v>
      </c>
      <c r="BW1025">
        <v>293.86630307046801</v>
      </c>
      <c r="BX1025">
        <v>286.05081974084402</v>
      </c>
      <c r="BY1025">
        <v>285.07147458158602</v>
      </c>
      <c r="BZ1025">
        <v>294.29016971476398</v>
      </c>
      <c r="CA1025">
        <v>290.232228303912</v>
      </c>
      <c r="CB1025">
        <v>287.05322327300399</v>
      </c>
      <c r="CC1025">
        <v>294.26293092436703</v>
      </c>
      <c r="CD1025">
        <v>293.22355847555298</v>
      </c>
    </row>
    <row r="1026" spans="1:82" x14ac:dyDescent="0.25">
      <c r="A1026">
        <v>246.08811748998599</v>
      </c>
      <c r="B1026">
        <v>276.57167316234001</v>
      </c>
      <c r="C1026">
        <v>283.24419332563599</v>
      </c>
      <c r="D1026">
        <v>273.72447395488001</v>
      </c>
      <c r="E1026">
        <v>273.62222564550399</v>
      </c>
      <c r="F1026">
        <v>294.04884621036302</v>
      </c>
      <c r="G1026">
        <v>287.43785180280503</v>
      </c>
      <c r="H1026">
        <v>285.93748052251601</v>
      </c>
      <c r="I1026">
        <v>280.75435393727003</v>
      </c>
      <c r="J1026">
        <v>285.65516464881898</v>
      </c>
      <c r="K1026">
        <v>286.10783187797603</v>
      </c>
      <c r="L1026">
        <v>282.67315364387099</v>
      </c>
      <c r="M1026">
        <v>284.67002274955098</v>
      </c>
      <c r="N1026">
        <v>289.112362750606</v>
      </c>
      <c r="O1026">
        <v>279.82640268616302</v>
      </c>
      <c r="P1026">
        <v>274.19484832094901</v>
      </c>
      <c r="Q1026">
        <v>294.026900864423</v>
      </c>
      <c r="R1026">
        <v>293.236241754025</v>
      </c>
      <c r="S1026">
        <v>292.852493061041</v>
      </c>
      <c r="T1026">
        <v>290.55835567052202</v>
      </c>
      <c r="U1026">
        <v>299.57165775785802</v>
      </c>
      <c r="V1026">
        <v>291.68442954963001</v>
      </c>
      <c r="W1026">
        <v>296.69461716120401</v>
      </c>
      <c r="X1026">
        <v>290.42624042399598</v>
      </c>
      <c r="Y1026">
        <v>292.61724454068701</v>
      </c>
      <c r="Z1026">
        <v>310.40737748510799</v>
      </c>
      <c r="AA1026">
        <v>308.54039614858101</v>
      </c>
      <c r="AB1026">
        <v>332.51242499470101</v>
      </c>
      <c r="AC1026">
        <v>321.21259010797201</v>
      </c>
      <c r="AD1026">
        <v>322.79414577371199</v>
      </c>
      <c r="AE1026">
        <v>330.51888639247699</v>
      </c>
      <c r="AF1026">
        <v>328.99371922029201</v>
      </c>
      <c r="AG1026">
        <v>346.23892510153399</v>
      </c>
      <c r="AH1026">
        <v>367.10781404962898</v>
      </c>
      <c r="AI1026">
        <v>375.24123273967098</v>
      </c>
      <c r="AJ1026">
        <v>386.26679095346702</v>
      </c>
      <c r="AK1026">
        <v>385.92671732944598</v>
      </c>
      <c r="AL1026">
        <v>368.06189489046602</v>
      </c>
      <c r="AM1026">
        <v>351.42385994019901</v>
      </c>
      <c r="AN1026">
        <v>350.803244361682</v>
      </c>
      <c r="AO1026">
        <v>360.20802983168602</v>
      </c>
      <c r="AP1026">
        <v>350.03353536402301</v>
      </c>
      <c r="AQ1026">
        <v>366.23759206210502</v>
      </c>
      <c r="AR1026">
        <v>354.85619444952601</v>
      </c>
      <c r="AS1026">
        <v>367.92563960235799</v>
      </c>
      <c r="AT1026">
        <v>361.21696621851697</v>
      </c>
      <c r="AU1026">
        <v>377.37354283530101</v>
      </c>
      <c r="AV1026">
        <v>360.94333177950398</v>
      </c>
      <c r="AW1026">
        <v>371.56191836165101</v>
      </c>
      <c r="AX1026">
        <v>337.03437898068699</v>
      </c>
      <c r="AY1026">
        <v>321.87193810168401</v>
      </c>
      <c r="AZ1026">
        <v>306.51138726825297</v>
      </c>
      <c r="BA1026">
        <v>305.66377387422301</v>
      </c>
      <c r="BB1026">
        <v>312.47043136742599</v>
      </c>
      <c r="BC1026">
        <v>321.06721365418201</v>
      </c>
      <c r="BD1026">
        <v>319.11518846233298</v>
      </c>
      <c r="BE1026">
        <v>300.12743311683499</v>
      </c>
      <c r="BF1026">
        <v>293.67187395777597</v>
      </c>
      <c r="BG1026">
        <v>301.85621308056199</v>
      </c>
      <c r="BH1026">
        <v>297.17415051712499</v>
      </c>
      <c r="BI1026">
        <v>303.325631517776</v>
      </c>
      <c r="BJ1026">
        <v>303.87524272738898</v>
      </c>
      <c r="BK1026">
        <v>293.24716988317698</v>
      </c>
      <c r="BL1026">
        <v>300.71582760928499</v>
      </c>
      <c r="BM1026">
        <v>309.74782121269197</v>
      </c>
      <c r="BN1026">
        <v>299.438437902359</v>
      </c>
      <c r="BO1026">
        <v>301.85933944718499</v>
      </c>
      <c r="BP1026">
        <v>283.51690097453201</v>
      </c>
      <c r="BQ1026">
        <v>286.513092835924</v>
      </c>
      <c r="BR1026">
        <v>280.83453147936899</v>
      </c>
      <c r="BS1026">
        <v>292.57742886607599</v>
      </c>
      <c r="BT1026">
        <v>270.02677167793797</v>
      </c>
      <c r="BU1026">
        <v>280.64453555528002</v>
      </c>
      <c r="BV1026">
        <v>287.894266067204</v>
      </c>
      <c r="BW1026">
        <v>291.98845597009802</v>
      </c>
      <c r="BX1026">
        <v>288.56335713176901</v>
      </c>
      <c r="BY1026">
        <v>292.18860427756903</v>
      </c>
      <c r="BZ1026">
        <v>295.86524811785898</v>
      </c>
      <c r="CA1026">
        <v>288.159990931957</v>
      </c>
      <c r="CB1026">
        <v>286.81634170737198</v>
      </c>
      <c r="CC1026">
        <v>292.92684766657601</v>
      </c>
      <c r="CD1026">
        <v>292.76361479195401</v>
      </c>
    </row>
    <row r="1027" spans="1:82" x14ac:dyDescent="0.25">
      <c r="A1027">
        <v>246.328437917222</v>
      </c>
      <c r="B1027">
        <v>278.19454375083097</v>
      </c>
      <c r="C1027">
        <v>284.98827676142201</v>
      </c>
      <c r="D1027">
        <v>273.09434238108997</v>
      </c>
      <c r="E1027">
        <v>271.53110579555602</v>
      </c>
      <c r="F1027">
        <v>292.73903682301801</v>
      </c>
      <c r="G1027">
        <v>287.64364565917901</v>
      </c>
      <c r="H1027">
        <v>286.23311510587098</v>
      </c>
      <c r="I1027">
        <v>278.82272006196899</v>
      </c>
      <c r="J1027">
        <v>286.86184227845001</v>
      </c>
      <c r="K1027">
        <v>285.04654677367199</v>
      </c>
      <c r="L1027">
        <v>281.66244330027502</v>
      </c>
      <c r="M1027">
        <v>284.26144025267502</v>
      </c>
      <c r="N1027">
        <v>287.79321550283601</v>
      </c>
      <c r="O1027">
        <v>282.26158443950197</v>
      </c>
      <c r="P1027">
        <v>273.34485300682502</v>
      </c>
      <c r="Q1027">
        <v>293.98691096265202</v>
      </c>
      <c r="R1027">
        <v>295.000274938514</v>
      </c>
      <c r="S1027">
        <v>291.48212194169798</v>
      </c>
      <c r="T1027">
        <v>291.33415697083802</v>
      </c>
      <c r="U1027">
        <v>301.33984968180403</v>
      </c>
      <c r="V1027">
        <v>289.58036986726</v>
      </c>
      <c r="W1027">
        <v>295.98575281183798</v>
      </c>
      <c r="X1027">
        <v>292.00602325739698</v>
      </c>
      <c r="Y1027">
        <v>295.108944187909</v>
      </c>
      <c r="Z1027">
        <v>311.29511853514498</v>
      </c>
      <c r="AA1027">
        <v>311.56415689598202</v>
      </c>
      <c r="AB1027">
        <v>334.78373130709798</v>
      </c>
      <c r="AC1027">
        <v>324.08331137918901</v>
      </c>
      <c r="AD1027">
        <v>325.54781340967298</v>
      </c>
      <c r="AE1027">
        <v>330.88330834478103</v>
      </c>
      <c r="AF1027">
        <v>329.42975600262002</v>
      </c>
      <c r="AG1027">
        <v>349.534127555883</v>
      </c>
      <c r="AH1027">
        <v>365.547549029702</v>
      </c>
      <c r="AI1027">
        <v>377.80627247183497</v>
      </c>
      <c r="AJ1027">
        <v>387.27025556217501</v>
      </c>
      <c r="AK1027">
        <v>383.33342398089798</v>
      </c>
      <c r="AL1027">
        <v>366.48121592143201</v>
      </c>
      <c r="AM1027">
        <v>349.72361896263902</v>
      </c>
      <c r="AN1027">
        <v>351.36669736677197</v>
      </c>
      <c r="AO1027">
        <v>359.27168486656598</v>
      </c>
      <c r="AP1027">
        <v>349.83648238695997</v>
      </c>
      <c r="AQ1027">
        <v>366.23928161822801</v>
      </c>
      <c r="AR1027">
        <v>353.58485810779598</v>
      </c>
      <c r="AS1027">
        <v>364.608565321605</v>
      </c>
      <c r="AT1027">
        <v>359.44008067273802</v>
      </c>
      <c r="AU1027">
        <v>375.43794907786202</v>
      </c>
      <c r="AV1027">
        <v>361.88183764239102</v>
      </c>
      <c r="AW1027">
        <v>372.601491088758</v>
      </c>
      <c r="AX1027">
        <v>339.07735001386999</v>
      </c>
      <c r="AY1027">
        <v>322.38977575825402</v>
      </c>
      <c r="AZ1027">
        <v>308.42683079006201</v>
      </c>
      <c r="BA1027">
        <v>306.345078789068</v>
      </c>
      <c r="BB1027">
        <v>311.65035015843398</v>
      </c>
      <c r="BC1027">
        <v>321.00422169342897</v>
      </c>
      <c r="BD1027">
        <v>319.79962836936397</v>
      </c>
      <c r="BE1027">
        <v>299.621720617991</v>
      </c>
      <c r="BF1027">
        <v>295.29852535223802</v>
      </c>
      <c r="BG1027">
        <v>302.005919719649</v>
      </c>
      <c r="BH1027">
        <v>297.28896013194498</v>
      </c>
      <c r="BI1027">
        <v>300.206464919827</v>
      </c>
      <c r="BJ1027">
        <v>303.29976541278103</v>
      </c>
      <c r="BK1027">
        <v>290.111656970002</v>
      </c>
      <c r="BL1027">
        <v>298.77068845929</v>
      </c>
      <c r="BM1027">
        <v>307.38222050462701</v>
      </c>
      <c r="BN1027">
        <v>300.02157871250603</v>
      </c>
      <c r="BO1027">
        <v>302.45496234577797</v>
      </c>
      <c r="BP1027">
        <v>282.77693763759299</v>
      </c>
      <c r="BQ1027">
        <v>284.55080329215701</v>
      </c>
      <c r="BR1027">
        <v>280.953892330869</v>
      </c>
      <c r="BS1027">
        <v>290.59746310378</v>
      </c>
      <c r="BT1027">
        <v>268.10061086964902</v>
      </c>
      <c r="BU1027">
        <v>282.08099544642198</v>
      </c>
      <c r="BV1027">
        <v>287.222124018758</v>
      </c>
      <c r="BW1027">
        <v>292.662409383485</v>
      </c>
      <c r="BX1027">
        <v>289.50305996393502</v>
      </c>
      <c r="BY1027">
        <v>289.86933632351702</v>
      </c>
      <c r="BZ1027">
        <v>297.485628516345</v>
      </c>
      <c r="CA1027">
        <v>287.66522803736501</v>
      </c>
      <c r="CB1027">
        <v>286.785062589201</v>
      </c>
      <c r="CC1027">
        <v>292.937525503529</v>
      </c>
      <c r="CD1027">
        <v>289.35534733027998</v>
      </c>
    </row>
    <row r="1028" spans="1:82" x14ac:dyDescent="0.25">
      <c r="A1028">
        <v>246.56875834445901</v>
      </c>
      <c r="B1028">
        <v>283.96790968311598</v>
      </c>
      <c r="C1028">
        <v>291.34681058058601</v>
      </c>
      <c r="D1028">
        <v>268.72685879236002</v>
      </c>
      <c r="E1028">
        <v>272.24107159816498</v>
      </c>
      <c r="F1028">
        <v>294.60949309646702</v>
      </c>
      <c r="G1028">
        <v>285.91926327456002</v>
      </c>
      <c r="H1028">
        <v>289.82443790451703</v>
      </c>
      <c r="I1028">
        <v>281.31786173303999</v>
      </c>
      <c r="J1028">
        <v>294.392110657552</v>
      </c>
      <c r="K1028">
        <v>283.54334125127099</v>
      </c>
      <c r="L1028">
        <v>281.631317420296</v>
      </c>
      <c r="M1028">
        <v>287.66263557206702</v>
      </c>
      <c r="N1028">
        <v>288.99684634074202</v>
      </c>
      <c r="O1028">
        <v>285.622893982503</v>
      </c>
      <c r="P1028">
        <v>282.088359507093</v>
      </c>
      <c r="Q1028">
        <v>290.049403684288</v>
      </c>
      <c r="R1028">
        <v>298.16048211088702</v>
      </c>
      <c r="S1028">
        <v>292.806362344408</v>
      </c>
      <c r="T1028">
        <v>295.45398590228001</v>
      </c>
      <c r="U1028">
        <v>305.43298038560903</v>
      </c>
      <c r="V1028">
        <v>290.88353508354299</v>
      </c>
      <c r="W1028">
        <v>292.87855190216902</v>
      </c>
      <c r="X1028">
        <v>292.29398686730599</v>
      </c>
      <c r="Y1028">
        <v>298.04031413720099</v>
      </c>
      <c r="Z1028">
        <v>314.51273073981702</v>
      </c>
      <c r="AA1028">
        <v>312.20610848150199</v>
      </c>
      <c r="AB1028">
        <v>332.84947157011601</v>
      </c>
      <c r="AC1028">
        <v>326.88645586467101</v>
      </c>
      <c r="AD1028">
        <v>331.39217499119297</v>
      </c>
      <c r="AE1028">
        <v>332.74925532512998</v>
      </c>
      <c r="AF1028">
        <v>332.76299526444899</v>
      </c>
      <c r="AG1028">
        <v>353.64524003793201</v>
      </c>
      <c r="AH1028">
        <v>365.36558851871899</v>
      </c>
      <c r="AI1028">
        <v>383.76248468558401</v>
      </c>
      <c r="AJ1028">
        <v>386.30477449701499</v>
      </c>
      <c r="AK1028">
        <v>382.12174180660401</v>
      </c>
      <c r="AL1028">
        <v>369.87904631287199</v>
      </c>
      <c r="AM1028">
        <v>346.31913353137799</v>
      </c>
      <c r="AN1028">
        <v>358.325887155744</v>
      </c>
      <c r="AO1028">
        <v>354.13365174022499</v>
      </c>
      <c r="AP1028">
        <v>350.966875442537</v>
      </c>
      <c r="AQ1028">
        <v>370.16624632938999</v>
      </c>
      <c r="AR1028">
        <v>354.39688244839402</v>
      </c>
      <c r="AS1028">
        <v>364.12041258130103</v>
      </c>
      <c r="AT1028">
        <v>359.03485014573897</v>
      </c>
      <c r="AU1028">
        <v>376.26585183998299</v>
      </c>
      <c r="AV1028">
        <v>364.57494832276001</v>
      </c>
      <c r="AW1028">
        <v>379.580438282567</v>
      </c>
      <c r="AX1028">
        <v>347.33893792761501</v>
      </c>
      <c r="AY1028">
        <v>323.08418455211802</v>
      </c>
      <c r="AZ1028">
        <v>311.355065361882</v>
      </c>
      <c r="BA1028">
        <v>310.26284545389598</v>
      </c>
      <c r="BB1028">
        <v>312.37951877588898</v>
      </c>
      <c r="BC1028">
        <v>320.95483347109098</v>
      </c>
      <c r="BD1028">
        <v>317.92407854538601</v>
      </c>
      <c r="BE1028">
        <v>301.44473746048698</v>
      </c>
      <c r="BF1028">
        <v>300.030004660656</v>
      </c>
      <c r="BG1028">
        <v>301.35255983083499</v>
      </c>
      <c r="BH1028">
        <v>300.01671709290503</v>
      </c>
      <c r="BI1028">
        <v>302.74136262092298</v>
      </c>
      <c r="BJ1028">
        <v>302.61430489991801</v>
      </c>
      <c r="BK1028">
        <v>286.44774886510697</v>
      </c>
      <c r="BL1028">
        <v>302.76012341891499</v>
      </c>
      <c r="BM1028">
        <v>301.129883066807</v>
      </c>
      <c r="BN1028">
        <v>297.91832056958901</v>
      </c>
      <c r="BO1028">
        <v>302.93119292986501</v>
      </c>
      <c r="BP1028">
        <v>282.599440273212</v>
      </c>
      <c r="BQ1028">
        <v>284.19980224749298</v>
      </c>
      <c r="BR1028">
        <v>281.25745039066101</v>
      </c>
      <c r="BS1028">
        <v>288.292091619026</v>
      </c>
      <c r="BT1028">
        <v>269.39248418771899</v>
      </c>
      <c r="BU1028">
        <v>285.73264273756303</v>
      </c>
      <c r="BV1028">
        <v>286.59738424615301</v>
      </c>
      <c r="BW1028">
        <v>293.27189999110698</v>
      </c>
      <c r="BX1028">
        <v>295.230952168454</v>
      </c>
      <c r="BY1028">
        <v>288.24030154174801</v>
      </c>
      <c r="BZ1028">
        <v>298.59759108699501</v>
      </c>
      <c r="CA1028">
        <v>287.70902282140497</v>
      </c>
      <c r="CB1028">
        <v>288.82913257362702</v>
      </c>
      <c r="CC1028">
        <v>292.99146875443699</v>
      </c>
      <c r="CD1028">
        <v>287.60325642455001</v>
      </c>
    </row>
    <row r="1029" spans="1:82" x14ac:dyDescent="0.25">
      <c r="A1029">
        <v>246.809078771695</v>
      </c>
      <c r="B1029">
        <v>285.46987072378897</v>
      </c>
      <c r="C1029">
        <v>293.14942342239601</v>
      </c>
      <c r="D1029">
        <v>267.732826199231</v>
      </c>
      <c r="E1029">
        <v>272.25735823662598</v>
      </c>
      <c r="F1029">
        <v>294.11377073129302</v>
      </c>
      <c r="G1029">
        <v>284.89177807303702</v>
      </c>
      <c r="H1029">
        <v>290.56803250340897</v>
      </c>
      <c r="I1029">
        <v>282.89684752369197</v>
      </c>
      <c r="J1029">
        <v>295.866322510852</v>
      </c>
      <c r="K1029">
        <v>282.26450141958099</v>
      </c>
      <c r="L1029">
        <v>281.41706964879199</v>
      </c>
      <c r="M1029">
        <v>290.02902216681099</v>
      </c>
      <c r="N1029">
        <v>288.10039474232201</v>
      </c>
      <c r="O1029">
        <v>285.558174156397</v>
      </c>
      <c r="P1029">
        <v>284.63317770075503</v>
      </c>
      <c r="Q1029">
        <v>288.02166460737402</v>
      </c>
      <c r="R1029">
        <v>297.99480783642298</v>
      </c>
      <c r="S1029">
        <v>293.25070750459997</v>
      </c>
      <c r="T1029">
        <v>296.48996236438802</v>
      </c>
      <c r="U1029">
        <v>305.86084243307602</v>
      </c>
      <c r="V1029">
        <v>291.37956712043899</v>
      </c>
      <c r="W1029">
        <v>290.82027237116898</v>
      </c>
      <c r="X1029">
        <v>292.45131345698297</v>
      </c>
      <c r="Y1029">
        <v>297.08470444354299</v>
      </c>
      <c r="Z1029">
        <v>315.31116976963199</v>
      </c>
      <c r="AA1029">
        <v>310.36583169610901</v>
      </c>
      <c r="AB1029">
        <v>332.30532515560498</v>
      </c>
      <c r="AC1029">
        <v>326.76304290753899</v>
      </c>
      <c r="AD1029">
        <v>332.60749074699999</v>
      </c>
      <c r="AE1029">
        <v>332.37435863147601</v>
      </c>
      <c r="AF1029">
        <v>332.88572285098297</v>
      </c>
      <c r="AG1029">
        <v>352.90240490894098</v>
      </c>
      <c r="AH1029">
        <v>365.69381729925499</v>
      </c>
      <c r="AI1029">
        <v>385.63460411580201</v>
      </c>
      <c r="AJ1029">
        <v>386.25174727323002</v>
      </c>
      <c r="AK1029">
        <v>381.48214519937801</v>
      </c>
      <c r="AL1029">
        <v>370.74563969893097</v>
      </c>
      <c r="AM1029">
        <v>344.43781096441302</v>
      </c>
      <c r="AN1029">
        <v>359.830323288177</v>
      </c>
      <c r="AO1029">
        <v>350.357180091033</v>
      </c>
      <c r="AP1029">
        <v>350.58249107452201</v>
      </c>
      <c r="AQ1029">
        <v>370.95403766853798</v>
      </c>
      <c r="AR1029">
        <v>354.813161389139</v>
      </c>
      <c r="AS1029">
        <v>366.01682333885202</v>
      </c>
      <c r="AT1029">
        <v>358.45067380336798</v>
      </c>
      <c r="AU1029">
        <v>377.41365009771499</v>
      </c>
      <c r="AV1029">
        <v>363.190709156271</v>
      </c>
      <c r="AW1029">
        <v>381.53917044209197</v>
      </c>
      <c r="AX1029">
        <v>347.75117582321701</v>
      </c>
      <c r="AY1029">
        <v>324.553702205702</v>
      </c>
      <c r="AZ1029">
        <v>311.52400579366798</v>
      </c>
      <c r="BA1029">
        <v>313.29111891513497</v>
      </c>
      <c r="BB1029">
        <v>313.81275982518599</v>
      </c>
      <c r="BC1029">
        <v>321.37696595555002</v>
      </c>
      <c r="BD1029">
        <v>317.51309885332898</v>
      </c>
      <c r="BE1029">
        <v>302.01245964286301</v>
      </c>
      <c r="BF1029">
        <v>301.12343148354898</v>
      </c>
      <c r="BG1029">
        <v>302.86327170637799</v>
      </c>
      <c r="BH1029">
        <v>301.35858968719498</v>
      </c>
      <c r="BI1029">
        <v>303.89966235697199</v>
      </c>
      <c r="BJ1029">
        <v>302.90717223080702</v>
      </c>
      <c r="BK1029">
        <v>285.93334489683099</v>
      </c>
      <c r="BL1029">
        <v>304.995870787591</v>
      </c>
      <c r="BM1029">
        <v>300.40735680876497</v>
      </c>
      <c r="BN1029">
        <v>297.51792639915999</v>
      </c>
      <c r="BO1029">
        <v>302.44010893227602</v>
      </c>
      <c r="BP1029">
        <v>281.02419154751999</v>
      </c>
      <c r="BQ1029">
        <v>284.69752866538101</v>
      </c>
      <c r="BR1029">
        <v>282.176401964158</v>
      </c>
      <c r="BS1029">
        <v>287.318177672567</v>
      </c>
      <c r="BT1029">
        <v>270.27383073729999</v>
      </c>
      <c r="BU1029">
        <v>285.59541368166703</v>
      </c>
      <c r="BV1029">
        <v>287.55505796784797</v>
      </c>
      <c r="BW1029">
        <v>293.00862119392701</v>
      </c>
      <c r="BX1029">
        <v>296.45893089398902</v>
      </c>
      <c r="BY1029">
        <v>288.66359390109</v>
      </c>
      <c r="BZ1029">
        <v>299.13651470432501</v>
      </c>
      <c r="CA1029">
        <v>288.20389646884701</v>
      </c>
      <c r="CB1029">
        <v>289.78387076513502</v>
      </c>
      <c r="CC1029">
        <v>291.55139906493997</v>
      </c>
      <c r="CD1029">
        <v>287.76290780252702</v>
      </c>
    </row>
    <row r="1030" spans="1:82" x14ac:dyDescent="0.25">
      <c r="A1030">
        <v>247.04939919893101</v>
      </c>
      <c r="B1030">
        <v>283.72267456576299</v>
      </c>
      <c r="C1030">
        <v>288.45414010400901</v>
      </c>
      <c r="D1030">
        <v>278.46046122819303</v>
      </c>
      <c r="E1030">
        <v>272.68938650271298</v>
      </c>
      <c r="F1030">
        <v>287.050164852992</v>
      </c>
      <c r="G1030">
        <v>285.44333895241999</v>
      </c>
      <c r="H1030">
        <v>290.74145714962799</v>
      </c>
      <c r="I1030">
        <v>277.29980750261501</v>
      </c>
      <c r="J1030">
        <v>292.932522583874</v>
      </c>
      <c r="K1030">
        <v>283.41836262706499</v>
      </c>
      <c r="L1030">
        <v>276.33773751045698</v>
      </c>
      <c r="M1030">
        <v>291.06720753447797</v>
      </c>
      <c r="N1030">
        <v>290.02772627534398</v>
      </c>
      <c r="O1030">
        <v>284.66420387034498</v>
      </c>
      <c r="P1030">
        <v>282.87034560580798</v>
      </c>
      <c r="Q1030">
        <v>291.136714387631</v>
      </c>
      <c r="R1030">
        <v>301.00620418103102</v>
      </c>
      <c r="S1030">
        <v>300.35026299816798</v>
      </c>
      <c r="T1030">
        <v>294.82445055874598</v>
      </c>
      <c r="U1030">
        <v>305.371758035921</v>
      </c>
      <c r="V1030">
        <v>295.003874389332</v>
      </c>
      <c r="W1030">
        <v>299.40207170528799</v>
      </c>
      <c r="X1030">
        <v>300.539043584784</v>
      </c>
      <c r="Y1030">
        <v>302.40891289674801</v>
      </c>
      <c r="Z1030">
        <v>316.20168401968499</v>
      </c>
      <c r="AA1030">
        <v>310.73627407600998</v>
      </c>
      <c r="AB1030">
        <v>329.56518841835901</v>
      </c>
      <c r="AC1030">
        <v>325.62883973594597</v>
      </c>
      <c r="AD1030">
        <v>339.25829539021203</v>
      </c>
      <c r="AE1030">
        <v>342.81204099625899</v>
      </c>
      <c r="AF1030">
        <v>335.51479179652</v>
      </c>
      <c r="AG1030">
        <v>353.22562645720501</v>
      </c>
      <c r="AH1030">
        <v>371.70393105675902</v>
      </c>
      <c r="AI1030">
        <v>387.965839433893</v>
      </c>
      <c r="AJ1030">
        <v>391.83277120855001</v>
      </c>
      <c r="AK1030">
        <v>381.82843372593601</v>
      </c>
      <c r="AL1030">
        <v>367.01222048243199</v>
      </c>
      <c r="AM1030">
        <v>349.34129359366102</v>
      </c>
      <c r="AN1030">
        <v>366.49109701957798</v>
      </c>
      <c r="AO1030">
        <v>348.998677014218</v>
      </c>
      <c r="AP1030">
        <v>357.36054483898101</v>
      </c>
      <c r="AQ1030">
        <v>376.04164867998099</v>
      </c>
      <c r="AR1030">
        <v>363.04121998846398</v>
      </c>
      <c r="AS1030">
        <v>368.886633903242</v>
      </c>
      <c r="AT1030">
        <v>365.79566467677898</v>
      </c>
      <c r="AU1030">
        <v>383.030459157488</v>
      </c>
      <c r="AV1030">
        <v>376.934778924429</v>
      </c>
      <c r="AW1030">
        <v>381.57207983790101</v>
      </c>
      <c r="AX1030">
        <v>353.33883476033299</v>
      </c>
      <c r="AY1030">
        <v>327.10844051995099</v>
      </c>
      <c r="AZ1030">
        <v>317.75615304454402</v>
      </c>
      <c r="BA1030">
        <v>320.392163722551</v>
      </c>
      <c r="BB1030">
        <v>314.49281958236702</v>
      </c>
      <c r="BC1030">
        <v>321.59700983219102</v>
      </c>
      <c r="BD1030">
        <v>317.26293318824003</v>
      </c>
      <c r="BE1030">
        <v>305.30951115601499</v>
      </c>
      <c r="BF1030">
        <v>301.97272687386902</v>
      </c>
      <c r="BG1030">
        <v>306.53100629246302</v>
      </c>
      <c r="BH1030">
        <v>301.48641677637403</v>
      </c>
      <c r="BI1030">
        <v>310.86730856294298</v>
      </c>
      <c r="BJ1030">
        <v>299.19433445194602</v>
      </c>
      <c r="BK1030">
        <v>287.24028213692299</v>
      </c>
      <c r="BL1030">
        <v>303.74106294607998</v>
      </c>
      <c r="BM1030">
        <v>305.42360744912702</v>
      </c>
      <c r="BN1030">
        <v>302.76831224835001</v>
      </c>
      <c r="BO1030">
        <v>300.779083704041</v>
      </c>
      <c r="BP1030">
        <v>280.41727074680102</v>
      </c>
      <c r="BQ1030">
        <v>291.04978855416198</v>
      </c>
      <c r="BR1030">
        <v>290.96052171113797</v>
      </c>
      <c r="BS1030">
        <v>287.70634827833697</v>
      </c>
      <c r="BT1030">
        <v>274.80259443668598</v>
      </c>
      <c r="BU1030">
        <v>288.01432244930197</v>
      </c>
      <c r="BV1030">
        <v>288.29007735145899</v>
      </c>
      <c r="BW1030">
        <v>286.12011292438802</v>
      </c>
      <c r="BX1030">
        <v>297.30956704107803</v>
      </c>
      <c r="BY1030">
        <v>289.33768834409301</v>
      </c>
      <c r="BZ1030">
        <v>299.00008412353401</v>
      </c>
      <c r="CA1030">
        <v>290.03331529145299</v>
      </c>
      <c r="CB1030">
        <v>284.57030595822101</v>
      </c>
      <c r="CC1030">
        <v>289.06995804175801</v>
      </c>
      <c r="CD1030">
        <v>284.53244745178199</v>
      </c>
    </row>
    <row r="1031" spans="1:82" x14ac:dyDescent="0.25">
      <c r="A1031">
        <v>247.28971962616799</v>
      </c>
      <c r="B1031">
        <v>281.54878271047602</v>
      </c>
      <c r="C1031">
        <v>288.20364168972799</v>
      </c>
      <c r="D1031">
        <v>278.74774457099198</v>
      </c>
      <c r="E1031">
        <v>270.16208318434002</v>
      </c>
      <c r="F1031">
        <v>289.705362305672</v>
      </c>
      <c r="G1031">
        <v>286.875113271565</v>
      </c>
      <c r="H1031">
        <v>291.03045843664597</v>
      </c>
      <c r="I1031">
        <v>279.286390681527</v>
      </c>
      <c r="J1031">
        <v>295.38138797588999</v>
      </c>
      <c r="K1031">
        <v>283.13689902340599</v>
      </c>
      <c r="L1031">
        <v>269.42125252566501</v>
      </c>
      <c r="M1031">
        <v>294.92148311059799</v>
      </c>
      <c r="N1031">
        <v>291.94116237841502</v>
      </c>
      <c r="O1031">
        <v>286.03487786876798</v>
      </c>
      <c r="P1031">
        <v>282.74531117227798</v>
      </c>
      <c r="Q1031">
        <v>293.31848133256898</v>
      </c>
      <c r="R1031">
        <v>302.96275750920103</v>
      </c>
      <c r="S1031">
        <v>299.20980525991598</v>
      </c>
      <c r="T1031">
        <v>294.61714853877203</v>
      </c>
      <c r="U1031">
        <v>305.258886744395</v>
      </c>
      <c r="V1031">
        <v>296.249310955949</v>
      </c>
      <c r="W1031">
        <v>298.67529429496398</v>
      </c>
      <c r="X1031">
        <v>303.82322902521298</v>
      </c>
      <c r="Y1031">
        <v>302.31426087320398</v>
      </c>
      <c r="Z1031">
        <v>319.74843060262901</v>
      </c>
      <c r="AA1031">
        <v>312.122486694489</v>
      </c>
      <c r="AB1031">
        <v>335.28641457896498</v>
      </c>
      <c r="AC1031">
        <v>325.25053306354999</v>
      </c>
      <c r="AD1031">
        <v>338.296137729826</v>
      </c>
      <c r="AE1031">
        <v>344.59435837209702</v>
      </c>
      <c r="AF1031">
        <v>335.884664026481</v>
      </c>
      <c r="AG1031">
        <v>353.56535638437902</v>
      </c>
      <c r="AH1031">
        <v>370.09570427658099</v>
      </c>
      <c r="AI1031">
        <v>390.87416524663701</v>
      </c>
      <c r="AJ1031">
        <v>391.44405152166098</v>
      </c>
      <c r="AK1031">
        <v>383.63067817075199</v>
      </c>
      <c r="AL1031">
        <v>364.774018174003</v>
      </c>
      <c r="AM1031">
        <v>356.144807842197</v>
      </c>
      <c r="AN1031">
        <v>369.01402730473899</v>
      </c>
      <c r="AO1031">
        <v>349.63355744850702</v>
      </c>
      <c r="AP1031">
        <v>359.76040161703497</v>
      </c>
      <c r="AQ1031">
        <v>375.981453439277</v>
      </c>
      <c r="AR1031">
        <v>360.16245775025601</v>
      </c>
      <c r="AS1031">
        <v>371.08280657153898</v>
      </c>
      <c r="AT1031">
        <v>370.45907656591697</v>
      </c>
      <c r="AU1031">
        <v>383.11075032725699</v>
      </c>
      <c r="AV1031">
        <v>374.12122431039802</v>
      </c>
      <c r="AW1031">
        <v>384.33587106988301</v>
      </c>
      <c r="AX1031">
        <v>356.68409747856401</v>
      </c>
      <c r="AY1031">
        <v>325.01451548026199</v>
      </c>
      <c r="AZ1031">
        <v>319.42392531196799</v>
      </c>
      <c r="BA1031">
        <v>327.326083202718</v>
      </c>
      <c r="BB1031">
        <v>314.32418077504002</v>
      </c>
      <c r="BC1031">
        <v>327.84869669215101</v>
      </c>
      <c r="BD1031">
        <v>313.27796471598202</v>
      </c>
      <c r="BE1031">
        <v>310.730226786966</v>
      </c>
      <c r="BF1031">
        <v>301.69667855982698</v>
      </c>
      <c r="BG1031">
        <v>310.21420552788999</v>
      </c>
      <c r="BH1031">
        <v>302.19732580334698</v>
      </c>
      <c r="BI1031">
        <v>313.75886899728101</v>
      </c>
      <c r="BJ1031">
        <v>303.24453378710598</v>
      </c>
      <c r="BK1031">
        <v>287.30012451475102</v>
      </c>
      <c r="BL1031">
        <v>307.994936340035</v>
      </c>
      <c r="BM1031">
        <v>306.692137347673</v>
      </c>
      <c r="BN1031">
        <v>299.35275881479799</v>
      </c>
      <c r="BO1031">
        <v>299.56839997330599</v>
      </c>
      <c r="BP1031">
        <v>284.19283645547898</v>
      </c>
      <c r="BQ1031">
        <v>293.71414932129699</v>
      </c>
      <c r="BR1031">
        <v>291.550361142155</v>
      </c>
      <c r="BS1031">
        <v>290.58907738482299</v>
      </c>
      <c r="BT1031">
        <v>276.92608187107601</v>
      </c>
      <c r="BU1031">
        <v>291.48032411486099</v>
      </c>
      <c r="BV1031">
        <v>289.99254297234899</v>
      </c>
      <c r="BW1031">
        <v>285.12790589733601</v>
      </c>
      <c r="BX1031">
        <v>296.00417318084601</v>
      </c>
      <c r="BY1031">
        <v>294.96619887081101</v>
      </c>
      <c r="BZ1031">
        <v>297.30429411315902</v>
      </c>
      <c r="CA1031">
        <v>289.61684764185702</v>
      </c>
      <c r="CB1031">
        <v>284.894289856895</v>
      </c>
      <c r="CC1031">
        <v>288.95332091147998</v>
      </c>
      <c r="CD1031">
        <v>285.50132374464602</v>
      </c>
    </row>
    <row r="1032" spans="1:82" x14ac:dyDescent="0.25">
      <c r="A1032">
        <v>247.53004005340401</v>
      </c>
      <c r="B1032">
        <v>283.22945462614098</v>
      </c>
      <c r="C1032">
        <v>287.46759240646401</v>
      </c>
      <c r="D1032">
        <v>276.46361360831202</v>
      </c>
      <c r="E1032">
        <v>271.27866500925597</v>
      </c>
      <c r="F1032">
        <v>290.10396704375802</v>
      </c>
      <c r="G1032">
        <v>289.63328094390903</v>
      </c>
      <c r="H1032">
        <v>291.38038120347801</v>
      </c>
      <c r="I1032">
        <v>281.669620857464</v>
      </c>
      <c r="J1032">
        <v>294.52192617908401</v>
      </c>
      <c r="K1032">
        <v>279.910771282567</v>
      </c>
      <c r="L1032">
        <v>267.38298514914902</v>
      </c>
      <c r="M1032">
        <v>290.809845615558</v>
      </c>
      <c r="N1032">
        <v>291.79862277635101</v>
      </c>
      <c r="O1032">
        <v>287.74571841474898</v>
      </c>
      <c r="P1032">
        <v>283.74579304106402</v>
      </c>
      <c r="Q1032">
        <v>290.79002861835102</v>
      </c>
      <c r="R1032">
        <v>302.51524183581301</v>
      </c>
      <c r="S1032">
        <v>298.79412379638899</v>
      </c>
      <c r="T1032">
        <v>298.037820481572</v>
      </c>
      <c r="U1032">
        <v>305.52581837927602</v>
      </c>
      <c r="V1032">
        <v>298.78373250631898</v>
      </c>
      <c r="W1032">
        <v>294.61909189860398</v>
      </c>
      <c r="X1032">
        <v>302.131074067204</v>
      </c>
      <c r="Y1032">
        <v>304.77643700459902</v>
      </c>
      <c r="Z1032">
        <v>317.94743807355098</v>
      </c>
      <c r="AA1032">
        <v>315.22034333951302</v>
      </c>
      <c r="AB1032">
        <v>336.56460416976199</v>
      </c>
      <c r="AC1032">
        <v>323.92520987902998</v>
      </c>
      <c r="AD1032">
        <v>340.10138632389402</v>
      </c>
      <c r="AE1032">
        <v>343.74830434171298</v>
      </c>
      <c r="AF1032">
        <v>334.462522749735</v>
      </c>
      <c r="AG1032">
        <v>351.71901333930401</v>
      </c>
      <c r="AH1032">
        <v>370.80221418616998</v>
      </c>
      <c r="AI1032">
        <v>390.01606084252097</v>
      </c>
      <c r="AJ1032">
        <v>390.21723023243698</v>
      </c>
      <c r="AK1032">
        <v>381.85847799752599</v>
      </c>
      <c r="AL1032">
        <v>365.82015656912802</v>
      </c>
      <c r="AM1032">
        <v>357.87601547887601</v>
      </c>
      <c r="AN1032">
        <v>369.44356697437797</v>
      </c>
      <c r="AO1032">
        <v>349.27234268192598</v>
      </c>
      <c r="AP1032">
        <v>364.36638067907899</v>
      </c>
      <c r="AQ1032">
        <v>376.07360543931298</v>
      </c>
      <c r="AR1032">
        <v>361.74059354043197</v>
      </c>
      <c r="AS1032">
        <v>369.63873371994799</v>
      </c>
      <c r="AT1032">
        <v>371.26420805228599</v>
      </c>
      <c r="AU1032">
        <v>382.94210671647897</v>
      </c>
      <c r="AV1032">
        <v>371.37370843182703</v>
      </c>
      <c r="AW1032">
        <v>381.23385842900097</v>
      </c>
      <c r="AX1032">
        <v>358.32656138015602</v>
      </c>
      <c r="AY1032">
        <v>323.79565064577298</v>
      </c>
      <c r="AZ1032">
        <v>320.75825754118802</v>
      </c>
      <c r="BA1032">
        <v>329.10118333333003</v>
      </c>
      <c r="BB1032">
        <v>316.18651858605699</v>
      </c>
      <c r="BC1032">
        <v>325.584059458046</v>
      </c>
      <c r="BD1032">
        <v>307.337201833498</v>
      </c>
      <c r="BE1032">
        <v>308.62639104617199</v>
      </c>
      <c r="BF1032">
        <v>303.092494093695</v>
      </c>
      <c r="BG1032">
        <v>310.61336850895901</v>
      </c>
      <c r="BH1032">
        <v>300.596543953332</v>
      </c>
      <c r="BI1032">
        <v>309.96183056383302</v>
      </c>
      <c r="BJ1032">
        <v>302.570114478101</v>
      </c>
      <c r="BK1032">
        <v>288.73938198513599</v>
      </c>
      <c r="BL1032">
        <v>309.02378222088799</v>
      </c>
      <c r="BM1032">
        <v>305.840110482493</v>
      </c>
      <c r="BN1032">
        <v>299.527690766761</v>
      </c>
      <c r="BO1032">
        <v>296.08041970493002</v>
      </c>
      <c r="BP1032">
        <v>285.37014589815902</v>
      </c>
      <c r="BQ1032">
        <v>291.918865582678</v>
      </c>
      <c r="BR1032">
        <v>291.66526776886599</v>
      </c>
      <c r="BS1032">
        <v>289.98053313601503</v>
      </c>
      <c r="BT1032">
        <v>281.07029137773497</v>
      </c>
      <c r="BU1032">
        <v>290.08846083997003</v>
      </c>
      <c r="BV1032">
        <v>288.41590108014202</v>
      </c>
      <c r="BW1032">
        <v>283.640962013685</v>
      </c>
      <c r="BX1032">
        <v>295.74960455878602</v>
      </c>
      <c r="BY1032">
        <v>296.74183769235401</v>
      </c>
      <c r="BZ1032">
        <v>293.49500762915801</v>
      </c>
      <c r="CA1032">
        <v>292.31181183990901</v>
      </c>
      <c r="CB1032">
        <v>286.70351744310801</v>
      </c>
      <c r="CC1032">
        <v>287.50616076591803</v>
      </c>
      <c r="CD1032">
        <v>287.43217023817101</v>
      </c>
    </row>
    <row r="1033" spans="1:82" x14ac:dyDescent="0.25">
      <c r="A1033">
        <v>247.77036048063999</v>
      </c>
      <c r="B1033">
        <v>282.46865511764901</v>
      </c>
      <c r="C1033">
        <v>292.48808794768502</v>
      </c>
      <c r="D1033">
        <v>281.598842319585</v>
      </c>
      <c r="E1033">
        <v>274.64558626414703</v>
      </c>
      <c r="F1033">
        <v>284.876332814401</v>
      </c>
      <c r="G1033">
        <v>286.926631292568</v>
      </c>
      <c r="H1033">
        <v>288.59846310725601</v>
      </c>
      <c r="I1033">
        <v>282.96785095936002</v>
      </c>
      <c r="J1033">
        <v>291.34454822607302</v>
      </c>
      <c r="K1033">
        <v>283.00399196075199</v>
      </c>
      <c r="L1033">
        <v>267.02067163379701</v>
      </c>
      <c r="M1033">
        <v>292.95532829735299</v>
      </c>
      <c r="N1033">
        <v>289.41604276748802</v>
      </c>
      <c r="O1033">
        <v>285.73454992210202</v>
      </c>
      <c r="P1033">
        <v>284.27872713523601</v>
      </c>
      <c r="Q1033">
        <v>284.284473282938</v>
      </c>
      <c r="R1033">
        <v>303.36303789156199</v>
      </c>
      <c r="S1033">
        <v>299.562195370594</v>
      </c>
      <c r="T1033">
        <v>296.81081304364398</v>
      </c>
      <c r="U1033">
        <v>300.41502780418301</v>
      </c>
      <c r="V1033">
        <v>304.66191287792901</v>
      </c>
      <c r="W1033">
        <v>291.71544328805498</v>
      </c>
      <c r="X1033">
        <v>308.17798613266001</v>
      </c>
      <c r="Y1033">
        <v>309.87011733572899</v>
      </c>
      <c r="Z1033">
        <v>315.36944289151199</v>
      </c>
      <c r="AA1033">
        <v>319.61955210598802</v>
      </c>
      <c r="AB1033">
        <v>335.950235942483</v>
      </c>
      <c r="AC1033">
        <v>329.92270884561401</v>
      </c>
      <c r="AD1033">
        <v>339.342897590348</v>
      </c>
      <c r="AE1033">
        <v>348.48062330897</v>
      </c>
      <c r="AF1033">
        <v>338.55758897205402</v>
      </c>
      <c r="AG1033">
        <v>354.248936269014</v>
      </c>
      <c r="AH1033">
        <v>373.14842099771499</v>
      </c>
      <c r="AI1033">
        <v>389.82471010261901</v>
      </c>
      <c r="AJ1033">
        <v>389.64963398110302</v>
      </c>
      <c r="AK1033">
        <v>383.52672982367801</v>
      </c>
      <c r="AL1033">
        <v>363.94610445247798</v>
      </c>
      <c r="AM1033">
        <v>358.06099499651202</v>
      </c>
      <c r="AN1033">
        <v>371.10226024763398</v>
      </c>
      <c r="AO1033">
        <v>347.31555310966002</v>
      </c>
      <c r="AP1033">
        <v>366.22269849146397</v>
      </c>
      <c r="AQ1033">
        <v>377.57948303117001</v>
      </c>
      <c r="AR1033">
        <v>362.69535057184299</v>
      </c>
      <c r="AS1033">
        <v>372.76170239873602</v>
      </c>
      <c r="AT1033">
        <v>371.20384688094902</v>
      </c>
      <c r="AU1033">
        <v>384.76852577594099</v>
      </c>
      <c r="AV1033">
        <v>380.17202673189598</v>
      </c>
      <c r="AW1033">
        <v>382.37918623907399</v>
      </c>
      <c r="AX1033">
        <v>358.50595867499698</v>
      </c>
      <c r="AY1033">
        <v>324.82567684225501</v>
      </c>
      <c r="AZ1033">
        <v>320.21661182208197</v>
      </c>
      <c r="BA1033">
        <v>329.24525820912601</v>
      </c>
      <c r="BB1033">
        <v>317.04663135373102</v>
      </c>
      <c r="BC1033">
        <v>322.61796926676197</v>
      </c>
      <c r="BD1033">
        <v>308.00995906124302</v>
      </c>
      <c r="BE1033">
        <v>313.04517639395101</v>
      </c>
      <c r="BF1033">
        <v>307.08474966344397</v>
      </c>
      <c r="BG1033">
        <v>311.09977903110803</v>
      </c>
      <c r="BH1033">
        <v>301.73990346115698</v>
      </c>
      <c r="BI1033">
        <v>309.865748529732</v>
      </c>
      <c r="BJ1033">
        <v>304.14104629835703</v>
      </c>
      <c r="BK1033">
        <v>288.85775794348802</v>
      </c>
      <c r="BL1033">
        <v>315.32543539873399</v>
      </c>
      <c r="BM1033">
        <v>305.611785219875</v>
      </c>
      <c r="BN1033">
        <v>304.902564673558</v>
      </c>
      <c r="BO1033">
        <v>297.92206229636997</v>
      </c>
      <c r="BP1033">
        <v>287.28003747048598</v>
      </c>
      <c r="BQ1033">
        <v>289.79160416771299</v>
      </c>
      <c r="BR1033">
        <v>295.73173694953198</v>
      </c>
      <c r="BS1033">
        <v>287.81256014662301</v>
      </c>
      <c r="BT1033">
        <v>284.28792389605701</v>
      </c>
      <c r="BU1033">
        <v>285.47760128220801</v>
      </c>
      <c r="BV1033">
        <v>290.13220043413497</v>
      </c>
      <c r="BW1033">
        <v>284.41829293247298</v>
      </c>
      <c r="BX1033">
        <v>292.50139233014102</v>
      </c>
      <c r="BY1033">
        <v>295.60979514207401</v>
      </c>
      <c r="BZ1033">
        <v>290.491200082234</v>
      </c>
      <c r="CA1033">
        <v>291.58242444734998</v>
      </c>
      <c r="CB1033">
        <v>289.16980671145501</v>
      </c>
      <c r="CC1033">
        <v>287.88806731393402</v>
      </c>
      <c r="CD1033">
        <v>287.24097602072902</v>
      </c>
    </row>
    <row r="1034" spans="1:82" x14ac:dyDescent="0.25">
      <c r="A1034">
        <v>248.010680907877</v>
      </c>
      <c r="B1034">
        <v>282.20105822101999</v>
      </c>
      <c r="C1034">
        <v>297.16292082613398</v>
      </c>
      <c r="D1034">
        <v>282.03650953337802</v>
      </c>
      <c r="E1034">
        <v>275.46324397324901</v>
      </c>
      <c r="F1034">
        <v>284.94004416481999</v>
      </c>
      <c r="G1034">
        <v>287.978432564701</v>
      </c>
      <c r="H1034">
        <v>290.692987384562</v>
      </c>
      <c r="I1034">
        <v>286.54326493626297</v>
      </c>
      <c r="J1034">
        <v>292.90285691760999</v>
      </c>
      <c r="K1034">
        <v>283.74269432744302</v>
      </c>
      <c r="L1034">
        <v>271.129746595543</v>
      </c>
      <c r="M1034">
        <v>291.71711468785901</v>
      </c>
      <c r="N1034">
        <v>289.317023537105</v>
      </c>
      <c r="O1034">
        <v>287.071063064783</v>
      </c>
      <c r="P1034">
        <v>282.032090796548</v>
      </c>
      <c r="Q1034">
        <v>282.80158019975403</v>
      </c>
      <c r="R1034">
        <v>300.84876427254397</v>
      </c>
      <c r="S1034">
        <v>301.86282260616099</v>
      </c>
      <c r="T1034">
        <v>294.78000255959199</v>
      </c>
      <c r="U1034">
        <v>301.28042227597098</v>
      </c>
      <c r="V1034">
        <v>296.19416497817298</v>
      </c>
      <c r="W1034">
        <v>297.887449167559</v>
      </c>
      <c r="X1034">
        <v>310.83161282515101</v>
      </c>
      <c r="Y1034">
        <v>311.71128367988501</v>
      </c>
      <c r="Z1034">
        <v>313.19311696072401</v>
      </c>
      <c r="AA1034">
        <v>323.66222987858498</v>
      </c>
      <c r="AB1034">
        <v>333.60030789021403</v>
      </c>
      <c r="AC1034">
        <v>324.94643957780801</v>
      </c>
      <c r="AD1034">
        <v>339.78700231532298</v>
      </c>
      <c r="AE1034">
        <v>351.30672685012701</v>
      </c>
      <c r="AF1034">
        <v>339.02363757276902</v>
      </c>
      <c r="AG1034">
        <v>354.99210125220901</v>
      </c>
      <c r="AH1034">
        <v>374.41670846989899</v>
      </c>
      <c r="AI1034">
        <v>389.072214666636</v>
      </c>
      <c r="AJ1034">
        <v>388.44327260357898</v>
      </c>
      <c r="AK1034">
        <v>379.05806112005001</v>
      </c>
      <c r="AL1034">
        <v>365.34914881265399</v>
      </c>
      <c r="AM1034">
        <v>361.288288305668</v>
      </c>
      <c r="AN1034">
        <v>367.10098273471601</v>
      </c>
      <c r="AO1034">
        <v>342.29558495249302</v>
      </c>
      <c r="AP1034">
        <v>362.860305272159</v>
      </c>
      <c r="AQ1034">
        <v>377.49921566282899</v>
      </c>
      <c r="AR1034">
        <v>363.65039068582098</v>
      </c>
      <c r="AS1034">
        <v>374.88589444888498</v>
      </c>
      <c r="AT1034">
        <v>370.66052874641099</v>
      </c>
      <c r="AU1034">
        <v>383.074880402389</v>
      </c>
      <c r="AV1034">
        <v>380.74804495344603</v>
      </c>
      <c r="AW1034">
        <v>380.338277961036</v>
      </c>
      <c r="AX1034">
        <v>361.59267812263101</v>
      </c>
      <c r="AY1034">
        <v>323.69574364200503</v>
      </c>
      <c r="AZ1034">
        <v>322.66955724341102</v>
      </c>
      <c r="BA1034">
        <v>331.31424532800997</v>
      </c>
      <c r="BB1034">
        <v>318.86136761799298</v>
      </c>
      <c r="BC1034">
        <v>322.25460961457901</v>
      </c>
      <c r="BD1034">
        <v>308.834951379573</v>
      </c>
      <c r="BE1034">
        <v>317.21936202820001</v>
      </c>
      <c r="BF1034">
        <v>314.86812100608603</v>
      </c>
      <c r="BG1034">
        <v>311.01031977067402</v>
      </c>
      <c r="BH1034">
        <v>303.159393251366</v>
      </c>
      <c r="BI1034">
        <v>306.89792652283103</v>
      </c>
      <c r="BJ1034">
        <v>304.40470276163001</v>
      </c>
      <c r="BK1034">
        <v>292.42930362893901</v>
      </c>
      <c r="BL1034">
        <v>314.91559237422598</v>
      </c>
      <c r="BM1034">
        <v>303.790369982328</v>
      </c>
      <c r="BN1034">
        <v>308.00069572894603</v>
      </c>
      <c r="BO1034">
        <v>297.04682348254101</v>
      </c>
      <c r="BP1034">
        <v>290.10201668656703</v>
      </c>
      <c r="BQ1034">
        <v>289.80977954814199</v>
      </c>
      <c r="BR1034">
        <v>295.33234206453</v>
      </c>
      <c r="BS1034">
        <v>285.62448221757597</v>
      </c>
      <c r="BT1034">
        <v>284.73249109305601</v>
      </c>
      <c r="BU1034">
        <v>289.49135293323002</v>
      </c>
      <c r="BV1034">
        <v>293.94016806195498</v>
      </c>
      <c r="BW1034">
        <v>285.96705304542002</v>
      </c>
      <c r="BX1034">
        <v>290.153740919131</v>
      </c>
      <c r="BY1034">
        <v>291.71774838625299</v>
      </c>
      <c r="BZ1034">
        <v>291.32211946075398</v>
      </c>
      <c r="CA1034">
        <v>291.68550897744399</v>
      </c>
      <c r="CB1034">
        <v>288.81007707891803</v>
      </c>
      <c r="CC1034">
        <v>285.36093428800098</v>
      </c>
      <c r="CD1034">
        <v>285.76195795772003</v>
      </c>
    </row>
    <row r="1035" spans="1:82" x14ac:dyDescent="0.25">
      <c r="A1035">
        <v>248.25100133511299</v>
      </c>
      <c r="B1035">
        <v>280.82624066564102</v>
      </c>
      <c r="C1035">
        <v>294.87482865574702</v>
      </c>
      <c r="D1035">
        <v>286.20989004314703</v>
      </c>
      <c r="E1035">
        <v>276.59587785868803</v>
      </c>
      <c r="F1035">
        <v>284.73847797046301</v>
      </c>
      <c r="G1035">
        <v>285.59376115068</v>
      </c>
      <c r="H1035">
        <v>292.36565434244801</v>
      </c>
      <c r="I1035">
        <v>290.92903216479499</v>
      </c>
      <c r="J1035">
        <v>289.94943245859298</v>
      </c>
      <c r="K1035">
        <v>284.46325876643698</v>
      </c>
      <c r="L1035">
        <v>275.40202452729102</v>
      </c>
      <c r="M1035">
        <v>291.94320574647799</v>
      </c>
      <c r="N1035">
        <v>287.80833251991498</v>
      </c>
      <c r="O1035">
        <v>291.44684437046902</v>
      </c>
      <c r="P1035">
        <v>282.93253419966197</v>
      </c>
      <c r="Q1035">
        <v>281.41426989987201</v>
      </c>
      <c r="R1035">
        <v>300.68608671439802</v>
      </c>
      <c r="S1035">
        <v>302.73295238622001</v>
      </c>
      <c r="T1035">
        <v>295.82016420923901</v>
      </c>
      <c r="U1035">
        <v>298.04618795560702</v>
      </c>
      <c r="V1035">
        <v>296.97649000130002</v>
      </c>
      <c r="W1035">
        <v>298.36712775164102</v>
      </c>
      <c r="X1035">
        <v>312.006284713995</v>
      </c>
      <c r="Y1035">
        <v>307.74802947715398</v>
      </c>
      <c r="Z1035">
        <v>311.00574052923702</v>
      </c>
      <c r="AA1035">
        <v>325.120892290874</v>
      </c>
      <c r="AB1035">
        <v>334.05682612936602</v>
      </c>
      <c r="AC1035">
        <v>321.62981571005702</v>
      </c>
      <c r="AD1035">
        <v>343.068014174214</v>
      </c>
      <c r="AE1035">
        <v>352.435712908521</v>
      </c>
      <c r="AF1035">
        <v>342.55484713098502</v>
      </c>
      <c r="AG1035">
        <v>354.26116495508802</v>
      </c>
      <c r="AH1035">
        <v>378.25522395357399</v>
      </c>
      <c r="AI1035">
        <v>386.929513421482</v>
      </c>
      <c r="AJ1035">
        <v>391.36071916603498</v>
      </c>
      <c r="AK1035">
        <v>377.40475923854098</v>
      </c>
      <c r="AL1035">
        <v>368.38414199788599</v>
      </c>
      <c r="AM1035">
        <v>362.091494955776</v>
      </c>
      <c r="AN1035">
        <v>363.86314365602601</v>
      </c>
      <c r="AO1035">
        <v>343.331612251526</v>
      </c>
      <c r="AP1035">
        <v>361.160692218919</v>
      </c>
      <c r="AQ1035">
        <v>378.24291742568897</v>
      </c>
      <c r="AR1035">
        <v>362.882543145559</v>
      </c>
      <c r="AS1035">
        <v>375.92312925331902</v>
      </c>
      <c r="AT1035">
        <v>373.11222447773503</v>
      </c>
      <c r="AU1035">
        <v>383.84679802006201</v>
      </c>
      <c r="AV1035">
        <v>381.20180586976397</v>
      </c>
      <c r="AW1035">
        <v>380.14699916203602</v>
      </c>
      <c r="AX1035">
        <v>363.41317339097901</v>
      </c>
      <c r="AY1035">
        <v>322.30952008623001</v>
      </c>
      <c r="AZ1035">
        <v>323.58857838433897</v>
      </c>
      <c r="BA1035">
        <v>334.27208309830399</v>
      </c>
      <c r="BB1035">
        <v>319.59057605700798</v>
      </c>
      <c r="BC1035">
        <v>321.23278953717602</v>
      </c>
      <c r="BD1035">
        <v>309.50354359255601</v>
      </c>
      <c r="BE1035">
        <v>318.0943262843</v>
      </c>
      <c r="BF1035">
        <v>320.0504311254</v>
      </c>
      <c r="BG1035">
        <v>316.02134169495599</v>
      </c>
      <c r="BH1035">
        <v>304.70374032686198</v>
      </c>
      <c r="BI1035">
        <v>307.61810885814401</v>
      </c>
      <c r="BJ1035">
        <v>306.39789213543298</v>
      </c>
      <c r="BK1035">
        <v>296.89710958749299</v>
      </c>
      <c r="BL1035">
        <v>315.50948155956098</v>
      </c>
      <c r="BM1035">
        <v>303.095817423504</v>
      </c>
      <c r="BN1035">
        <v>313.254827940383</v>
      </c>
      <c r="BO1035">
        <v>300.42628458314601</v>
      </c>
      <c r="BP1035">
        <v>288.28434851824397</v>
      </c>
      <c r="BQ1035">
        <v>290.22430377067502</v>
      </c>
      <c r="BR1035">
        <v>297.00334026731798</v>
      </c>
      <c r="BS1035">
        <v>282.30366573970502</v>
      </c>
      <c r="BT1035">
        <v>284.097211230607</v>
      </c>
      <c r="BU1035">
        <v>290.55418087392502</v>
      </c>
      <c r="BV1035">
        <v>299.10570001031101</v>
      </c>
      <c r="BW1035">
        <v>284.751738025951</v>
      </c>
      <c r="BX1035">
        <v>286.49008239211901</v>
      </c>
      <c r="BY1035">
        <v>294.439478327968</v>
      </c>
      <c r="BZ1035">
        <v>293.876500422182</v>
      </c>
      <c r="CA1035">
        <v>289.62522392449699</v>
      </c>
      <c r="CB1035">
        <v>287.44327049569</v>
      </c>
      <c r="CC1035">
        <v>282.981858921656</v>
      </c>
      <c r="CD1035">
        <v>288.38516313138098</v>
      </c>
    </row>
    <row r="1036" spans="1:82" x14ac:dyDescent="0.25">
      <c r="A1036">
        <v>248.491321762349</v>
      </c>
      <c r="B1036">
        <v>279.945884108097</v>
      </c>
      <c r="C1036">
        <v>293.42159645299103</v>
      </c>
      <c r="D1036">
        <v>290.649448879543</v>
      </c>
      <c r="E1036">
        <v>276.551671230095</v>
      </c>
      <c r="F1036">
        <v>285.845073889155</v>
      </c>
      <c r="G1036">
        <v>285.29720420168599</v>
      </c>
      <c r="H1036">
        <v>292.66455915059498</v>
      </c>
      <c r="I1036">
        <v>291.88984930415597</v>
      </c>
      <c r="J1036">
        <v>287.22664277499302</v>
      </c>
      <c r="K1036">
        <v>286.58368137270202</v>
      </c>
      <c r="L1036">
        <v>278.95269537181599</v>
      </c>
      <c r="M1036">
        <v>290.05707179175698</v>
      </c>
      <c r="N1036">
        <v>289.54994340003401</v>
      </c>
      <c r="O1036">
        <v>295.54489138044102</v>
      </c>
      <c r="P1036">
        <v>282.52972941283599</v>
      </c>
      <c r="Q1036">
        <v>282.14550736746401</v>
      </c>
      <c r="R1036">
        <v>297.95976756001602</v>
      </c>
      <c r="S1036">
        <v>302.74278846266702</v>
      </c>
      <c r="T1036">
        <v>297.31146136978998</v>
      </c>
      <c r="U1036">
        <v>297.24290287282298</v>
      </c>
      <c r="V1036">
        <v>299.58739970902599</v>
      </c>
      <c r="W1036">
        <v>299.807971517532</v>
      </c>
      <c r="X1036">
        <v>314.03156993880901</v>
      </c>
      <c r="Y1036">
        <v>306.63415470042401</v>
      </c>
      <c r="Z1036">
        <v>309.03138883492301</v>
      </c>
      <c r="AA1036">
        <v>326.44625946491499</v>
      </c>
      <c r="AB1036">
        <v>337.29352347353699</v>
      </c>
      <c r="AC1036">
        <v>320.86244107777401</v>
      </c>
      <c r="AD1036">
        <v>345.28319455345701</v>
      </c>
      <c r="AE1036">
        <v>351.779835487951</v>
      </c>
      <c r="AF1036">
        <v>347.32257175587199</v>
      </c>
      <c r="AG1036">
        <v>354.40589000458903</v>
      </c>
      <c r="AH1036">
        <v>379.23255868463099</v>
      </c>
      <c r="AI1036">
        <v>388.338070496657</v>
      </c>
      <c r="AJ1036">
        <v>392.51648404345701</v>
      </c>
      <c r="AK1036">
        <v>378.37739929250199</v>
      </c>
      <c r="AL1036">
        <v>370.42601836512699</v>
      </c>
      <c r="AM1036">
        <v>366.38648626242599</v>
      </c>
      <c r="AN1036">
        <v>359.98675224697001</v>
      </c>
      <c r="AO1036">
        <v>348.41082289055601</v>
      </c>
      <c r="AP1036">
        <v>360.842439553193</v>
      </c>
      <c r="AQ1036">
        <v>379.49791353083702</v>
      </c>
      <c r="AR1036">
        <v>364.42380973861202</v>
      </c>
      <c r="AS1036">
        <v>376.03285932046498</v>
      </c>
      <c r="AT1036">
        <v>377.40889269499701</v>
      </c>
      <c r="AU1036">
        <v>384.46640633158302</v>
      </c>
      <c r="AV1036">
        <v>385.71749452630002</v>
      </c>
      <c r="AW1036">
        <v>380.24247556988797</v>
      </c>
      <c r="AX1036">
        <v>364.38804133225301</v>
      </c>
      <c r="AY1036">
        <v>320.01909211477999</v>
      </c>
      <c r="AZ1036">
        <v>324.68972443274902</v>
      </c>
      <c r="BA1036">
        <v>333.19695242036403</v>
      </c>
      <c r="BB1036">
        <v>316.13625796871401</v>
      </c>
      <c r="BC1036">
        <v>320.31618024406299</v>
      </c>
      <c r="BD1036">
        <v>312.56622139819001</v>
      </c>
      <c r="BE1036">
        <v>320.83142655370602</v>
      </c>
      <c r="BF1036">
        <v>322.64978596552402</v>
      </c>
      <c r="BG1036">
        <v>315.82484004131197</v>
      </c>
      <c r="BH1036">
        <v>304.87283952072897</v>
      </c>
      <c r="BI1036">
        <v>309.06189883533102</v>
      </c>
      <c r="BJ1036">
        <v>306.61226082738102</v>
      </c>
      <c r="BK1036">
        <v>300.928443346667</v>
      </c>
      <c r="BL1036">
        <v>315.86723760693599</v>
      </c>
      <c r="BM1036">
        <v>305.56351838787799</v>
      </c>
      <c r="BN1036">
        <v>317.48155835896898</v>
      </c>
      <c r="BO1036">
        <v>301.87479308554202</v>
      </c>
      <c r="BP1036">
        <v>289.31786594066602</v>
      </c>
      <c r="BQ1036">
        <v>292.27050407407802</v>
      </c>
      <c r="BR1036">
        <v>294.183120632054</v>
      </c>
      <c r="BS1036">
        <v>282.87752271501603</v>
      </c>
      <c r="BT1036">
        <v>284.71016189861001</v>
      </c>
      <c r="BU1036">
        <v>287.12093665911198</v>
      </c>
      <c r="BV1036">
        <v>302.81465519338099</v>
      </c>
      <c r="BW1036">
        <v>282.905011702568</v>
      </c>
      <c r="BX1036">
        <v>282.68900721854101</v>
      </c>
      <c r="BY1036">
        <v>296.70574390398201</v>
      </c>
      <c r="BZ1036">
        <v>294.213570771945</v>
      </c>
      <c r="CA1036">
        <v>288.80701834296298</v>
      </c>
      <c r="CB1036">
        <v>286.05652455810099</v>
      </c>
      <c r="CC1036">
        <v>282.94487489036902</v>
      </c>
      <c r="CD1036">
        <v>286.88737133427799</v>
      </c>
    </row>
    <row r="1037" spans="1:82" x14ac:dyDescent="0.25">
      <c r="A1037">
        <v>248.73164218958601</v>
      </c>
      <c r="B1037">
        <v>280.460286035092</v>
      </c>
      <c r="C1037">
        <v>294.88853627146398</v>
      </c>
      <c r="D1037">
        <v>291.28361046979802</v>
      </c>
      <c r="E1037">
        <v>277.03998056622299</v>
      </c>
      <c r="F1037">
        <v>289.21489960784697</v>
      </c>
      <c r="G1037">
        <v>285.565960350588</v>
      </c>
      <c r="H1037">
        <v>290.80274597126999</v>
      </c>
      <c r="I1037">
        <v>292.14620068331499</v>
      </c>
      <c r="J1037">
        <v>286.20911888169201</v>
      </c>
      <c r="K1037">
        <v>287.69450675935701</v>
      </c>
      <c r="L1037">
        <v>282.82682713620198</v>
      </c>
      <c r="M1037">
        <v>288.22736730737898</v>
      </c>
      <c r="N1037">
        <v>291.05554254120199</v>
      </c>
      <c r="O1037">
        <v>297.06061459573601</v>
      </c>
      <c r="P1037">
        <v>281.62724049058397</v>
      </c>
      <c r="Q1037">
        <v>281.01236897118002</v>
      </c>
      <c r="R1037">
        <v>292.50868468469702</v>
      </c>
      <c r="S1037">
        <v>301.96134738095799</v>
      </c>
      <c r="T1037">
        <v>297.14071363291401</v>
      </c>
      <c r="U1037">
        <v>297.30224852914199</v>
      </c>
      <c r="V1037">
        <v>301.60031151927899</v>
      </c>
      <c r="W1037">
        <v>300.39181618719999</v>
      </c>
      <c r="X1037">
        <v>310.29953432679002</v>
      </c>
      <c r="Y1037">
        <v>306.56253926979201</v>
      </c>
      <c r="Z1037">
        <v>309.275255215816</v>
      </c>
      <c r="AA1037">
        <v>327.878505524829</v>
      </c>
      <c r="AB1037">
        <v>340.178166754274</v>
      </c>
      <c r="AC1037">
        <v>320.93375905747001</v>
      </c>
      <c r="AD1037">
        <v>344.22357858471298</v>
      </c>
      <c r="AE1037">
        <v>348.58702247336703</v>
      </c>
      <c r="AF1037">
        <v>353.04760806076803</v>
      </c>
      <c r="AG1037">
        <v>357.166779493447</v>
      </c>
      <c r="AH1037">
        <v>377.00155899741799</v>
      </c>
      <c r="AI1037">
        <v>392.61732848244799</v>
      </c>
      <c r="AJ1037">
        <v>389.85183919967898</v>
      </c>
      <c r="AK1037">
        <v>378.42887452521501</v>
      </c>
      <c r="AL1037">
        <v>372.622709421514</v>
      </c>
      <c r="AM1037">
        <v>371.29655424321697</v>
      </c>
      <c r="AN1037">
        <v>356.06876584352301</v>
      </c>
      <c r="AO1037">
        <v>352.88317780119399</v>
      </c>
      <c r="AP1037">
        <v>362.40470282037802</v>
      </c>
      <c r="AQ1037">
        <v>377.94632515734003</v>
      </c>
      <c r="AR1037">
        <v>363.22558628964998</v>
      </c>
      <c r="AS1037">
        <v>375.62708073427001</v>
      </c>
      <c r="AT1037">
        <v>380.53611518657198</v>
      </c>
      <c r="AU1037">
        <v>384.26761703714902</v>
      </c>
      <c r="AV1037">
        <v>385.83300559960901</v>
      </c>
      <c r="AW1037">
        <v>381.68676412063297</v>
      </c>
      <c r="AX1037">
        <v>364.51233992642699</v>
      </c>
      <c r="AY1037">
        <v>317.777277461126</v>
      </c>
      <c r="AZ1037">
        <v>324.18146265500502</v>
      </c>
      <c r="BA1037">
        <v>327.84422934505801</v>
      </c>
      <c r="BB1037">
        <v>313.60187871965098</v>
      </c>
      <c r="BC1037">
        <v>320.560305770068</v>
      </c>
      <c r="BD1037">
        <v>313.77739574747602</v>
      </c>
      <c r="BE1037">
        <v>323.24207587370302</v>
      </c>
      <c r="BF1037">
        <v>323.44927571602398</v>
      </c>
      <c r="BG1037">
        <v>313.26467719347897</v>
      </c>
      <c r="BH1037">
        <v>304.61701780500903</v>
      </c>
      <c r="BI1037">
        <v>308.23870924323199</v>
      </c>
      <c r="BJ1037">
        <v>308.11979519041802</v>
      </c>
      <c r="BK1037">
        <v>306.98696493683599</v>
      </c>
      <c r="BL1037">
        <v>319.20350271069998</v>
      </c>
      <c r="BM1037">
        <v>308.18663605342903</v>
      </c>
      <c r="BN1037">
        <v>317.67807468982397</v>
      </c>
      <c r="BO1037">
        <v>303.34731870732003</v>
      </c>
      <c r="BP1037">
        <v>293.20950783253102</v>
      </c>
      <c r="BQ1037">
        <v>292.24119836277202</v>
      </c>
      <c r="BR1037">
        <v>289.06137832281098</v>
      </c>
      <c r="BS1037">
        <v>284.13277228758</v>
      </c>
      <c r="BT1037">
        <v>285.18997471139102</v>
      </c>
      <c r="BU1037">
        <v>282.153552303293</v>
      </c>
      <c r="BV1037">
        <v>303.16686949703001</v>
      </c>
      <c r="BW1037">
        <v>285.32027979858299</v>
      </c>
      <c r="BX1037">
        <v>281.12864597528301</v>
      </c>
      <c r="BY1037">
        <v>298.68643106739898</v>
      </c>
      <c r="BZ1037">
        <v>292.59492651871398</v>
      </c>
      <c r="CA1037">
        <v>287.51562990463998</v>
      </c>
      <c r="CB1037">
        <v>285.74366440312201</v>
      </c>
      <c r="CC1037">
        <v>283.02427468097397</v>
      </c>
      <c r="CD1037">
        <v>283.32703804969799</v>
      </c>
    </row>
    <row r="1038" spans="1:82" x14ac:dyDescent="0.25">
      <c r="A1038">
        <v>248.971962616822</v>
      </c>
      <c r="B1038">
        <v>278.98902395176901</v>
      </c>
      <c r="C1038">
        <v>294.49179263952698</v>
      </c>
      <c r="D1038">
        <v>288.703344741884</v>
      </c>
      <c r="E1038">
        <v>279.41996156280999</v>
      </c>
      <c r="F1038">
        <v>288.77349947100601</v>
      </c>
      <c r="G1038">
        <v>284.27347106657299</v>
      </c>
      <c r="H1038">
        <v>290.316074752399</v>
      </c>
      <c r="I1038">
        <v>292.62913597313599</v>
      </c>
      <c r="J1038">
        <v>284.803787407877</v>
      </c>
      <c r="K1038">
        <v>289.13826697435502</v>
      </c>
      <c r="L1038">
        <v>286.40886299311802</v>
      </c>
      <c r="M1038">
        <v>287.88421944410402</v>
      </c>
      <c r="N1038">
        <v>287.82319696522899</v>
      </c>
      <c r="O1038">
        <v>296.58217607469498</v>
      </c>
      <c r="P1038">
        <v>283.90647738505402</v>
      </c>
      <c r="Q1038">
        <v>277.514722801544</v>
      </c>
      <c r="R1038">
        <v>289.63619322707001</v>
      </c>
      <c r="S1038">
        <v>300.51091590272898</v>
      </c>
      <c r="T1038">
        <v>295.62043798786198</v>
      </c>
      <c r="U1038">
        <v>297.131527110462</v>
      </c>
      <c r="V1038">
        <v>302.98095204083302</v>
      </c>
      <c r="W1038">
        <v>301.04689256348598</v>
      </c>
      <c r="X1038">
        <v>305.79814813737499</v>
      </c>
      <c r="Y1038">
        <v>306.74004011189498</v>
      </c>
      <c r="Z1038">
        <v>309.086762232034</v>
      </c>
      <c r="AA1038">
        <v>328.84331132290203</v>
      </c>
      <c r="AB1038">
        <v>338.077048750926</v>
      </c>
      <c r="AC1038">
        <v>319.52693139069402</v>
      </c>
      <c r="AD1038">
        <v>342.43406894323198</v>
      </c>
      <c r="AE1038">
        <v>346.24196644302998</v>
      </c>
      <c r="AF1038">
        <v>356.83304602297198</v>
      </c>
      <c r="AG1038">
        <v>362.10983752969702</v>
      </c>
      <c r="AH1038">
        <v>377.60496502766802</v>
      </c>
      <c r="AI1038">
        <v>394.07090728049701</v>
      </c>
      <c r="AJ1038">
        <v>388.05537937706902</v>
      </c>
      <c r="AK1038">
        <v>378.32783485676703</v>
      </c>
      <c r="AL1038">
        <v>376.96893493701702</v>
      </c>
      <c r="AM1038">
        <v>368.99744880799199</v>
      </c>
      <c r="AN1038">
        <v>354.15511436054999</v>
      </c>
      <c r="AO1038">
        <v>353.06071590915201</v>
      </c>
      <c r="AP1038">
        <v>364.63412665242703</v>
      </c>
      <c r="AQ1038">
        <v>377.01140260070503</v>
      </c>
      <c r="AR1038">
        <v>360.30490978355698</v>
      </c>
      <c r="AS1038">
        <v>376.07992127876702</v>
      </c>
      <c r="AT1038">
        <v>379.04712748737501</v>
      </c>
      <c r="AU1038">
        <v>384.08707353302401</v>
      </c>
      <c r="AV1038">
        <v>383.67363554370399</v>
      </c>
      <c r="AW1038">
        <v>383.91915545795001</v>
      </c>
      <c r="AX1038">
        <v>364.085774902926</v>
      </c>
      <c r="AY1038">
        <v>320.610510732401</v>
      </c>
      <c r="AZ1038">
        <v>323.284037884729</v>
      </c>
      <c r="BA1038">
        <v>325.71605941225602</v>
      </c>
      <c r="BB1038">
        <v>316.01817766423301</v>
      </c>
      <c r="BC1038">
        <v>322.02790289695702</v>
      </c>
      <c r="BD1038">
        <v>314.43068807424299</v>
      </c>
      <c r="BE1038">
        <v>323.65855830089703</v>
      </c>
      <c r="BF1038">
        <v>325.75197871158798</v>
      </c>
      <c r="BG1038">
        <v>313.07591109283197</v>
      </c>
      <c r="BH1038">
        <v>306.70504812068401</v>
      </c>
      <c r="BI1038">
        <v>304.34594591205098</v>
      </c>
      <c r="BJ1038">
        <v>309.62966053559097</v>
      </c>
      <c r="BK1038">
        <v>311.42962555764899</v>
      </c>
      <c r="BL1038">
        <v>321.76598717100302</v>
      </c>
      <c r="BM1038">
        <v>307.30480784925402</v>
      </c>
      <c r="BN1038">
        <v>315.30213363239898</v>
      </c>
      <c r="BO1038">
        <v>303.780421219743</v>
      </c>
      <c r="BP1038">
        <v>293.72348460954697</v>
      </c>
      <c r="BQ1038">
        <v>290.02940614293999</v>
      </c>
      <c r="BR1038">
        <v>287.720818561008</v>
      </c>
      <c r="BS1038">
        <v>283.40659142675202</v>
      </c>
      <c r="BT1038">
        <v>284.62043469148801</v>
      </c>
      <c r="BU1038">
        <v>280.67154795320897</v>
      </c>
      <c r="BV1038">
        <v>303.55841766578902</v>
      </c>
      <c r="BW1038">
        <v>286.99264149996998</v>
      </c>
      <c r="BX1038">
        <v>282.56871414808302</v>
      </c>
      <c r="BY1038">
        <v>298.46031237534999</v>
      </c>
      <c r="BZ1038">
        <v>292.51203735574097</v>
      </c>
      <c r="CA1038">
        <v>287.39009267687197</v>
      </c>
      <c r="CB1038">
        <v>286.15539225763399</v>
      </c>
      <c r="CC1038">
        <v>283.141115949474</v>
      </c>
      <c r="CD1038">
        <v>282.97841607758102</v>
      </c>
    </row>
    <row r="1039" spans="1:82" x14ac:dyDescent="0.25">
      <c r="A1039">
        <v>249.21228304405801</v>
      </c>
      <c r="B1039">
        <v>276.89294381688501</v>
      </c>
      <c r="C1039">
        <v>293.02852462453501</v>
      </c>
      <c r="D1039">
        <v>287.123882923895</v>
      </c>
      <c r="E1039">
        <v>281.76955884608202</v>
      </c>
      <c r="F1039">
        <v>287.74182854911197</v>
      </c>
      <c r="G1039">
        <v>282.55216958535698</v>
      </c>
      <c r="H1039">
        <v>292.08641903902901</v>
      </c>
      <c r="I1039">
        <v>293.25268817514097</v>
      </c>
      <c r="J1039">
        <v>282.34676009741702</v>
      </c>
      <c r="K1039">
        <v>294.80580615106197</v>
      </c>
      <c r="L1039">
        <v>290.93020119378798</v>
      </c>
      <c r="M1039">
        <v>286.291479368068</v>
      </c>
      <c r="N1039">
        <v>285.89343939724398</v>
      </c>
      <c r="O1039">
        <v>296.35761648926598</v>
      </c>
      <c r="P1039">
        <v>289.154509181842</v>
      </c>
      <c r="Q1039">
        <v>273.71730572347599</v>
      </c>
      <c r="R1039">
        <v>287.42024002488898</v>
      </c>
      <c r="S1039">
        <v>298.86285428742201</v>
      </c>
      <c r="T1039">
        <v>294.343696461435</v>
      </c>
      <c r="U1039">
        <v>297.28147532679799</v>
      </c>
      <c r="V1039">
        <v>305.64571055180301</v>
      </c>
      <c r="W1039">
        <v>303.84665893547299</v>
      </c>
      <c r="X1039">
        <v>307.65361404981502</v>
      </c>
      <c r="Y1039">
        <v>308.94104435050099</v>
      </c>
      <c r="Z1039">
        <v>306.09569691085699</v>
      </c>
      <c r="AA1039">
        <v>330.14832374833497</v>
      </c>
      <c r="AB1039">
        <v>332.49270439634802</v>
      </c>
      <c r="AC1039">
        <v>318.71256262991</v>
      </c>
      <c r="AD1039">
        <v>340.19206686586102</v>
      </c>
      <c r="AE1039">
        <v>346.31620090694798</v>
      </c>
      <c r="AF1039">
        <v>358.85101340987001</v>
      </c>
      <c r="AG1039">
        <v>365.87268745961597</v>
      </c>
      <c r="AH1039">
        <v>378.40467854336799</v>
      </c>
      <c r="AI1039">
        <v>392.13158518320802</v>
      </c>
      <c r="AJ1039">
        <v>386.109743302109</v>
      </c>
      <c r="AK1039">
        <v>379.20991550040799</v>
      </c>
      <c r="AL1039">
        <v>383.51446540488303</v>
      </c>
      <c r="AM1039">
        <v>363.07568235275698</v>
      </c>
      <c r="AN1039">
        <v>356.45286119816097</v>
      </c>
      <c r="AO1039">
        <v>351.53666599013098</v>
      </c>
      <c r="AP1039">
        <v>365.61876180395899</v>
      </c>
      <c r="AQ1039">
        <v>377.16843946459198</v>
      </c>
      <c r="AR1039">
        <v>358.86757824909301</v>
      </c>
      <c r="AS1039">
        <v>374.96473391413002</v>
      </c>
      <c r="AT1039">
        <v>374.196059914518</v>
      </c>
      <c r="AU1039">
        <v>383.46123176375897</v>
      </c>
      <c r="AV1039">
        <v>385.85178364182201</v>
      </c>
      <c r="AW1039">
        <v>383.23443567658597</v>
      </c>
      <c r="AX1039">
        <v>362.89933572811799</v>
      </c>
      <c r="AY1039">
        <v>323.08219151064901</v>
      </c>
      <c r="AZ1039">
        <v>322.66145301924701</v>
      </c>
      <c r="BA1039">
        <v>326.37178766328401</v>
      </c>
      <c r="BB1039">
        <v>317.413779110799</v>
      </c>
      <c r="BC1039">
        <v>323.32623003466898</v>
      </c>
      <c r="BD1039">
        <v>317.83637146767597</v>
      </c>
      <c r="BE1039">
        <v>325.06006820288798</v>
      </c>
      <c r="BF1039">
        <v>329.97820980275998</v>
      </c>
      <c r="BG1039">
        <v>310.11297763646002</v>
      </c>
      <c r="BH1039">
        <v>308.59850046852802</v>
      </c>
      <c r="BI1039">
        <v>299.99543125596199</v>
      </c>
      <c r="BJ1039">
        <v>306.97815347128602</v>
      </c>
      <c r="BK1039">
        <v>314.88875893957697</v>
      </c>
      <c r="BL1039">
        <v>319.989869989704</v>
      </c>
      <c r="BM1039">
        <v>306.17573730848301</v>
      </c>
      <c r="BN1039">
        <v>314.37848658671101</v>
      </c>
      <c r="BO1039">
        <v>303.09928664557498</v>
      </c>
      <c r="BP1039">
        <v>290.28468534270797</v>
      </c>
      <c r="BQ1039">
        <v>289.65356077624699</v>
      </c>
      <c r="BR1039">
        <v>287.46906961901601</v>
      </c>
      <c r="BS1039">
        <v>284.07567357325098</v>
      </c>
      <c r="BT1039">
        <v>284.117645563412</v>
      </c>
      <c r="BU1039">
        <v>282.16220765972298</v>
      </c>
      <c r="BV1039">
        <v>306.57574292393502</v>
      </c>
      <c r="BW1039">
        <v>284.15568069906999</v>
      </c>
      <c r="BX1039">
        <v>283.524228142791</v>
      </c>
      <c r="BY1039">
        <v>295.38252684536099</v>
      </c>
      <c r="BZ1039">
        <v>294.39700876066399</v>
      </c>
      <c r="CA1039">
        <v>289.16767518309899</v>
      </c>
      <c r="CB1039">
        <v>287.70246993746099</v>
      </c>
      <c r="CC1039">
        <v>285.18270535094899</v>
      </c>
      <c r="CD1039">
        <v>283.10214790915001</v>
      </c>
    </row>
    <row r="1040" spans="1:82" x14ac:dyDescent="0.25">
      <c r="A1040">
        <v>249.45260347129499</v>
      </c>
      <c r="B1040">
        <v>275.789377393596</v>
      </c>
      <c r="C1040">
        <v>292.91447077244698</v>
      </c>
      <c r="D1040">
        <v>290.64036076161602</v>
      </c>
      <c r="E1040">
        <v>284.94044592423899</v>
      </c>
      <c r="F1040">
        <v>288.63601258315299</v>
      </c>
      <c r="G1040">
        <v>285.06571453621001</v>
      </c>
      <c r="H1040">
        <v>288.185511167014</v>
      </c>
      <c r="I1040">
        <v>295.897849360978</v>
      </c>
      <c r="J1040">
        <v>281.04617181636701</v>
      </c>
      <c r="K1040">
        <v>297.95728067990802</v>
      </c>
      <c r="L1040">
        <v>289.04156927899601</v>
      </c>
      <c r="M1040">
        <v>289.52328059644799</v>
      </c>
      <c r="N1040">
        <v>283.12330150031897</v>
      </c>
      <c r="O1040">
        <v>297.31251741254601</v>
      </c>
      <c r="P1040">
        <v>289.45416097053499</v>
      </c>
      <c r="Q1040">
        <v>275.37356609378799</v>
      </c>
      <c r="R1040">
        <v>286.96485650472698</v>
      </c>
      <c r="S1040">
        <v>297.38419644677498</v>
      </c>
      <c r="T1040">
        <v>290.67187730407699</v>
      </c>
      <c r="U1040">
        <v>303.92646526833897</v>
      </c>
      <c r="V1040">
        <v>300.00198937774502</v>
      </c>
      <c r="W1040">
        <v>306.514828143165</v>
      </c>
      <c r="X1040">
        <v>308.40580532976202</v>
      </c>
      <c r="Y1040">
        <v>305.16722668511898</v>
      </c>
      <c r="Z1040">
        <v>308.97224827103099</v>
      </c>
      <c r="AA1040">
        <v>329.250016603245</v>
      </c>
      <c r="AB1040">
        <v>337.22524742017902</v>
      </c>
      <c r="AC1040">
        <v>321.07319456187298</v>
      </c>
      <c r="AD1040">
        <v>341.61591649076399</v>
      </c>
      <c r="AE1040">
        <v>345.696321972546</v>
      </c>
      <c r="AF1040">
        <v>365.121137077713</v>
      </c>
      <c r="AG1040">
        <v>374.80386892266699</v>
      </c>
      <c r="AH1040">
        <v>371.56617769301602</v>
      </c>
      <c r="AI1040">
        <v>390.59242570336301</v>
      </c>
      <c r="AJ1040">
        <v>387.16577244748697</v>
      </c>
      <c r="AK1040">
        <v>379.82772904154001</v>
      </c>
      <c r="AL1040">
        <v>381.87273566169</v>
      </c>
      <c r="AM1040">
        <v>362.08171241451498</v>
      </c>
      <c r="AN1040">
        <v>354.31201652202202</v>
      </c>
      <c r="AO1040">
        <v>354.02522596598698</v>
      </c>
      <c r="AP1040">
        <v>362.36011686840101</v>
      </c>
      <c r="AQ1040">
        <v>379.26576086303999</v>
      </c>
      <c r="AR1040">
        <v>356.57046028864397</v>
      </c>
      <c r="AS1040">
        <v>375.51191186197298</v>
      </c>
      <c r="AT1040">
        <v>375.91192708688698</v>
      </c>
      <c r="AU1040">
        <v>384.852056391215</v>
      </c>
      <c r="AV1040">
        <v>385.15175827617497</v>
      </c>
      <c r="AW1040">
        <v>387.00246781022003</v>
      </c>
      <c r="AX1040">
        <v>363.970996277295</v>
      </c>
      <c r="AY1040">
        <v>324.26743451424699</v>
      </c>
      <c r="AZ1040">
        <v>322.30356223274299</v>
      </c>
      <c r="BA1040">
        <v>326.62809350821198</v>
      </c>
      <c r="BB1040">
        <v>316.25854851365398</v>
      </c>
      <c r="BC1040">
        <v>323.94894362295901</v>
      </c>
      <c r="BD1040">
        <v>324.54216016322499</v>
      </c>
      <c r="BE1040">
        <v>327.45703730511201</v>
      </c>
      <c r="BF1040">
        <v>328.75562356369198</v>
      </c>
      <c r="BG1040">
        <v>310.441826110362</v>
      </c>
      <c r="BH1040">
        <v>309.59955123344099</v>
      </c>
      <c r="BI1040">
        <v>303.87277191775797</v>
      </c>
      <c r="BJ1040">
        <v>306.69811207689202</v>
      </c>
      <c r="BK1040">
        <v>315.39416638497499</v>
      </c>
      <c r="BL1040">
        <v>325.05336892348902</v>
      </c>
      <c r="BM1040">
        <v>306.50354055321498</v>
      </c>
      <c r="BN1040">
        <v>312.71976114660902</v>
      </c>
      <c r="BO1040">
        <v>302.05304439288398</v>
      </c>
      <c r="BP1040">
        <v>289.13814100801301</v>
      </c>
      <c r="BQ1040">
        <v>287.71230569706898</v>
      </c>
      <c r="BR1040">
        <v>284.42686084655003</v>
      </c>
      <c r="BS1040">
        <v>280.37221149389001</v>
      </c>
      <c r="BT1040">
        <v>279.99792855613799</v>
      </c>
      <c r="BU1040">
        <v>285.41447856801301</v>
      </c>
      <c r="BV1040">
        <v>306.41905914980703</v>
      </c>
      <c r="BW1040">
        <v>280.985706359049</v>
      </c>
      <c r="BX1040">
        <v>284.32697682900698</v>
      </c>
      <c r="BY1040">
        <v>291.88182887833801</v>
      </c>
      <c r="BZ1040">
        <v>296.705079736453</v>
      </c>
      <c r="CA1040">
        <v>285.007333256187</v>
      </c>
      <c r="CB1040">
        <v>283.89329640389002</v>
      </c>
      <c r="CC1040">
        <v>284.970915726226</v>
      </c>
      <c r="CD1040">
        <v>278.31873067516199</v>
      </c>
    </row>
    <row r="1041" spans="1:82" x14ac:dyDescent="0.25">
      <c r="A1041">
        <v>249.69292389853101</v>
      </c>
      <c r="B1041">
        <v>276.40928410157801</v>
      </c>
      <c r="C1041">
        <v>292.031856390038</v>
      </c>
      <c r="D1041">
        <v>290.44979423047499</v>
      </c>
      <c r="E1041">
        <v>292.443585379642</v>
      </c>
      <c r="F1041">
        <v>295.33209548930898</v>
      </c>
      <c r="G1041">
        <v>290.26812271428099</v>
      </c>
      <c r="H1041">
        <v>290.09216773054402</v>
      </c>
      <c r="I1041">
        <v>301.82728403954502</v>
      </c>
      <c r="J1041">
        <v>282.01555278272099</v>
      </c>
      <c r="K1041">
        <v>298.84037063338099</v>
      </c>
      <c r="L1041">
        <v>289.798292326308</v>
      </c>
      <c r="M1041">
        <v>289.38243309638699</v>
      </c>
      <c r="N1041">
        <v>282.03795991963</v>
      </c>
      <c r="O1041">
        <v>302.37225133323301</v>
      </c>
      <c r="P1041">
        <v>288.14962891169898</v>
      </c>
      <c r="Q1041">
        <v>281.79831454716401</v>
      </c>
      <c r="R1041">
        <v>290.028829980105</v>
      </c>
      <c r="S1041">
        <v>300.07049328064602</v>
      </c>
      <c r="T1041">
        <v>290.07826726002401</v>
      </c>
      <c r="U1041">
        <v>307.80056966650602</v>
      </c>
      <c r="V1041">
        <v>294.753140835392</v>
      </c>
      <c r="W1041">
        <v>313.06230610264601</v>
      </c>
      <c r="X1041">
        <v>308.19219122108802</v>
      </c>
      <c r="Y1041">
        <v>303.89260532820998</v>
      </c>
      <c r="Z1041">
        <v>311.503815732943</v>
      </c>
      <c r="AA1041">
        <v>329.872834393343</v>
      </c>
      <c r="AB1041">
        <v>340.46432616858101</v>
      </c>
      <c r="AC1041">
        <v>321.55172178017102</v>
      </c>
      <c r="AD1041">
        <v>349.369274511051</v>
      </c>
      <c r="AE1041">
        <v>344.45085406809301</v>
      </c>
      <c r="AF1041">
        <v>369.73199565073702</v>
      </c>
      <c r="AG1041">
        <v>376.26082487613598</v>
      </c>
      <c r="AH1041">
        <v>370.18941618094198</v>
      </c>
      <c r="AI1041">
        <v>392.22039944320301</v>
      </c>
      <c r="AJ1041">
        <v>392.96397555006001</v>
      </c>
      <c r="AK1041">
        <v>378.31823869421902</v>
      </c>
      <c r="AL1041">
        <v>379.58070382244802</v>
      </c>
      <c r="AM1041">
        <v>359.16174575777097</v>
      </c>
      <c r="AN1041">
        <v>351.88422485624699</v>
      </c>
      <c r="AO1041">
        <v>353.22331967798999</v>
      </c>
      <c r="AP1041">
        <v>360.68850498594998</v>
      </c>
      <c r="AQ1041">
        <v>377.87557249707203</v>
      </c>
      <c r="AR1041">
        <v>356.620321738359</v>
      </c>
      <c r="AS1041">
        <v>372.31952488115201</v>
      </c>
      <c r="AT1041">
        <v>378.268467008225</v>
      </c>
      <c r="AU1041">
        <v>389.571606531474</v>
      </c>
      <c r="AV1041">
        <v>380.68138130611499</v>
      </c>
      <c r="AW1041">
        <v>390.20998031796</v>
      </c>
      <c r="AX1041">
        <v>360.05566719005799</v>
      </c>
      <c r="AY1041">
        <v>321.45296175866901</v>
      </c>
      <c r="AZ1041">
        <v>325.708491613852</v>
      </c>
      <c r="BA1041">
        <v>328.48753343019303</v>
      </c>
      <c r="BB1041">
        <v>322.69688838730002</v>
      </c>
      <c r="BC1041">
        <v>329.86979549984301</v>
      </c>
      <c r="BD1041">
        <v>320.70798832575599</v>
      </c>
      <c r="BE1041">
        <v>329.56961067812301</v>
      </c>
      <c r="BF1041">
        <v>328.7765969788</v>
      </c>
      <c r="BG1041">
        <v>308.52601414941302</v>
      </c>
      <c r="BH1041">
        <v>311.68083879299701</v>
      </c>
      <c r="BI1041">
        <v>303.92441286407001</v>
      </c>
      <c r="BJ1041">
        <v>307.69710397284399</v>
      </c>
      <c r="BK1041">
        <v>315.93663924305997</v>
      </c>
      <c r="BL1041">
        <v>325.90278392537101</v>
      </c>
      <c r="BM1041">
        <v>306.694246134536</v>
      </c>
      <c r="BN1041">
        <v>311.60217788894101</v>
      </c>
      <c r="BO1041">
        <v>297.14338533582901</v>
      </c>
      <c r="BP1041">
        <v>286.96886264077602</v>
      </c>
      <c r="BQ1041">
        <v>290.39664365335801</v>
      </c>
      <c r="BR1041">
        <v>285.47329948816798</v>
      </c>
      <c r="BS1041">
        <v>286.18257123741</v>
      </c>
      <c r="BT1041">
        <v>278.42549274398698</v>
      </c>
      <c r="BU1041">
        <v>290.04541640058801</v>
      </c>
      <c r="BV1041">
        <v>304.66194664637902</v>
      </c>
      <c r="BW1041">
        <v>281.39966764979198</v>
      </c>
      <c r="BX1041">
        <v>292.35559496476702</v>
      </c>
      <c r="BY1041">
        <v>292.18167765433202</v>
      </c>
      <c r="BZ1041">
        <v>293.84226238308401</v>
      </c>
      <c r="CA1041">
        <v>284.65391626021699</v>
      </c>
      <c r="CB1041">
        <v>282.77491581405599</v>
      </c>
      <c r="CC1041">
        <v>287.09838703858298</v>
      </c>
      <c r="CD1041">
        <v>278.82624583542901</v>
      </c>
    </row>
    <row r="1042" spans="1:82" x14ac:dyDescent="0.25">
      <c r="A1042">
        <v>249.93324432576699</v>
      </c>
      <c r="B1042">
        <v>275.09991484672099</v>
      </c>
      <c r="C1042">
        <v>290.91601492483397</v>
      </c>
      <c r="D1042">
        <v>289.70424253506798</v>
      </c>
      <c r="E1042">
        <v>295.94956344181401</v>
      </c>
      <c r="F1042">
        <v>297.27815814536501</v>
      </c>
      <c r="G1042">
        <v>289.499819670303</v>
      </c>
      <c r="H1042">
        <v>289.75165500628799</v>
      </c>
      <c r="I1042">
        <v>297.368061335405</v>
      </c>
      <c r="J1042">
        <v>281.60586710195599</v>
      </c>
      <c r="K1042">
        <v>298.42830385026599</v>
      </c>
      <c r="L1042">
        <v>289.13556972222898</v>
      </c>
      <c r="M1042">
        <v>288.27699160477198</v>
      </c>
      <c r="N1042">
        <v>282.35161518750402</v>
      </c>
      <c r="O1042">
        <v>304.13041924517398</v>
      </c>
      <c r="P1042">
        <v>292.41929348079702</v>
      </c>
      <c r="Q1042">
        <v>281.42440338182001</v>
      </c>
      <c r="R1042">
        <v>292.30416786846001</v>
      </c>
      <c r="S1042">
        <v>298.44156210507299</v>
      </c>
      <c r="T1042">
        <v>294.46293706245001</v>
      </c>
      <c r="U1042">
        <v>307.48908873099498</v>
      </c>
      <c r="V1042">
        <v>296.70461475915999</v>
      </c>
      <c r="W1042">
        <v>311.84682214924902</v>
      </c>
      <c r="X1042">
        <v>306.99810773376799</v>
      </c>
      <c r="Y1042">
        <v>307.11082221670199</v>
      </c>
      <c r="Z1042">
        <v>312.00960744440903</v>
      </c>
      <c r="AA1042">
        <v>330.18112155903299</v>
      </c>
      <c r="AB1042">
        <v>343.157056477661</v>
      </c>
      <c r="AC1042">
        <v>326.96700475039103</v>
      </c>
      <c r="AD1042">
        <v>353.66614177173801</v>
      </c>
      <c r="AE1042">
        <v>343.25261717946</v>
      </c>
      <c r="AF1042">
        <v>377.53840246543098</v>
      </c>
      <c r="AG1042">
        <v>377.70281024718798</v>
      </c>
      <c r="AH1042">
        <v>370.65910905561299</v>
      </c>
      <c r="AI1042">
        <v>390.13158582986398</v>
      </c>
      <c r="AJ1042">
        <v>387.78813965595202</v>
      </c>
      <c r="AK1042">
        <v>378.792149332539</v>
      </c>
      <c r="AL1042">
        <v>377.87958535808298</v>
      </c>
      <c r="AM1042">
        <v>359.24353228693502</v>
      </c>
      <c r="AN1042">
        <v>359.94706480702399</v>
      </c>
      <c r="AO1042">
        <v>353.566523953228</v>
      </c>
      <c r="AP1042">
        <v>359.77206809523398</v>
      </c>
      <c r="AQ1042">
        <v>378.33574224912297</v>
      </c>
      <c r="AR1042">
        <v>359.03432541646299</v>
      </c>
      <c r="AS1042">
        <v>369.67567911050202</v>
      </c>
      <c r="AT1042">
        <v>377.21325352117299</v>
      </c>
      <c r="AU1042">
        <v>392.93294706956402</v>
      </c>
      <c r="AV1042">
        <v>381.01224635047203</v>
      </c>
      <c r="AW1042">
        <v>394.05625667805202</v>
      </c>
      <c r="AX1042">
        <v>361.060579507618</v>
      </c>
      <c r="AY1042">
        <v>321.06150409177502</v>
      </c>
      <c r="AZ1042">
        <v>330.27962061070599</v>
      </c>
      <c r="BA1042">
        <v>328.39715206876201</v>
      </c>
      <c r="BB1042">
        <v>323.40015170748097</v>
      </c>
      <c r="BC1042">
        <v>329.95154410882702</v>
      </c>
      <c r="BD1042">
        <v>320.11573499282201</v>
      </c>
      <c r="BE1042">
        <v>332.91322405144501</v>
      </c>
      <c r="BF1042">
        <v>327.29605831466102</v>
      </c>
      <c r="BG1042">
        <v>310.72358222609103</v>
      </c>
      <c r="BH1042">
        <v>316.40794905604298</v>
      </c>
      <c r="BI1042">
        <v>307.44326430603002</v>
      </c>
      <c r="BJ1042">
        <v>309.31690200103702</v>
      </c>
      <c r="BK1042">
        <v>316.265504225531</v>
      </c>
      <c r="BL1042">
        <v>326.92116120237898</v>
      </c>
      <c r="BM1042">
        <v>311.21528664497998</v>
      </c>
      <c r="BN1042">
        <v>310.57190612720598</v>
      </c>
      <c r="BO1042">
        <v>299.82103473713698</v>
      </c>
      <c r="BP1042">
        <v>288.401815240281</v>
      </c>
      <c r="BQ1042">
        <v>288.50052251765101</v>
      </c>
      <c r="BR1042">
        <v>288.21593716862202</v>
      </c>
      <c r="BS1042">
        <v>292.428886482579</v>
      </c>
      <c r="BT1042">
        <v>283.76758772880299</v>
      </c>
      <c r="BU1042">
        <v>289.92030160870701</v>
      </c>
      <c r="BV1042">
        <v>308.53510039482597</v>
      </c>
      <c r="BW1042">
        <v>280.56821632803297</v>
      </c>
      <c r="BX1042">
        <v>299.20123753269598</v>
      </c>
      <c r="BY1042">
        <v>293.294266052632</v>
      </c>
      <c r="BZ1042">
        <v>291.01437640217102</v>
      </c>
      <c r="CA1042">
        <v>283.61619824864101</v>
      </c>
      <c r="CB1042">
        <v>284.39426494441199</v>
      </c>
      <c r="CC1042">
        <v>291.48606164230301</v>
      </c>
      <c r="CD1042">
        <v>285.07373390997401</v>
      </c>
    </row>
    <row r="1043" spans="1:82" x14ac:dyDescent="0.25">
      <c r="A1043">
        <v>250.173564753004</v>
      </c>
      <c r="B1043">
        <v>274.39695501139897</v>
      </c>
      <c r="C1043">
        <v>291.42388098837898</v>
      </c>
      <c r="D1043">
        <v>288.41270128054401</v>
      </c>
      <c r="E1043">
        <v>299.23572031036099</v>
      </c>
      <c r="F1043">
        <v>297.79213820803398</v>
      </c>
      <c r="G1043">
        <v>290.33166094287799</v>
      </c>
      <c r="H1043">
        <v>290.31498626487303</v>
      </c>
      <c r="I1043">
        <v>296.39385330971299</v>
      </c>
      <c r="J1043">
        <v>282.53578715151502</v>
      </c>
      <c r="K1043">
        <v>296.30815845964099</v>
      </c>
      <c r="L1043">
        <v>285.25755447452798</v>
      </c>
      <c r="M1043">
        <v>290.037180853309</v>
      </c>
      <c r="N1043">
        <v>284.24752351829301</v>
      </c>
      <c r="O1043">
        <v>300.71536579970098</v>
      </c>
      <c r="P1043">
        <v>294.91837980969899</v>
      </c>
      <c r="Q1043">
        <v>282.285954096355</v>
      </c>
      <c r="R1043">
        <v>290.50608430774002</v>
      </c>
      <c r="S1043">
        <v>297.30053690566899</v>
      </c>
      <c r="T1043">
        <v>294.41685675297498</v>
      </c>
      <c r="U1043">
        <v>306.82391294532903</v>
      </c>
      <c r="V1043">
        <v>297.21377272295302</v>
      </c>
      <c r="W1043">
        <v>310.50862184803998</v>
      </c>
      <c r="X1043">
        <v>304.15876934405702</v>
      </c>
      <c r="Y1043">
        <v>311.46479728153901</v>
      </c>
      <c r="Z1043">
        <v>314.78537027074799</v>
      </c>
      <c r="AA1043">
        <v>329.92576862485402</v>
      </c>
      <c r="AB1043">
        <v>347.350828441082</v>
      </c>
      <c r="AC1043">
        <v>328.22447870103002</v>
      </c>
      <c r="AD1043">
        <v>354.02182297008602</v>
      </c>
      <c r="AE1043">
        <v>343.54256715569198</v>
      </c>
      <c r="AF1043">
        <v>379.13546412260501</v>
      </c>
      <c r="AG1043">
        <v>384.47546197171698</v>
      </c>
      <c r="AH1043">
        <v>370.90704130399098</v>
      </c>
      <c r="AI1043">
        <v>390.85752719854901</v>
      </c>
      <c r="AJ1043">
        <v>382.24320552337201</v>
      </c>
      <c r="AK1043">
        <v>379.70371207578103</v>
      </c>
      <c r="AL1043">
        <v>372.30458520453698</v>
      </c>
      <c r="AM1043">
        <v>359.52220458625902</v>
      </c>
      <c r="AN1043">
        <v>364.121149363683</v>
      </c>
      <c r="AO1043">
        <v>354.61416844023501</v>
      </c>
      <c r="AP1043">
        <v>357.437149339722</v>
      </c>
      <c r="AQ1043">
        <v>376.62791742567299</v>
      </c>
      <c r="AR1043">
        <v>361.94207828988402</v>
      </c>
      <c r="AS1043">
        <v>368.41005803662199</v>
      </c>
      <c r="AT1043">
        <v>378.46479307054301</v>
      </c>
      <c r="AU1043">
        <v>398.10003716106598</v>
      </c>
      <c r="AV1043">
        <v>384.64083836019103</v>
      </c>
      <c r="AW1043">
        <v>401.637631175352</v>
      </c>
      <c r="AX1043">
        <v>356.96830678843401</v>
      </c>
      <c r="AY1043">
        <v>322.87870412678899</v>
      </c>
      <c r="AZ1043">
        <v>334.85236758656299</v>
      </c>
      <c r="BA1043">
        <v>328.35216622112898</v>
      </c>
      <c r="BB1043">
        <v>325.141344098069</v>
      </c>
      <c r="BC1043">
        <v>333.505689608762</v>
      </c>
      <c r="BD1043">
        <v>324.451947061895</v>
      </c>
      <c r="BE1043">
        <v>335.03976287781302</v>
      </c>
      <c r="BF1043">
        <v>330.18846614032299</v>
      </c>
      <c r="BG1043">
        <v>311.87115021191102</v>
      </c>
      <c r="BH1043">
        <v>319.31016070133597</v>
      </c>
      <c r="BI1043">
        <v>314.82574675322599</v>
      </c>
      <c r="BJ1043">
        <v>309.19999669286398</v>
      </c>
      <c r="BK1043">
        <v>317.644870132986</v>
      </c>
      <c r="BL1043">
        <v>330.786820102864</v>
      </c>
      <c r="BM1043">
        <v>317.02020928598</v>
      </c>
      <c r="BN1043">
        <v>306.62104020552698</v>
      </c>
      <c r="BO1043">
        <v>302.12264118828699</v>
      </c>
      <c r="BP1043">
        <v>294.03839003482699</v>
      </c>
      <c r="BQ1043">
        <v>286.56514977795001</v>
      </c>
      <c r="BR1043">
        <v>290.500797467231</v>
      </c>
      <c r="BS1043">
        <v>302.500017853408</v>
      </c>
      <c r="BT1043">
        <v>290.64058194413099</v>
      </c>
      <c r="BU1043">
        <v>292.321291099056</v>
      </c>
      <c r="BV1043">
        <v>306.46598135664499</v>
      </c>
      <c r="BW1043">
        <v>286.576147805831</v>
      </c>
      <c r="BX1043">
        <v>307.42618149534002</v>
      </c>
      <c r="BY1043">
        <v>291.58970021031899</v>
      </c>
      <c r="BZ1043">
        <v>287.17600406639002</v>
      </c>
      <c r="CA1043">
        <v>283.029098605716</v>
      </c>
      <c r="CB1043">
        <v>290.60134420343798</v>
      </c>
      <c r="CC1043">
        <v>292.92935887793698</v>
      </c>
      <c r="CD1043">
        <v>288.04844991495901</v>
      </c>
    </row>
    <row r="1044" spans="1:82" x14ac:dyDescent="0.25">
      <c r="A1044">
        <v>250.41388518023999</v>
      </c>
      <c r="B1044">
        <v>275.76531042455701</v>
      </c>
      <c r="C1044">
        <v>289.78225228270702</v>
      </c>
      <c r="D1044">
        <v>286.91039380808297</v>
      </c>
      <c r="E1044">
        <v>300.59552287673699</v>
      </c>
      <c r="F1044">
        <v>294.32649878967902</v>
      </c>
      <c r="G1044">
        <v>291.70791539622797</v>
      </c>
      <c r="H1044">
        <v>292.17125988997202</v>
      </c>
      <c r="I1044">
        <v>298.355163030239</v>
      </c>
      <c r="J1044">
        <v>285.900961939468</v>
      </c>
      <c r="K1044">
        <v>294.64754277233999</v>
      </c>
      <c r="L1044">
        <v>286.24241844533799</v>
      </c>
      <c r="M1044">
        <v>289.24375110562102</v>
      </c>
      <c r="N1044">
        <v>284.81438686657299</v>
      </c>
      <c r="O1044">
        <v>301.07550207443501</v>
      </c>
      <c r="P1044">
        <v>295.515836877129</v>
      </c>
      <c r="Q1044">
        <v>287.60103963612403</v>
      </c>
      <c r="R1044">
        <v>290.92254822491498</v>
      </c>
      <c r="S1044">
        <v>297.29188648381597</v>
      </c>
      <c r="T1044">
        <v>293.678043338392</v>
      </c>
      <c r="U1044">
        <v>308.04509362393799</v>
      </c>
      <c r="V1044">
        <v>297.01940062731097</v>
      </c>
      <c r="W1044">
        <v>310.051038823704</v>
      </c>
      <c r="X1044">
        <v>302.10572145576299</v>
      </c>
      <c r="Y1044">
        <v>312.94813151227498</v>
      </c>
      <c r="Z1044">
        <v>316.552603306744</v>
      </c>
      <c r="AA1044">
        <v>331.191914324717</v>
      </c>
      <c r="AB1044">
        <v>346.96385908406597</v>
      </c>
      <c r="AC1044">
        <v>330.27899744421001</v>
      </c>
      <c r="AD1044">
        <v>353.39357952760099</v>
      </c>
      <c r="AE1044">
        <v>345.709770892329</v>
      </c>
      <c r="AF1044">
        <v>377.18466088917802</v>
      </c>
      <c r="AG1044">
        <v>386.30126643038398</v>
      </c>
      <c r="AH1044">
        <v>369.65924175637599</v>
      </c>
      <c r="AI1044">
        <v>389.25015394484501</v>
      </c>
      <c r="AJ1044">
        <v>386.24713572557198</v>
      </c>
      <c r="AK1044">
        <v>380.89827116007399</v>
      </c>
      <c r="AL1044">
        <v>367.72323228373102</v>
      </c>
      <c r="AM1044">
        <v>359.42711697712298</v>
      </c>
      <c r="AN1044">
        <v>367.04964768288397</v>
      </c>
      <c r="AO1044">
        <v>352.76663099851601</v>
      </c>
      <c r="AP1044">
        <v>359.05898424977602</v>
      </c>
      <c r="AQ1044">
        <v>375.07772152179302</v>
      </c>
      <c r="AR1044">
        <v>362.13498071362102</v>
      </c>
      <c r="AS1044">
        <v>368.36850805623402</v>
      </c>
      <c r="AT1044">
        <v>378.38816877132803</v>
      </c>
      <c r="AU1044">
        <v>398.14924392479702</v>
      </c>
      <c r="AV1044">
        <v>386.06155675477601</v>
      </c>
      <c r="AW1044">
        <v>397.94755252307698</v>
      </c>
      <c r="AX1044">
        <v>359.77835446434</v>
      </c>
      <c r="AY1044">
        <v>326.67229668964899</v>
      </c>
      <c r="AZ1044">
        <v>335.434862540609</v>
      </c>
      <c r="BA1044">
        <v>331.70148710146702</v>
      </c>
      <c r="BB1044">
        <v>329.90073168049003</v>
      </c>
      <c r="BC1044">
        <v>335.89167269693002</v>
      </c>
      <c r="BD1044">
        <v>324.00931347539699</v>
      </c>
      <c r="BE1044">
        <v>334.05454891674202</v>
      </c>
      <c r="BF1044">
        <v>332.07270997514001</v>
      </c>
      <c r="BG1044">
        <v>314.22805973965501</v>
      </c>
      <c r="BH1044">
        <v>322.38602690123997</v>
      </c>
      <c r="BI1044">
        <v>318.36663541785799</v>
      </c>
      <c r="BJ1044">
        <v>311.18566227165297</v>
      </c>
      <c r="BK1044">
        <v>317.05706776579302</v>
      </c>
      <c r="BL1044">
        <v>331.68023473950501</v>
      </c>
      <c r="BM1044">
        <v>315.83145489960202</v>
      </c>
      <c r="BN1044">
        <v>307.90015842587599</v>
      </c>
      <c r="BO1044">
        <v>303.207841628089</v>
      </c>
      <c r="BP1044">
        <v>291.40829923736999</v>
      </c>
      <c r="BQ1044">
        <v>286.46709053024699</v>
      </c>
      <c r="BR1044">
        <v>289.27284878376099</v>
      </c>
      <c r="BS1044">
        <v>301.24439234178999</v>
      </c>
      <c r="BT1044">
        <v>292.030683928423</v>
      </c>
      <c r="BU1044">
        <v>296.07032566315098</v>
      </c>
      <c r="BV1044">
        <v>304.89999653226499</v>
      </c>
      <c r="BW1044">
        <v>288.146210795081</v>
      </c>
      <c r="BX1044">
        <v>308.38254881530798</v>
      </c>
      <c r="BY1044">
        <v>287.20851965273602</v>
      </c>
      <c r="BZ1044">
        <v>286.361532216797</v>
      </c>
      <c r="CA1044">
        <v>281.70981598800603</v>
      </c>
      <c r="CB1044">
        <v>289.69246400431001</v>
      </c>
      <c r="CC1044">
        <v>293.78260983779199</v>
      </c>
      <c r="CD1044">
        <v>291.75119115464997</v>
      </c>
    </row>
    <row r="1045" spans="1:82" x14ac:dyDescent="0.25">
      <c r="A1045">
        <v>250.654205607476</v>
      </c>
      <c r="B1045">
        <v>275.34268049885799</v>
      </c>
      <c r="C1045">
        <v>288.22076367282602</v>
      </c>
      <c r="D1045">
        <v>286.30172549865802</v>
      </c>
      <c r="E1045">
        <v>300.04258428488498</v>
      </c>
      <c r="F1045">
        <v>291.34833661061498</v>
      </c>
      <c r="G1045">
        <v>292.14284118234798</v>
      </c>
      <c r="H1045">
        <v>293.36053789556399</v>
      </c>
      <c r="I1045">
        <v>300.57647515207202</v>
      </c>
      <c r="J1045">
        <v>289.638598224688</v>
      </c>
      <c r="K1045">
        <v>294.15572034873497</v>
      </c>
      <c r="L1045">
        <v>287.04768375320202</v>
      </c>
      <c r="M1045">
        <v>288.27293434718803</v>
      </c>
      <c r="N1045">
        <v>284.835028727615</v>
      </c>
      <c r="O1045">
        <v>300.55712754115899</v>
      </c>
      <c r="P1045">
        <v>295.83675125115798</v>
      </c>
      <c r="Q1045">
        <v>291.53588329089501</v>
      </c>
      <c r="R1045">
        <v>290.98839965186602</v>
      </c>
      <c r="S1045">
        <v>294.11908381254699</v>
      </c>
      <c r="T1045">
        <v>292.26559751613797</v>
      </c>
      <c r="U1045">
        <v>309.26876444136599</v>
      </c>
      <c r="V1045">
        <v>296.69641074007001</v>
      </c>
      <c r="W1045">
        <v>308.72937396101401</v>
      </c>
      <c r="X1045">
        <v>302.01054272552898</v>
      </c>
      <c r="Y1045">
        <v>313.884265888416</v>
      </c>
      <c r="Z1045">
        <v>316.63574065833501</v>
      </c>
      <c r="AA1045">
        <v>332.082853674859</v>
      </c>
      <c r="AB1045">
        <v>348.35411860493099</v>
      </c>
      <c r="AC1045">
        <v>330.945160973062</v>
      </c>
      <c r="AD1045">
        <v>353.846589330391</v>
      </c>
      <c r="AE1045">
        <v>346.67671079120402</v>
      </c>
      <c r="AF1045">
        <v>375.07579190809599</v>
      </c>
      <c r="AG1045">
        <v>387.34933474789</v>
      </c>
      <c r="AH1045">
        <v>367.59380673402001</v>
      </c>
      <c r="AI1045">
        <v>386.99090822018098</v>
      </c>
      <c r="AJ1045">
        <v>389.27841867711197</v>
      </c>
      <c r="AK1045">
        <v>382.72097931008301</v>
      </c>
      <c r="AL1045">
        <v>364.79685362987902</v>
      </c>
      <c r="AM1045">
        <v>357.50049068086099</v>
      </c>
      <c r="AN1045">
        <v>366.429828957658</v>
      </c>
      <c r="AO1045">
        <v>351.821352786798</v>
      </c>
      <c r="AP1045">
        <v>357.90177296207901</v>
      </c>
      <c r="AQ1045">
        <v>375.252082664341</v>
      </c>
      <c r="AR1045">
        <v>363.03272115575902</v>
      </c>
      <c r="AS1045">
        <v>367.53797797411403</v>
      </c>
      <c r="AT1045">
        <v>376.63062926229401</v>
      </c>
      <c r="AU1045">
        <v>398.44890530177599</v>
      </c>
      <c r="AV1045">
        <v>388.00570341396298</v>
      </c>
      <c r="AW1045">
        <v>395.36418179470598</v>
      </c>
      <c r="AX1045">
        <v>360.797469226354</v>
      </c>
      <c r="AY1045">
        <v>330.13164633795799</v>
      </c>
      <c r="AZ1045">
        <v>335.27150714085798</v>
      </c>
      <c r="BA1045">
        <v>335.91539364830402</v>
      </c>
      <c r="BB1045">
        <v>331.53711403724401</v>
      </c>
      <c r="BC1045">
        <v>336.66893977894301</v>
      </c>
      <c r="BD1045">
        <v>325.13765827015601</v>
      </c>
      <c r="BE1045">
        <v>333.94257031310201</v>
      </c>
      <c r="BF1045">
        <v>334.731035356326</v>
      </c>
      <c r="BG1045">
        <v>314.68217531733802</v>
      </c>
      <c r="BH1045">
        <v>324.91382035840002</v>
      </c>
      <c r="BI1045">
        <v>320.58047473184899</v>
      </c>
      <c r="BJ1045">
        <v>311.88945891490101</v>
      </c>
      <c r="BK1045">
        <v>314.00262113090099</v>
      </c>
      <c r="BL1045">
        <v>331.19571765060402</v>
      </c>
      <c r="BM1045">
        <v>314.97236780137501</v>
      </c>
      <c r="BN1045">
        <v>308.00082761235302</v>
      </c>
      <c r="BO1045">
        <v>301.96547854759399</v>
      </c>
      <c r="BP1045">
        <v>288.32588590554099</v>
      </c>
      <c r="BQ1045">
        <v>286.27507003907499</v>
      </c>
      <c r="BR1045">
        <v>288.17474344427097</v>
      </c>
      <c r="BS1045">
        <v>300.96324989159098</v>
      </c>
      <c r="BT1045">
        <v>293.82689995921601</v>
      </c>
      <c r="BU1045">
        <v>299.96835099957502</v>
      </c>
      <c r="BV1045">
        <v>304.14620300305802</v>
      </c>
      <c r="BW1045">
        <v>287.40238721006</v>
      </c>
      <c r="BX1045">
        <v>308.817336550025</v>
      </c>
      <c r="BY1045">
        <v>283.58472891172102</v>
      </c>
      <c r="BZ1045">
        <v>285.65903427126602</v>
      </c>
      <c r="CA1045">
        <v>281.53444187267598</v>
      </c>
      <c r="CB1045">
        <v>289.96000635651302</v>
      </c>
      <c r="CC1045">
        <v>293.77500071648899</v>
      </c>
      <c r="CD1045">
        <v>294.50911699301702</v>
      </c>
    </row>
    <row r="1046" spans="1:82" x14ac:dyDescent="0.25">
      <c r="A1046">
        <v>250.89452603471199</v>
      </c>
      <c r="B1046">
        <v>280.19117247523599</v>
      </c>
      <c r="C1046">
        <v>288.01816497632899</v>
      </c>
      <c r="D1046">
        <v>285.12875482745898</v>
      </c>
      <c r="E1046">
        <v>301.25915822732901</v>
      </c>
      <c r="F1046">
        <v>291.77600302643901</v>
      </c>
      <c r="G1046">
        <v>292.09862438027398</v>
      </c>
      <c r="H1046">
        <v>293.28566477972299</v>
      </c>
      <c r="I1046">
        <v>297.93224052030598</v>
      </c>
      <c r="J1046">
        <v>292.83402923199401</v>
      </c>
      <c r="K1046">
        <v>291.35644677820801</v>
      </c>
      <c r="L1046">
        <v>288.02657400950397</v>
      </c>
      <c r="M1046">
        <v>289.488992637134</v>
      </c>
      <c r="N1046">
        <v>290.155735463383</v>
      </c>
      <c r="O1046">
        <v>300.74939689518402</v>
      </c>
      <c r="P1046">
        <v>292.09700111705098</v>
      </c>
      <c r="Q1046">
        <v>294.39930211690302</v>
      </c>
      <c r="R1046">
        <v>287.004718651845</v>
      </c>
      <c r="S1046">
        <v>300.05927133313202</v>
      </c>
      <c r="T1046">
        <v>299.67141140928197</v>
      </c>
      <c r="U1046">
        <v>308.85888105928001</v>
      </c>
      <c r="V1046">
        <v>298.78609070121001</v>
      </c>
      <c r="W1046">
        <v>305.92967342268798</v>
      </c>
      <c r="X1046">
        <v>307.25095107150401</v>
      </c>
      <c r="Y1046">
        <v>311.96579948910397</v>
      </c>
      <c r="Z1046">
        <v>319.24059526942898</v>
      </c>
      <c r="AA1046">
        <v>333.63524803746702</v>
      </c>
      <c r="AB1046">
        <v>352.80076405118399</v>
      </c>
      <c r="AC1046">
        <v>333.70281233679702</v>
      </c>
      <c r="AD1046">
        <v>356.44805906356601</v>
      </c>
      <c r="AE1046">
        <v>347.02309265295901</v>
      </c>
      <c r="AF1046">
        <v>379.82156242711102</v>
      </c>
      <c r="AG1046">
        <v>386.78054180981599</v>
      </c>
      <c r="AH1046">
        <v>373.25203125656702</v>
      </c>
      <c r="AI1046">
        <v>392.02184818731098</v>
      </c>
      <c r="AJ1046">
        <v>390.37740614212601</v>
      </c>
      <c r="AK1046">
        <v>377.94033119815998</v>
      </c>
      <c r="AL1046">
        <v>363.95291453948403</v>
      </c>
      <c r="AM1046">
        <v>362.15986108913899</v>
      </c>
      <c r="AN1046">
        <v>364.56459259823203</v>
      </c>
      <c r="AO1046">
        <v>351.722982753336</v>
      </c>
      <c r="AP1046">
        <v>356.29765812531298</v>
      </c>
      <c r="AQ1046">
        <v>376.30712027712201</v>
      </c>
      <c r="AR1046">
        <v>369.46488122542502</v>
      </c>
      <c r="AS1046">
        <v>371.23364576488802</v>
      </c>
      <c r="AT1046">
        <v>382.00385392979803</v>
      </c>
      <c r="AU1046">
        <v>393.66733442152702</v>
      </c>
      <c r="AV1046">
        <v>388.96537163628301</v>
      </c>
      <c r="AW1046">
        <v>393.50490991210899</v>
      </c>
      <c r="AX1046">
        <v>359.39448579099599</v>
      </c>
      <c r="AY1046">
        <v>331.16755984640503</v>
      </c>
      <c r="AZ1046">
        <v>337.64463464361398</v>
      </c>
      <c r="BA1046">
        <v>338.97649436908898</v>
      </c>
      <c r="BB1046">
        <v>334.38090776778398</v>
      </c>
      <c r="BC1046">
        <v>334.30636862164999</v>
      </c>
      <c r="BD1046">
        <v>325.23783656368499</v>
      </c>
      <c r="BE1046">
        <v>333.34888896686402</v>
      </c>
      <c r="BF1046">
        <v>333.65299855439901</v>
      </c>
      <c r="BG1046">
        <v>319.909195184645</v>
      </c>
      <c r="BH1046">
        <v>321.18266396936502</v>
      </c>
      <c r="BI1046">
        <v>321.75038362584399</v>
      </c>
      <c r="BJ1046">
        <v>314.90048686159798</v>
      </c>
      <c r="BK1046">
        <v>313.72139175375099</v>
      </c>
      <c r="BL1046">
        <v>326.270145988286</v>
      </c>
      <c r="BM1046">
        <v>320.27009665018801</v>
      </c>
      <c r="BN1046">
        <v>313.14515569187898</v>
      </c>
      <c r="BO1046">
        <v>306.73981835640501</v>
      </c>
      <c r="BP1046">
        <v>292.55945477257001</v>
      </c>
      <c r="BQ1046">
        <v>289.72054508557801</v>
      </c>
      <c r="BR1046">
        <v>289.49767768500101</v>
      </c>
      <c r="BS1046">
        <v>299.64320149644499</v>
      </c>
      <c r="BT1046">
        <v>294.32986426656601</v>
      </c>
      <c r="BU1046">
        <v>298.40057931802602</v>
      </c>
      <c r="BV1046">
        <v>303.47321634760999</v>
      </c>
      <c r="BW1046">
        <v>292.06874356780702</v>
      </c>
      <c r="BX1046">
        <v>307.72460785187599</v>
      </c>
      <c r="BY1046">
        <v>283.71696780624097</v>
      </c>
      <c r="BZ1046">
        <v>281.93387997152098</v>
      </c>
      <c r="CA1046">
        <v>281.96908926730998</v>
      </c>
      <c r="CB1046">
        <v>290.85565495823198</v>
      </c>
      <c r="CC1046">
        <v>292.16621141245503</v>
      </c>
      <c r="CD1046">
        <v>296.83762431707999</v>
      </c>
    </row>
    <row r="1047" spans="1:82" x14ac:dyDescent="0.25">
      <c r="A1047">
        <v>251.134846461949</v>
      </c>
      <c r="B1047">
        <v>282.74819792006599</v>
      </c>
      <c r="C1047">
        <v>288.408847623925</v>
      </c>
      <c r="D1047">
        <v>285.57398154051901</v>
      </c>
      <c r="E1047">
        <v>301.59913432589298</v>
      </c>
      <c r="F1047">
        <v>292.35849053225598</v>
      </c>
      <c r="G1047">
        <v>293.15162284689097</v>
      </c>
      <c r="H1047">
        <v>293.20860260860002</v>
      </c>
      <c r="I1047">
        <v>297.42420275696702</v>
      </c>
      <c r="J1047">
        <v>293.845007545827</v>
      </c>
      <c r="K1047">
        <v>289.233243747068</v>
      </c>
      <c r="L1047">
        <v>288.20130158842602</v>
      </c>
      <c r="M1047">
        <v>290.89592880680698</v>
      </c>
      <c r="N1047">
        <v>291.01233769610201</v>
      </c>
      <c r="O1047">
        <v>300.91710105874898</v>
      </c>
      <c r="P1047">
        <v>290.71536510969901</v>
      </c>
      <c r="Q1047">
        <v>295.67065145593398</v>
      </c>
      <c r="R1047">
        <v>286.30711133035402</v>
      </c>
      <c r="S1047">
        <v>301.44203696045702</v>
      </c>
      <c r="T1047">
        <v>302.41318551891499</v>
      </c>
      <c r="U1047">
        <v>309.01431493246002</v>
      </c>
      <c r="V1047">
        <v>298.12981790106198</v>
      </c>
      <c r="W1047">
        <v>305.39981884500799</v>
      </c>
      <c r="X1047">
        <v>308.96880312740001</v>
      </c>
      <c r="Y1047">
        <v>311.690929984734</v>
      </c>
      <c r="Z1047">
        <v>320.576239836355</v>
      </c>
      <c r="AA1047">
        <v>333.985074235551</v>
      </c>
      <c r="AB1047">
        <v>354.47222133493</v>
      </c>
      <c r="AC1047">
        <v>334.86326985947397</v>
      </c>
      <c r="AD1047">
        <v>358.379765239378</v>
      </c>
      <c r="AE1047">
        <v>347.08211043591098</v>
      </c>
      <c r="AF1047">
        <v>381.17295580695799</v>
      </c>
      <c r="AG1047">
        <v>386.00391501421097</v>
      </c>
      <c r="AH1047">
        <v>374.73570803536899</v>
      </c>
      <c r="AI1047">
        <v>393.74903618986502</v>
      </c>
      <c r="AJ1047">
        <v>390.69272312124099</v>
      </c>
      <c r="AK1047">
        <v>375.91834096500799</v>
      </c>
      <c r="AL1047">
        <v>361.71508871985401</v>
      </c>
      <c r="AM1047">
        <v>362.536488359109</v>
      </c>
      <c r="AN1047">
        <v>363.184568043848</v>
      </c>
      <c r="AO1047">
        <v>350.74750202305802</v>
      </c>
      <c r="AP1047">
        <v>355.34353219817001</v>
      </c>
      <c r="AQ1047">
        <v>377.14504341496399</v>
      </c>
      <c r="AR1047">
        <v>371.04414147926502</v>
      </c>
      <c r="AS1047">
        <v>372.03883157969</v>
      </c>
      <c r="AT1047">
        <v>385.20160077588702</v>
      </c>
      <c r="AU1047">
        <v>393.92753034675201</v>
      </c>
      <c r="AV1047">
        <v>390.11400099773198</v>
      </c>
      <c r="AW1047">
        <v>392.259432055579</v>
      </c>
      <c r="AX1047">
        <v>358.927071481925</v>
      </c>
      <c r="AY1047">
        <v>331.66003799158898</v>
      </c>
      <c r="AZ1047">
        <v>338.14101814173301</v>
      </c>
      <c r="BA1047">
        <v>338.79597382631403</v>
      </c>
      <c r="BB1047">
        <v>335.94194693455898</v>
      </c>
      <c r="BC1047">
        <v>333.45190867829001</v>
      </c>
      <c r="BD1047">
        <v>323.89675691448298</v>
      </c>
      <c r="BE1047">
        <v>333.18389555692301</v>
      </c>
      <c r="BF1047">
        <v>333.48259409764802</v>
      </c>
      <c r="BG1047">
        <v>322.508422955512</v>
      </c>
      <c r="BH1047">
        <v>320.88682520058501</v>
      </c>
      <c r="BI1047">
        <v>321.724530807767</v>
      </c>
      <c r="BJ1047">
        <v>315.951028347717</v>
      </c>
      <c r="BK1047">
        <v>313.862929382316</v>
      </c>
      <c r="BL1047">
        <v>324.75786502219302</v>
      </c>
      <c r="BM1047">
        <v>322.717828743072</v>
      </c>
      <c r="BN1047">
        <v>315.53785175811799</v>
      </c>
      <c r="BO1047">
        <v>309.42187169505098</v>
      </c>
      <c r="BP1047">
        <v>294.02129754873698</v>
      </c>
      <c r="BQ1047">
        <v>290.35937835053699</v>
      </c>
      <c r="BR1047">
        <v>289.870443214989</v>
      </c>
      <c r="BS1047">
        <v>299.65132800356901</v>
      </c>
      <c r="BT1047">
        <v>294.91475086646602</v>
      </c>
      <c r="BU1047">
        <v>297.88402957827401</v>
      </c>
      <c r="BV1047">
        <v>302.47303451986198</v>
      </c>
      <c r="BW1047">
        <v>294.06910918551</v>
      </c>
      <c r="BX1047">
        <v>307.59224511670499</v>
      </c>
      <c r="BY1047">
        <v>284.01954918094998</v>
      </c>
      <c r="BZ1047">
        <v>280.03865693198497</v>
      </c>
      <c r="CA1047">
        <v>282.25129258196301</v>
      </c>
      <c r="CB1047">
        <v>290.98532958013902</v>
      </c>
      <c r="CC1047">
        <v>290.85222731227901</v>
      </c>
      <c r="CD1047">
        <v>297.48296539066598</v>
      </c>
    </row>
    <row r="1048" spans="1:82" x14ac:dyDescent="0.25">
      <c r="A1048">
        <v>251.37516688918501</v>
      </c>
      <c r="B1048">
        <v>282.92550465804499</v>
      </c>
      <c r="C1048">
        <v>285.69223615094398</v>
      </c>
      <c r="D1048">
        <v>281.81000464283397</v>
      </c>
      <c r="E1048">
        <v>299.58263778046802</v>
      </c>
      <c r="F1048">
        <v>290.85388247794299</v>
      </c>
      <c r="G1048">
        <v>289.84353638992201</v>
      </c>
      <c r="H1048">
        <v>298.59999770507898</v>
      </c>
      <c r="I1048">
        <v>289.41482066097802</v>
      </c>
      <c r="J1048">
        <v>296.91111026018598</v>
      </c>
      <c r="K1048">
        <v>289.44932370025703</v>
      </c>
      <c r="L1048">
        <v>290.97642015213802</v>
      </c>
      <c r="M1048">
        <v>290.18968518031397</v>
      </c>
      <c r="N1048">
        <v>294.89313422790298</v>
      </c>
      <c r="O1048">
        <v>301.37151724503099</v>
      </c>
      <c r="P1048">
        <v>290.41285923668897</v>
      </c>
      <c r="Q1048">
        <v>292.94057834047697</v>
      </c>
      <c r="R1048">
        <v>286.31887532575399</v>
      </c>
      <c r="S1048">
        <v>301.65105256631801</v>
      </c>
      <c r="T1048">
        <v>307.01278072835299</v>
      </c>
      <c r="U1048">
        <v>313.23276151997999</v>
      </c>
      <c r="V1048">
        <v>307.081820271737</v>
      </c>
      <c r="W1048">
        <v>306.21812035619399</v>
      </c>
      <c r="X1048">
        <v>309.79337952053498</v>
      </c>
      <c r="Y1048">
        <v>316.97881304713599</v>
      </c>
      <c r="Z1048">
        <v>321.03852350114698</v>
      </c>
      <c r="AA1048">
        <v>331.44163897621002</v>
      </c>
      <c r="AB1048">
        <v>352.96926535266601</v>
      </c>
      <c r="AC1048">
        <v>339.055654171095</v>
      </c>
      <c r="AD1048">
        <v>349.099136931857</v>
      </c>
      <c r="AE1048">
        <v>355.45679421951399</v>
      </c>
      <c r="AF1048">
        <v>378.75972125783102</v>
      </c>
      <c r="AG1048">
        <v>384.43649885864801</v>
      </c>
      <c r="AH1048">
        <v>383.92888496621703</v>
      </c>
      <c r="AI1048">
        <v>392.85660075701901</v>
      </c>
      <c r="AJ1048">
        <v>392.73572608230398</v>
      </c>
      <c r="AK1048">
        <v>372.133083491425</v>
      </c>
      <c r="AL1048">
        <v>358.66398360858699</v>
      </c>
      <c r="AM1048">
        <v>369.47232868151798</v>
      </c>
      <c r="AN1048">
        <v>365.32211749921498</v>
      </c>
      <c r="AO1048">
        <v>351.650598118392</v>
      </c>
      <c r="AP1048">
        <v>358.05541564432599</v>
      </c>
      <c r="AQ1048">
        <v>377.07919661241601</v>
      </c>
      <c r="AR1048">
        <v>372.11786063748502</v>
      </c>
      <c r="AS1048">
        <v>370.94635727080401</v>
      </c>
      <c r="AT1048">
        <v>379.589189507301</v>
      </c>
      <c r="AU1048">
        <v>390.901941777415</v>
      </c>
      <c r="AV1048">
        <v>403.19512533779499</v>
      </c>
      <c r="AW1048">
        <v>387.46458242376502</v>
      </c>
      <c r="AX1048">
        <v>363.20658313062302</v>
      </c>
      <c r="AY1048">
        <v>334.47110387290701</v>
      </c>
      <c r="AZ1048">
        <v>341.370318905776</v>
      </c>
      <c r="BA1048">
        <v>344.877890820647</v>
      </c>
      <c r="BB1048">
        <v>333.62907955712802</v>
      </c>
      <c r="BC1048">
        <v>332.46647501924798</v>
      </c>
      <c r="BD1048">
        <v>325.79556935424898</v>
      </c>
      <c r="BE1048">
        <v>326.467354405077</v>
      </c>
      <c r="BF1048">
        <v>332.08203971370602</v>
      </c>
      <c r="BG1048">
        <v>321.64977820504498</v>
      </c>
      <c r="BH1048">
        <v>326.67899500586799</v>
      </c>
      <c r="BI1048">
        <v>321.57706262687498</v>
      </c>
      <c r="BJ1048">
        <v>313.52513830084598</v>
      </c>
      <c r="BK1048">
        <v>320.84016915846598</v>
      </c>
      <c r="BL1048">
        <v>318.42105371622199</v>
      </c>
      <c r="BM1048">
        <v>328.47900420214802</v>
      </c>
      <c r="BN1048">
        <v>317.20304719939298</v>
      </c>
      <c r="BO1048">
        <v>313.16986127527002</v>
      </c>
      <c r="BP1048">
        <v>298.351536477114</v>
      </c>
      <c r="BQ1048">
        <v>295.37501828843898</v>
      </c>
      <c r="BR1048">
        <v>289.08037212798303</v>
      </c>
      <c r="BS1048">
        <v>302.86818131159202</v>
      </c>
      <c r="BT1048">
        <v>293.740623161077</v>
      </c>
      <c r="BU1048">
        <v>298.80012234102298</v>
      </c>
      <c r="BV1048">
        <v>304.69845156185602</v>
      </c>
      <c r="BW1048">
        <v>296.468291853653</v>
      </c>
      <c r="BX1048">
        <v>300.52867441796201</v>
      </c>
      <c r="BY1048">
        <v>288.56464301870398</v>
      </c>
      <c r="BZ1048">
        <v>282.52178218348399</v>
      </c>
      <c r="CA1048">
        <v>287.99593585457399</v>
      </c>
      <c r="CB1048">
        <v>291.95733487857899</v>
      </c>
      <c r="CC1048">
        <v>287.77286359590602</v>
      </c>
      <c r="CD1048">
        <v>299.972744201014</v>
      </c>
    </row>
    <row r="1049" spans="1:82" x14ac:dyDescent="0.25">
      <c r="A1049">
        <v>251.615487316421</v>
      </c>
      <c r="B1049">
        <v>283.10778822100798</v>
      </c>
      <c r="C1049">
        <v>284.79328712997</v>
      </c>
      <c r="D1049">
        <v>280.54999698219598</v>
      </c>
      <c r="E1049">
        <v>298.86961212212702</v>
      </c>
      <c r="F1049">
        <v>289.86659565246498</v>
      </c>
      <c r="G1049">
        <v>288.49391409039299</v>
      </c>
      <c r="H1049">
        <v>300.32511327665497</v>
      </c>
      <c r="I1049">
        <v>286.55593865418501</v>
      </c>
      <c r="J1049">
        <v>297.88467856854197</v>
      </c>
      <c r="K1049">
        <v>289.46340566729498</v>
      </c>
      <c r="L1049">
        <v>291.68523281323297</v>
      </c>
      <c r="M1049">
        <v>289.86794386496098</v>
      </c>
      <c r="N1049">
        <v>295.92359136702402</v>
      </c>
      <c r="O1049">
        <v>301.40502236589998</v>
      </c>
      <c r="P1049">
        <v>290.58834098793699</v>
      </c>
      <c r="Q1049">
        <v>291.97578621505602</v>
      </c>
      <c r="R1049">
        <v>286.22664689089402</v>
      </c>
      <c r="S1049">
        <v>301.14803064511102</v>
      </c>
      <c r="T1049">
        <v>308.461726833586</v>
      </c>
      <c r="U1049">
        <v>314.89771720951302</v>
      </c>
      <c r="V1049">
        <v>309.67789764491903</v>
      </c>
      <c r="W1049">
        <v>306.04148355064302</v>
      </c>
      <c r="X1049">
        <v>309.82861433414701</v>
      </c>
      <c r="Y1049">
        <v>318.47103048922401</v>
      </c>
      <c r="Z1049">
        <v>321.17698594452997</v>
      </c>
      <c r="AA1049">
        <v>330.66479339019799</v>
      </c>
      <c r="AB1049">
        <v>352.65098503421802</v>
      </c>
      <c r="AC1049">
        <v>340.25508189541199</v>
      </c>
      <c r="AD1049">
        <v>345.74811591521899</v>
      </c>
      <c r="AE1049">
        <v>358.01870169826998</v>
      </c>
      <c r="AF1049">
        <v>377.56040562134001</v>
      </c>
      <c r="AG1049">
        <v>384.63282077520603</v>
      </c>
      <c r="AH1049">
        <v>386.342198074517</v>
      </c>
      <c r="AI1049">
        <v>392.90144103350701</v>
      </c>
      <c r="AJ1049">
        <v>392.82924175176902</v>
      </c>
      <c r="AK1049">
        <v>370.813020634287</v>
      </c>
      <c r="AL1049">
        <v>357.94872541009897</v>
      </c>
      <c r="AM1049">
        <v>371.80514407387602</v>
      </c>
      <c r="AN1049">
        <v>366.30086113270198</v>
      </c>
      <c r="AO1049">
        <v>352.03355431576199</v>
      </c>
      <c r="AP1049">
        <v>358.85687310700399</v>
      </c>
      <c r="AQ1049">
        <v>377.38432067959599</v>
      </c>
      <c r="AR1049">
        <v>372.21413108999297</v>
      </c>
      <c r="AS1049">
        <v>371.09833437275501</v>
      </c>
      <c r="AT1049">
        <v>377.97252466253099</v>
      </c>
      <c r="AU1049">
        <v>390.08813563140598</v>
      </c>
      <c r="AV1049">
        <v>407.24627668273502</v>
      </c>
      <c r="AW1049">
        <v>386.31092172164199</v>
      </c>
      <c r="AX1049">
        <v>365.07116060813098</v>
      </c>
      <c r="AY1049">
        <v>335.37263498799803</v>
      </c>
      <c r="AZ1049">
        <v>342.40859607502199</v>
      </c>
      <c r="BA1049">
        <v>346.71970810891099</v>
      </c>
      <c r="BB1049">
        <v>332.28022085474998</v>
      </c>
      <c r="BC1049">
        <v>331.66898135973202</v>
      </c>
      <c r="BD1049">
        <v>327.12974768566102</v>
      </c>
      <c r="BE1049">
        <v>324.16702129933998</v>
      </c>
      <c r="BF1049">
        <v>331.778622578468</v>
      </c>
      <c r="BG1049">
        <v>321.77160492391801</v>
      </c>
      <c r="BH1049">
        <v>327.95764916709101</v>
      </c>
      <c r="BI1049">
        <v>321.41107361125802</v>
      </c>
      <c r="BJ1049">
        <v>312.76793341906199</v>
      </c>
      <c r="BK1049">
        <v>322.86592073235101</v>
      </c>
      <c r="BL1049">
        <v>316.59819996690499</v>
      </c>
      <c r="BM1049">
        <v>330.12366039784501</v>
      </c>
      <c r="BN1049">
        <v>317.75684056193001</v>
      </c>
      <c r="BO1049">
        <v>314.38553370475103</v>
      </c>
      <c r="BP1049">
        <v>299.49592002430001</v>
      </c>
      <c r="BQ1049">
        <v>296.74216696724199</v>
      </c>
      <c r="BR1049">
        <v>288.07410658022701</v>
      </c>
      <c r="BS1049">
        <v>302.81991691920501</v>
      </c>
      <c r="BT1049">
        <v>293.904486750979</v>
      </c>
      <c r="BU1049">
        <v>298.75036195902902</v>
      </c>
      <c r="BV1049">
        <v>305.35713726281602</v>
      </c>
      <c r="BW1049">
        <v>296.81737299077901</v>
      </c>
      <c r="BX1049">
        <v>297.95249933181202</v>
      </c>
      <c r="BY1049">
        <v>290.03720143698501</v>
      </c>
      <c r="BZ1049">
        <v>283.84946453205202</v>
      </c>
      <c r="CA1049">
        <v>289.50318269055498</v>
      </c>
      <c r="CB1049">
        <v>291.595953187791</v>
      </c>
      <c r="CC1049">
        <v>286.38720956692299</v>
      </c>
      <c r="CD1049">
        <v>300.75614767191399</v>
      </c>
    </row>
    <row r="1050" spans="1:82" x14ac:dyDescent="0.25">
      <c r="A1050">
        <v>251.855807743658</v>
      </c>
      <c r="B1050">
        <v>295.04326996964301</v>
      </c>
      <c r="C1050">
        <v>288.61237323204602</v>
      </c>
      <c r="D1050">
        <v>280.58160203048499</v>
      </c>
      <c r="E1050">
        <v>298.33193305971702</v>
      </c>
      <c r="F1050">
        <v>288.829410584801</v>
      </c>
      <c r="G1050">
        <v>291.10776722707601</v>
      </c>
      <c r="H1050">
        <v>303.78309291071503</v>
      </c>
      <c r="I1050">
        <v>287.28863077063897</v>
      </c>
      <c r="J1050">
        <v>303.10143656804098</v>
      </c>
      <c r="K1050">
        <v>290.78048161189702</v>
      </c>
      <c r="L1050">
        <v>291.77566288241701</v>
      </c>
      <c r="M1050">
        <v>292.61762517841601</v>
      </c>
      <c r="N1050">
        <v>291.10816320400397</v>
      </c>
      <c r="O1050">
        <v>300.64506896906198</v>
      </c>
      <c r="P1050">
        <v>285.89574058546799</v>
      </c>
      <c r="Q1050">
        <v>296.59054408954398</v>
      </c>
      <c r="R1050">
        <v>287.84466546757</v>
      </c>
      <c r="S1050">
        <v>304.377988591107</v>
      </c>
      <c r="T1050">
        <v>308.90141220599099</v>
      </c>
      <c r="U1050">
        <v>321.50123980235003</v>
      </c>
      <c r="V1050">
        <v>313.89435193887903</v>
      </c>
      <c r="W1050">
        <v>312.02818000075598</v>
      </c>
      <c r="X1050">
        <v>316.48295749902798</v>
      </c>
      <c r="Y1050">
        <v>319.61913849545698</v>
      </c>
      <c r="Z1050">
        <v>324.43825263776398</v>
      </c>
      <c r="AA1050">
        <v>327.54927726142603</v>
      </c>
      <c r="AB1050">
        <v>353.37559147878397</v>
      </c>
      <c r="AC1050">
        <v>346.35228578343299</v>
      </c>
      <c r="AD1050">
        <v>349.32348725797402</v>
      </c>
      <c r="AE1050">
        <v>361.72569221617198</v>
      </c>
      <c r="AF1050">
        <v>381.10685792692601</v>
      </c>
      <c r="AG1050">
        <v>380.30518861446001</v>
      </c>
      <c r="AH1050">
        <v>388.47744266185998</v>
      </c>
      <c r="AI1050">
        <v>393.18531411387801</v>
      </c>
      <c r="AJ1050">
        <v>390.98564978357598</v>
      </c>
      <c r="AK1050">
        <v>371.58721274074901</v>
      </c>
      <c r="AL1050">
        <v>356.99037949933899</v>
      </c>
      <c r="AM1050">
        <v>372.210630381187</v>
      </c>
      <c r="AN1050">
        <v>370.19836220665002</v>
      </c>
      <c r="AO1050">
        <v>358.63403236538102</v>
      </c>
      <c r="AP1050">
        <v>359.05339633659401</v>
      </c>
      <c r="AQ1050">
        <v>376.12508380572098</v>
      </c>
      <c r="AR1050">
        <v>375.20748558185102</v>
      </c>
      <c r="AS1050">
        <v>380.75195674108602</v>
      </c>
      <c r="AT1050">
        <v>377.92423572382398</v>
      </c>
      <c r="AU1050">
        <v>384.39148653712601</v>
      </c>
      <c r="AV1050">
        <v>400.60090525613799</v>
      </c>
      <c r="AW1050">
        <v>379.42492384513298</v>
      </c>
      <c r="AX1050">
        <v>371.50045738557702</v>
      </c>
      <c r="AY1050">
        <v>342.68149791523098</v>
      </c>
      <c r="AZ1050">
        <v>337.33507620850901</v>
      </c>
      <c r="BA1050">
        <v>352.25866142481198</v>
      </c>
      <c r="BB1050">
        <v>334.13193035795001</v>
      </c>
      <c r="BC1050">
        <v>334.59130238221502</v>
      </c>
      <c r="BD1050">
        <v>330.52439429763899</v>
      </c>
      <c r="BE1050">
        <v>323.148734591086</v>
      </c>
      <c r="BF1050">
        <v>323.72236997756602</v>
      </c>
      <c r="BG1050">
        <v>321.82480586901198</v>
      </c>
      <c r="BH1050">
        <v>323.33529628450498</v>
      </c>
      <c r="BI1050">
        <v>314.27152916510698</v>
      </c>
      <c r="BJ1050">
        <v>311.49505204374998</v>
      </c>
      <c r="BK1050">
        <v>325.87148810228899</v>
      </c>
      <c r="BL1050">
        <v>313.86797834643301</v>
      </c>
      <c r="BM1050">
        <v>330.988844587514</v>
      </c>
      <c r="BN1050">
        <v>320.78271517407097</v>
      </c>
      <c r="BO1050">
        <v>313.09559192751198</v>
      </c>
      <c r="BP1050">
        <v>300.35520408198602</v>
      </c>
      <c r="BQ1050">
        <v>299.67945490595099</v>
      </c>
      <c r="BR1050">
        <v>289.67396502020398</v>
      </c>
      <c r="BS1050">
        <v>295.36726109058401</v>
      </c>
      <c r="BT1050">
        <v>289.25688000017601</v>
      </c>
      <c r="BU1050">
        <v>292.339279821216</v>
      </c>
      <c r="BV1050">
        <v>306.40011722994899</v>
      </c>
      <c r="BW1050">
        <v>295.70345055355801</v>
      </c>
      <c r="BX1050">
        <v>292.449676063033</v>
      </c>
      <c r="BY1050">
        <v>286.43882276515899</v>
      </c>
      <c r="BZ1050">
        <v>288.63510452662598</v>
      </c>
      <c r="CA1050">
        <v>291.650491265867</v>
      </c>
      <c r="CB1050">
        <v>295.24640567554798</v>
      </c>
      <c r="CC1050">
        <v>284.88398614182501</v>
      </c>
      <c r="CD1050">
        <v>298.67242688037499</v>
      </c>
    </row>
    <row r="1051" spans="1:82" x14ac:dyDescent="0.25">
      <c r="A1051">
        <v>252.09612817089399</v>
      </c>
      <c r="B1051">
        <v>296.966248423857</v>
      </c>
      <c r="C1051">
        <v>288.96562997009403</v>
      </c>
      <c r="D1051">
        <v>280.56401080401702</v>
      </c>
      <c r="E1051">
        <v>298.207519161844</v>
      </c>
      <c r="F1051">
        <v>288.77197936606001</v>
      </c>
      <c r="G1051">
        <v>291.310033412829</v>
      </c>
      <c r="H1051">
        <v>304.48449609595099</v>
      </c>
      <c r="I1051">
        <v>287.58940848860198</v>
      </c>
      <c r="J1051">
        <v>303.81272644199998</v>
      </c>
      <c r="K1051">
        <v>290.69388439094701</v>
      </c>
      <c r="L1051">
        <v>291.62106972745198</v>
      </c>
      <c r="M1051">
        <v>293.17550278515603</v>
      </c>
      <c r="N1051">
        <v>290.22039325981598</v>
      </c>
      <c r="O1051">
        <v>300.53235535355799</v>
      </c>
      <c r="P1051">
        <v>285.14258256705398</v>
      </c>
      <c r="Q1051">
        <v>297.29062192833197</v>
      </c>
      <c r="R1051">
        <v>287.73622223869398</v>
      </c>
      <c r="S1051">
        <v>305.100011834844</v>
      </c>
      <c r="T1051">
        <v>308.99707263104102</v>
      </c>
      <c r="U1051">
        <v>322.29709272632698</v>
      </c>
      <c r="V1051">
        <v>314.58423316226401</v>
      </c>
      <c r="W1051">
        <v>312.74226274471499</v>
      </c>
      <c r="X1051">
        <v>317.486139193996</v>
      </c>
      <c r="Y1051">
        <v>319.75586701708698</v>
      </c>
      <c r="Z1051">
        <v>325.02734982894901</v>
      </c>
      <c r="AA1051">
        <v>327.01860336743499</v>
      </c>
      <c r="AB1051">
        <v>353.43371678976598</v>
      </c>
      <c r="AC1051">
        <v>347.21950801265399</v>
      </c>
      <c r="AD1051">
        <v>349.80307358637799</v>
      </c>
      <c r="AE1051">
        <v>362.26247247416097</v>
      </c>
      <c r="AF1051">
        <v>381.33182672312603</v>
      </c>
      <c r="AG1051">
        <v>379.88553948246903</v>
      </c>
      <c r="AH1051">
        <v>388.8449758356</v>
      </c>
      <c r="AI1051">
        <v>392.93823289107399</v>
      </c>
      <c r="AJ1051">
        <v>390.58980987938003</v>
      </c>
      <c r="AK1051">
        <v>371.81911248204398</v>
      </c>
      <c r="AL1051">
        <v>356.71994697992</v>
      </c>
      <c r="AM1051">
        <v>372.06454159917502</v>
      </c>
      <c r="AN1051">
        <v>370.59633104512801</v>
      </c>
      <c r="AO1051">
        <v>359.61539159853697</v>
      </c>
      <c r="AP1051">
        <v>358.84728822498602</v>
      </c>
      <c r="AQ1051">
        <v>375.59261957075603</v>
      </c>
      <c r="AR1051">
        <v>375.42495250115297</v>
      </c>
      <c r="AS1051">
        <v>381.88030434411002</v>
      </c>
      <c r="AT1051">
        <v>377.80267486797902</v>
      </c>
      <c r="AU1051">
        <v>383.31841099849601</v>
      </c>
      <c r="AV1051">
        <v>399.39910576825201</v>
      </c>
      <c r="AW1051">
        <v>378.11607804832698</v>
      </c>
      <c r="AX1051">
        <v>372.16544281529298</v>
      </c>
      <c r="AY1051">
        <v>343.78349716354501</v>
      </c>
      <c r="AZ1051">
        <v>336.72776238099999</v>
      </c>
      <c r="BA1051">
        <v>353.11233504214198</v>
      </c>
      <c r="BB1051">
        <v>334.322965026144</v>
      </c>
      <c r="BC1051">
        <v>335.15134357463899</v>
      </c>
      <c r="BD1051">
        <v>331.28792816268202</v>
      </c>
      <c r="BE1051">
        <v>322.97358338409902</v>
      </c>
      <c r="BF1051">
        <v>322.66249552350502</v>
      </c>
      <c r="BG1051">
        <v>322.02727876127</v>
      </c>
      <c r="BH1051">
        <v>322.270604461441</v>
      </c>
      <c r="BI1051">
        <v>313.379608370428</v>
      </c>
      <c r="BJ1051">
        <v>311.326334759183</v>
      </c>
      <c r="BK1051">
        <v>326.56209603493102</v>
      </c>
      <c r="BL1051">
        <v>313.51762194583398</v>
      </c>
      <c r="BM1051">
        <v>331.05842991905803</v>
      </c>
      <c r="BN1051">
        <v>321.256372367815</v>
      </c>
      <c r="BO1051">
        <v>313.14632569373998</v>
      </c>
      <c r="BP1051">
        <v>300.68880093841699</v>
      </c>
      <c r="BQ1051">
        <v>300.13314627354498</v>
      </c>
      <c r="BR1051">
        <v>289.994264535745</v>
      </c>
      <c r="BS1051">
        <v>294.38711800161298</v>
      </c>
      <c r="BT1051">
        <v>288.42548104175302</v>
      </c>
      <c r="BU1051">
        <v>291.33425647943102</v>
      </c>
      <c r="BV1051">
        <v>306.294258778266</v>
      </c>
      <c r="BW1051">
        <v>295.747507744188</v>
      </c>
      <c r="BX1051">
        <v>291.64636091120798</v>
      </c>
      <c r="BY1051">
        <v>285.55429711134201</v>
      </c>
      <c r="BZ1051">
        <v>289.330391012679</v>
      </c>
      <c r="CA1051">
        <v>291.866284974179</v>
      </c>
      <c r="CB1051">
        <v>295.82552008157802</v>
      </c>
      <c r="CC1051">
        <v>284.47235656791298</v>
      </c>
      <c r="CD1051">
        <v>298.40902158854902</v>
      </c>
    </row>
    <row r="1052" spans="1:82" x14ac:dyDescent="0.25">
      <c r="A1052">
        <v>252.33644859813</v>
      </c>
      <c r="B1052">
        <v>289.83110047090997</v>
      </c>
      <c r="C1052">
        <v>287.270281775851</v>
      </c>
      <c r="D1052">
        <v>287.47149832128201</v>
      </c>
      <c r="E1052">
        <v>297.33637657888698</v>
      </c>
      <c r="F1052">
        <v>288.88741073641302</v>
      </c>
      <c r="G1052">
        <v>289.772246976323</v>
      </c>
      <c r="H1052">
        <v>306.07924908429601</v>
      </c>
      <c r="I1052">
        <v>288.46104810524798</v>
      </c>
      <c r="J1052">
        <v>299.852074976648</v>
      </c>
      <c r="K1052">
        <v>295.03815319233502</v>
      </c>
      <c r="L1052">
        <v>286.31918476164401</v>
      </c>
      <c r="M1052">
        <v>294.87592462031898</v>
      </c>
      <c r="N1052">
        <v>289.36968209982598</v>
      </c>
      <c r="O1052">
        <v>295.15701212460402</v>
      </c>
      <c r="P1052">
        <v>284.16772014917501</v>
      </c>
      <c r="Q1052">
        <v>287.43745510774602</v>
      </c>
      <c r="R1052">
        <v>290.22022189459801</v>
      </c>
      <c r="S1052">
        <v>304.21051859028199</v>
      </c>
      <c r="T1052">
        <v>317.382260760262</v>
      </c>
      <c r="U1052">
        <v>320.684182605844</v>
      </c>
      <c r="V1052">
        <v>312.88055635080002</v>
      </c>
      <c r="W1052">
        <v>319.38741631412</v>
      </c>
      <c r="X1052">
        <v>324.86664673894097</v>
      </c>
      <c r="Y1052">
        <v>315.00550493458297</v>
      </c>
      <c r="Z1052">
        <v>327.63589840587201</v>
      </c>
      <c r="AA1052">
        <v>326.47747011283201</v>
      </c>
      <c r="AB1052">
        <v>354.95544463330998</v>
      </c>
      <c r="AC1052">
        <v>347.67057309280301</v>
      </c>
      <c r="AD1052">
        <v>354.57916625270701</v>
      </c>
      <c r="AE1052">
        <v>365.68381234826802</v>
      </c>
      <c r="AF1052">
        <v>385.69961722794102</v>
      </c>
      <c r="AG1052">
        <v>387.096399725899</v>
      </c>
      <c r="AH1052">
        <v>392.20091451434001</v>
      </c>
      <c r="AI1052">
        <v>393.70287575685802</v>
      </c>
      <c r="AJ1052">
        <v>384.62784650345702</v>
      </c>
      <c r="AK1052">
        <v>373.79866219897599</v>
      </c>
      <c r="AL1052">
        <v>364.93820108103199</v>
      </c>
      <c r="AM1052">
        <v>366.505444081684</v>
      </c>
      <c r="AN1052">
        <v>363.01784157180799</v>
      </c>
      <c r="AO1052">
        <v>359.11455682273299</v>
      </c>
      <c r="AP1052">
        <v>359.35108231791298</v>
      </c>
      <c r="AQ1052">
        <v>378.95921461838202</v>
      </c>
      <c r="AR1052">
        <v>374.72614692053497</v>
      </c>
      <c r="AS1052">
        <v>384.53786850017201</v>
      </c>
      <c r="AT1052">
        <v>386.13563855608299</v>
      </c>
      <c r="AU1052">
        <v>379.749704373942</v>
      </c>
      <c r="AV1052">
        <v>398.49046847756301</v>
      </c>
      <c r="AW1052">
        <v>382.560484446695</v>
      </c>
      <c r="AX1052">
        <v>369.62721368328101</v>
      </c>
      <c r="AY1052">
        <v>348.32923416565097</v>
      </c>
      <c r="AZ1052">
        <v>341.92808997909498</v>
      </c>
      <c r="BA1052">
        <v>353.99260526370398</v>
      </c>
      <c r="BB1052">
        <v>339.25770409989701</v>
      </c>
      <c r="BC1052">
        <v>333.71044312794902</v>
      </c>
      <c r="BD1052">
        <v>331.85186380533401</v>
      </c>
      <c r="BE1052">
        <v>325.69483881379398</v>
      </c>
      <c r="BF1052">
        <v>316.57602609380598</v>
      </c>
      <c r="BG1052">
        <v>320.53616901491398</v>
      </c>
      <c r="BH1052">
        <v>319.96311436356001</v>
      </c>
      <c r="BI1052">
        <v>312.03664651198699</v>
      </c>
      <c r="BJ1052">
        <v>311.04084069535202</v>
      </c>
      <c r="BK1052">
        <v>329.66940214350302</v>
      </c>
      <c r="BL1052">
        <v>309.14386245735301</v>
      </c>
      <c r="BM1052">
        <v>336.164567955942</v>
      </c>
      <c r="BN1052">
        <v>316.99560341213999</v>
      </c>
      <c r="BO1052">
        <v>309.49094865837998</v>
      </c>
      <c r="BP1052">
        <v>301.21491160574499</v>
      </c>
      <c r="BQ1052">
        <v>296.56050379007701</v>
      </c>
      <c r="BR1052">
        <v>299.42259131414102</v>
      </c>
      <c r="BS1052">
        <v>298.88291180664902</v>
      </c>
      <c r="BT1052">
        <v>290.29431853145502</v>
      </c>
      <c r="BU1052">
        <v>289.92233831990001</v>
      </c>
      <c r="BV1052">
        <v>301.30937879236598</v>
      </c>
      <c r="BW1052">
        <v>293.77155759281197</v>
      </c>
      <c r="BX1052">
        <v>290.442515066081</v>
      </c>
      <c r="BY1052">
        <v>287.150500610866</v>
      </c>
      <c r="BZ1052">
        <v>297.34748240286501</v>
      </c>
      <c r="CA1052">
        <v>294.44137390886999</v>
      </c>
      <c r="CB1052">
        <v>298.33966378968802</v>
      </c>
      <c r="CC1052">
        <v>283.02742283547002</v>
      </c>
      <c r="CD1052">
        <v>295.43269821830899</v>
      </c>
    </row>
    <row r="1053" spans="1:82" x14ac:dyDescent="0.25">
      <c r="A1053">
        <v>252.57676902536701</v>
      </c>
      <c r="B1053">
        <v>288.670365248613</v>
      </c>
      <c r="C1053">
        <v>287.88377539074298</v>
      </c>
      <c r="D1053">
        <v>288.93397690360501</v>
      </c>
      <c r="E1053">
        <v>296.70701789953301</v>
      </c>
      <c r="F1053">
        <v>288.37732979944298</v>
      </c>
      <c r="G1053">
        <v>290.11331725837903</v>
      </c>
      <c r="H1053">
        <v>305.06434998957099</v>
      </c>
      <c r="I1053">
        <v>289.15905788484503</v>
      </c>
      <c r="J1053">
        <v>299.82899167740999</v>
      </c>
      <c r="K1053">
        <v>295.64191748765802</v>
      </c>
      <c r="L1053">
        <v>286.00013193038399</v>
      </c>
      <c r="M1053">
        <v>296.217945922539</v>
      </c>
      <c r="N1053">
        <v>290.81745535632399</v>
      </c>
      <c r="O1053">
        <v>295.52035022042901</v>
      </c>
      <c r="P1053">
        <v>283.447755221904</v>
      </c>
      <c r="Q1053">
        <v>286.212265606963</v>
      </c>
      <c r="R1053">
        <v>291.20742738195599</v>
      </c>
      <c r="S1053">
        <v>303.43122912708799</v>
      </c>
      <c r="T1053">
        <v>315.93104686856998</v>
      </c>
      <c r="U1053">
        <v>320.33080233615601</v>
      </c>
      <c r="V1053">
        <v>314.147660579226</v>
      </c>
      <c r="W1053">
        <v>319.81570374378498</v>
      </c>
      <c r="X1053">
        <v>323.90329120728899</v>
      </c>
      <c r="Y1053">
        <v>313.44949335156798</v>
      </c>
      <c r="Z1053">
        <v>326.487176469698</v>
      </c>
      <c r="AA1053">
        <v>326.99328557105298</v>
      </c>
      <c r="AB1053">
        <v>355.51946709991802</v>
      </c>
      <c r="AC1053">
        <v>347.471825763862</v>
      </c>
      <c r="AD1053">
        <v>355.591503557902</v>
      </c>
      <c r="AE1053">
        <v>367.31815485767697</v>
      </c>
      <c r="AF1053">
        <v>386.29990074132598</v>
      </c>
      <c r="AG1053">
        <v>387.67609921216302</v>
      </c>
      <c r="AH1053">
        <v>393.78007549895</v>
      </c>
      <c r="AI1053">
        <v>393.68888438655</v>
      </c>
      <c r="AJ1053">
        <v>385.02362708112099</v>
      </c>
      <c r="AK1053">
        <v>374.76623744571799</v>
      </c>
      <c r="AL1053">
        <v>366.54851720936603</v>
      </c>
      <c r="AM1053">
        <v>367.15984900059601</v>
      </c>
      <c r="AN1053">
        <v>361.983414589105</v>
      </c>
      <c r="AO1053">
        <v>360.177792349588</v>
      </c>
      <c r="AP1053">
        <v>359.92115237399503</v>
      </c>
      <c r="AQ1053">
        <v>378.90559119800997</v>
      </c>
      <c r="AR1053">
        <v>375.46005195490301</v>
      </c>
      <c r="AS1053">
        <v>384.48334851968298</v>
      </c>
      <c r="AT1053">
        <v>386.65724417763602</v>
      </c>
      <c r="AU1053">
        <v>379.74205558728801</v>
      </c>
      <c r="AV1053">
        <v>398.17188820369699</v>
      </c>
      <c r="AW1053">
        <v>385.71165769001402</v>
      </c>
      <c r="AX1053">
        <v>371.64559692567798</v>
      </c>
      <c r="AY1053">
        <v>349.183168423393</v>
      </c>
      <c r="AZ1053">
        <v>343.748451932884</v>
      </c>
      <c r="BA1053">
        <v>354.73802215629502</v>
      </c>
      <c r="BB1053">
        <v>339.99086923789997</v>
      </c>
      <c r="BC1053">
        <v>332.75654870048902</v>
      </c>
      <c r="BD1053">
        <v>333.54664603463698</v>
      </c>
      <c r="BE1053">
        <v>326.05458604539501</v>
      </c>
      <c r="BF1053">
        <v>318.42871024914399</v>
      </c>
      <c r="BG1053">
        <v>320.00226846743101</v>
      </c>
      <c r="BH1053">
        <v>321.13886416122301</v>
      </c>
      <c r="BI1053">
        <v>312.11925616607198</v>
      </c>
      <c r="BJ1053">
        <v>311.00344999398499</v>
      </c>
      <c r="BK1053">
        <v>330.00268915292901</v>
      </c>
      <c r="BL1053">
        <v>311.687176333705</v>
      </c>
      <c r="BM1053">
        <v>336.76249322559102</v>
      </c>
      <c r="BN1053">
        <v>316.86260274483601</v>
      </c>
      <c r="BO1053">
        <v>308.88003360860398</v>
      </c>
      <c r="BP1053">
        <v>301.374570021404</v>
      </c>
      <c r="BQ1053">
        <v>297.24404924635002</v>
      </c>
      <c r="BR1053">
        <v>299.57758952958301</v>
      </c>
      <c r="BS1053">
        <v>299.40489204833898</v>
      </c>
      <c r="BT1053">
        <v>289.49945514500098</v>
      </c>
      <c r="BU1053">
        <v>289.51763686792998</v>
      </c>
      <c r="BV1053">
        <v>301.75522655890899</v>
      </c>
      <c r="BW1053">
        <v>292.28409502742699</v>
      </c>
      <c r="BX1053">
        <v>289.874656098385</v>
      </c>
      <c r="BY1053">
        <v>286.72407991501098</v>
      </c>
      <c r="BZ1053">
        <v>298.87059462456602</v>
      </c>
      <c r="CA1053">
        <v>293.83041868903598</v>
      </c>
      <c r="CB1053">
        <v>299.08678732651703</v>
      </c>
      <c r="CC1053">
        <v>284.32009472990302</v>
      </c>
      <c r="CD1053">
        <v>294.19125586880699</v>
      </c>
    </row>
    <row r="1054" spans="1:82" x14ac:dyDescent="0.25">
      <c r="A1054">
        <v>252.817089452603</v>
      </c>
      <c r="B1054">
        <v>286.35199191051902</v>
      </c>
      <c r="C1054">
        <v>291.83504680790099</v>
      </c>
      <c r="D1054">
        <v>292.36798050865002</v>
      </c>
      <c r="E1054">
        <v>293.95827945468102</v>
      </c>
      <c r="F1054">
        <v>291.20235733107199</v>
      </c>
      <c r="G1054">
        <v>292.82789315345298</v>
      </c>
      <c r="H1054">
        <v>300.76431748175003</v>
      </c>
      <c r="I1054">
        <v>291.33593988049</v>
      </c>
      <c r="J1054">
        <v>297.17839345611901</v>
      </c>
      <c r="K1054">
        <v>295.934613111587</v>
      </c>
      <c r="L1054">
        <v>282.44530875625099</v>
      </c>
      <c r="M1054">
        <v>297.11445795758601</v>
      </c>
      <c r="N1054">
        <v>295.900035530342</v>
      </c>
      <c r="O1054">
        <v>297.39602704930502</v>
      </c>
      <c r="P1054">
        <v>282.98224011289</v>
      </c>
      <c r="Q1054">
        <v>285.05294299322901</v>
      </c>
      <c r="R1054">
        <v>298.78487301113603</v>
      </c>
      <c r="S1054">
        <v>296.29592200986599</v>
      </c>
      <c r="T1054">
        <v>306.89986963379999</v>
      </c>
      <c r="U1054">
        <v>321.59113506067303</v>
      </c>
      <c r="V1054">
        <v>317.27095587011701</v>
      </c>
      <c r="W1054">
        <v>320.51120345081301</v>
      </c>
      <c r="X1054">
        <v>318.94447985416502</v>
      </c>
      <c r="Y1054">
        <v>315.58821974795899</v>
      </c>
      <c r="Z1054">
        <v>321.96291289992001</v>
      </c>
      <c r="AA1054">
        <v>326.41772267939803</v>
      </c>
      <c r="AB1054">
        <v>359.349602732812</v>
      </c>
      <c r="AC1054">
        <v>348.53772584841602</v>
      </c>
      <c r="AD1054">
        <v>355.57931646152201</v>
      </c>
      <c r="AE1054">
        <v>376.164808690759</v>
      </c>
      <c r="AF1054">
        <v>378.294490343284</v>
      </c>
      <c r="AG1054">
        <v>386.31504208701</v>
      </c>
      <c r="AH1054">
        <v>392.54647868375798</v>
      </c>
      <c r="AI1054">
        <v>389.52219735748298</v>
      </c>
      <c r="AJ1054">
        <v>384.24475533559598</v>
      </c>
      <c r="AK1054">
        <v>375.26550784772701</v>
      </c>
      <c r="AL1054">
        <v>369.98272745136097</v>
      </c>
      <c r="AM1054">
        <v>364.50115293728499</v>
      </c>
      <c r="AN1054">
        <v>362.60534827842901</v>
      </c>
      <c r="AO1054">
        <v>365.91030532421399</v>
      </c>
      <c r="AP1054">
        <v>360.31103766694099</v>
      </c>
      <c r="AQ1054">
        <v>375.72022154123499</v>
      </c>
      <c r="AR1054">
        <v>373.94705044928401</v>
      </c>
      <c r="AS1054">
        <v>379.10898410361</v>
      </c>
      <c r="AT1054">
        <v>390.54079066101201</v>
      </c>
      <c r="AU1054">
        <v>382.89034394232698</v>
      </c>
      <c r="AV1054">
        <v>396.43191074485202</v>
      </c>
      <c r="AW1054">
        <v>392.74462825091302</v>
      </c>
      <c r="AX1054">
        <v>380.956257608768</v>
      </c>
      <c r="AY1054">
        <v>348.63935413458898</v>
      </c>
      <c r="AZ1054">
        <v>349.38816836566502</v>
      </c>
      <c r="BA1054">
        <v>355.08086415458399</v>
      </c>
      <c r="BB1054">
        <v>337.35455360775097</v>
      </c>
      <c r="BC1054">
        <v>333.87507414405098</v>
      </c>
      <c r="BD1054">
        <v>337.46566866574699</v>
      </c>
      <c r="BE1054">
        <v>326.04941713513301</v>
      </c>
      <c r="BF1054">
        <v>326.54952889976403</v>
      </c>
      <c r="BG1054">
        <v>322.50473629355798</v>
      </c>
      <c r="BH1054">
        <v>330.57718142652402</v>
      </c>
      <c r="BI1054">
        <v>317.02079527424598</v>
      </c>
      <c r="BJ1054">
        <v>312.64448522562799</v>
      </c>
      <c r="BK1054">
        <v>335.69294476262797</v>
      </c>
      <c r="BL1054">
        <v>321.94147438347602</v>
      </c>
      <c r="BM1054">
        <v>336.21731400924199</v>
      </c>
      <c r="BN1054">
        <v>316.10833272295503</v>
      </c>
      <c r="BO1054">
        <v>306.71303949770203</v>
      </c>
      <c r="BP1054">
        <v>298.54890248572002</v>
      </c>
      <c r="BQ1054">
        <v>294.40871955333398</v>
      </c>
      <c r="BR1054">
        <v>299.02656719845999</v>
      </c>
      <c r="BS1054">
        <v>302.457449386267</v>
      </c>
      <c r="BT1054">
        <v>290.85718887011802</v>
      </c>
      <c r="BU1054">
        <v>290.76288366073999</v>
      </c>
      <c r="BV1054">
        <v>299.32849602836802</v>
      </c>
      <c r="BW1054">
        <v>290.463575402125</v>
      </c>
      <c r="BX1054">
        <v>292.37681255916499</v>
      </c>
      <c r="BY1054">
        <v>289.33182918176698</v>
      </c>
      <c r="BZ1054">
        <v>302.64361753704702</v>
      </c>
      <c r="CA1054">
        <v>290.205140326302</v>
      </c>
      <c r="CB1054">
        <v>299.21677199079397</v>
      </c>
      <c r="CC1054">
        <v>291.557465978984</v>
      </c>
      <c r="CD1054">
        <v>291.76247345717098</v>
      </c>
    </row>
    <row r="1055" spans="1:82" x14ac:dyDescent="0.25">
      <c r="A1055">
        <v>253.05740987983901</v>
      </c>
      <c r="B1055">
        <v>286.40002557179099</v>
      </c>
      <c r="C1055">
        <v>291.81450866963502</v>
      </c>
      <c r="D1055">
        <v>294.25582123590101</v>
      </c>
      <c r="E1055">
        <v>293.58702503214403</v>
      </c>
      <c r="F1055">
        <v>295.75994882987999</v>
      </c>
      <c r="G1055">
        <v>294.34881294178803</v>
      </c>
      <c r="H1055">
        <v>299.18984572513398</v>
      </c>
      <c r="I1055">
        <v>292.90058368275999</v>
      </c>
      <c r="J1055">
        <v>295.64584786185998</v>
      </c>
      <c r="K1055">
        <v>294.045944938746</v>
      </c>
      <c r="L1055">
        <v>281.12204183232598</v>
      </c>
      <c r="M1055">
        <v>297.47063697380497</v>
      </c>
      <c r="N1055">
        <v>296.19928439192603</v>
      </c>
      <c r="O1055">
        <v>297.50062824779502</v>
      </c>
      <c r="P1055">
        <v>283.14650931088403</v>
      </c>
      <c r="Q1055">
        <v>285.79539976983102</v>
      </c>
      <c r="R1055">
        <v>300.87381671683801</v>
      </c>
      <c r="S1055">
        <v>297.66879211607602</v>
      </c>
      <c r="T1055">
        <v>306.12749077501201</v>
      </c>
      <c r="U1055">
        <v>319.15906606022298</v>
      </c>
      <c r="V1055">
        <v>316.857744889922</v>
      </c>
      <c r="W1055">
        <v>321.83035508104001</v>
      </c>
      <c r="X1055">
        <v>318.28428938269298</v>
      </c>
      <c r="Y1055">
        <v>318.16490812137698</v>
      </c>
      <c r="Z1055">
        <v>321.04643447580702</v>
      </c>
      <c r="AA1055">
        <v>327.69014240037302</v>
      </c>
      <c r="AB1055">
        <v>360.63781017776398</v>
      </c>
      <c r="AC1055">
        <v>348.94717449797099</v>
      </c>
      <c r="AD1055">
        <v>359.02642329975203</v>
      </c>
      <c r="AE1055">
        <v>377.89393630355198</v>
      </c>
      <c r="AF1055">
        <v>379.39594766009901</v>
      </c>
      <c r="AG1055">
        <v>384.61248926575399</v>
      </c>
      <c r="AH1055">
        <v>390.56380079652098</v>
      </c>
      <c r="AI1055">
        <v>387.411291068899</v>
      </c>
      <c r="AJ1055">
        <v>383.70547876556401</v>
      </c>
      <c r="AK1055">
        <v>377.181375804494</v>
      </c>
      <c r="AL1055">
        <v>372.750225223001</v>
      </c>
      <c r="AM1055">
        <v>361.38297652633599</v>
      </c>
      <c r="AN1055">
        <v>362.52467162603898</v>
      </c>
      <c r="AO1055">
        <v>368.91298516707201</v>
      </c>
      <c r="AP1055">
        <v>359.90980344648199</v>
      </c>
      <c r="AQ1055">
        <v>375.34454185161201</v>
      </c>
      <c r="AR1055">
        <v>375.14770488809199</v>
      </c>
      <c r="AS1055">
        <v>378.17387304746501</v>
      </c>
      <c r="AT1055">
        <v>395.28478590367899</v>
      </c>
      <c r="AU1055">
        <v>383.836211874757</v>
      </c>
      <c r="AV1055">
        <v>397.25755347089199</v>
      </c>
      <c r="AW1055">
        <v>396.09129383766799</v>
      </c>
      <c r="AX1055">
        <v>380.46882317394397</v>
      </c>
      <c r="AY1055">
        <v>349.47985138548</v>
      </c>
      <c r="AZ1055">
        <v>347.88744286015998</v>
      </c>
      <c r="BA1055">
        <v>353.92549128808099</v>
      </c>
      <c r="BB1055">
        <v>340.31239378801001</v>
      </c>
      <c r="BC1055">
        <v>336.51155809526398</v>
      </c>
      <c r="BD1055">
        <v>335.05542663595202</v>
      </c>
      <c r="BE1055">
        <v>328.94060162288599</v>
      </c>
      <c r="BF1055">
        <v>327.59353487525402</v>
      </c>
      <c r="BG1055">
        <v>324.52258108141001</v>
      </c>
      <c r="BH1055">
        <v>330.340532196879</v>
      </c>
      <c r="BI1055">
        <v>320.00479766342698</v>
      </c>
      <c r="BJ1055">
        <v>313.96484977520697</v>
      </c>
      <c r="BK1055">
        <v>337.25557278096801</v>
      </c>
      <c r="BL1055">
        <v>324.91159747262299</v>
      </c>
      <c r="BM1055">
        <v>336.07339921857903</v>
      </c>
      <c r="BN1055">
        <v>315.77930123690402</v>
      </c>
      <c r="BO1055">
        <v>306.19117949650501</v>
      </c>
      <c r="BP1055">
        <v>297.78799215368502</v>
      </c>
      <c r="BQ1055">
        <v>292.52724352197902</v>
      </c>
      <c r="BR1055">
        <v>300.84295890917002</v>
      </c>
      <c r="BS1055">
        <v>305.57437393262597</v>
      </c>
      <c r="BT1055">
        <v>291.32078487143099</v>
      </c>
      <c r="BU1055">
        <v>291.45927432609801</v>
      </c>
      <c r="BV1055">
        <v>298.70468696979299</v>
      </c>
      <c r="BW1055">
        <v>292.61066125555402</v>
      </c>
      <c r="BX1055">
        <v>294.30787705165397</v>
      </c>
      <c r="BY1055">
        <v>289.59764602321297</v>
      </c>
      <c r="BZ1055">
        <v>303.80521231542201</v>
      </c>
      <c r="CA1055">
        <v>290.38274893034799</v>
      </c>
      <c r="CB1055">
        <v>299.90727067010602</v>
      </c>
      <c r="CC1055">
        <v>293.32258307303903</v>
      </c>
      <c r="CD1055">
        <v>291.34726856380502</v>
      </c>
    </row>
    <row r="1056" spans="1:82" x14ac:dyDescent="0.25">
      <c r="A1056">
        <v>253.29773030707599</v>
      </c>
      <c r="B1056">
        <v>288.32373860960001</v>
      </c>
      <c r="C1056">
        <v>298.05224541083999</v>
      </c>
      <c r="D1056">
        <v>292.61079957849103</v>
      </c>
      <c r="E1056">
        <v>296.44339649483601</v>
      </c>
      <c r="F1056">
        <v>299.17591471245697</v>
      </c>
      <c r="G1056">
        <v>292.45623634661399</v>
      </c>
      <c r="H1056">
        <v>295.33205927284303</v>
      </c>
      <c r="I1056">
        <v>292.98890687784399</v>
      </c>
      <c r="J1056">
        <v>293.20888632930399</v>
      </c>
      <c r="K1056">
        <v>291.68076247062902</v>
      </c>
      <c r="L1056">
        <v>282.69309578267001</v>
      </c>
      <c r="M1056">
        <v>297.46409785428898</v>
      </c>
      <c r="N1056">
        <v>294.26347709580199</v>
      </c>
      <c r="O1056">
        <v>304.57596724176301</v>
      </c>
      <c r="P1056">
        <v>286.40811631830502</v>
      </c>
      <c r="Q1056">
        <v>289.653792390717</v>
      </c>
      <c r="R1056">
        <v>307.22219125409799</v>
      </c>
      <c r="S1056">
        <v>299.34108511691898</v>
      </c>
      <c r="T1056">
        <v>305.57912356629299</v>
      </c>
      <c r="U1056">
        <v>318.46309547089999</v>
      </c>
      <c r="V1056">
        <v>323.19982949835702</v>
      </c>
      <c r="W1056">
        <v>329.429272709494</v>
      </c>
      <c r="X1056">
        <v>315.69150055388002</v>
      </c>
      <c r="Y1056">
        <v>317.58765839174799</v>
      </c>
      <c r="Z1056">
        <v>323.79252570381499</v>
      </c>
      <c r="AA1056">
        <v>335.98709428930999</v>
      </c>
      <c r="AB1056">
        <v>356.25408316229903</v>
      </c>
      <c r="AC1056">
        <v>345.55371999541802</v>
      </c>
      <c r="AD1056">
        <v>360.80627464636598</v>
      </c>
      <c r="AE1056">
        <v>378.09270386430802</v>
      </c>
      <c r="AF1056">
        <v>379.30083766481602</v>
      </c>
      <c r="AG1056">
        <v>387.48676003800301</v>
      </c>
      <c r="AH1056">
        <v>387.54885150187698</v>
      </c>
      <c r="AI1056">
        <v>392.47444474775301</v>
      </c>
      <c r="AJ1056">
        <v>380.70873758035299</v>
      </c>
      <c r="AK1056">
        <v>383.74035564188102</v>
      </c>
      <c r="AL1056">
        <v>373.69336686228303</v>
      </c>
      <c r="AM1056">
        <v>356.57733629888901</v>
      </c>
      <c r="AN1056">
        <v>364.11863863192099</v>
      </c>
      <c r="AO1056">
        <v>372.68042958677</v>
      </c>
      <c r="AP1056">
        <v>361.679707874195</v>
      </c>
      <c r="AQ1056">
        <v>368.03664143153497</v>
      </c>
      <c r="AR1056">
        <v>382.47763491242802</v>
      </c>
      <c r="AS1056">
        <v>381.07158727670702</v>
      </c>
      <c r="AT1056">
        <v>397.98433773406998</v>
      </c>
      <c r="AU1056">
        <v>392.35426878523702</v>
      </c>
      <c r="AV1056">
        <v>393.95392743459098</v>
      </c>
      <c r="AW1056">
        <v>398.88048351069801</v>
      </c>
      <c r="AX1056">
        <v>383.61241522943698</v>
      </c>
      <c r="AY1056">
        <v>355.259566274235</v>
      </c>
      <c r="AZ1056">
        <v>347.67788616235799</v>
      </c>
      <c r="BA1056">
        <v>355.84123817908198</v>
      </c>
      <c r="BB1056">
        <v>349.32297413679498</v>
      </c>
      <c r="BC1056">
        <v>340.98496806877802</v>
      </c>
      <c r="BD1056">
        <v>342.951983693871</v>
      </c>
      <c r="BE1056">
        <v>336.73554132434202</v>
      </c>
      <c r="BF1056">
        <v>335.82096873113699</v>
      </c>
      <c r="BG1056">
        <v>333.737192827868</v>
      </c>
      <c r="BH1056">
        <v>325.95936653343301</v>
      </c>
      <c r="BI1056">
        <v>327.679891264047</v>
      </c>
      <c r="BJ1056">
        <v>319.03465055245198</v>
      </c>
      <c r="BK1056">
        <v>341.56718662772602</v>
      </c>
      <c r="BL1056">
        <v>328.16831531056101</v>
      </c>
      <c r="BM1056">
        <v>333.589877980815</v>
      </c>
      <c r="BN1056">
        <v>319.833923049502</v>
      </c>
      <c r="BO1056">
        <v>306.48624372215397</v>
      </c>
      <c r="BP1056">
        <v>298.72754007963101</v>
      </c>
      <c r="BQ1056">
        <v>289.36467955945699</v>
      </c>
      <c r="BR1056">
        <v>302.30032386243403</v>
      </c>
      <c r="BS1056">
        <v>298.12715847378598</v>
      </c>
      <c r="BT1056">
        <v>299.752427285642</v>
      </c>
      <c r="BU1056">
        <v>286.83075883930098</v>
      </c>
      <c r="BV1056">
        <v>294.267387389151</v>
      </c>
      <c r="BW1056">
        <v>296.22967733890601</v>
      </c>
      <c r="BX1056">
        <v>294.964146255613</v>
      </c>
      <c r="BY1056">
        <v>288.81481471434603</v>
      </c>
      <c r="BZ1056">
        <v>308.42649400778498</v>
      </c>
      <c r="CA1056">
        <v>285.21173917487499</v>
      </c>
      <c r="CB1056">
        <v>297.66883447409401</v>
      </c>
      <c r="CC1056">
        <v>295.33434952773302</v>
      </c>
      <c r="CD1056">
        <v>298.98746454476998</v>
      </c>
    </row>
    <row r="1057" spans="1:82" x14ac:dyDescent="0.25">
      <c r="A1057">
        <v>253.53805073431201</v>
      </c>
      <c r="B1057">
        <v>285.552123993848</v>
      </c>
      <c r="C1057">
        <v>295.64733418007</v>
      </c>
      <c r="D1057">
        <v>292.60758686131601</v>
      </c>
      <c r="E1057">
        <v>293.68962651035997</v>
      </c>
      <c r="F1057">
        <v>299.349612011506</v>
      </c>
      <c r="G1057">
        <v>292.17696938917697</v>
      </c>
      <c r="H1057">
        <v>293.58865361155699</v>
      </c>
      <c r="I1057">
        <v>292.071611764144</v>
      </c>
      <c r="J1057">
        <v>290.15261598741398</v>
      </c>
      <c r="K1057">
        <v>291.94702984197301</v>
      </c>
      <c r="L1057">
        <v>283.33790936908002</v>
      </c>
      <c r="M1057">
        <v>295.63733339693601</v>
      </c>
      <c r="N1057">
        <v>295.46511712623499</v>
      </c>
      <c r="O1057">
        <v>304.76942089637299</v>
      </c>
      <c r="P1057">
        <v>285.58626618726601</v>
      </c>
      <c r="Q1057">
        <v>287.59201875010302</v>
      </c>
      <c r="R1057">
        <v>306.56730907357201</v>
      </c>
      <c r="S1057">
        <v>300.82842212090202</v>
      </c>
      <c r="T1057">
        <v>305.56814338001402</v>
      </c>
      <c r="U1057">
        <v>317.90467659138199</v>
      </c>
      <c r="V1057">
        <v>323.28737909299701</v>
      </c>
      <c r="W1057">
        <v>330.46089653802198</v>
      </c>
      <c r="X1057">
        <v>313.85981334287698</v>
      </c>
      <c r="Y1057">
        <v>317.24627034563701</v>
      </c>
      <c r="Z1057">
        <v>324.39324576787101</v>
      </c>
      <c r="AA1057">
        <v>337.20106482776902</v>
      </c>
      <c r="AB1057">
        <v>354.98340464337798</v>
      </c>
      <c r="AC1057">
        <v>345.86675897789098</v>
      </c>
      <c r="AD1057">
        <v>359.49697111581997</v>
      </c>
      <c r="AE1057">
        <v>379.45393100026399</v>
      </c>
      <c r="AF1057">
        <v>377.612801791945</v>
      </c>
      <c r="AG1057">
        <v>388.56991735320997</v>
      </c>
      <c r="AH1057">
        <v>387.70641490253303</v>
      </c>
      <c r="AI1057">
        <v>393.42643573639901</v>
      </c>
      <c r="AJ1057">
        <v>380.344677878369</v>
      </c>
      <c r="AK1057">
        <v>383.75453467292101</v>
      </c>
      <c r="AL1057">
        <v>375.68483564724602</v>
      </c>
      <c r="AM1057">
        <v>355.77888577873603</v>
      </c>
      <c r="AN1057">
        <v>360.71909336309898</v>
      </c>
      <c r="AO1057">
        <v>369.499623740027</v>
      </c>
      <c r="AP1057">
        <v>362.12860959702698</v>
      </c>
      <c r="AQ1057">
        <v>368.84237823814499</v>
      </c>
      <c r="AR1057">
        <v>382.45313323633002</v>
      </c>
      <c r="AS1057">
        <v>378.41876971190101</v>
      </c>
      <c r="AT1057">
        <v>395.65591518915897</v>
      </c>
      <c r="AU1057">
        <v>390.69859257804302</v>
      </c>
      <c r="AV1057">
        <v>395.22317371303001</v>
      </c>
      <c r="AW1057">
        <v>396.11296086611799</v>
      </c>
      <c r="AX1057">
        <v>381.30158814984497</v>
      </c>
      <c r="AY1057">
        <v>353.73077589600501</v>
      </c>
      <c r="AZ1057">
        <v>349.658220196613</v>
      </c>
      <c r="BA1057">
        <v>354.55107248791097</v>
      </c>
      <c r="BB1057">
        <v>349.37493085817101</v>
      </c>
      <c r="BC1057">
        <v>339.94287815474598</v>
      </c>
      <c r="BD1057">
        <v>344.58751519919002</v>
      </c>
      <c r="BE1057">
        <v>337.311215354735</v>
      </c>
      <c r="BF1057">
        <v>338.444845162886</v>
      </c>
      <c r="BG1057">
        <v>334.51764100264302</v>
      </c>
      <c r="BH1057">
        <v>327.156362457113</v>
      </c>
      <c r="BI1057">
        <v>328.01269388454301</v>
      </c>
      <c r="BJ1057">
        <v>321.29379268351499</v>
      </c>
      <c r="BK1057">
        <v>342.09900946874399</v>
      </c>
      <c r="BL1057">
        <v>328.645714237292</v>
      </c>
      <c r="BM1057">
        <v>333.99176916924398</v>
      </c>
      <c r="BN1057">
        <v>320.22121894236602</v>
      </c>
      <c r="BO1057">
        <v>305.59202225515799</v>
      </c>
      <c r="BP1057">
        <v>296.66419373874402</v>
      </c>
      <c r="BQ1057">
        <v>288.98408207008703</v>
      </c>
      <c r="BR1057">
        <v>301.06407917544499</v>
      </c>
      <c r="BS1057">
        <v>299.15714428102302</v>
      </c>
      <c r="BT1057">
        <v>300.51653570449997</v>
      </c>
      <c r="BU1057">
        <v>286.72124938673397</v>
      </c>
      <c r="BV1057">
        <v>291.35919839405602</v>
      </c>
      <c r="BW1057">
        <v>294.994083754092</v>
      </c>
      <c r="BX1057">
        <v>292.30593120292502</v>
      </c>
      <c r="BY1057">
        <v>287.58473544510099</v>
      </c>
      <c r="BZ1057">
        <v>306.35636741820502</v>
      </c>
      <c r="CA1057">
        <v>283.912069780362</v>
      </c>
      <c r="CB1057">
        <v>294.27074454590201</v>
      </c>
      <c r="CC1057">
        <v>293.92868484739603</v>
      </c>
      <c r="CD1057">
        <v>298.31169167636199</v>
      </c>
    </row>
    <row r="1058" spans="1:82" x14ac:dyDescent="0.25">
      <c r="A1058">
        <v>253.77837116154799</v>
      </c>
      <c r="B1058">
        <v>283.61123191820002</v>
      </c>
      <c r="C1058">
        <v>295.01001274137099</v>
      </c>
      <c r="D1058">
        <v>295.79424247547797</v>
      </c>
      <c r="E1058">
        <v>290.79572668610598</v>
      </c>
      <c r="F1058">
        <v>297.97720789647701</v>
      </c>
      <c r="G1058">
        <v>296.22782779552603</v>
      </c>
      <c r="H1058">
        <v>291.18390268083698</v>
      </c>
      <c r="I1058">
        <v>294.51518138682599</v>
      </c>
      <c r="J1058">
        <v>286.0790258783</v>
      </c>
      <c r="K1058">
        <v>294.22816779533503</v>
      </c>
      <c r="L1058">
        <v>285.984964110443</v>
      </c>
      <c r="M1058">
        <v>293.91222437943901</v>
      </c>
      <c r="N1058">
        <v>299.53273843171598</v>
      </c>
      <c r="O1058">
        <v>301.077855309472</v>
      </c>
      <c r="P1058">
        <v>289.55849894636998</v>
      </c>
      <c r="Q1058">
        <v>285.41971274820099</v>
      </c>
      <c r="R1058">
        <v>311.03564335380702</v>
      </c>
      <c r="S1058">
        <v>302.87586266611601</v>
      </c>
      <c r="T1058">
        <v>307.942314076466</v>
      </c>
      <c r="U1058">
        <v>317.00741514923698</v>
      </c>
      <c r="V1058">
        <v>324.85759816583402</v>
      </c>
      <c r="W1058">
        <v>328.73969745955498</v>
      </c>
      <c r="X1058">
        <v>312.58651313932501</v>
      </c>
      <c r="Y1058">
        <v>314.32008504730402</v>
      </c>
      <c r="Z1058">
        <v>324.63883771255598</v>
      </c>
      <c r="AA1058">
        <v>342.42119909108197</v>
      </c>
      <c r="AB1058">
        <v>352.43283603752002</v>
      </c>
      <c r="AC1058">
        <v>347.30631876077302</v>
      </c>
      <c r="AD1058">
        <v>358.38952000521698</v>
      </c>
      <c r="AE1058">
        <v>382.52838103017399</v>
      </c>
      <c r="AF1058">
        <v>374.79692387285701</v>
      </c>
      <c r="AG1058">
        <v>391.79953835284499</v>
      </c>
      <c r="AH1058">
        <v>389.74793492864097</v>
      </c>
      <c r="AI1058">
        <v>400.20215859917602</v>
      </c>
      <c r="AJ1058">
        <v>385.97336849712599</v>
      </c>
      <c r="AK1058">
        <v>382.53007339988</v>
      </c>
      <c r="AL1058">
        <v>379.58277987980898</v>
      </c>
      <c r="AM1058">
        <v>357.59124928869898</v>
      </c>
      <c r="AN1058">
        <v>358.23011557000501</v>
      </c>
      <c r="AO1058">
        <v>366.54603004863702</v>
      </c>
      <c r="AP1058">
        <v>365.67758560603198</v>
      </c>
      <c r="AQ1058">
        <v>376.74566700775898</v>
      </c>
      <c r="AR1058">
        <v>384.330277804057</v>
      </c>
      <c r="AS1058">
        <v>377.282442146177</v>
      </c>
      <c r="AT1058">
        <v>393.28942141413103</v>
      </c>
      <c r="AU1058">
        <v>392.03197150664698</v>
      </c>
      <c r="AV1058">
        <v>403.68805335584</v>
      </c>
      <c r="AW1058">
        <v>402.03669856819403</v>
      </c>
      <c r="AX1058">
        <v>379.709750331446</v>
      </c>
      <c r="AY1058">
        <v>352.66551999733201</v>
      </c>
      <c r="AZ1058">
        <v>348.96889536299699</v>
      </c>
      <c r="BA1058">
        <v>351.54831306189101</v>
      </c>
      <c r="BB1058">
        <v>349.151238917527</v>
      </c>
      <c r="BC1058">
        <v>339.90472424758201</v>
      </c>
      <c r="BD1058">
        <v>349.35625244953098</v>
      </c>
      <c r="BE1058">
        <v>337.57576488646203</v>
      </c>
      <c r="BF1058">
        <v>342.77163255209302</v>
      </c>
      <c r="BG1058">
        <v>338.12250657725502</v>
      </c>
      <c r="BH1058">
        <v>329.01670382575003</v>
      </c>
      <c r="BI1058">
        <v>326.53275562033798</v>
      </c>
      <c r="BJ1058">
        <v>324.21453227959103</v>
      </c>
      <c r="BK1058">
        <v>338.95447624826198</v>
      </c>
      <c r="BL1058">
        <v>328.25923335568001</v>
      </c>
      <c r="BM1058">
        <v>335.51598517840398</v>
      </c>
      <c r="BN1058">
        <v>320.30929958365101</v>
      </c>
      <c r="BO1058">
        <v>303.590742071943</v>
      </c>
      <c r="BP1058">
        <v>290.29802230018697</v>
      </c>
      <c r="BQ1058">
        <v>290.86698037046301</v>
      </c>
      <c r="BR1058">
        <v>298.574955246304</v>
      </c>
      <c r="BS1058">
        <v>299.395254655212</v>
      </c>
      <c r="BT1058">
        <v>302.96137619892102</v>
      </c>
      <c r="BU1058">
        <v>291.33288584304103</v>
      </c>
      <c r="BV1058">
        <v>290.09403801997098</v>
      </c>
      <c r="BW1058">
        <v>294.369891488826</v>
      </c>
      <c r="BX1058">
        <v>290.50990007673499</v>
      </c>
      <c r="BY1058">
        <v>289.10168312595198</v>
      </c>
      <c r="BZ1058">
        <v>302.36810121389499</v>
      </c>
      <c r="CA1058">
        <v>285.78112353023403</v>
      </c>
      <c r="CB1058">
        <v>288.923282755098</v>
      </c>
      <c r="CC1058">
        <v>294.279762935561</v>
      </c>
      <c r="CD1058">
        <v>298.554240402696</v>
      </c>
    </row>
    <row r="1059" spans="1:82" x14ac:dyDescent="0.25">
      <c r="A1059">
        <v>254.018691588785</v>
      </c>
      <c r="B1059">
        <v>283.70070953784699</v>
      </c>
      <c r="C1059">
        <v>294.46337403968198</v>
      </c>
      <c r="D1059">
        <v>296.13530507394199</v>
      </c>
      <c r="E1059">
        <v>289.53937577946999</v>
      </c>
      <c r="F1059">
        <v>298.22720305242098</v>
      </c>
      <c r="G1059">
        <v>299.81299453756299</v>
      </c>
      <c r="H1059">
        <v>290.13773044349898</v>
      </c>
      <c r="I1059">
        <v>293.77110549023899</v>
      </c>
      <c r="J1059">
        <v>287.10934515961401</v>
      </c>
      <c r="K1059">
        <v>293.69249565267597</v>
      </c>
      <c r="L1059">
        <v>287.53770359665202</v>
      </c>
      <c r="M1059">
        <v>296.07656505564103</v>
      </c>
      <c r="N1059">
        <v>296.10910066728798</v>
      </c>
      <c r="O1059">
        <v>304.06250544369902</v>
      </c>
      <c r="P1059">
        <v>290.223384098167</v>
      </c>
      <c r="Q1059">
        <v>288.74614560217901</v>
      </c>
      <c r="R1059">
        <v>309.28985321476603</v>
      </c>
      <c r="S1059">
        <v>305.59651449045799</v>
      </c>
      <c r="T1059">
        <v>303.617466890201</v>
      </c>
      <c r="U1059">
        <v>317.91916040689898</v>
      </c>
      <c r="V1059">
        <v>324.89797070730401</v>
      </c>
      <c r="W1059">
        <v>328.44145852639798</v>
      </c>
      <c r="X1059">
        <v>309.41258285733397</v>
      </c>
      <c r="Y1059">
        <v>319.84738664782299</v>
      </c>
      <c r="Z1059">
        <v>322.25155110294003</v>
      </c>
      <c r="AA1059">
        <v>343.15604823060499</v>
      </c>
      <c r="AB1059">
        <v>353.30123528668997</v>
      </c>
      <c r="AC1059">
        <v>345.58780327816999</v>
      </c>
      <c r="AD1059">
        <v>360.25360008131503</v>
      </c>
      <c r="AE1059">
        <v>384.85935126989102</v>
      </c>
      <c r="AF1059">
        <v>377.538945395859</v>
      </c>
      <c r="AG1059">
        <v>392.18224465832901</v>
      </c>
      <c r="AH1059">
        <v>391.67256028829701</v>
      </c>
      <c r="AI1059">
        <v>398.40246314825799</v>
      </c>
      <c r="AJ1059">
        <v>386.625628528611</v>
      </c>
      <c r="AK1059">
        <v>383.48316031591099</v>
      </c>
      <c r="AL1059">
        <v>378.97404510176398</v>
      </c>
      <c r="AM1059">
        <v>362.45186726087201</v>
      </c>
      <c r="AN1059">
        <v>359.35636907138797</v>
      </c>
      <c r="AO1059">
        <v>369.536535653984</v>
      </c>
      <c r="AP1059">
        <v>370.14186294270701</v>
      </c>
      <c r="AQ1059">
        <v>377.130732888051</v>
      </c>
      <c r="AR1059">
        <v>385.85187845662898</v>
      </c>
      <c r="AS1059">
        <v>376.25692711134099</v>
      </c>
      <c r="AT1059">
        <v>389.66128870419698</v>
      </c>
      <c r="AU1059">
        <v>395.93746016175697</v>
      </c>
      <c r="AV1059">
        <v>406.38807089781699</v>
      </c>
      <c r="AW1059">
        <v>407.71171613735999</v>
      </c>
      <c r="AX1059">
        <v>382.63148267614201</v>
      </c>
      <c r="AY1059">
        <v>357.61679567962301</v>
      </c>
      <c r="AZ1059">
        <v>349.37704751843802</v>
      </c>
      <c r="BA1059">
        <v>353.04314118982097</v>
      </c>
      <c r="BB1059">
        <v>346.70293541276402</v>
      </c>
      <c r="BC1059">
        <v>343.18911500290102</v>
      </c>
      <c r="BD1059">
        <v>352.87479370038301</v>
      </c>
      <c r="BE1059">
        <v>339.66951323197901</v>
      </c>
      <c r="BF1059">
        <v>346.55899743438698</v>
      </c>
      <c r="BG1059">
        <v>340.44913402691299</v>
      </c>
      <c r="BH1059">
        <v>331.94946697119798</v>
      </c>
      <c r="BI1059">
        <v>326.19995821743203</v>
      </c>
      <c r="BJ1059">
        <v>326.45057670290697</v>
      </c>
      <c r="BK1059">
        <v>334.65411620695397</v>
      </c>
      <c r="BL1059">
        <v>335.00243353972797</v>
      </c>
      <c r="BM1059">
        <v>336.19108204907502</v>
      </c>
      <c r="BN1059">
        <v>322.67142297498401</v>
      </c>
      <c r="BO1059">
        <v>305.06486168323102</v>
      </c>
      <c r="BP1059">
        <v>294.51299329765197</v>
      </c>
      <c r="BQ1059">
        <v>295.25556246502299</v>
      </c>
      <c r="BR1059">
        <v>299.82878178232198</v>
      </c>
      <c r="BS1059">
        <v>297.63804609630103</v>
      </c>
      <c r="BT1059">
        <v>301.83639534772999</v>
      </c>
      <c r="BU1059">
        <v>291.87316515110098</v>
      </c>
      <c r="BV1059">
        <v>294.40694769208397</v>
      </c>
      <c r="BW1059">
        <v>296.865664539558</v>
      </c>
      <c r="BX1059">
        <v>291.23371900005799</v>
      </c>
      <c r="BY1059">
        <v>291.84292187822598</v>
      </c>
      <c r="BZ1059">
        <v>299.49224890711599</v>
      </c>
      <c r="CA1059">
        <v>286.81028431325598</v>
      </c>
      <c r="CB1059">
        <v>290.11786275823499</v>
      </c>
      <c r="CC1059">
        <v>295.289847088687</v>
      </c>
      <c r="CD1059">
        <v>298.976314649139</v>
      </c>
    </row>
    <row r="1060" spans="1:82" x14ac:dyDescent="0.25">
      <c r="A1060">
        <v>254.25901201602099</v>
      </c>
      <c r="B1060">
        <v>285.04475073259499</v>
      </c>
      <c r="C1060">
        <v>294.80787140323599</v>
      </c>
      <c r="D1060">
        <v>293.73622431656798</v>
      </c>
      <c r="E1060">
        <v>291.26660682505099</v>
      </c>
      <c r="F1060">
        <v>297.52423060558999</v>
      </c>
      <c r="G1060">
        <v>300.861930014503</v>
      </c>
      <c r="H1060">
        <v>291.75402272451601</v>
      </c>
      <c r="I1060">
        <v>292.67633628059099</v>
      </c>
      <c r="J1060">
        <v>287.23926625690501</v>
      </c>
      <c r="K1060">
        <v>293.91213964196999</v>
      </c>
      <c r="L1060">
        <v>288.90337621496798</v>
      </c>
      <c r="M1060">
        <v>291.38885676627302</v>
      </c>
      <c r="N1060">
        <v>292.63174951748601</v>
      </c>
      <c r="O1060">
        <v>308.80735965137899</v>
      </c>
      <c r="P1060">
        <v>290.88548545082699</v>
      </c>
      <c r="Q1060">
        <v>292.65764336092298</v>
      </c>
      <c r="R1060">
        <v>309.00942019162301</v>
      </c>
      <c r="S1060">
        <v>308.80083716248902</v>
      </c>
      <c r="T1060">
        <v>297.65095815613699</v>
      </c>
      <c r="U1060">
        <v>319.60776662352703</v>
      </c>
      <c r="V1060">
        <v>324.81630846152802</v>
      </c>
      <c r="W1060">
        <v>327.118499344074</v>
      </c>
      <c r="X1060">
        <v>308.13112591372698</v>
      </c>
      <c r="Y1060">
        <v>325.72112437502301</v>
      </c>
      <c r="Z1060">
        <v>321.39034369583101</v>
      </c>
      <c r="AA1060">
        <v>344.448013921491</v>
      </c>
      <c r="AB1060">
        <v>354.82317163865099</v>
      </c>
      <c r="AC1060">
        <v>343.77931957378399</v>
      </c>
      <c r="AD1060">
        <v>358.00032312948701</v>
      </c>
      <c r="AE1060">
        <v>389.38570350582501</v>
      </c>
      <c r="AF1060">
        <v>377.34283870178803</v>
      </c>
      <c r="AG1060">
        <v>388.47810306085802</v>
      </c>
      <c r="AH1060">
        <v>391.06644971238001</v>
      </c>
      <c r="AI1060">
        <v>398.244846218487</v>
      </c>
      <c r="AJ1060">
        <v>384.77598428098599</v>
      </c>
      <c r="AK1060">
        <v>380.11988501283798</v>
      </c>
      <c r="AL1060">
        <v>375.95518563061199</v>
      </c>
      <c r="AM1060">
        <v>366.69607241873899</v>
      </c>
      <c r="AN1060">
        <v>359.24494278418302</v>
      </c>
      <c r="AO1060">
        <v>375.081737508846</v>
      </c>
      <c r="AP1060">
        <v>366.97197421306601</v>
      </c>
      <c r="AQ1060">
        <v>373.93118665315501</v>
      </c>
      <c r="AR1060">
        <v>385.15339932811901</v>
      </c>
      <c r="AS1060">
        <v>375.67575861873797</v>
      </c>
      <c r="AT1060">
        <v>384.91430751309298</v>
      </c>
      <c r="AU1060">
        <v>400.29921402912697</v>
      </c>
      <c r="AV1060">
        <v>404.38108009848798</v>
      </c>
      <c r="AW1060">
        <v>407.72685867692297</v>
      </c>
      <c r="AX1060">
        <v>385.87973384384202</v>
      </c>
      <c r="AY1060">
        <v>360.40035572837598</v>
      </c>
      <c r="AZ1060">
        <v>350.143084917002</v>
      </c>
      <c r="BA1060">
        <v>349.71806174291902</v>
      </c>
      <c r="BB1060">
        <v>345.62384358344002</v>
      </c>
      <c r="BC1060">
        <v>347.11081964556098</v>
      </c>
      <c r="BD1060">
        <v>355.510001555727</v>
      </c>
      <c r="BE1060">
        <v>341.01979331725499</v>
      </c>
      <c r="BF1060">
        <v>348.496167270927</v>
      </c>
      <c r="BG1060">
        <v>343.88042685203197</v>
      </c>
      <c r="BH1060">
        <v>336.41364349830599</v>
      </c>
      <c r="BI1060">
        <v>326.605015641232</v>
      </c>
      <c r="BJ1060">
        <v>327.10287438998603</v>
      </c>
      <c r="BK1060">
        <v>333.44261482266899</v>
      </c>
      <c r="BL1060">
        <v>339.97632597148998</v>
      </c>
      <c r="BM1060">
        <v>334.49372283798101</v>
      </c>
      <c r="BN1060">
        <v>327.094010145759</v>
      </c>
      <c r="BO1060">
        <v>303.04438096028002</v>
      </c>
      <c r="BP1060">
        <v>296.31865952147899</v>
      </c>
      <c r="BQ1060">
        <v>295.32974535027603</v>
      </c>
      <c r="BR1060">
        <v>299.16332258377298</v>
      </c>
      <c r="BS1060">
        <v>295.10960024076797</v>
      </c>
      <c r="BT1060">
        <v>299.34446659633898</v>
      </c>
      <c r="BU1060">
        <v>294.08716312151302</v>
      </c>
      <c r="BV1060">
        <v>295.55460914519102</v>
      </c>
      <c r="BW1060">
        <v>299.72845347188002</v>
      </c>
      <c r="BX1060">
        <v>290.32295905736697</v>
      </c>
      <c r="BY1060">
        <v>297.28798954349998</v>
      </c>
      <c r="BZ1060">
        <v>299.20725320155202</v>
      </c>
      <c r="CA1060">
        <v>289.02303615674703</v>
      </c>
      <c r="CB1060">
        <v>292.32394674872802</v>
      </c>
      <c r="CC1060">
        <v>298.12184221830501</v>
      </c>
      <c r="CD1060">
        <v>299.91540048993602</v>
      </c>
    </row>
    <row r="1061" spans="1:82" x14ac:dyDescent="0.25">
      <c r="A1061">
        <v>254.499332443257</v>
      </c>
      <c r="B1061">
        <v>285.25219453453599</v>
      </c>
      <c r="C1061">
        <v>296.01531371233699</v>
      </c>
      <c r="D1061">
        <v>294.50988529217898</v>
      </c>
      <c r="E1061">
        <v>295.60170627354802</v>
      </c>
      <c r="F1061">
        <v>300.78101260833</v>
      </c>
      <c r="G1061">
        <v>294.92731148340101</v>
      </c>
      <c r="H1061">
        <v>299.10284356220302</v>
      </c>
      <c r="I1061">
        <v>292.19346602542203</v>
      </c>
      <c r="J1061">
        <v>288.78189358685302</v>
      </c>
      <c r="K1061">
        <v>295.71189455737198</v>
      </c>
      <c r="L1061">
        <v>291.88159994562301</v>
      </c>
      <c r="M1061">
        <v>288.82126151024499</v>
      </c>
      <c r="N1061">
        <v>288.51063855431198</v>
      </c>
      <c r="O1061">
        <v>315.25298826256198</v>
      </c>
      <c r="P1061">
        <v>292.47050169561101</v>
      </c>
      <c r="Q1061">
        <v>299.02096213060003</v>
      </c>
      <c r="R1061">
        <v>304.97425098185403</v>
      </c>
      <c r="S1061">
        <v>315.005105788332</v>
      </c>
      <c r="T1061">
        <v>307.05608027254601</v>
      </c>
      <c r="U1061">
        <v>321.94479083548998</v>
      </c>
      <c r="V1061">
        <v>321.669840153991</v>
      </c>
      <c r="W1061">
        <v>327.27151308247198</v>
      </c>
      <c r="X1061">
        <v>311.88533587282399</v>
      </c>
      <c r="Y1061">
        <v>329.744263332542</v>
      </c>
      <c r="Z1061">
        <v>325.11752308951401</v>
      </c>
      <c r="AA1061">
        <v>344.93214936281402</v>
      </c>
      <c r="AB1061">
        <v>352.25441946980902</v>
      </c>
      <c r="AC1061">
        <v>344.66166229539601</v>
      </c>
      <c r="AD1061">
        <v>358.359106348495</v>
      </c>
      <c r="AE1061">
        <v>388.01760099002303</v>
      </c>
      <c r="AF1061">
        <v>377.98302581554202</v>
      </c>
      <c r="AG1061">
        <v>388.92034183125799</v>
      </c>
      <c r="AH1061">
        <v>389.62589803788802</v>
      </c>
      <c r="AI1061">
        <v>395.646880207712</v>
      </c>
      <c r="AJ1061">
        <v>381.61020107842302</v>
      </c>
      <c r="AK1061">
        <v>385.80045695450502</v>
      </c>
      <c r="AL1061">
        <v>375.66350962336702</v>
      </c>
      <c r="AM1061">
        <v>367.24249263144497</v>
      </c>
      <c r="AN1061">
        <v>366.06007320612099</v>
      </c>
      <c r="AO1061">
        <v>377.48073200943497</v>
      </c>
      <c r="AP1061">
        <v>364.89038978648</v>
      </c>
      <c r="AQ1061">
        <v>375.25447213606799</v>
      </c>
      <c r="AR1061">
        <v>385.228343508205</v>
      </c>
      <c r="AS1061">
        <v>371.19038184389501</v>
      </c>
      <c r="AT1061">
        <v>378.53359620988198</v>
      </c>
      <c r="AU1061">
        <v>400.940502765649</v>
      </c>
      <c r="AV1061">
        <v>414.20265021910598</v>
      </c>
      <c r="AW1061">
        <v>406.44818147694701</v>
      </c>
      <c r="AX1061">
        <v>385.99662091352002</v>
      </c>
      <c r="AY1061">
        <v>363.17064368271099</v>
      </c>
      <c r="AZ1061">
        <v>348.526105586835</v>
      </c>
      <c r="BA1061">
        <v>347.95515794464001</v>
      </c>
      <c r="BB1061">
        <v>349.74702397338399</v>
      </c>
      <c r="BC1061">
        <v>351.87001071415801</v>
      </c>
      <c r="BD1061">
        <v>355.51156458358298</v>
      </c>
      <c r="BE1061">
        <v>343.38248348941602</v>
      </c>
      <c r="BF1061">
        <v>338.22678632663099</v>
      </c>
      <c r="BG1061">
        <v>345.25628802392703</v>
      </c>
      <c r="BH1061">
        <v>330.55911334796599</v>
      </c>
      <c r="BI1061">
        <v>329.79833247498698</v>
      </c>
      <c r="BJ1061">
        <v>326.74582012147198</v>
      </c>
      <c r="BK1061">
        <v>338.67706626593099</v>
      </c>
      <c r="BL1061">
        <v>335.87289772167901</v>
      </c>
      <c r="BM1061">
        <v>331.733843044352</v>
      </c>
      <c r="BN1061">
        <v>322.53849420416998</v>
      </c>
      <c r="BO1061">
        <v>301.38343983196899</v>
      </c>
      <c r="BP1061">
        <v>294.64758490991602</v>
      </c>
      <c r="BQ1061">
        <v>294.46349254480799</v>
      </c>
      <c r="BR1061">
        <v>299.75460231655802</v>
      </c>
      <c r="BS1061">
        <v>296.19205248041601</v>
      </c>
      <c r="BT1061">
        <v>304.16245529461298</v>
      </c>
      <c r="BU1061">
        <v>294.99805791027597</v>
      </c>
      <c r="BV1061">
        <v>292.96629458916402</v>
      </c>
      <c r="BW1061">
        <v>303.361615097205</v>
      </c>
      <c r="BX1061">
        <v>289.11119720859199</v>
      </c>
      <c r="BY1061">
        <v>299.45894544102799</v>
      </c>
      <c r="BZ1061">
        <v>299.06505040852602</v>
      </c>
      <c r="CA1061">
        <v>293.43484354561002</v>
      </c>
      <c r="CB1061">
        <v>292.48665198786699</v>
      </c>
      <c r="CC1061">
        <v>293.96839584002402</v>
      </c>
      <c r="CD1061">
        <v>306.01499111392502</v>
      </c>
    </row>
    <row r="1062" spans="1:82" x14ac:dyDescent="0.25">
      <c r="A1062">
        <v>254.73965287049299</v>
      </c>
      <c r="B1062">
        <v>281.84902226506802</v>
      </c>
      <c r="C1062">
        <v>302.89315249632</v>
      </c>
      <c r="D1062">
        <v>300.10728491917303</v>
      </c>
      <c r="E1062">
        <v>291.72677006885402</v>
      </c>
      <c r="F1062">
        <v>305.32391980954998</v>
      </c>
      <c r="G1062">
        <v>293.44501249630503</v>
      </c>
      <c r="H1062">
        <v>297.09207255733799</v>
      </c>
      <c r="I1062">
        <v>298.96363031124599</v>
      </c>
      <c r="J1062">
        <v>289.26780867626002</v>
      </c>
      <c r="K1062">
        <v>295.19314616815899</v>
      </c>
      <c r="L1062">
        <v>297.35427779270998</v>
      </c>
      <c r="M1062">
        <v>291.09366608447601</v>
      </c>
      <c r="N1062">
        <v>283.81768816147797</v>
      </c>
      <c r="O1062">
        <v>314.17977788547</v>
      </c>
      <c r="P1062">
        <v>296.05068660308598</v>
      </c>
      <c r="Q1062">
        <v>295.29648741951399</v>
      </c>
      <c r="R1062">
        <v>306.68940462773901</v>
      </c>
      <c r="S1062">
        <v>315.88556252890402</v>
      </c>
      <c r="T1062">
        <v>307.08196301001999</v>
      </c>
      <c r="U1062">
        <v>319.72721369390001</v>
      </c>
      <c r="V1062">
        <v>321.09488420274101</v>
      </c>
      <c r="W1062">
        <v>335.15693473811302</v>
      </c>
      <c r="X1062">
        <v>313.823421550408</v>
      </c>
      <c r="Y1062">
        <v>326.09012681622897</v>
      </c>
      <c r="Z1062">
        <v>325.97561362303298</v>
      </c>
      <c r="AA1062">
        <v>349.68247690879798</v>
      </c>
      <c r="AB1062">
        <v>351.50566313714802</v>
      </c>
      <c r="AC1062">
        <v>341.75801844059498</v>
      </c>
      <c r="AD1062">
        <v>366.89034086493001</v>
      </c>
      <c r="AE1062">
        <v>392.12420890894799</v>
      </c>
      <c r="AF1062">
        <v>387.056642090688</v>
      </c>
      <c r="AG1062">
        <v>389.64162554093002</v>
      </c>
      <c r="AH1062">
        <v>388.28743899457999</v>
      </c>
      <c r="AI1062">
        <v>399.11444016539502</v>
      </c>
      <c r="AJ1062">
        <v>381.18893836757798</v>
      </c>
      <c r="AK1062">
        <v>389.75633856413702</v>
      </c>
      <c r="AL1062">
        <v>364.699570667758</v>
      </c>
      <c r="AM1062">
        <v>369.46377903740699</v>
      </c>
      <c r="AN1062">
        <v>360.73159207774802</v>
      </c>
      <c r="AO1062">
        <v>372.47924128809098</v>
      </c>
      <c r="AP1062">
        <v>361.20290652133502</v>
      </c>
      <c r="AQ1062">
        <v>372.52752322305702</v>
      </c>
      <c r="AR1062">
        <v>382.43443274497901</v>
      </c>
      <c r="AS1062">
        <v>371.633259204556</v>
      </c>
      <c r="AT1062">
        <v>371.19434202067703</v>
      </c>
      <c r="AU1062">
        <v>402.67272812251099</v>
      </c>
      <c r="AV1062">
        <v>416.33486030522999</v>
      </c>
      <c r="AW1062">
        <v>400.781915271971</v>
      </c>
      <c r="AX1062">
        <v>386.14098164270001</v>
      </c>
      <c r="AY1062">
        <v>363.07469254284399</v>
      </c>
      <c r="AZ1062">
        <v>351.63813719150801</v>
      </c>
      <c r="BA1062">
        <v>346.96027788202599</v>
      </c>
      <c r="BB1062">
        <v>354.31335391296602</v>
      </c>
      <c r="BC1062">
        <v>349.76404975715502</v>
      </c>
      <c r="BD1062">
        <v>361.84070952862203</v>
      </c>
      <c r="BE1062">
        <v>340.37881111681997</v>
      </c>
      <c r="BF1062">
        <v>330.346205898405</v>
      </c>
      <c r="BG1062">
        <v>338.237711915349</v>
      </c>
      <c r="BH1062">
        <v>331.24993887593502</v>
      </c>
      <c r="BI1062">
        <v>325.92551114032102</v>
      </c>
      <c r="BJ1062">
        <v>325.21527416535298</v>
      </c>
      <c r="BK1062">
        <v>334.59124496446998</v>
      </c>
      <c r="BL1062">
        <v>334.374180574972</v>
      </c>
      <c r="BM1062">
        <v>333.283075309759</v>
      </c>
      <c r="BN1062">
        <v>327.815355994009</v>
      </c>
      <c r="BO1062">
        <v>303.185293140346</v>
      </c>
      <c r="BP1062">
        <v>292.56294646875398</v>
      </c>
      <c r="BQ1062">
        <v>297.54580638697701</v>
      </c>
      <c r="BR1062">
        <v>297.37349828671</v>
      </c>
      <c r="BS1062">
        <v>290.20808626888697</v>
      </c>
      <c r="BT1062">
        <v>298.84293021228098</v>
      </c>
      <c r="BU1062">
        <v>294.57480747541598</v>
      </c>
      <c r="BV1062">
        <v>293.870384830408</v>
      </c>
      <c r="BW1062">
        <v>300.57161207061199</v>
      </c>
      <c r="BX1062">
        <v>289.62172985866403</v>
      </c>
      <c r="BY1062">
        <v>292.08311930551298</v>
      </c>
      <c r="BZ1062">
        <v>295.59042550330599</v>
      </c>
      <c r="CA1062">
        <v>292.15484324297302</v>
      </c>
      <c r="CB1062">
        <v>298.24950174699802</v>
      </c>
      <c r="CC1062">
        <v>294.89684428644398</v>
      </c>
      <c r="CD1062">
        <v>304.53035651750201</v>
      </c>
    </row>
    <row r="1063" spans="1:82" x14ac:dyDescent="0.25">
      <c r="A1063">
        <v>254.97997329773</v>
      </c>
      <c r="B1063">
        <v>283.37904884349302</v>
      </c>
      <c r="C1063">
        <v>300.17630250361998</v>
      </c>
      <c r="D1063">
        <v>302.59960033462397</v>
      </c>
      <c r="E1063">
        <v>291.51519339934998</v>
      </c>
      <c r="F1063">
        <v>301.50851844737599</v>
      </c>
      <c r="G1063">
        <v>292.250904064927</v>
      </c>
      <c r="H1063">
        <v>298.79816643191498</v>
      </c>
      <c r="I1063">
        <v>300.59763976761099</v>
      </c>
      <c r="J1063">
        <v>290.74812657067201</v>
      </c>
      <c r="K1063">
        <v>296.79032053449799</v>
      </c>
      <c r="L1063">
        <v>298.26120886202102</v>
      </c>
      <c r="M1063">
        <v>291.23778487302502</v>
      </c>
      <c r="N1063">
        <v>283.162336341149</v>
      </c>
      <c r="O1063">
        <v>310.29205721069201</v>
      </c>
      <c r="P1063">
        <v>295.464679238511</v>
      </c>
      <c r="Q1063">
        <v>294.40926118726202</v>
      </c>
      <c r="R1063">
        <v>304.39797744719499</v>
      </c>
      <c r="S1063">
        <v>313.75292174488698</v>
      </c>
      <c r="T1063">
        <v>307.776071322235</v>
      </c>
      <c r="U1063">
        <v>317.194511914445</v>
      </c>
      <c r="V1063">
        <v>322.034259170582</v>
      </c>
      <c r="W1063">
        <v>330.23231539111799</v>
      </c>
      <c r="X1063">
        <v>318.78886342792998</v>
      </c>
      <c r="Y1063">
        <v>328.58749735875801</v>
      </c>
      <c r="Z1063">
        <v>328.37153961962002</v>
      </c>
      <c r="AA1063">
        <v>345.77197279858399</v>
      </c>
      <c r="AB1063">
        <v>352.88869696564097</v>
      </c>
      <c r="AC1063">
        <v>343.24530979256502</v>
      </c>
      <c r="AD1063">
        <v>371.177914109303</v>
      </c>
      <c r="AE1063">
        <v>393.06385036084703</v>
      </c>
      <c r="AF1063">
        <v>388.155897366038</v>
      </c>
      <c r="AG1063">
        <v>389.88431145772103</v>
      </c>
      <c r="AH1063">
        <v>386.79178391384102</v>
      </c>
      <c r="AI1063">
        <v>397.334883152288</v>
      </c>
      <c r="AJ1063">
        <v>377.770130630685</v>
      </c>
      <c r="AK1063">
        <v>387.84064619562298</v>
      </c>
      <c r="AL1063">
        <v>365.30381298243901</v>
      </c>
      <c r="AM1063">
        <v>369.30947973139598</v>
      </c>
      <c r="AN1063">
        <v>361.05966632182901</v>
      </c>
      <c r="AO1063">
        <v>368.33763769768802</v>
      </c>
      <c r="AP1063">
        <v>360.51999626338301</v>
      </c>
      <c r="AQ1063">
        <v>376.89685612387802</v>
      </c>
      <c r="AR1063">
        <v>381.28835877606201</v>
      </c>
      <c r="AS1063">
        <v>369.97116748257298</v>
      </c>
      <c r="AT1063">
        <v>371.99124726231798</v>
      </c>
      <c r="AU1063">
        <v>397.42101940973902</v>
      </c>
      <c r="AV1063">
        <v>415.78112652393901</v>
      </c>
      <c r="AW1063">
        <v>396.66455406498301</v>
      </c>
      <c r="AX1063">
        <v>386.01034587699201</v>
      </c>
      <c r="AY1063">
        <v>362.72037015775601</v>
      </c>
      <c r="AZ1063">
        <v>356.13474798599202</v>
      </c>
      <c r="BA1063">
        <v>346.40079131291799</v>
      </c>
      <c r="BB1063">
        <v>351.964587241348</v>
      </c>
      <c r="BC1063">
        <v>349.50910942928402</v>
      </c>
      <c r="BD1063">
        <v>362.09706415123298</v>
      </c>
      <c r="BE1063">
        <v>340.20795253928202</v>
      </c>
      <c r="BF1063">
        <v>330.667835517615</v>
      </c>
      <c r="BG1063">
        <v>337.90831937993897</v>
      </c>
      <c r="BH1063">
        <v>333.84955596392501</v>
      </c>
      <c r="BI1063">
        <v>322.41334428940303</v>
      </c>
      <c r="BJ1063">
        <v>323.15732458794702</v>
      </c>
      <c r="BK1063">
        <v>333.12248723065602</v>
      </c>
      <c r="BL1063">
        <v>338.08912537644801</v>
      </c>
      <c r="BM1063">
        <v>335.49114233844602</v>
      </c>
      <c r="BN1063">
        <v>329.69869550512698</v>
      </c>
      <c r="BO1063">
        <v>300.580987677152</v>
      </c>
      <c r="BP1063">
        <v>290.46827535572902</v>
      </c>
      <c r="BQ1063">
        <v>298.37230062979802</v>
      </c>
      <c r="BR1063">
        <v>298.89857806257601</v>
      </c>
      <c r="BS1063">
        <v>290.32381129850501</v>
      </c>
      <c r="BT1063">
        <v>298.28818362452898</v>
      </c>
      <c r="BU1063">
        <v>294.74148121774698</v>
      </c>
      <c r="BV1063">
        <v>294.701981557149</v>
      </c>
      <c r="BW1063">
        <v>298.81462052229199</v>
      </c>
      <c r="BX1063">
        <v>291.63668459977299</v>
      </c>
      <c r="BY1063">
        <v>290.99554580480401</v>
      </c>
      <c r="BZ1063">
        <v>295.45467481038497</v>
      </c>
      <c r="CA1063">
        <v>296.025982500721</v>
      </c>
      <c r="CB1063">
        <v>300.563723068927</v>
      </c>
      <c r="CC1063">
        <v>295.56507918502598</v>
      </c>
      <c r="CD1063">
        <v>304.24191066245697</v>
      </c>
    </row>
    <row r="1064" spans="1:82" x14ac:dyDescent="0.25">
      <c r="A1064">
        <v>255.22029372496601</v>
      </c>
      <c r="B1064">
        <v>287.00461329911201</v>
      </c>
      <c r="C1064">
        <v>296.27285997690001</v>
      </c>
      <c r="D1064">
        <v>306.38426161956602</v>
      </c>
      <c r="E1064">
        <v>293.88210525438001</v>
      </c>
      <c r="F1064">
        <v>298.86800585462203</v>
      </c>
      <c r="G1064">
        <v>292.243059683929</v>
      </c>
      <c r="H1064">
        <v>302.31200757171598</v>
      </c>
      <c r="I1064">
        <v>301.48494278240298</v>
      </c>
      <c r="J1064">
        <v>292.91449385229902</v>
      </c>
      <c r="K1064">
        <v>298.46175013112702</v>
      </c>
      <c r="L1064">
        <v>298.37796572572898</v>
      </c>
      <c r="M1064">
        <v>291.80699253806301</v>
      </c>
      <c r="N1064">
        <v>283.64690536972199</v>
      </c>
      <c r="O1064">
        <v>305.79600980359402</v>
      </c>
      <c r="P1064">
        <v>295.58949287926498</v>
      </c>
      <c r="Q1064">
        <v>294.28120505954598</v>
      </c>
      <c r="R1064">
        <v>303.92591363619198</v>
      </c>
      <c r="S1064">
        <v>311.53692758238299</v>
      </c>
      <c r="T1064">
        <v>309.34462732531199</v>
      </c>
      <c r="U1064">
        <v>314.08803823566097</v>
      </c>
      <c r="V1064">
        <v>322.27361882123398</v>
      </c>
      <c r="W1064">
        <v>322.70454372243</v>
      </c>
      <c r="X1064">
        <v>324.64674231313302</v>
      </c>
      <c r="Y1064">
        <v>333.53232009738701</v>
      </c>
      <c r="Z1064">
        <v>331.76594087609601</v>
      </c>
      <c r="AA1064">
        <v>342.06964666050101</v>
      </c>
      <c r="AB1064">
        <v>356.65531849428697</v>
      </c>
      <c r="AC1064">
        <v>347.60968891898602</v>
      </c>
      <c r="AD1064">
        <v>375.15573063356402</v>
      </c>
      <c r="AE1064">
        <v>394.198268049143</v>
      </c>
      <c r="AF1064">
        <v>388.74010280582399</v>
      </c>
      <c r="AG1064">
        <v>389.691165749861</v>
      </c>
      <c r="AH1064">
        <v>384.00120517274001</v>
      </c>
      <c r="AI1064">
        <v>393.466416182513</v>
      </c>
      <c r="AJ1064">
        <v>374.63001040570703</v>
      </c>
      <c r="AK1064">
        <v>383.130109380779</v>
      </c>
      <c r="AL1064">
        <v>367.98494035340298</v>
      </c>
      <c r="AM1064">
        <v>369.03350633341699</v>
      </c>
      <c r="AN1064">
        <v>362.59006840735202</v>
      </c>
      <c r="AO1064">
        <v>366.15049742744702</v>
      </c>
      <c r="AP1064">
        <v>359.92855523434702</v>
      </c>
      <c r="AQ1064">
        <v>384.75429967839102</v>
      </c>
      <c r="AR1064">
        <v>380.660396916031</v>
      </c>
      <c r="AS1064">
        <v>369.24248694021799</v>
      </c>
      <c r="AT1064">
        <v>378.38763986596899</v>
      </c>
      <c r="AU1064">
        <v>392.190284221139</v>
      </c>
      <c r="AV1064">
        <v>418.111030168002</v>
      </c>
      <c r="AW1064">
        <v>396.57643296589799</v>
      </c>
      <c r="AX1064">
        <v>385.372522264699</v>
      </c>
      <c r="AY1064">
        <v>362.37128141428798</v>
      </c>
      <c r="AZ1064">
        <v>360.49090361846203</v>
      </c>
      <c r="BA1064">
        <v>345.95602313815999</v>
      </c>
      <c r="BB1064">
        <v>349.90379435775202</v>
      </c>
      <c r="BC1064">
        <v>348.81463563942202</v>
      </c>
      <c r="BD1064">
        <v>360.12389253105601</v>
      </c>
      <c r="BE1064">
        <v>340.33467506177902</v>
      </c>
      <c r="BF1064">
        <v>331.28545578707201</v>
      </c>
      <c r="BG1064">
        <v>338.11093819948002</v>
      </c>
      <c r="BH1064">
        <v>336.460279140213</v>
      </c>
      <c r="BI1064">
        <v>318.11174645864099</v>
      </c>
      <c r="BJ1064">
        <v>319.22339586060798</v>
      </c>
      <c r="BK1064">
        <v>332.48611267998302</v>
      </c>
      <c r="BL1064">
        <v>343.48670203362599</v>
      </c>
      <c r="BM1064">
        <v>337.62107061792199</v>
      </c>
      <c r="BN1064">
        <v>332.333011368325</v>
      </c>
      <c r="BO1064">
        <v>298.74215660916298</v>
      </c>
      <c r="BP1064">
        <v>288.17464404232402</v>
      </c>
      <c r="BQ1064">
        <v>300.12474396079</v>
      </c>
      <c r="BR1064">
        <v>301.09929765067199</v>
      </c>
      <c r="BS1064">
        <v>291.65987618535303</v>
      </c>
      <c r="BT1064">
        <v>298.26104508664997</v>
      </c>
      <c r="BU1064">
        <v>296.38261784039298</v>
      </c>
      <c r="BV1064">
        <v>296.66396032675902</v>
      </c>
      <c r="BW1064">
        <v>297.80214924567298</v>
      </c>
      <c r="BX1064">
        <v>294.10231641545897</v>
      </c>
      <c r="BY1064">
        <v>291.40356554183097</v>
      </c>
      <c r="BZ1064">
        <v>297.86846097227698</v>
      </c>
      <c r="CA1064">
        <v>301.89343992553597</v>
      </c>
      <c r="CB1064">
        <v>301.97843399267401</v>
      </c>
      <c r="CC1064">
        <v>296.004132818068</v>
      </c>
      <c r="CD1064">
        <v>304.12905055145802</v>
      </c>
    </row>
    <row r="1065" spans="1:82" x14ac:dyDescent="0.25">
      <c r="A1065">
        <v>255.460614152202</v>
      </c>
      <c r="B1065">
        <v>287.15152073382598</v>
      </c>
      <c r="C1065">
        <v>295.25122672552101</v>
      </c>
      <c r="D1065">
        <v>306.154542648458</v>
      </c>
      <c r="E1065">
        <v>299.00044678756899</v>
      </c>
      <c r="F1065">
        <v>297.06701162148801</v>
      </c>
      <c r="G1065">
        <v>289.46914605983301</v>
      </c>
      <c r="H1065">
        <v>302.32606613588899</v>
      </c>
      <c r="I1065">
        <v>298.52760429661799</v>
      </c>
      <c r="J1065">
        <v>297.08529220912499</v>
      </c>
      <c r="K1065">
        <v>301.72439372523598</v>
      </c>
      <c r="L1065">
        <v>299.82626550012299</v>
      </c>
      <c r="M1065">
        <v>294.68693054598901</v>
      </c>
      <c r="N1065">
        <v>287.00754108478901</v>
      </c>
      <c r="O1065">
        <v>303.77205716561798</v>
      </c>
      <c r="P1065">
        <v>292.384902636893</v>
      </c>
      <c r="Q1065">
        <v>294.39050696392798</v>
      </c>
      <c r="R1065">
        <v>303.34483426638099</v>
      </c>
      <c r="S1065">
        <v>318.22262447526498</v>
      </c>
      <c r="T1065">
        <v>306.74180142572698</v>
      </c>
      <c r="U1065">
        <v>318.42381798453101</v>
      </c>
      <c r="V1065">
        <v>321.82417217939599</v>
      </c>
      <c r="W1065">
        <v>325.93321244321299</v>
      </c>
      <c r="X1065">
        <v>322.44770933401401</v>
      </c>
      <c r="Y1065">
        <v>336.73806363850002</v>
      </c>
      <c r="Z1065">
        <v>338.15775021499201</v>
      </c>
      <c r="AA1065">
        <v>340.598809145411</v>
      </c>
      <c r="AB1065">
        <v>359.269655423659</v>
      </c>
      <c r="AC1065">
        <v>349.449976938227</v>
      </c>
      <c r="AD1065">
        <v>379.11428710892898</v>
      </c>
      <c r="AE1065">
        <v>391.61855759941898</v>
      </c>
      <c r="AF1065">
        <v>388.57150805105999</v>
      </c>
      <c r="AG1065">
        <v>387.31256709893199</v>
      </c>
      <c r="AH1065">
        <v>377.6275518882</v>
      </c>
      <c r="AI1065">
        <v>390.52004546455203</v>
      </c>
      <c r="AJ1065">
        <v>378.8162942678</v>
      </c>
      <c r="AK1065">
        <v>381.19364987606798</v>
      </c>
      <c r="AL1065">
        <v>368.44240447541699</v>
      </c>
      <c r="AM1065">
        <v>372.51380598428602</v>
      </c>
      <c r="AN1065">
        <v>368.32127650593497</v>
      </c>
      <c r="AO1065">
        <v>369.513369983622</v>
      </c>
      <c r="AP1065">
        <v>366.247368519997</v>
      </c>
      <c r="AQ1065">
        <v>380.907636999597</v>
      </c>
      <c r="AR1065">
        <v>382.10053358648901</v>
      </c>
      <c r="AS1065">
        <v>370.74197215350199</v>
      </c>
      <c r="AT1065">
        <v>386.37546515083801</v>
      </c>
      <c r="AU1065">
        <v>393.70342334742003</v>
      </c>
      <c r="AV1065">
        <v>406.96374620174402</v>
      </c>
      <c r="AW1065">
        <v>401.70395292945199</v>
      </c>
      <c r="AX1065">
        <v>392.959576417123</v>
      </c>
      <c r="AY1065">
        <v>363.57616050991601</v>
      </c>
      <c r="AZ1065">
        <v>365.996994006291</v>
      </c>
      <c r="BA1065">
        <v>350.78690066828602</v>
      </c>
      <c r="BB1065">
        <v>347.925251529832</v>
      </c>
      <c r="BC1065">
        <v>354.20523811192902</v>
      </c>
      <c r="BD1065">
        <v>358.60876196805702</v>
      </c>
      <c r="BE1065">
        <v>340.27441461802999</v>
      </c>
      <c r="BF1065">
        <v>328.420568568048</v>
      </c>
      <c r="BG1065">
        <v>338.80876325941301</v>
      </c>
      <c r="BH1065">
        <v>343.03005232791497</v>
      </c>
      <c r="BI1065">
        <v>321.08231178960199</v>
      </c>
      <c r="BJ1065">
        <v>313.39365677269899</v>
      </c>
      <c r="BK1065">
        <v>334.905090958519</v>
      </c>
      <c r="BL1065">
        <v>349.08902348786597</v>
      </c>
      <c r="BM1065">
        <v>332.09570559429602</v>
      </c>
      <c r="BN1065">
        <v>333.485573224647</v>
      </c>
      <c r="BO1065">
        <v>300.29899315082099</v>
      </c>
      <c r="BP1065">
        <v>293.65709272094898</v>
      </c>
      <c r="BQ1065">
        <v>299.363520501148</v>
      </c>
      <c r="BR1065">
        <v>303.87824249242499</v>
      </c>
      <c r="BS1065">
        <v>291.08378162376499</v>
      </c>
      <c r="BT1065">
        <v>297.34696418672098</v>
      </c>
      <c r="BU1065">
        <v>295.97119046149101</v>
      </c>
      <c r="BV1065">
        <v>299.04893620358899</v>
      </c>
      <c r="BW1065">
        <v>298.13500918034401</v>
      </c>
      <c r="BX1065">
        <v>293.54725508592099</v>
      </c>
      <c r="BY1065">
        <v>292.38897659604299</v>
      </c>
      <c r="BZ1065">
        <v>302.94778372174397</v>
      </c>
      <c r="CA1065">
        <v>300.25896619062701</v>
      </c>
      <c r="CB1065">
        <v>303.26064194070699</v>
      </c>
      <c r="CC1065">
        <v>296.538291566233</v>
      </c>
      <c r="CD1065">
        <v>302.09646983024697</v>
      </c>
    </row>
    <row r="1066" spans="1:82" x14ac:dyDescent="0.25">
      <c r="A1066">
        <v>255.70093457943901</v>
      </c>
      <c r="B1066">
        <v>290.415484352806</v>
      </c>
      <c r="C1066">
        <v>294.02805137794002</v>
      </c>
      <c r="D1066">
        <v>306.691290285516</v>
      </c>
      <c r="E1066">
        <v>302.870413602376</v>
      </c>
      <c r="F1066">
        <v>300.63488785114799</v>
      </c>
      <c r="G1066">
        <v>288.01027986719998</v>
      </c>
      <c r="H1066">
        <v>302.69702788547602</v>
      </c>
      <c r="I1066">
        <v>300.17543648534001</v>
      </c>
      <c r="J1066">
        <v>300.61240942884899</v>
      </c>
      <c r="K1066">
        <v>301.22023433682</v>
      </c>
      <c r="L1066">
        <v>298.89306950670198</v>
      </c>
      <c r="M1066">
        <v>294.86966173336498</v>
      </c>
      <c r="N1066">
        <v>288.512815754477</v>
      </c>
      <c r="O1066">
        <v>304.17594825467103</v>
      </c>
      <c r="P1066">
        <v>293.347929867635</v>
      </c>
      <c r="Q1066">
        <v>296.10541215082901</v>
      </c>
      <c r="R1066">
        <v>307.49609236130999</v>
      </c>
      <c r="S1066">
        <v>318.92336088527497</v>
      </c>
      <c r="T1066">
        <v>309.16775011193198</v>
      </c>
      <c r="U1066">
        <v>321.64522242368599</v>
      </c>
      <c r="V1066">
        <v>326.40121245972603</v>
      </c>
      <c r="W1066">
        <v>326.75108880639601</v>
      </c>
      <c r="X1066">
        <v>326.03314803024602</v>
      </c>
      <c r="Y1066">
        <v>334.75453028297699</v>
      </c>
      <c r="Z1066">
        <v>340.66095611058</v>
      </c>
      <c r="AA1066">
        <v>343.680253068365</v>
      </c>
      <c r="AB1066">
        <v>363.61611173261798</v>
      </c>
      <c r="AC1066">
        <v>353.36709663873802</v>
      </c>
      <c r="AD1066">
        <v>377.85932610667197</v>
      </c>
      <c r="AE1066">
        <v>390.64785154430302</v>
      </c>
      <c r="AF1066">
        <v>387.05064877591201</v>
      </c>
      <c r="AG1066">
        <v>384.743970517398</v>
      </c>
      <c r="AH1066">
        <v>377.22671029089003</v>
      </c>
      <c r="AI1066">
        <v>388.71739397970299</v>
      </c>
      <c r="AJ1066">
        <v>381.48292739616301</v>
      </c>
      <c r="AK1066">
        <v>377.99119916377703</v>
      </c>
      <c r="AL1066">
        <v>369.50011898681498</v>
      </c>
      <c r="AM1066">
        <v>373.49163708887198</v>
      </c>
      <c r="AN1066">
        <v>369.31380755246698</v>
      </c>
      <c r="AO1066">
        <v>368.60891895658199</v>
      </c>
      <c r="AP1066">
        <v>364.11658164937802</v>
      </c>
      <c r="AQ1066">
        <v>382.84443796971101</v>
      </c>
      <c r="AR1066">
        <v>379.07130341100498</v>
      </c>
      <c r="AS1066">
        <v>371.91077788641701</v>
      </c>
      <c r="AT1066">
        <v>387.69604945480199</v>
      </c>
      <c r="AU1066">
        <v>392.64200861649999</v>
      </c>
      <c r="AV1066">
        <v>408.21838302011997</v>
      </c>
      <c r="AW1066">
        <v>402.55925420174498</v>
      </c>
      <c r="AX1066">
        <v>393.95039322014702</v>
      </c>
      <c r="AY1066">
        <v>365.263863838335</v>
      </c>
      <c r="AZ1066">
        <v>369.24658937588202</v>
      </c>
      <c r="BA1066">
        <v>354.04643480500403</v>
      </c>
      <c r="BB1066">
        <v>352.620742421812</v>
      </c>
      <c r="BC1066">
        <v>355.48208367101</v>
      </c>
      <c r="BD1066">
        <v>356.01905569779001</v>
      </c>
      <c r="BE1066">
        <v>340.32838007371799</v>
      </c>
      <c r="BF1066">
        <v>329.91608681592697</v>
      </c>
      <c r="BG1066">
        <v>341.84815979509898</v>
      </c>
      <c r="BH1066">
        <v>343.683138425506</v>
      </c>
      <c r="BI1066">
        <v>323.76720997132003</v>
      </c>
      <c r="BJ1066">
        <v>314.91788843418198</v>
      </c>
      <c r="BK1066">
        <v>341.579582451627</v>
      </c>
      <c r="BL1066">
        <v>352.13026697360903</v>
      </c>
      <c r="BM1066">
        <v>332.33800758362702</v>
      </c>
      <c r="BN1066">
        <v>334.39576874449898</v>
      </c>
      <c r="BO1066">
        <v>300.26135388192898</v>
      </c>
      <c r="BP1066">
        <v>293.107367739388</v>
      </c>
      <c r="BQ1066">
        <v>298.451690644091</v>
      </c>
      <c r="BR1066">
        <v>305.532162713849</v>
      </c>
      <c r="BS1066">
        <v>288.196666905992</v>
      </c>
      <c r="BT1066">
        <v>297.17843518163397</v>
      </c>
      <c r="BU1066">
        <v>297.546677868698</v>
      </c>
      <c r="BV1066">
        <v>300.414381242356</v>
      </c>
      <c r="BW1066">
        <v>299.86505758295601</v>
      </c>
      <c r="BX1066">
        <v>293.93205241683597</v>
      </c>
      <c r="BY1066">
        <v>292.10624132271101</v>
      </c>
      <c r="BZ1066">
        <v>304.43393846519598</v>
      </c>
      <c r="CA1066">
        <v>301.19072142668102</v>
      </c>
      <c r="CB1066">
        <v>306.36747505502899</v>
      </c>
      <c r="CC1066">
        <v>295.37539205230098</v>
      </c>
      <c r="CD1066">
        <v>303.59470151337598</v>
      </c>
    </row>
    <row r="1067" spans="1:82" x14ac:dyDescent="0.25">
      <c r="A1067">
        <v>255.94125500667499</v>
      </c>
      <c r="B1067">
        <v>294.26820055461502</v>
      </c>
      <c r="C1067">
        <v>293.380245439021</v>
      </c>
      <c r="D1067">
        <v>306.55738304919498</v>
      </c>
      <c r="E1067">
        <v>306.50924757478998</v>
      </c>
      <c r="F1067">
        <v>304.63579449550701</v>
      </c>
      <c r="G1067">
        <v>287.56844857152203</v>
      </c>
      <c r="H1067">
        <v>302.689577041576</v>
      </c>
      <c r="I1067">
        <v>302.17361111634199</v>
      </c>
      <c r="J1067">
        <v>303.759341669447</v>
      </c>
      <c r="K1067">
        <v>299.538432254984</v>
      </c>
      <c r="L1067">
        <v>297.172283407588</v>
      </c>
      <c r="M1067">
        <v>295.43844489109102</v>
      </c>
      <c r="N1067">
        <v>289.38488729842499</v>
      </c>
      <c r="O1067">
        <v>304.395596528689</v>
      </c>
      <c r="P1067">
        <v>294.79855566113002</v>
      </c>
      <c r="Q1067">
        <v>298.15293288791798</v>
      </c>
      <c r="R1067">
        <v>313.46738651296198</v>
      </c>
      <c r="S1067">
        <v>318.96478452549098</v>
      </c>
      <c r="T1067">
        <v>313.03178519906902</v>
      </c>
      <c r="U1067">
        <v>323.615768438651</v>
      </c>
      <c r="V1067">
        <v>331.40276517029997</v>
      </c>
      <c r="W1067">
        <v>327.156936861953</v>
      </c>
      <c r="X1067">
        <v>329.77700031399098</v>
      </c>
      <c r="Y1067">
        <v>331.041593926009</v>
      </c>
      <c r="Z1067">
        <v>343.16739411319497</v>
      </c>
      <c r="AA1067">
        <v>346.75617077010298</v>
      </c>
      <c r="AB1067">
        <v>367.35588740411202</v>
      </c>
      <c r="AC1067">
        <v>357.33573684715702</v>
      </c>
      <c r="AD1067">
        <v>376.35313057407302</v>
      </c>
      <c r="AE1067">
        <v>389.92431208647503</v>
      </c>
      <c r="AF1067">
        <v>385.72209425738203</v>
      </c>
      <c r="AG1067">
        <v>382.660750191707</v>
      </c>
      <c r="AH1067">
        <v>377.92329591129902</v>
      </c>
      <c r="AI1067">
        <v>387.43343221443399</v>
      </c>
      <c r="AJ1067">
        <v>384.983222715061</v>
      </c>
      <c r="AK1067">
        <v>374.750400902519</v>
      </c>
      <c r="AL1067">
        <v>370.224278176138</v>
      </c>
      <c r="AM1067">
        <v>374.596398526511</v>
      </c>
      <c r="AN1067">
        <v>370.928845026403</v>
      </c>
      <c r="AO1067">
        <v>367.11023517361099</v>
      </c>
      <c r="AP1067">
        <v>361.63186888850299</v>
      </c>
      <c r="AQ1067">
        <v>385.77072832904099</v>
      </c>
      <c r="AR1067">
        <v>375.25008878559203</v>
      </c>
      <c r="AS1067">
        <v>373.40353181731598</v>
      </c>
      <c r="AT1067">
        <v>388.68587385854602</v>
      </c>
      <c r="AU1067">
        <v>392.57966380907999</v>
      </c>
      <c r="AV1067">
        <v>411.30316021772302</v>
      </c>
      <c r="AW1067">
        <v>403.070458946945</v>
      </c>
      <c r="AX1067">
        <v>394.75964561927299</v>
      </c>
      <c r="AY1067">
        <v>366.59814681287202</v>
      </c>
      <c r="AZ1067">
        <v>371.80896221306699</v>
      </c>
      <c r="BA1067">
        <v>356.755838467405</v>
      </c>
      <c r="BB1067">
        <v>357.82049051542401</v>
      </c>
      <c r="BC1067">
        <v>356.40605551698798</v>
      </c>
      <c r="BD1067">
        <v>353.94068133025399</v>
      </c>
      <c r="BE1067">
        <v>340.09456191538601</v>
      </c>
      <c r="BF1067">
        <v>330.366306903078</v>
      </c>
      <c r="BG1067">
        <v>344.88403407087401</v>
      </c>
      <c r="BH1067">
        <v>343.84569239889402</v>
      </c>
      <c r="BI1067">
        <v>325.78820500729898</v>
      </c>
      <c r="BJ1067">
        <v>316.99766365922198</v>
      </c>
      <c r="BK1067">
        <v>348.47069440383899</v>
      </c>
      <c r="BL1067">
        <v>354.00115139807599</v>
      </c>
      <c r="BM1067">
        <v>332.81917948551802</v>
      </c>
      <c r="BN1067">
        <v>335.59010375243503</v>
      </c>
      <c r="BO1067">
        <v>300.46776342392099</v>
      </c>
      <c r="BP1067">
        <v>291.825299187935</v>
      </c>
      <c r="BQ1067">
        <v>297.65526723250798</v>
      </c>
      <c r="BR1067">
        <v>307.00686769867701</v>
      </c>
      <c r="BS1067">
        <v>285.22296769459302</v>
      </c>
      <c r="BT1067">
        <v>297.30189070035499</v>
      </c>
      <c r="BU1067">
        <v>300.60837685725699</v>
      </c>
      <c r="BV1067">
        <v>301.21551243854299</v>
      </c>
      <c r="BW1067">
        <v>302.15072363474297</v>
      </c>
      <c r="BX1067">
        <v>294.58550463128199</v>
      </c>
      <c r="BY1067">
        <v>292.22005120094099</v>
      </c>
      <c r="BZ1067">
        <v>305.772341521832</v>
      </c>
      <c r="CA1067">
        <v>302.14165584810701</v>
      </c>
      <c r="CB1067">
        <v>309.25269142905</v>
      </c>
      <c r="CC1067">
        <v>294.95390464824402</v>
      </c>
      <c r="CD1067">
        <v>305.18936296846402</v>
      </c>
    </row>
    <row r="1068" spans="1:82" x14ac:dyDescent="0.25">
      <c r="A1068">
        <v>256.18157543391101</v>
      </c>
      <c r="B1068">
        <v>302.55514845137998</v>
      </c>
      <c r="C1068">
        <v>295.07081664927199</v>
      </c>
      <c r="D1068">
        <v>309.01887057407203</v>
      </c>
      <c r="E1068">
        <v>301.353592259197</v>
      </c>
      <c r="F1068">
        <v>309.80619667045801</v>
      </c>
      <c r="G1068">
        <v>291.92030767588</v>
      </c>
      <c r="H1068">
        <v>297.02476036934098</v>
      </c>
      <c r="I1068">
        <v>302.585672742383</v>
      </c>
      <c r="J1068">
        <v>301.35948712107501</v>
      </c>
      <c r="K1068">
        <v>298.72680898834602</v>
      </c>
      <c r="L1068">
        <v>295.79558467583399</v>
      </c>
      <c r="M1068">
        <v>298.62392175671602</v>
      </c>
      <c r="N1068">
        <v>294.26032051446401</v>
      </c>
      <c r="O1068">
        <v>294.904951727146</v>
      </c>
      <c r="P1068">
        <v>296.960521348653</v>
      </c>
      <c r="Q1068">
        <v>297.17234399951298</v>
      </c>
      <c r="R1068">
        <v>316.09616234985299</v>
      </c>
      <c r="S1068">
        <v>324.30251137795398</v>
      </c>
      <c r="T1068">
        <v>318.38459078579098</v>
      </c>
      <c r="U1068">
        <v>324.57898106615801</v>
      </c>
      <c r="V1068">
        <v>331.18811955914202</v>
      </c>
      <c r="W1068">
        <v>332.25454753186801</v>
      </c>
      <c r="X1068">
        <v>329.83670582631299</v>
      </c>
      <c r="Y1068">
        <v>332.35305921914397</v>
      </c>
      <c r="Z1068">
        <v>344.467426268157</v>
      </c>
      <c r="AA1068">
        <v>348.80638136336501</v>
      </c>
      <c r="AB1068">
        <v>365.957863422885</v>
      </c>
      <c r="AC1068">
        <v>358.33517022755399</v>
      </c>
      <c r="AD1068">
        <v>383.25079843106403</v>
      </c>
      <c r="AE1068">
        <v>389.84798465986199</v>
      </c>
      <c r="AF1068">
        <v>385.45962262414099</v>
      </c>
      <c r="AG1068">
        <v>386.12645636861498</v>
      </c>
      <c r="AH1068">
        <v>371.23685121412399</v>
      </c>
      <c r="AI1068">
        <v>381.037520735952</v>
      </c>
      <c r="AJ1068">
        <v>383.59463047155299</v>
      </c>
      <c r="AK1068">
        <v>371.76253736204598</v>
      </c>
      <c r="AL1068">
        <v>367.82465761244703</v>
      </c>
      <c r="AM1068">
        <v>374.82523719320801</v>
      </c>
      <c r="AN1068">
        <v>370.540692672425</v>
      </c>
      <c r="AO1068">
        <v>362.627747045577</v>
      </c>
      <c r="AP1068">
        <v>369.741952467472</v>
      </c>
      <c r="AQ1068">
        <v>387.19940240462398</v>
      </c>
      <c r="AR1068">
        <v>375.14148237542901</v>
      </c>
      <c r="AS1068">
        <v>369.536275189305</v>
      </c>
      <c r="AT1068">
        <v>391.93328494413402</v>
      </c>
      <c r="AU1068">
        <v>394.72794021178402</v>
      </c>
      <c r="AV1068">
        <v>413.23132993951799</v>
      </c>
      <c r="AW1068">
        <v>402.63763227732898</v>
      </c>
      <c r="AX1068">
        <v>395.99346624428898</v>
      </c>
      <c r="AY1068">
        <v>366.37825879782997</v>
      </c>
      <c r="AZ1068">
        <v>380.99332932792697</v>
      </c>
      <c r="BA1068">
        <v>364.11780785037001</v>
      </c>
      <c r="BB1068">
        <v>356.624590674719</v>
      </c>
      <c r="BC1068">
        <v>362.590252322803</v>
      </c>
      <c r="BD1068">
        <v>353.45353634922998</v>
      </c>
      <c r="BE1068">
        <v>340.68160695671003</v>
      </c>
      <c r="BF1068">
        <v>337.50730638664999</v>
      </c>
      <c r="BG1068">
        <v>345.42659131428098</v>
      </c>
      <c r="BH1068">
        <v>344.72375831748599</v>
      </c>
      <c r="BI1068">
        <v>332.18422980249198</v>
      </c>
      <c r="BJ1068">
        <v>319.66883984869798</v>
      </c>
      <c r="BK1068">
        <v>347.41191372305701</v>
      </c>
      <c r="BL1068">
        <v>353.044105800198</v>
      </c>
      <c r="BM1068">
        <v>335.03123751051902</v>
      </c>
      <c r="BN1068">
        <v>335.37716404240501</v>
      </c>
      <c r="BO1068">
        <v>299.088081143696</v>
      </c>
      <c r="BP1068">
        <v>291.92244981679403</v>
      </c>
      <c r="BQ1068">
        <v>294.74038635046998</v>
      </c>
      <c r="BR1068">
        <v>307.59062873342702</v>
      </c>
      <c r="BS1068">
        <v>277.23198703930001</v>
      </c>
      <c r="BT1068">
        <v>299.266640592903</v>
      </c>
      <c r="BU1068">
        <v>302.60439348673702</v>
      </c>
      <c r="BV1068">
        <v>304.97212573507699</v>
      </c>
      <c r="BW1068">
        <v>301.30416341207302</v>
      </c>
      <c r="BX1068">
        <v>297.26868953956199</v>
      </c>
      <c r="BY1068">
        <v>293.41761915452503</v>
      </c>
      <c r="BZ1068">
        <v>301.81535021945302</v>
      </c>
      <c r="CA1068">
        <v>299.41289777174097</v>
      </c>
      <c r="CB1068">
        <v>310.45129349901498</v>
      </c>
      <c r="CC1068">
        <v>295.65305210750398</v>
      </c>
      <c r="CD1068">
        <v>304.58845416879302</v>
      </c>
    </row>
    <row r="1069" spans="1:82" x14ac:dyDescent="0.25">
      <c r="A1069">
        <v>256.42189586114802</v>
      </c>
      <c r="B1069">
        <v>304.02038889005001</v>
      </c>
      <c r="C1069">
        <v>290.95315750317201</v>
      </c>
      <c r="D1069">
        <v>307.75887050355499</v>
      </c>
      <c r="E1069">
        <v>304.63775313392802</v>
      </c>
      <c r="F1069">
        <v>307.09684568977002</v>
      </c>
      <c r="G1069">
        <v>293.35159955819699</v>
      </c>
      <c r="H1069">
        <v>298.470400129398</v>
      </c>
      <c r="I1069">
        <v>300.05636597838799</v>
      </c>
      <c r="J1069">
        <v>302.77688406286097</v>
      </c>
      <c r="K1069">
        <v>298.691782682275</v>
      </c>
      <c r="L1069">
        <v>295.00422087581501</v>
      </c>
      <c r="M1069">
        <v>293.757680277568</v>
      </c>
      <c r="N1069">
        <v>297.36612489527403</v>
      </c>
      <c r="O1069">
        <v>296.42836655744702</v>
      </c>
      <c r="P1069">
        <v>294.52413897731202</v>
      </c>
      <c r="Q1069">
        <v>299.31554884229303</v>
      </c>
      <c r="R1069">
        <v>316.55264528001197</v>
      </c>
      <c r="S1069">
        <v>324.040100942518</v>
      </c>
      <c r="T1069">
        <v>319.55257161282799</v>
      </c>
      <c r="U1069">
        <v>326.63393189294698</v>
      </c>
      <c r="V1069">
        <v>334.22825869805399</v>
      </c>
      <c r="W1069">
        <v>331.03850199959999</v>
      </c>
      <c r="X1069">
        <v>332.16164334781502</v>
      </c>
      <c r="Y1069">
        <v>332.96542543073002</v>
      </c>
      <c r="Z1069">
        <v>348.25794518190997</v>
      </c>
      <c r="AA1069">
        <v>348.93043520152003</v>
      </c>
      <c r="AB1069">
        <v>364.55706843463702</v>
      </c>
      <c r="AC1069">
        <v>361.08367243340501</v>
      </c>
      <c r="AD1069">
        <v>382.28800603076297</v>
      </c>
      <c r="AE1069">
        <v>389.40885647477</v>
      </c>
      <c r="AF1069">
        <v>382.26180289936002</v>
      </c>
      <c r="AG1069">
        <v>389.293797695352</v>
      </c>
      <c r="AH1069">
        <v>370.37004584389001</v>
      </c>
      <c r="AI1069">
        <v>379.99678778508201</v>
      </c>
      <c r="AJ1069">
        <v>384.813242926101</v>
      </c>
      <c r="AK1069">
        <v>368.01807069476899</v>
      </c>
      <c r="AL1069">
        <v>368.871392958245</v>
      </c>
      <c r="AM1069">
        <v>374.77532051186199</v>
      </c>
      <c r="AN1069">
        <v>373.94861443480102</v>
      </c>
      <c r="AO1069">
        <v>363.81239780154999</v>
      </c>
      <c r="AP1069">
        <v>371.26770554162999</v>
      </c>
      <c r="AQ1069">
        <v>389.71859563389899</v>
      </c>
      <c r="AR1069">
        <v>376.19419415928598</v>
      </c>
      <c r="AS1069">
        <v>368.39789828227902</v>
      </c>
      <c r="AT1069">
        <v>391.07405676863698</v>
      </c>
      <c r="AU1069">
        <v>394.17039972781498</v>
      </c>
      <c r="AV1069">
        <v>412.69717954052101</v>
      </c>
      <c r="AW1069">
        <v>404.164123413629</v>
      </c>
      <c r="AX1069">
        <v>395.49767045281402</v>
      </c>
      <c r="AY1069">
        <v>365.80829200763299</v>
      </c>
      <c r="AZ1069">
        <v>382.245975987127</v>
      </c>
      <c r="BA1069">
        <v>364.71217088583097</v>
      </c>
      <c r="BB1069">
        <v>357.49723710462098</v>
      </c>
      <c r="BC1069">
        <v>365.59580773855799</v>
      </c>
      <c r="BD1069">
        <v>352.98597971650003</v>
      </c>
      <c r="BE1069">
        <v>341.49972574491301</v>
      </c>
      <c r="BF1069">
        <v>345.53218200548599</v>
      </c>
      <c r="BG1069">
        <v>351.26893710322702</v>
      </c>
      <c r="BH1069">
        <v>343.971574273508</v>
      </c>
      <c r="BI1069">
        <v>333.985800619619</v>
      </c>
      <c r="BJ1069">
        <v>318.247296167635</v>
      </c>
      <c r="BK1069">
        <v>349.50593830803803</v>
      </c>
      <c r="BL1069">
        <v>355.62165702881299</v>
      </c>
      <c r="BM1069">
        <v>336.25596079065798</v>
      </c>
      <c r="BN1069">
        <v>333.48433334972498</v>
      </c>
      <c r="BO1069">
        <v>300.90647716330199</v>
      </c>
      <c r="BP1069">
        <v>293.62275655640599</v>
      </c>
      <c r="BQ1069">
        <v>294.20639765428098</v>
      </c>
      <c r="BR1069">
        <v>307.26380120754499</v>
      </c>
      <c r="BS1069">
        <v>280.75223368430198</v>
      </c>
      <c r="BT1069">
        <v>304.84693320615202</v>
      </c>
      <c r="BU1069">
        <v>304.47261003627398</v>
      </c>
      <c r="BV1069">
        <v>305.92247177301402</v>
      </c>
      <c r="BW1069">
        <v>299.88812031151201</v>
      </c>
      <c r="BX1069">
        <v>297.14426060463802</v>
      </c>
      <c r="BY1069">
        <v>297.68439389127099</v>
      </c>
      <c r="BZ1069">
        <v>304.53093154368202</v>
      </c>
      <c r="CA1069">
        <v>302.87086544469099</v>
      </c>
      <c r="CB1069">
        <v>307.11867894605302</v>
      </c>
      <c r="CC1069">
        <v>298.264875187168</v>
      </c>
      <c r="CD1069">
        <v>304.78027771802601</v>
      </c>
    </row>
    <row r="1070" spans="1:82" x14ac:dyDescent="0.25">
      <c r="A1070">
        <v>256.662216288384</v>
      </c>
      <c r="B1070">
        <v>305.04782080136101</v>
      </c>
      <c r="C1070">
        <v>287.303133838127</v>
      </c>
      <c r="D1070">
        <v>307.05312635574597</v>
      </c>
      <c r="E1070">
        <v>307.128617716007</v>
      </c>
      <c r="F1070">
        <v>305.419280457806</v>
      </c>
      <c r="G1070">
        <v>295.44227099499898</v>
      </c>
      <c r="H1070">
        <v>299.50644475444199</v>
      </c>
      <c r="I1070">
        <v>298.05061953244598</v>
      </c>
      <c r="J1070">
        <v>303.91109094788499</v>
      </c>
      <c r="K1070">
        <v>298.41052297009998</v>
      </c>
      <c r="L1070">
        <v>294.05502274967699</v>
      </c>
      <c r="M1070">
        <v>289.62722028766001</v>
      </c>
      <c r="N1070">
        <v>300.38294506529598</v>
      </c>
      <c r="O1070">
        <v>297.96250339304601</v>
      </c>
      <c r="P1070">
        <v>292.31220330080498</v>
      </c>
      <c r="Q1070">
        <v>301.529084019207</v>
      </c>
      <c r="R1070">
        <v>316.905083899896</v>
      </c>
      <c r="S1070">
        <v>324.31355726167601</v>
      </c>
      <c r="T1070">
        <v>320.33979434463203</v>
      </c>
      <c r="U1070">
        <v>328.88139789021</v>
      </c>
      <c r="V1070">
        <v>336.95079522951897</v>
      </c>
      <c r="W1070">
        <v>329.85985297125399</v>
      </c>
      <c r="X1070">
        <v>333.52289593386399</v>
      </c>
      <c r="Y1070">
        <v>333.25895805883499</v>
      </c>
      <c r="Z1070">
        <v>351.11497126458801</v>
      </c>
      <c r="AA1070">
        <v>349.45966696328099</v>
      </c>
      <c r="AB1070">
        <v>363.71986330503103</v>
      </c>
      <c r="AC1070">
        <v>363.14934299683898</v>
      </c>
      <c r="AD1070">
        <v>381.10053366051397</v>
      </c>
      <c r="AE1070">
        <v>388.99522461228099</v>
      </c>
      <c r="AF1070">
        <v>379.08268438356703</v>
      </c>
      <c r="AG1070">
        <v>392.13605798963499</v>
      </c>
      <c r="AH1070">
        <v>369.99642932326202</v>
      </c>
      <c r="AI1070">
        <v>379.062824027619</v>
      </c>
      <c r="AJ1070">
        <v>385.59661443789599</v>
      </c>
      <c r="AK1070">
        <v>364.48662970130999</v>
      </c>
      <c r="AL1070">
        <v>370.34174541199599</v>
      </c>
      <c r="AM1070">
        <v>374.421264798945</v>
      </c>
      <c r="AN1070">
        <v>376.90251779645399</v>
      </c>
      <c r="AO1070">
        <v>365.87678303769297</v>
      </c>
      <c r="AP1070">
        <v>373.057859326146</v>
      </c>
      <c r="AQ1070">
        <v>391.29773186785201</v>
      </c>
      <c r="AR1070">
        <v>376.39826141298403</v>
      </c>
      <c r="AS1070">
        <v>367.309473530324</v>
      </c>
      <c r="AT1070">
        <v>389.39643287176199</v>
      </c>
      <c r="AU1070">
        <v>395.20049707542199</v>
      </c>
      <c r="AV1070">
        <v>412.316866082986</v>
      </c>
      <c r="AW1070">
        <v>405.70284174076897</v>
      </c>
      <c r="AX1070">
        <v>394.99981688378</v>
      </c>
      <c r="AY1070">
        <v>365.90071736910397</v>
      </c>
      <c r="AZ1070">
        <v>383.24041187119002</v>
      </c>
      <c r="BA1070">
        <v>365.47874190989802</v>
      </c>
      <c r="BB1070">
        <v>359.749648949603</v>
      </c>
      <c r="BC1070">
        <v>368.64924215925998</v>
      </c>
      <c r="BD1070">
        <v>352.46920466389503</v>
      </c>
      <c r="BE1070">
        <v>342.24335745495398</v>
      </c>
      <c r="BF1070">
        <v>352.33645488599899</v>
      </c>
      <c r="BG1070">
        <v>355.94370907554901</v>
      </c>
      <c r="BH1070">
        <v>343.14729682875202</v>
      </c>
      <c r="BI1070">
        <v>335.33707337555302</v>
      </c>
      <c r="BJ1070">
        <v>317.85783707162699</v>
      </c>
      <c r="BK1070">
        <v>351.59040254971097</v>
      </c>
      <c r="BL1070">
        <v>357.62425243652001</v>
      </c>
      <c r="BM1070">
        <v>336.44714723268203</v>
      </c>
      <c r="BN1070">
        <v>331.63603578169602</v>
      </c>
      <c r="BO1070">
        <v>303.00310823348298</v>
      </c>
      <c r="BP1070">
        <v>295.93462624378702</v>
      </c>
      <c r="BQ1070">
        <v>294.138179709854</v>
      </c>
      <c r="BR1070">
        <v>306.62060264052599</v>
      </c>
      <c r="BS1070">
        <v>284.97986318487699</v>
      </c>
      <c r="BT1070">
        <v>309.93862957076999</v>
      </c>
      <c r="BU1070">
        <v>305.88235254968799</v>
      </c>
      <c r="BV1070">
        <v>306.78060878413902</v>
      </c>
      <c r="BW1070">
        <v>299.02359430308701</v>
      </c>
      <c r="BX1070">
        <v>296.86841359831402</v>
      </c>
      <c r="BY1070">
        <v>302.60068148505002</v>
      </c>
      <c r="BZ1070">
        <v>306.99174715304503</v>
      </c>
      <c r="CA1070">
        <v>305.01471260403201</v>
      </c>
      <c r="CB1070">
        <v>304.21769071850099</v>
      </c>
      <c r="CC1070">
        <v>301.12947660685097</v>
      </c>
      <c r="CD1070">
        <v>304.23849872999102</v>
      </c>
    </row>
    <row r="1071" spans="1:82" x14ac:dyDescent="0.25">
      <c r="A1071">
        <v>256.90253671561999</v>
      </c>
      <c r="B1071">
        <v>302.89451626831499</v>
      </c>
      <c r="C1071">
        <v>288.94330433544297</v>
      </c>
      <c r="D1071">
        <v>310.51029693900898</v>
      </c>
      <c r="E1071">
        <v>302.21596592539697</v>
      </c>
      <c r="F1071">
        <v>311.72292439683798</v>
      </c>
      <c r="G1071">
        <v>301.00252228476398</v>
      </c>
      <c r="H1071">
        <v>296.58411073586001</v>
      </c>
      <c r="I1071">
        <v>300.27154611018898</v>
      </c>
      <c r="J1071">
        <v>302.13302068144299</v>
      </c>
      <c r="K1071">
        <v>296.29855254085697</v>
      </c>
      <c r="L1071">
        <v>292.218706817846</v>
      </c>
      <c r="M1071">
        <v>292.64828728853502</v>
      </c>
      <c r="N1071">
        <v>301.54897000614102</v>
      </c>
      <c r="O1071">
        <v>297.84026244491901</v>
      </c>
      <c r="P1071">
        <v>292.70453603892702</v>
      </c>
      <c r="Q1071">
        <v>302.69750103688398</v>
      </c>
      <c r="R1071">
        <v>316.38906054217199</v>
      </c>
      <c r="S1071">
        <v>328.707688912077</v>
      </c>
      <c r="T1071">
        <v>318.60109843353399</v>
      </c>
      <c r="U1071">
        <v>331.29714798537498</v>
      </c>
      <c r="V1071">
        <v>335.894733960792</v>
      </c>
      <c r="W1071">
        <v>329.80509625773601</v>
      </c>
      <c r="X1071">
        <v>327.61084548421002</v>
      </c>
      <c r="Y1071">
        <v>331.17172568805103</v>
      </c>
      <c r="Z1071">
        <v>345.96731535285699</v>
      </c>
      <c r="AA1071">
        <v>352.43125504581201</v>
      </c>
      <c r="AB1071">
        <v>367.00756590576901</v>
      </c>
      <c r="AC1071">
        <v>359.47610863936598</v>
      </c>
      <c r="AD1071">
        <v>379.77560644024499</v>
      </c>
      <c r="AE1071">
        <v>389.14161078142803</v>
      </c>
      <c r="AF1071">
        <v>377.62775671383298</v>
      </c>
      <c r="AG1071">
        <v>391.62733382958203</v>
      </c>
      <c r="AH1071">
        <v>372.79121972804001</v>
      </c>
      <c r="AI1071">
        <v>378.94285467521502</v>
      </c>
      <c r="AJ1071">
        <v>383.31352384307797</v>
      </c>
      <c r="AK1071">
        <v>364.39604844251102</v>
      </c>
      <c r="AL1071">
        <v>374.36905208693202</v>
      </c>
      <c r="AM1071">
        <v>371.76361268603199</v>
      </c>
      <c r="AN1071">
        <v>374.86023501473397</v>
      </c>
      <c r="AO1071">
        <v>372.12714326449702</v>
      </c>
      <c r="AP1071">
        <v>376.403426506465</v>
      </c>
      <c r="AQ1071">
        <v>385.15636740848998</v>
      </c>
      <c r="AR1071">
        <v>370.34701840845901</v>
      </c>
      <c r="AS1071">
        <v>366.465009604285</v>
      </c>
      <c r="AT1071">
        <v>382.85469629428599</v>
      </c>
      <c r="AU1071">
        <v>406.09964287550002</v>
      </c>
      <c r="AV1071">
        <v>412.58621172958101</v>
      </c>
      <c r="AW1071">
        <v>405.98855970984602</v>
      </c>
      <c r="AX1071">
        <v>394.64032929574</v>
      </c>
      <c r="AY1071">
        <v>370.52269942762302</v>
      </c>
      <c r="AZ1071">
        <v>382.51974618834799</v>
      </c>
      <c r="BA1071">
        <v>367.59076641073898</v>
      </c>
      <c r="BB1071">
        <v>370.25837491764997</v>
      </c>
      <c r="BC1071">
        <v>370.69607720742101</v>
      </c>
      <c r="BD1071">
        <v>352.01745839971301</v>
      </c>
      <c r="BE1071">
        <v>342.10165735805202</v>
      </c>
      <c r="BF1071">
        <v>347.990856078001</v>
      </c>
      <c r="BG1071">
        <v>350.25478335973202</v>
      </c>
      <c r="BH1071">
        <v>342.24183461332501</v>
      </c>
      <c r="BI1071">
        <v>333.462916000647</v>
      </c>
      <c r="BJ1071">
        <v>324.99579334072098</v>
      </c>
      <c r="BK1071">
        <v>352.634123934466</v>
      </c>
      <c r="BL1071">
        <v>354.67029513448699</v>
      </c>
      <c r="BM1071">
        <v>329.59111946349498</v>
      </c>
      <c r="BN1071">
        <v>330.95286070034001</v>
      </c>
      <c r="BO1071">
        <v>305.65142341882699</v>
      </c>
      <c r="BP1071">
        <v>300.90127915916099</v>
      </c>
      <c r="BQ1071">
        <v>296.95470911395199</v>
      </c>
      <c r="BR1071">
        <v>303.65939337328899</v>
      </c>
      <c r="BS1071">
        <v>291.24318187063</v>
      </c>
      <c r="BT1071">
        <v>308.92427129621598</v>
      </c>
      <c r="BU1071">
        <v>303.32861433516399</v>
      </c>
      <c r="BV1071">
        <v>306.76638183312701</v>
      </c>
      <c r="BW1071">
        <v>302.37225675262198</v>
      </c>
      <c r="BX1071">
        <v>295.63109027052798</v>
      </c>
      <c r="BY1071">
        <v>309.29054559632198</v>
      </c>
      <c r="BZ1071">
        <v>306.02363663864003</v>
      </c>
      <c r="CA1071">
        <v>296.347398547316</v>
      </c>
      <c r="CB1071">
        <v>305.226742065807</v>
      </c>
      <c r="CC1071">
        <v>304.03967647261697</v>
      </c>
      <c r="CD1071">
        <v>298.67327261464101</v>
      </c>
    </row>
    <row r="1072" spans="1:82" x14ac:dyDescent="0.25">
      <c r="A1072">
        <v>257.142857142857</v>
      </c>
      <c r="B1072">
        <v>300.751417475729</v>
      </c>
      <c r="C1072">
        <v>288.38053475594899</v>
      </c>
      <c r="D1072">
        <v>306.907465191938</v>
      </c>
      <c r="E1072">
        <v>302.28662444471001</v>
      </c>
      <c r="F1072">
        <v>313.33318429006198</v>
      </c>
      <c r="G1072">
        <v>300.04880236772999</v>
      </c>
      <c r="H1072">
        <v>297.03367267603301</v>
      </c>
      <c r="I1072">
        <v>303.55589478403903</v>
      </c>
      <c r="J1072">
        <v>299.45841392203897</v>
      </c>
      <c r="K1072">
        <v>295.04967260534602</v>
      </c>
      <c r="L1072">
        <v>291.34171307124501</v>
      </c>
      <c r="M1072">
        <v>292.69127976193801</v>
      </c>
      <c r="N1072">
        <v>301.265471845126</v>
      </c>
      <c r="O1072">
        <v>301.64505381798102</v>
      </c>
      <c r="P1072">
        <v>294.00475547568698</v>
      </c>
      <c r="Q1072">
        <v>306.99664067455598</v>
      </c>
      <c r="R1072">
        <v>315.91685706324103</v>
      </c>
      <c r="S1072">
        <v>323.089120307901</v>
      </c>
      <c r="T1072">
        <v>321.06286524566002</v>
      </c>
      <c r="U1072">
        <v>330.98889775927302</v>
      </c>
      <c r="V1072">
        <v>336.469187914999</v>
      </c>
      <c r="W1072">
        <v>327.00578927295402</v>
      </c>
      <c r="X1072">
        <v>331.48518392998898</v>
      </c>
      <c r="Y1072">
        <v>333.43662774582498</v>
      </c>
      <c r="Z1072">
        <v>341.12382195351501</v>
      </c>
      <c r="AA1072">
        <v>353.03652764721602</v>
      </c>
      <c r="AB1072">
        <v>368.07623009639502</v>
      </c>
      <c r="AC1072">
        <v>358.85158149272701</v>
      </c>
      <c r="AD1072">
        <v>379.34948747854997</v>
      </c>
      <c r="AE1072">
        <v>392.32821238494699</v>
      </c>
      <c r="AF1072">
        <v>380.623034919335</v>
      </c>
      <c r="AG1072">
        <v>397.63277877855302</v>
      </c>
      <c r="AH1072">
        <v>377.85235054907298</v>
      </c>
      <c r="AI1072">
        <v>377.953405111162</v>
      </c>
      <c r="AJ1072">
        <v>385.075156056217</v>
      </c>
      <c r="AK1072">
        <v>363.33418898500202</v>
      </c>
      <c r="AL1072">
        <v>370.863255595059</v>
      </c>
      <c r="AM1072">
        <v>371.05648084289101</v>
      </c>
      <c r="AN1072">
        <v>374.96622153113799</v>
      </c>
      <c r="AO1072">
        <v>375.36491838011199</v>
      </c>
      <c r="AP1072">
        <v>376.72716688799397</v>
      </c>
      <c r="AQ1072">
        <v>389.826401285185</v>
      </c>
      <c r="AR1072">
        <v>367.94824765065403</v>
      </c>
      <c r="AS1072">
        <v>369.20602679519402</v>
      </c>
      <c r="AT1072">
        <v>387.48375630711303</v>
      </c>
      <c r="AU1072">
        <v>414.89836513408699</v>
      </c>
      <c r="AV1072">
        <v>421.37818429504102</v>
      </c>
      <c r="AW1072">
        <v>401.99263591933101</v>
      </c>
      <c r="AX1072">
        <v>394.85023967841499</v>
      </c>
      <c r="AY1072">
        <v>371.58455443978301</v>
      </c>
      <c r="AZ1072">
        <v>381.12507743273</v>
      </c>
      <c r="BA1072">
        <v>370.44097628714599</v>
      </c>
      <c r="BB1072">
        <v>376.59498787898599</v>
      </c>
      <c r="BC1072">
        <v>368.61913028827701</v>
      </c>
      <c r="BD1072">
        <v>351.18227142624698</v>
      </c>
      <c r="BE1072">
        <v>345.28309944371</v>
      </c>
      <c r="BF1072">
        <v>351.27048467231998</v>
      </c>
      <c r="BG1072">
        <v>348.45314074724502</v>
      </c>
      <c r="BH1072">
        <v>341.64955799501502</v>
      </c>
      <c r="BI1072">
        <v>335.45967806556899</v>
      </c>
      <c r="BJ1072">
        <v>330.48112075474302</v>
      </c>
      <c r="BK1072">
        <v>356.24217732747002</v>
      </c>
      <c r="BL1072">
        <v>356.17075525353698</v>
      </c>
      <c r="BM1072">
        <v>333.62181987622398</v>
      </c>
      <c r="BN1072">
        <v>334.76452160102599</v>
      </c>
      <c r="BO1072">
        <v>304.51414028963899</v>
      </c>
      <c r="BP1072">
        <v>299.56923136787498</v>
      </c>
      <c r="BQ1072">
        <v>298.082003771502</v>
      </c>
      <c r="BR1072">
        <v>303.45586882894298</v>
      </c>
      <c r="BS1072">
        <v>293.02338865984098</v>
      </c>
      <c r="BT1072">
        <v>313.44399783247701</v>
      </c>
      <c r="BU1072">
        <v>305.33244991150099</v>
      </c>
      <c r="BV1072">
        <v>308.09841064264401</v>
      </c>
      <c r="BW1072">
        <v>306.098425279271</v>
      </c>
      <c r="BX1072">
        <v>296.77639887901302</v>
      </c>
      <c r="BY1072">
        <v>308.940434288365</v>
      </c>
      <c r="BZ1072">
        <v>303.51486726839499</v>
      </c>
      <c r="CA1072">
        <v>298.16974868659798</v>
      </c>
      <c r="CB1072">
        <v>304.41266488215899</v>
      </c>
      <c r="CC1072">
        <v>306.10257317185102</v>
      </c>
      <c r="CD1072">
        <v>299.73332374295097</v>
      </c>
    </row>
    <row r="1073" spans="1:82" x14ac:dyDescent="0.25">
      <c r="A1073">
        <v>257.38317757009298</v>
      </c>
      <c r="B1073">
        <v>297.22444839591299</v>
      </c>
      <c r="C1073">
        <v>288.04677138799201</v>
      </c>
      <c r="D1073">
        <v>305.07399907504799</v>
      </c>
      <c r="E1073">
        <v>301.46329363398598</v>
      </c>
      <c r="F1073">
        <v>311.487795229151</v>
      </c>
      <c r="G1073">
        <v>295.90426870897699</v>
      </c>
      <c r="H1073">
        <v>294.33542685082102</v>
      </c>
      <c r="I1073">
        <v>303.25698970124898</v>
      </c>
      <c r="J1073">
        <v>295.67543904630702</v>
      </c>
      <c r="K1073">
        <v>296.80255091362</v>
      </c>
      <c r="L1073">
        <v>292.55779915728698</v>
      </c>
      <c r="M1073">
        <v>290.76946999774498</v>
      </c>
      <c r="N1073">
        <v>303.70687215971202</v>
      </c>
      <c r="O1073">
        <v>303.62718918072801</v>
      </c>
      <c r="P1073">
        <v>294.40037415013001</v>
      </c>
      <c r="Q1073">
        <v>306.015586702441</v>
      </c>
      <c r="R1073">
        <v>312.13160403978901</v>
      </c>
      <c r="S1073">
        <v>321.96477266475102</v>
      </c>
      <c r="T1073">
        <v>320.49101607531497</v>
      </c>
      <c r="U1073">
        <v>330.31245136979402</v>
      </c>
      <c r="V1073">
        <v>338.03807109435701</v>
      </c>
      <c r="W1073">
        <v>322.47901899327599</v>
      </c>
      <c r="X1073">
        <v>332.23317990378598</v>
      </c>
      <c r="Y1073">
        <v>336.763896569846</v>
      </c>
      <c r="Z1073">
        <v>339.03759344460099</v>
      </c>
      <c r="AA1073">
        <v>354.61698060131903</v>
      </c>
      <c r="AB1073">
        <v>368.07416329684202</v>
      </c>
      <c r="AC1073">
        <v>358.54302668412402</v>
      </c>
      <c r="AD1073">
        <v>381.72178364285003</v>
      </c>
      <c r="AE1073">
        <v>394.445610950326</v>
      </c>
      <c r="AF1073">
        <v>382.35846890393998</v>
      </c>
      <c r="AG1073">
        <v>399.194642553265</v>
      </c>
      <c r="AH1073">
        <v>381.45746586451799</v>
      </c>
      <c r="AI1073">
        <v>383.24804173875901</v>
      </c>
      <c r="AJ1073">
        <v>385.84006759701299</v>
      </c>
      <c r="AK1073">
        <v>364.84348547881399</v>
      </c>
      <c r="AL1073">
        <v>369.87831543420901</v>
      </c>
      <c r="AM1073">
        <v>371.46973394004698</v>
      </c>
      <c r="AN1073">
        <v>376.33039928597998</v>
      </c>
      <c r="AO1073">
        <v>374.97952114672898</v>
      </c>
      <c r="AP1073">
        <v>377.74516669320599</v>
      </c>
      <c r="AQ1073">
        <v>387.34289451836997</v>
      </c>
      <c r="AR1073">
        <v>370.03129863404001</v>
      </c>
      <c r="AS1073">
        <v>371.37027217974401</v>
      </c>
      <c r="AT1073">
        <v>386.80823076024302</v>
      </c>
      <c r="AU1073">
        <v>417.81568786868797</v>
      </c>
      <c r="AV1073">
        <v>422.20206549621003</v>
      </c>
      <c r="AW1073">
        <v>398.269911965365</v>
      </c>
      <c r="AX1073">
        <v>396.41022321268099</v>
      </c>
      <c r="AY1073">
        <v>369.44730666872101</v>
      </c>
      <c r="AZ1073">
        <v>381.92617561451601</v>
      </c>
      <c r="BA1073">
        <v>373.05763227334199</v>
      </c>
      <c r="BB1073">
        <v>379.76736405200501</v>
      </c>
      <c r="BC1073">
        <v>365.94400766783502</v>
      </c>
      <c r="BD1073">
        <v>352.48527907435198</v>
      </c>
      <c r="BE1073">
        <v>349.24230121792402</v>
      </c>
      <c r="BF1073">
        <v>354.467553059951</v>
      </c>
      <c r="BG1073">
        <v>346.73537487506502</v>
      </c>
      <c r="BH1073">
        <v>339.53422469051202</v>
      </c>
      <c r="BI1073">
        <v>336.19239758610098</v>
      </c>
      <c r="BJ1073">
        <v>334.54422141940103</v>
      </c>
      <c r="BK1073">
        <v>354.01425766303299</v>
      </c>
      <c r="BL1073">
        <v>358.91476566314799</v>
      </c>
      <c r="BM1073">
        <v>335.30406529487902</v>
      </c>
      <c r="BN1073">
        <v>336.400107714623</v>
      </c>
      <c r="BO1073">
        <v>305.08400818483</v>
      </c>
      <c r="BP1073">
        <v>296.52331606508</v>
      </c>
      <c r="BQ1073">
        <v>298.53650840326998</v>
      </c>
      <c r="BR1073">
        <v>302.11166254625999</v>
      </c>
      <c r="BS1073">
        <v>296.62881297739398</v>
      </c>
      <c r="BT1073">
        <v>312.76953494642601</v>
      </c>
      <c r="BU1073">
        <v>303.32803267071603</v>
      </c>
      <c r="BV1073">
        <v>306.31038016180503</v>
      </c>
      <c r="BW1073">
        <v>302.54047942960801</v>
      </c>
      <c r="BX1073">
        <v>297.05246345742802</v>
      </c>
      <c r="BY1073">
        <v>306.57957392125797</v>
      </c>
      <c r="BZ1073">
        <v>301.506106263189</v>
      </c>
      <c r="CA1073">
        <v>298.68262883399802</v>
      </c>
      <c r="CB1073">
        <v>298.69261983961297</v>
      </c>
      <c r="CC1073">
        <v>304.54231536015698</v>
      </c>
      <c r="CD1073">
        <v>302.56939779999101</v>
      </c>
    </row>
    <row r="1074" spans="1:82" x14ac:dyDescent="0.25">
      <c r="A1074">
        <v>257.62349799732903</v>
      </c>
      <c r="B1074">
        <v>295.72419470900201</v>
      </c>
      <c r="C1074">
        <v>289.71074533041201</v>
      </c>
      <c r="D1074">
        <v>300.63649103466702</v>
      </c>
      <c r="E1074">
        <v>297.64203158723598</v>
      </c>
      <c r="F1074">
        <v>310.08063153277902</v>
      </c>
      <c r="G1074">
        <v>293.36602738438597</v>
      </c>
      <c r="H1074">
        <v>295.26267703622102</v>
      </c>
      <c r="I1074">
        <v>298.73020770929799</v>
      </c>
      <c r="J1074">
        <v>291.79773377581898</v>
      </c>
      <c r="K1074">
        <v>294.57068112615201</v>
      </c>
      <c r="L1074">
        <v>296.41204296978401</v>
      </c>
      <c r="M1074">
        <v>290.88183189422699</v>
      </c>
      <c r="N1074">
        <v>310.47314322341299</v>
      </c>
      <c r="O1074">
        <v>303.449639000817</v>
      </c>
      <c r="P1074">
        <v>291.72846158374398</v>
      </c>
      <c r="Q1074">
        <v>303.34205048242899</v>
      </c>
      <c r="R1074">
        <v>309.20755892401098</v>
      </c>
      <c r="S1074">
        <v>323.05110803063599</v>
      </c>
      <c r="T1074">
        <v>319.43373873427799</v>
      </c>
      <c r="U1074">
        <v>330.842462263649</v>
      </c>
      <c r="V1074">
        <v>336.20774827351403</v>
      </c>
      <c r="W1074">
        <v>317.79584641627002</v>
      </c>
      <c r="X1074">
        <v>328.05729678931903</v>
      </c>
      <c r="Y1074">
        <v>339.08704663286801</v>
      </c>
      <c r="Z1074">
        <v>342.29739451093798</v>
      </c>
      <c r="AA1074">
        <v>351.79108387013599</v>
      </c>
      <c r="AB1074">
        <v>364.631487592778</v>
      </c>
      <c r="AC1074">
        <v>353.44783520045701</v>
      </c>
      <c r="AD1074">
        <v>383.18103270888503</v>
      </c>
      <c r="AE1074">
        <v>393.603046682122</v>
      </c>
      <c r="AF1074">
        <v>384.441321328566</v>
      </c>
      <c r="AG1074">
        <v>399.08494321889401</v>
      </c>
      <c r="AH1074">
        <v>379.880124425725</v>
      </c>
      <c r="AI1074">
        <v>383.98191897065902</v>
      </c>
      <c r="AJ1074">
        <v>389.548911237222</v>
      </c>
      <c r="AK1074">
        <v>363.86992448940299</v>
      </c>
      <c r="AL1074">
        <v>369.48893839355901</v>
      </c>
      <c r="AM1074">
        <v>368.31058457825901</v>
      </c>
      <c r="AN1074">
        <v>378.78755341028898</v>
      </c>
      <c r="AO1074">
        <v>372.97360555118001</v>
      </c>
      <c r="AP1074">
        <v>377.17397433956103</v>
      </c>
      <c r="AQ1074">
        <v>386.98042775099901</v>
      </c>
      <c r="AR1074">
        <v>377.29375604165801</v>
      </c>
      <c r="AS1074">
        <v>368.88917944058801</v>
      </c>
      <c r="AT1074">
        <v>390.56488134090898</v>
      </c>
      <c r="AU1074">
        <v>422.66532902024699</v>
      </c>
      <c r="AV1074">
        <v>417.34822568681398</v>
      </c>
      <c r="AW1074">
        <v>392.62432791128498</v>
      </c>
      <c r="AX1074">
        <v>400.99225432428199</v>
      </c>
      <c r="AY1074">
        <v>367.28945452057599</v>
      </c>
      <c r="AZ1074">
        <v>382.04752660118601</v>
      </c>
      <c r="BA1074">
        <v>380.47611643762298</v>
      </c>
      <c r="BB1074">
        <v>378.33535745745098</v>
      </c>
      <c r="BC1074">
        <v>366.051130855998</v>
      </c>
      <c r="BD1074">
        <v>355.622207744653</v>
      </c>
      <c r="BE1074">
        <v>353.28338316415801</v>
      </c>
      <c r="BF1074">
        <v>354.76746345163798</v>
      </c>
      <c r="BG1074">
        <v>342.78875938797898</v>
      </c>
      <c r="BH1074">
        <v>338.465473021305</v>
      </c>
      <c r="BI1074">
        <v>336.88119291617602</v>
      </c>
      <c r="BJ1074">
        <v>338.44477527046001</v>
      </c>
      <c r="BK1074">
        <v>353.77085605581198</v>
      </c>
      <c r="BL1074">
        <v>354.86164454124298</v>
      </c>
      <c r="BM1074">
        <v>339.39751580123601</v>
      </c>
      <c r="BN1074">
        <v>345.15230750177398</v>
      </c>
      <c r="BO1074">
        <v>308.68807660369703</v>
      </c>
      <c r="BP1074">
        <v>300.51059768726299</v>
      </c>
      <c r="BQ1074">
        <v>300.46561494603299</v>
      </c>
      <c r="BR1074">
        <v>296.36843168131401</v>
      </c>
      <c r="BS1074">
        <v>302.512575073611</v>
      </c>
      <c r="BT1074">
        <v>311.153730294919</v>
      </c>
      <c r="BU1074">
        <v>301.55114876055097</v>
      </c>
      <c r="BV1074">
        <v>304.941569325545</v>
      </c>
      <c r="BW1074">
        <v>299.08615482577602</v>
      </c>
      <c r="BX1074">
        <v>298.48991977857003</v>
      </c>
      <c r="BY1074">
        <v>308.834154391894</v>
      </c>
      <c r="BZ1074">
        <v>304.43681615842502</v>
      </c>
      <c r="CA1074">
        <v>297.00550789589101</v>
      </c>
      <c r="CB1074">
        <v>296.82693337621902</v>
      </c>
      <c r="CC1074">
        <v>301.569351809669</v>
      </c>
      <c r="CD1074">
        <v>304.312011462773</v>
      </c>
    </row>
    <row r="1075" spans="1:82" x14ac:dyDescent="0.25">
      <c r="A1075">
        <v>257.86381842456598</v>
      </c>
      <c r="B1075">
        <v>293.38511716655199</v>
      </c>
      <c r="C1075">
        <v>291.903325612976</v>
      </c>
      <c r="D1075">
        <v>299.60397558062101</v>
      </c>
      <c r="E1075">
        <v>298.65201317443501</v>
      </c>
      <c r="F1075">
        <v>307.93522505860199</v>
      </c>
      <c r="G1075">
        <v>293.11055251886501</v>
      </c>
      <c r="H1075">
        <v>295.339539926886</v>
      </c>
      <c r="I1075">
        <v>300.77129409837102</v>
      </c>
      <c r="J1075">
        <v>294.33395089950699</v>
      </c>
      <c r="K1075">
        <v>295.22630866089702</v>
      </c>
      <c r="L1075">
        <v>298.13021385700699</v>
      </c>
      <c r="M1075">
        <v>292.68696893795601</v>
      </c>
      <c r="N1075">
        <v>309.76509096612398</v>
      </c>
      <c r="O1075">
        <v>305.877491127106</v>
      </c>
      <c r="P1075">
        <v>293.37332833431401</v>
      </c>
      <c r="Q1075">
        <v>305.13975262695999</v>
      </c>
      <c r="R1075">
        <v>311.48878938650302</v>
      </c>
      <c r="S1075">
        <v>317.99454925142402</v>
      </c>
      <c r="T1075">
        <v>315.05147476897901</v>
      </c>
      <c r="U1075">
        <v>331.820142430239</v>
      </c>
      <c r="V1075">
        <v>340.974628695962</v>
      </c>
      <c r="W1075">
        <v>318.999885536151</v>
      </c>
      <c r="X1075">
        <v>330.873535502089</v>
      </c>
      <c r="Y1075">
        <v>339.59605569627797</v>
      </c>
      <c r="Z1075">
        <v>346.95430247413498</v>
      </c>
      <c r="AA1075">
        <v>347.14866224669299</v>
      </c>
      <c r="AB1075">
        <v>366.48968405635298</v>
      </c>
      <c r="AC1075">
        <v>353.91617279285703</v>
      </c>
      <c r="AD1075">
        <v>382.866168413114</v>
      </c>
      <c r="AE1075">
        <v>393.26043474033702</v>
      </c>
      <c r="AF1075">
        <v>386.90645079981601</v>
      </c>
      <c r="AG1075">
        <v>401.03552592133701</v>
      </c>
      <c r="AH1075">
        <v>376.26276651287498</v>
      </c>
      <c r="AI1075">
        <v>383.50040608725999</v>
      </c>
      <c r="AJ1075">
        <v>390.05503564603202</v>
      </c>
      <c r="AK1075">
        <v>362.56327135638401</v>
      </c>
      <c r="AL1075">
        <v>370.60153545378301</v>
      </c>
      <c r="AM1075">
        <v>368.16693314261101</v>
      </c>
      <c r="AN1075">
        <v>378.65515602415599</v>
      </c>
      <c r="AO1075">
        <v>370.60979362469197</v>
      </c>
      <c r="AP1075">
        <v>377.103606325447</v>
      </c>
      <c r="AQ1075">
        <v>389.55804954413202</v>
      </c>
      <c r="AR1075">
        <v>379.38945658331801</v>
      </c>
      <c r="AS1075">
        <v>370.45861158469501</v>
      </c>
      <c r="AT1075">
        <v>388.58610206236301</v>
      </c>
      <c r="AU1075">
        <v>421.71324174178602</v>
      </c>
      <c r="AV1075">
        <v>415.79919779127601</v>
      </c>
      <c r="AW1075">
        <v>391.64748751773101</v>
      </c>
      <c r="AX1075">
        <v>400.06369824205501</v>
      </c>
      <c r="AY1075">
        <v>371.32387300349399</v>
      </c>
      <c r="AZ1075">
        <v>379.27400030493197</v>
      </c>
      <c r="BA1075">
        <v>383.99918153105898</v>
      </c>
      <c r="BB1075">
        <v>378.60854432909503</v>
      </c>
      <c r="BC1075">
        <v>364.69654196632501</v>
      </c>
      <c r="BD1075">
        <v>358.10096657839301</v>
      </c>
      <c r="BE1075">
        <v>354.02087672203999</v>
      </c>
      <c r="BF1075">
        <v>355.98284775791802</v>
      </c>
      <c r="BG1075">
        <v>342.11581385015597</v>
      </c>
      <c r="BH1075">
        <v>337.62558817979499</v>
      </c>
      <c r="BI1075">
        <v>334.30039998391999</v>
      </c>
      <c r="BJ1075">
        <v>341.29865066140599</v>
      </c>
      <c r="BK1075">
        <v>357.39105907621399</v>
      </c>
      <c r="BL1075">
        <v>357.96510120188799</v>
      </c>
      <c r="BM1075">
        <v>342.614270002735</v>
      </c>
      <c r="BN1075">
        <v>348.27797963551899</v>
      </c>
      <c r="BO1075">
        <v>313.07069979150202</v>
      </c>
      <c r="BP1075">
        <v>302.83105499828002</v>
      </c>
      <c r="BQ1075">
        <v>301.49414736828697</v>
      </c>
      <c r="BR1075">
        <v>296.22903841851502</v>
      </c>
      <c r="BS1075">
        <v>305.78829236101001</v>
      </c>
      <c r="BT1075">
        <v>310.52147488778098</v>
      </c>
      <c r="BU1075">
        <v>302.61608039915598</v>
      </c>
      <c r="BV1075">
        <v>304.26680382451798</v>
      </c>
      <c r="BW1075">
        <v>301.25642578321202</v>
      </c>
      <c r="BX1075">
        <v>301.71245264561099</v>
      </c>
      <c r="BY1075">
        <v>308.43066626758798</v>
      </c>
      <c r="BZ1075">
        <v>303.26171194208803</v>
      </c>
      <c r="CA1075">
        <v>298.29383134586698</v>
      </c>
      <c r="CB1075">
        <v>295.17524310343401</v>
      </c>
      <c r="CC1075">
        <v>300.82634854806599</v>
      </c>
      <c r="CD1075">
        <v>303.63067480532499</v>
      </c>
    </row>
    <row r="1076" spans="1:82" x14ac:dyDescent="0.25">
      <c r="A1076">
        <v>258.10413885180202</v>
      </c>
      <c r="B1076">
        <v>294.18803075976598</v>
      </c>
      <c r="C1076">
        <v>297.16491482762098</v>
      </c>
      <c r="D1076">
        <v>301.02861389908003</v>
      </c>
      <c r="E1076">
        <v>302.39640951392698</v>
      </c>
      <c r="F1076">
        <v>306.36971787995299</v>
      </c>
      <c r="G1076">
        <v>293.14703792942299</v>
      </c>
      <c r="H1076">
        <v>296.03494255526601</v>
      </c>
      <c r="I1076">
        <v>305.67967384349203</v>
      </c>
      <c r="J1076">
        <v>295.87497490603999</v>
      </c>
      <c r="K1076">
        <v>298.92897525432699</v>
      </c>
      <c r="L1076">
        <v>299.38564387133499</v>
      </c>
      <c r="M1076">
        <v>297.97351190792</v>
      </c>
      <c r="N1076">
        <v>308.61405523067202</v>
      </c>
      <c r="O1076">
        <v>307.90655048381302</v>
      </c>
      <c r="P1076">
        <v>298.12685556785902</v>
      </c>
      <c r="Q1076">
        <v>306.55459402405302</v>
      </c>
      <c r="R1076">
        <v>314.26778285607702</v>
      </c>
      <c r="S1076">
        <v>315.20967991306202</v>
      </c>
      <c r="T1076">
        <v>312.782851567465</v>
      </c>
      <c r="U1076">
        <v>333.238709230013</v>
      </c>
      <c r="V1076">
        <v>344.67186874522599</v>
      </c>
      <c r="W1076">
        <v>320.23305359707899</v>
      </c>
      <c r="X1076">
        <v>333.11128874544499</v>
      </c>
      <c r="Y1076">
        <v>338.38790123327601</v>
      </c>
      <c r="Z1076">
        <v>349.06818340325702</v>
      </c>
      <c r="AA1076">
        <v>343.61787924689202</v>
      </c>
      <c r="AB1076">
        <v>369.20828736590101</v>
      </c>
      <c r="AC1076">
        <v>354.84996079930499</v>
      </c>
      <c r="AD1076">
        <v>382.49399423908699</v>
      </c>
      <c r="AE1076">
        <v>393.90663396614002</v>
      </c>
      <c r="AF1076">
        <v>390.254293156926</v>
      </c>
      <c r="AG1076">
        <v>402.30217359977001</v>
      </c>
      <c r="AH1076">
        <v>374.60917450639101</v>
      </c>
      <c r="AI1076">
        <v>383.367773444612</v>
      </c>
      <c r="AJ1076">
        <v>387.172748644423</v>
      </c>
      <c r="AK1076">
        <v>360.41709907248401</v>
      </c>
      <c r="AL1076">
        <v>371.09377425694402</v>
      </c>
      <c r="AM1076">
        <v>369.98206132408899</v>
      </c>
      <c r="AN1076">
        <v>376.10456393538601</v>
      </c>
      <c r="AO1076">
        <v>370.66534185711299</v>
      </c>
      <c r="AP1076">
        <v>377.53293578107798</v>
      </c>
      <c r="AQ1076">
        <v>392.11767654895101</v>
      </c>
      <c r="AR1076">
        <v>382.09660952620197</v>
      </c>
      <c r="AS1076">
        <v>373.56940104934199</v>
      </c>
      <c r="AT1076">
        <v>387.74464373440497</v>
      </c>
      <c r="AU1076">
        <v>421.515090881834</v>
      </c>
      <c r="AV1076">
        <v>416.89263626409303</v>
      </c>
      <c r="AW1076">
        <v>394.34166109532498</v>
      </c>
      <c r="AX1076">
        <v>401.04821941977798</v>
      </c>
      <c r="AY1076">
        <v>376.64912907692099</v>
      </c>
      <c r="AZ1076">
        <v>375.98768323443198</v>
      </c>
      <c r="BA1076">
        <v>388.90732309894099</v>
      </c>
      <c r="BB1076">
        <v>378.900994205968</v>
      </c>
      <c r="BC1076">
        <v>362.38749951362001</v>
      </c>
      <c r="BD1076">
        <v>361.68873238150701</v>
      </c>
      <c r="BE1076">
        <v>355.34911057512102</v>
      </c>
      <c r="BF1076">
        <v>355.86197970008999</v>
      </c>
      <c r="BG1076">
        <v>339.53897742308101</v>
      </c>
      <c r="BH1076">
        <v>336.710473594669</v>
      </c>
      <c r="BI1076">
        <v>332.471306991765</v>
      </c>
      <c r="BJ1076">
        <v>343.32534069048802</v>
      </c>
      <c r="BK1076">
        <v>360.20506665142301</v>
      </c>
      <c r="BL1076">
        <v>361.56281922230897</v>
      </c>
      <c r="BM1076">
        <v>343.15920172810098</v>
      </c>
      <c r="BN1076">
        <v>350.25566594962203</v>
      </c>
      <c r="BO1076">
        <v>315.45201445062003</v>
      </c>
      <c r="BP1076">
        <v>305.688459200137</v>
      </c>
      <c r="BQ1076">
        <v>301.79079125392599</v>
      </c>
      <c r="BR1076">
        <v>298.109703317335</v>
      </c>
      <c r="BS1076">
        <v>308.23580217454003</v>
      </c>
      <c r="BT1076">
        <v>307.666627830067</v>
      </c>
      <c r="BU1076">
        <v>304.30240690103102</v>
      </c>
      <c r="BV1076">
        <v>302.01512356812799</v>
      </c>
      <c r="BW1076">
        <v>305.411095061065</v>
      </c>
      <c r="BX1076">
        <v>304.780767807828</v>
      </c>
      <c r="BY1076">
        <v>308.72749760104801</v>
      </c>
      <c r="BZ1076">
        <v>301.75431045815202</v>
      </c>
      <c r="CA1076">
        <v>299.788491991623</v>
      </c>
      <c r="CB1076">
        <v>296.80283482339502</v>
      </c>
      <c r="CC1076">
        <v>297.70153346787299</v>
      </c>
      <c r="CD1076">
        <v>303.20603735312</v>
      </c>
    </row>
    <row r="1077" spans="1:82" x14ac:dyDescent="0.25">
      <c r="A1077">
        <v>258.34445927903801</v>
      </c>
      <c r="B1077">
        <v>299.802552040021</v>
      </c>
      <c r="C1077">
        <v>305.31711812028601</v>
      </c>
      <c r="D1077">
        <v>303.78598271315099</v>
      </c>
      <c r="E1077">
        <v>308.42324445551998</v>
      </c>
      <c r="F1077">
        <v>305.89798373843303</v>
      </c>
      <c r="G1077">
        <v>292.59412203877002</v>
      </c>
      <c r="H1077">
        <v>298.040788123646</v>
      </c>
      <c r="I1077">
        <v>311.65867429898401</v>
      </c>
      <c r="J1077">
        <v>292.38776448874302</v>
      </c>
      <c r="K1077">
        <v>305.38940007902897</v>
      </c>
      <c r="L1077">
        <v>300.63610992479897</v>
      </c>
      <c r="M1077">
        <v>305.44543799044601</v>
      </c>
      <c r="N1077">
        <v>309.99594888510097</v>
      </c>
      <c r="O1077">
        <v>307.55928319446002</v>
      </c>
      <c r="P1077">
        <v>303.99629205725398</v>
      </c>
      <c r="Q1077">
        <v>305.72787722485998</v>
      </c>
      <c r="R1077">
        <v>315.12750863941199</v>
      </c>
      <c r="S1077">
        <v>319.57595706377799</v>
      </c>
      <c r="T1077">
        <v>315.98509291273501</v>
      </c>
      <c r="U1077">
        <v>334.49475037340397</v>
      </c>
      <c r="V1077">
        <v>343.480215829705</v>
      </c>
      <c r="W1077">
        <v>319.01565681665602</v>
      </c>
      <c r="X1077">
        <v>332.27221537263398</v>
      </c>
      <c r="Y1077">
        <v>334.949736955562</v>
      </c>
      <c r="Z1077">
        <v>345.552976779375</v>
      </c>
      <c r="AA1077">
        <v>343.02724787473102</v>
      </c>
      <c r="AB1077">
        <v>370.52222327624003</v>
      </c>
      <c r="AC1077">
        <v>353.77150670505199</v>
      </c>
      <c r="AD1077">
        <v>382.17402322336</v>
      </c>
      <c r="AE1077">
        <v>396.57240904550298</v>
      </c>
      <c r="AF1077">
        <v>393.52362527645602</v>
      </c>
      <c r="AG1077">
        <v>401.24037255498399</v>
      </c>
      <c r="AH1077">
        <v>376.20677169308601</v>
      </c>
      <c r="AI1077">
        <v>384.10083952013599</v>
      </c>
      <c r="AJ1077">
        <v>380.10302873954998</v>
      </c>
      <c r="AK1077">
        <v>356.03272603635298</v>
      </c>
      <c r="AL1077">
        <v>369.42616044428399</v>
      </c>
      <c r="AM1077">
        <v>371.824851573871</v>
      </c>
      <c r="AN1077">
        <v>369.50599227667698</v>
      </c>
      <c r="AO1077">
        <v>373.30707752521198</v>
      </c>
      <c r="AP1077">
        <v>377.85140551109902</v>
      </c>
      <c r="AQ1077">
        <v>391.65100925906899</v>
      </c>
      <c r="AR1077">
        <v>386.14633798035999</v>
      </c>
      <c r="AS1077">
        <v>376.35812285883401</v>
      </c>
      <c r="AT1077">
        <v>390.138889940978</v>
      </c>
      <c r="AU1077">
        <v>421.60584634020302</v>
      </c>
      <c r="AV1077">
        <v>417.829388857504</v>
      </c>
      <c r="AW1077">
        <v>397.58533734337902</v>
      </c>
      <c r="AX1077">
        <v>405.21019830683599</v>
      </c>
      <c r="AY1077">
        <v>379.74836809579398</v>
      </c>
      <c r="AZ1077">
        <v>373.47015711788401</v>
      </c>
      <c r="BA1077">
        <v>396.29965150372499</v>
      </c>
      <c r="BB1077">
        <v>377.88482339799799</v>
      </c>
      <c r="BC1077">
        <v>359.327764035109</v>
      </c>
      <c r="BD1077">
        <v>365.39565289478998</v>
      </c>
      <c r="BE1077">
        <v>358.28883306522999</v>
      </c>
      <c r="BF1077">
        <v>353.41688431056002</v>
      </c>
      <c r="BG1077">
        <v>333.522958636152</v>
      </c>
      <c r="BH1077">
        <v>335.53762183756203</v>
      </c>
      <c r="BI1077">
        <v>333.720823593631</v>
      </c>
      <c r="BJ1077">
        <v>343.976993181365</v>
      </c>
      <c r="BK1077">
        <v>359.881950014643</v>
      </c>
      <c r="BL1077">
        <v>362.76564381542499</v>
      </c>
      <c r="BM1077">
        <v>340.42547099604099</v>
      </c>
      <c r="BN1077">
        <v>351.82871534340802</v>
      </c>
      <c r="BO1077">
        <v>313.64226875240598</v>
      </c>
      <c r="BP1077">
        <v>308.60862344114003</v>
      </c>
      <c r="BQ1077">
        <v>300.467242268777</v>
      </c>
      <c r="BR1077">
        <v>300.92069311806802</v>
      </c>
      <c r="BS1077">
        <v>309.19253278615003</v>
      </c>
      <c r="BT1077">
        <v>300.87968198952001</v>
      </c>
      <c r="BU1077">
        <v>305.90791362784103</v>
      </c>
      <c r="BV1077">
        <v>297.19100766031602</v>
      </c>
      <c r="BW1077">
        <v>309.170449842756</v>
      </c>
      <c r="BX1077">
        <v>305.818347402867</v>
      </c>
      <c r="BY1077">
        <v>310.40276879478</v>
      </c>
      <c r="BZ1077">
        <v>301.25986538960399</v>
      </c>
      <c r="CA1077">
        <v>300.210106255352</v>
      </c>
      <c r="CB1077">
        <v>301.90370920730197</v>
      </c>
      <c r="CC1077">
        <v>290.48042310526699</v>
      </c>
      <c r="CD1077">
        <v>303.85082136852702</v>
      </c>
    </row>
    <row r="1078" spans="1:82" x14ac:dyDescent="0.25">
      <c r="A1078">
        <v>258.58477970627501</v>
      </c>
      <c r="B1078">
        <v>302.83136134185099</v>
      </c>
      <c r="C1078">
        <v>304.25027277949101</v>
      </c>
      <c r="D1078">
        <v>300.43770343963803</v>
      </c>
      <c r="E1078">
        <v>311.52006643253202</v>
      </c>
      <c r="F1078">
        <v>304.79585459339302</v>
      </c>
      <c r="G1078">
        <v>291.42219189132697</v>
      </c>
      <c r="H1078">
        <v>302.03170846066399</v>
      </c>
      <c r="I1078">
        <v>314.10307667369898</v>
      </c>
      <c r="J1078">
        <v>295.17242172506297</v>
      </c>
      <c r="K1078">
        <v>307.73936712647298</v>
      </c>
      <c r="L1078">
        <v>308.36454424563499</v>
      </c>
      <c r="M1078">
        <v>299.81278761105301</v>
      </c>
      <c r="N1078">
        <v>314.54411922295401</v>
      </c>
      <c r="O1078">
        <v>309.72388672192199</v>
      </c>
      <c r="P1078">
        <v>304.286100291065</v>
      </c>
      <c r="Q1078">
        <v>311.42728243980798</v>
      </c>
      <c r="R1078">
        <v>315.43350950613598</v>
      </c>
      <c r="S1078">
        <v>323.179975548149</v>
      </c>
      <c r="T1078">
        <v>319.35159760778703</v>
      </c>
      <c r="U1078">
        <v>332.34491373425902</v>
      </c>
      <c r="V1078">
        <v>340.32749451362997</v>
      </c>
      <c r="W1078">
        <v>322.31990032077499</v>
      </c>
      <c r="X1078">
        <v>331.31100615916301</v>
      </c>
      <c r="Y1078">
        <v>337.84975510594199</v>
      </c>
      <c r="Z1078">
        <v>346.57539995957302</v>
      </c>
      <c r="AA1078">
        <v>345.70855734291803</v>
      </c>
      <c r="AB1078">
        <v>368.03915026188702</v>
      </c>
      <c r="AC1078">
        <v>356.54835351217901</v>
      </c>
      <c r="AD1078">
        <v>384.22412979466299</v>
      </c>
      <c r="AE1078">
        <v>402.79017772287602</v>
      </c>
      <c r="AF1078">
        <v>395.52660314498598</v>
      </c>
      <c r="AG1078">
        <v>402.79333499028201</v>
      </c>
      <c r="AH1078">
        <v>377.833301311247</v>
      </c>
      <c r="AI1078">
        <v>386.85324973278199</v>
      </c>
      <c r="AJ1078">
        <v>384.28178541824298</v>
      </c>
      <c r="AK1078">
        <v>353.62957650447902</v>
      </c>
      <c r="AL1078">
        <v>368.58825964993599</v>
      </c>
      <c r="AM1078">
        <v>373.44038666312798</v>
      </c>
      <c r="AN1078">
        <v>372.41794256234198</v>
      </c>
      <c r="AO1078">
        <v>372.64296466289801</v>
      </c>
      <c r="AP1078">
        <v>377.434496559715</v>
      </c>
      <c r="AQ1078">
        <v>399.428297908616</v>
      </c>
      <c r="AR1078">
        <v>394.99717502546702</v>
      </c>
      <c r="AS1078">
        <v>383.91501047939499</v>
      </c>
      <c r="AT1078">
        <v>398.88438634885301</v>
      </c>
      <c r="AU1078">
        <v>415.74459191856999</v>
      </c>
      <c r="AV1078">
        <v>425.45134955276399</v>
      </c>
      <c r="AW1078">
        <v>405.55304572562898</v>
      </c>
      <c r="AX1078">
        <v>410.93324182338802</v>
      </c>
      <c r="AY1078">
        <v>378.47396766760602</v>
      </c>
      <c r="AZ1078">
        <v>379.86348012435502</v>
      </c>
      <c r="BA1078">
        <v>398.28131587532499</v>
      </c>
      <c r="BB1078">
        <v>377.52038704541098</v>
      </c>
      <c r="BC1078">
        <v>358.02751554988498</v>
      </c>
      <c r="BD1078">
        <v>368.74855136475702</v>
      </c>
      <c r="BE1078">
        <v>362.60765161094997</v>
      </c>
      <c r="BF1078">
        <v>359.21592175546999</v>
      </c>
      <c r="BG1078">
        <v>343.57597449282503</v>
      </c>
      <c r="BH1078">
        <v>336.04829017866001</v>
      </c>
      <c r="BI1078">
        <v>339.40711837389</v>
      </c>
      <c r="BJ1078">
        <v>345.03088958292</v>
      </c>
      <c r="BK1078">
        <v>359.83746093873901</v>
      </c>
      <c r="BL1078">
        <v>363.29574140532998</v>
      </c>
      <c r="BM1078">
        <v>348.025272476954</v>
      </c>
      <c r="BN1078">
        <v>353.022697915381</v>
      </c>
      <c r="BO1078">
        <v>315.26069581504299</v>
      </c>
      <c r="BP1078">
        <v>308.65034351195499</v>
      </c>
      <c r="BQ1078">
        <v>302.50626633544698</v>
      </c>
      <c r="BR1078">
        <v>306.22384001642502</v>
      </c>
      <c r="BS1078">
        <v>307.30218414430999</v>
      </c>
      <c r="BT1078">
        <v>301.666918052293</v>
      </c>
      <c r="BU1078">
        <v>312.88776781144003</v>
      </c>
      <c r="BV1078">
        <v>298.51090567769899</v>
      </c>
      <c r="BW1078">
        <v>303.80091679282901</v>
      </c>
      <c r="BX1078">
        <v>308.00971078695102</v>
      </c>
      <c r="BY1078">
        <v>303.46631638773601</v>
      </c>
      <c r="BZ1078">
        <v>299.50838592121102</v>
      </c>
      <c r="CA1078">
        <v>306.11191049393199</v>
      </c>
      <c r="CB1078">
        <v>299.68569252872101</v>
      </c>
      <c r="CC1078">
        <v>290.64704414380299</v>
      </c>
      <c r="CD1078">
        <v>303.883668547941</v>
      </c>
    </row>
    <row r="1079" spans="1:82" x14ac:dyDescent="0.25">
      <c r="A1079">
        <v>258.825100133511</v>
      </c>
      <c r="B1079">
        <v>304.98049165293202</v>
      </c>
      <c r="C1079">
        <v>301.74665709208699</v>
      </c>
      <c r="D1079">
        <v>302.50185185107603</v>
      </c>
      <c r="E1079">
        <v>308.48165320172097</v>
      </c>
      <c r="F1079">
        <v>299.84496966317897</v>
      </c>
      <c r="G1079">
        <v>297.01528417258498</v>
      </c>
      <c r="H1079">
        <v>298.60352382796702</v>
      </c>
      <c r="I1079">
        <v>309.36942985492198</v>
      </c>
      <c r="J1079">
        <v>295.35608394383797</v>
      </c>
      <c r="K1079">
        <v>306.75878519331701</v>
      </c>
      <c r="L1079">
        <v>307.38500054632902</v>
      </c>
      <c r="M1079">
        <v>298.219702236795</v>
      </c>
      <c r="N1079">
        <v>309.71424646900601</v>
      </c>
      <c r="O1079">
        <v>308.66841736971099</v>
      </c>
      <c r="P1079">
        <v>304.035256412232</v>
      </c>
      <c r="Q1079">
        <v>307.66345058451901</v>
      </c>
      <c r="R1079">
        <v>316.49051361847103</v>
      </c>
      <c r="S1079">
        <v>322.08473447545202</v>
      </c>
      <c r="T1079">
        <v>321.60452978727801</v>
      </c>
      <c r="U1079">
        <v>331.89575152449402</v>
      </c>
      <c r="V1079">
        <v>343.37496693061598</v>
      </c>
      <c r="W1079">
        <v>323.99571634156598</v>
      </c>
      <c r="X1079">
        <v>330.30356918268302</v>
      </c>
      <c r="Y1079">
        <v>343.12241202913998</v>
      </c>
      <c r="Z1079">
        <v>348.352008632131</v>
      </c>
      <c r="AA1079">
        <v>350.70015417132902</v>
      </c>
      <c r="AB1079">
        <v>371.93149526552997</v>
      </c>
      <c r="AC1079">
        <v>360.66313967420899</v>
      </c>
      <c r="AD1079">
        <v>381.06786074270002</v>
      </c>
      <c r="AE1079">
        <v>405.00958509720499</v>
      </c>
      <c r="AF1079">
        <v>396.02417463501098</v>
      </c>
      <c r="AG1079">
        <v>402.16257510588702</v>
      </c>
      <c r="AH1079">
        <v>381.40590650620197</v>
      </c>
      <c r="AI1079">
        <v>390.16298176161598</v>
      </c>
      <c r="AJ1079">
        <v>378.27308713428999</v>
      </c>
      <c r="AK1079">
        <v>356.92337084025201</v>
      </c>
      <c r="AL1079">
        <v>371.74301766528902</v>
      </c>
      <c r="AM1079">
        <v>375.69510544956199</v>
      </c>
      <c r="AN1079">
        <v>376.69739285215098</v>
      </c>
      <c r="AO1079">
        <v>375.01862597691098</v>
      </c>
      <c r="AP1079">
        <v>376.29618682535897</v>
      </c>
      <c r="AQ1079">
        <v>394.67467256928097</v>
      </c>
      <c r="AR1079">
        <v>400.38018543400801</v>
      </c>
      <c r="AS1079">
        <v>382.69748155190501</v>
      </c>
      <c r="AT1079">
        <v>397.13716607716498</v>
      </c>
      <c r="AU1079">
        <v>410.523373394636</v>
      </c>
      <c r="AV1079">
        <v>427.62096349136499</v>
      </c>
      <c r="AW1079">
        <v>408.73938914678598</v>
      </c>
      <c r="AX1079">
        <v>414.974963654909</v>
      </c>
      <c r="AY1079">
        <v>383.17693414005902</v>
      </c>
      <c r="AZ1079">
        <v>387.92409581349398</v>
      </c>
      <c r="BA1079">
        <v>396.83911599917099</v>
      </c>
      <c r="BB1079">
        <v>385.14641336146298</v>
      </c>
      <c r="BC1079">
        <v>365.527837890635</v>
      </c>
      <c r="BD1079">
        <v>370.035865908105</v>
      </c>
      <c r="BE1079">
        <v>364.090853498223</v>
      </c>
      <c r="BF1079">
        <v>358.74835774476998</v>
      </c>
      <c r="BG1079">
        <v>350.671528233186</v>
      </c>
      <c r="BH1079">
        <v>334.74724974992</v>
      </c>
      <c r="BI1079">
        <v>340.112907151461</v>
      </c>
      <c r="BJ1079">
        <v>348.33883365830297</v>
      </c>
      <c r="BK1079">
        <v>354.633050019672</v>
      </c>
      <c r="BL1079">
        <v>366.97635102474601</v>
      </c>
      <c r="BM1079">
        <v>344.43422503870403</v>
      </c>
      <c r="BN1079">
        <v>353.90362102045998</v>
      </c>
      <c r="BO1079">
        <v>315.49893052691101</v>
      </c>
      <c r="BP1079">
        <v>306.960101089484</v>
      </c>
      <c r="BQ1079">
        <v>307.104264225637</v>
      </c>
      <c r="BR1079">
        <v>303.99703126356798</v>
      </c>
      <c r="BS1079">
        <v>307.41752413447398</v>
      </c>
      <c r="BT1079">
        <v>299.69542993561498</v>
      </c>
      <c r="BU1079">
        <v>314.49311005126299</v>
      </c>
      <c r="BV1079">
        <v>293.21349845332202</v>
      </c>
      <c r="BW1079">
        <v>298.80825137788599</v>
      </c>
      <c r="BX1079">
        <v>310.12756329370097</v>
      </c>
      <c r="BY1079">
        <v>301.41783689483901</v>
      </c>
      <c r="BZ1079">
        <v>300.69311178511902</v>
      </c>
      <c r="CA1079">
        <v>309.81754759205802</v>
      </c>
      <c r="CB1079">
        <v>301.25485010878702</v>
      </c>
      <c r="CC1079">
        <v>289.969241191359</v>
      </c>
      <c r="CD1079">
        <v>302.39098193142502</v>
      </c>
    </row>
    <row r="1080" spans="1:82" x14ac:dyDescent="0.25">
      <c r="A1080">
        <v>259.06542056074699</v>
      </c>
      <c r="B1080">
        <v>306.76913616375703</v>
      </c>
      <c r="C1080">
        <v>301.91984628657002</v>
      </c>
      <c r="D1080">
        <v>297.00838695149798</v>
      </c>
      <c r="E1080">
        <v>307.33012841534799</v>
      </c>
      <c r="F1080">
        <v>297.21235021234003</v>
      </c>
      <c r="G1080">
        <v>300.59465010212602</v>
      </c>
      <c r="H1080">
        <v>299.390058683571</v>
      </c>
      <c r="I1080">
        <v>312.41656202353801</v>
      </c>
      <c r="J1080">
        <v>296.82564851960001</v>
      </c>
      <c r="K1080">
        <v>307.77305086689</v>
      </c>
      <c r="L1080">
        <v>303.20905224571499</v>
      </c>
      <c r="M1080">
        <v>294.326025307262</v>
      </c>
      <c r="N1080">
        <v>307.02365634581997</v>
      </c>
      <c r="O1080">
        <v>305.98749554532799</v>
      </c>
      <c r="P1080">
        <v>302.20040640910798</v>
      </c>
      <c r="Q1080">
        <v>307.56556233958003</v>
      </c>
      <c r="R1080">
        <v>314.17129372425097</v>
      </c>
      <c r="S1080">
        <v>324.18542141911303</v>
      </c>
      <c r="T1080">
        <v>319.71610553622997</v>
      </c>
      <c r="U1080">
        <v>334.23121437933702</v>
      </c>
      <c r="V1080">
        <v>341.801803110435</v>
      </c>
      <c r="W1080">
        <v>329.73684201307702</v>
      </c>
      <c r="X1080">
        <v>330.74688997856799</v>
      </c>
      <c r="Y1080">
        <v>342.34597302008001</v>
      </c>
      <c r="Z1080">
        <v>347.29526282407397</v>
      </c>
      <c r="AA1080">
        <v>352.78719480212601</v>
      </c>
      <c r="AB1080">
        <v>370.67413809410198</v>
      </c>
      <c r="AC1080">
        <v>360.00597754997301</v>
      </c>
      <c r="AD1080">
        <v>376.085509518013</v>
      </c>
      <c r="AE1080">
        <v>399.905610585614</v>
      </c>
      <c r="AF1080">
        <v>392.75758176303401</v>
      </c>
      <c r="AG1080">
        <v>402.14707145816197</v>
      </c>
      <c r="AH1080">
        <v>379.01420227734798</v>
      </c>
      <c r="AI1080">
        <v>385.36286764729903</v>
      </c>
      <c r="AJ1080">
        <v>375.51203758210301</v>
      </c>
      <c r="AK1080">
        <v>359.748250267922</v>
      </c>
      <c r="AL1080">
        <v>372.22246271279198</v>
      </c>
      <c r="AM1080">
        <v>370.653661578759</v>
      </c>
      <c r="AN1080">
        <v>374.90726527878098</v>
      </c>
      <c r="AO1080">
        <v>376.051585368296</v>
      </c>
      <c r="AP1080">
        <v>370.54678801531099</v>
      </c>
      <c r="AQ1080">
        <v>393.61140908833698</v>
      </c>
      <c r="AR1080">
        <v>400.03109226986999</v>
      </c>
      <c r="AS1080">
        <v>376.82837432679901</v>
      </c>
      <c r="AT1080">
        <v>400.84745830947099</v>
      </c>
      <c r="AU1080">
        <v>405.770892932518</v>
      </c>
      <c r="AV1080">
        <v>427.63222205442099</v>
      </c>
      <c r="AW1080">
        <v>407.60421845728001</v>
      </c>
      <c r="AX1080">
        <v>414.19395383072401</v>
      </c>
      <c r="AY1080">
        <v>387.55204613628098</v>
      </c>
      <c r="AZ1080">
        <v>390.02200246058101</v>
      </c>
      <c r="BA1080">
        <v>398.73681005664798</v>
      </c>
      <c r="BB1080">
        <v>385.613219210019</v>
      </c>
      <c r="BC1080">
        <v>368.13569568755298</v>
      </c>
      <c r="BD1080">
        <v>368.93264090883503</v>
      </c>
      <c r="BE1080">
        <v>360.86352611221099</v>
      </c>
      <c r="BF1080">
        <v>361.61792975165002</v>
      </c>
      <c r="BG1080">
        <v>353.63986504678797</v>
      </c>
      <c r="BH1080">
        <v>335.96986573415398</v>
      </c>
      <c r="BI1080">
        <v>337.74479308656697</v>
      </c>
      <c r="BJ1080">
        <v>349.41318990127701</v>
      </c>
      <c r="BK1080">
        <v>354.86239964591698</v>
      </c>
      <c r="BL1080">
        <v>368.29162992099299</v>
      </c>
      <c r="BM1080">
        <v>342.68330466189201</v>
      </c>
      <c r="BN1080">
        <v>352.54777499347398</v>
      </c>
      <c r="BO1080">
        <v>316.67289642167299</v>
      </c>
      <c r="BP1080">
        <v>306.35303866043398</v>
      </c>
      <c r="BQ1080">
        <v>309.29734423680202</v>
      </c>
      <c r="BR1080">
        <v>300.68140223120702</v>
      </c>
      <c r="BS1080">
        <v>304.93681154677301</v>
      </c>
      <c r="BT1080">
        <v>299.33851678710198</v>
      </c>
      <c r="BU1080">
        <v>313.03357695639801</v>
      </c>
      <c r="BV1080">
        <v>292.318318824296</v>
      </c>
      <c r="BW1080">
        <v>299.46554392071198</v>
      </c>
      <c r="BX1080">
        <v>308.88716796695297</v>
      </c>
      <c r="BY1080">
        <v>297.96124598510698</v>
      </c>
      <c r="BZ1080">
        <v>301.20796895132997</v>
      </c>
      <c r="CA1080">
        <v>314.92738815953902</v>
      </c>
      <c r="CB1080">
        <v>305.50321182170597</v>
      </c>
      <c r="CC1080">
        <v>292.730352776752</v>
      </c>
      <c r="CD1080">
        <v>296.537969009432</v>
      </c>
    </row>
    <row r="1081" spans="1:82" x14ac:dyDescent="0.25">
      <c r="A1081">
        <v>259.305740987984</v>
      </c>
      <c r="B1081">
        <v>309.07765995159599</v>
      </c>
      <c r="C1081">
        <v>303.089826979441</v>
      </c>
      <c r="D1081">
        <v>297.09581507484302</v>
      </c>
      <c r="E1081">
        <v>308.27923895814502</v>
      </c>
      <c r="F1081">
        <v>297.32111294685899</v>
      </c>
      <c r="G1081">
        <v>305.20692360603999</v>
      </c>
      <c r="H1081">
        <v>299.990786157039</v>
      </c>
      <c r="I1081">
        <v>315.18490791448801</v>
      </c>
      <c r="J1081">
        <v>297.87606208203198</v>
      </c>
      <c r="K1081">
        <v>311.32712141451702</v>
      </c>
      <c r="L1081">
        <v>298.94665020717298</v>
      </c>
      <c r="M1081">
        <v>292.69032911291498</v>
      </c>
      <c r="N1081">
        <v>305.93926544029398</v>
      </c>
      <c r="O1081">
        <v>304.61489874607599</v>
      </c>
      <c r="P1081">
        <v>304.06202479183401</v>
      </c>
      <c r="Q1081">
        <v>311.991459319451</v>
      </c>
      <c r="R1081">
        <v>312.742399071661</v>
      </c>
      <c r="S1081">
        <v>324.78782930512602</v>
      </c>
      <c r="T1081">
        <v>320.42783937122198</v>
      </c>
      <c r="U1081">
        <v>333.396661782384</v>
      </c>
      <c r="V1081">
        <v>341.49195026479998</v>
      </c>
      <c r="W1081">
        <v>331.13107111669899</v>
      </c>
      <c r="X1081">
        <v>336.07318641782001</v>
      </c>
      <c r="Y1081">
        <v>346.31361224178403</v>
      </c>
      <c r="Z1081">
        <v>344.58838249083198</v>
      </c>
      <c r="AA1081">
        <v>353.205863187783</v>
      </c>
      <c r="AB1081">
        <v>370.51288857350301</v>
      </c>
      <c r="AC1081">
        <v>361.73231142871202</v>
      </c>
      <c r="AD1081">
        <v>374.53242444004002</v>
      </c>
      <c r="AE1081">
        <v>398.63867264390501</v>
      </c>
      <c r="AF1081">
        <v>387.84116285363598</v>
      </c>
      <c r="AG1081">
        <v>403.50205532367698</v>
      </c>
      <c r="AH1081">
        <v>382.25234334796897</v>
      </c>
      <c r="AI1081">
        <v>383.235785571478</v>
      </c>
      <c r="AJ1081">
        <v>371.31619169477801</v>
      </c>
      <c r="AK1081">
        <v>359.042388348175</v>
      </c>
      <c r="AL1081">
        <v>369.590495476049</v>
      </c>
      <c r="AM1081">
        <v>368.71204772727299</v>
      </c>
      <c r="AN1081">
        <v>375.69642777858002</v>
      </c>
      <c r="AO1081">
        <v>377.05279187239898</v>
      </c>
      <c r="AP1081">
        <v>371.28924985661502</v>
      </c>
      <c r="AQ1081">
        <v>392.92677297435</v>
      </c>
      <c r="AR1081">
        <v>396.53802668305798</v>
      </c>
      <c r="AS1081">
        <v>377.49077911465099</v>
      </c>
      <c r="AT1081">
        <v>399.09644805174503</v>
      </c>
      <c r="AU1081">
        <v>405.64412917601902</v>
      </c>
      <c r="AV1081">
        <v>429.39469011732098</v>
      </c>
      <c r="AW1081">
        <v>410.14801530982299</v>
      </c>
      <c r="AX1081">
        <v>413.57701347672901</v>
      </c>
      <c r="AY1081">
        <v>389.81205451042501</v>
      </c>
      <c r="AZ1081">
        <v>390.90657052912798</v>
      </c>
      <c r="BA1081">
        <v>396.98378041145901</v>
      </c>
      <c r="BB1081">
        <v>389.737553834734</v>
      </c>
      <c r="BC1081">
        <v>368.24281571308097</v>
      </c>
      <c r="BD1081">
        <v>367.184294710953</v>
      </c>
      <c r="BE1081">
        <v>359.85126449857103</v>
      </c>
      <c r="BF1081">
        <v>364.24716160030198</v>
      </c>
      <c r="BG1081">
        <v>356.16255372466998</v>
      </c>
      <c r="BH1081">
        <v>334.32086868144899</v>
      </c>
      <c r="BI1081">
        <v>336.83396224762299</v>
      </c>
      <c r="BJ1081">
        <v>347.88194564093698</v>
      </c>
      <c r="BK1081">
        <v>353.16590256115001</v>
      </c>
      <c r="BL1081">
        <v>371.08213480850998</v>
      </c>
      <c r="BM1081">
        <v>339.94741166608497</v>
      </c>
      <c r="BN1081">
        <v>350.26771462735297</v>
      </c>
      <c r="BO1081">
        <v>317.639849278084</v>
      </c>
      <c r="BP1081">
        <v>303.60698031928899</v>
      </c>
      <c r="BQ1081">
        <v>305.64154994580298</v>
      </c>
      <c r="BR1081">
        <v>302.29626072293502</v>
      </c>
      <c r="BS1081">
        <v>305.807010967439</v>
      </c>
      <c r="BT1081">
        <v>299.02721172364897</v>
      </c>
      <c r="BU1081">
        <v>314.925814822392</v>
      </c>
      <c r="BV1081">
        <v>290.57200875383899</v>
      </c>
      <c r="BW1081">
        <v>299.36096854383499</v>
      </c>
      <c r="BX1081">
        <v>309.77846514714901</v>
      </c>
      <c r="BY1081">
        <v>297.98638780797302</v>
      </c>
      <c r="BZ1081">
        <v>298.29156119903598</v>
      </c>
      <c r="CA1081">
        <v>320.09724015228699</v>
      </c>
      <c r="CB1081">
        <v>306.77930301664799</v>
      </c>
      <c r="CC1081">
        <v>296.63060591413699</v>
      </c>
      <c r="CD1081">
        <v>293.340276375933</v>
      </c>
    </row>
    <row r="1082" spans="1:82" x14ac:dyDescent="0.25">
      <c r="A1082">
        <v>259.54606141521998</v>
      </c>
      <c r="B1082">
        <v>307.86737512145697</v>
      </c>
      <c r="C1082">
        <v>301.310288039407</v>
      </c>
      <c r="D1082">
        <v>299.41238324577802</v>
      </c>
      <c r="E1082">
        <v>309.06495407458902</v>
      </c>
      <c r="F1082">
        <v>297.97900787332401</v>
      </c>
      <c r="G1082">
        <v>309.62239353523597</v>
      </c>
      <c r="H1082">
        <v>300.23458049671098</v>
      </c>
      <c r="I1082">
        <v>313.34589244783598</v>
      </c>
      <c r="J1082">
        <v>297.48143744046502</v>
      </c>
      <c r="K1082">
        <v>313.95947870889597</v>
      </c>
      <c r="L1082">
        <v>297.18341779199199</v>
      </c>
      <c r="M1082">
        <v>291.27534135908002</v>
      </c>
      <c r="N1082">
        <v>305.31946886496399</v>
      </c>
      <c r="O1082">
        <v>301.73924810919601</v>
      </c>
      <c r="P1082">
        <v>303.263222599931</v>
      </c>
      <c r="Q1082">
        <v>314.44401748562098</v>
      </c>
      <c r="R1082">
        <v>310.97095447161598</v>
      </c>
      <c r="S1082">
        <v>328.26568560431502</v>
      </c>
      <c r="T1082">
        <v>324.29860995498598</v>
      </c>
      <c r="U1082">
        <v>332.612995577189</v>
      </c>
      <c r="V1082">
        <v>341.71482716377199</v>
      </c>
      <c r="W1082">
        <v>327.43734236609498</v>
      </c>
      <c r="X1082">
        <v>338.15676495175097</v>
      </c>
      <c r="Y1082">
        <v>350.03199714118</v>
      </c>
      <c r="Z1082">
        <v>341.159006394225</v>
      </c>
      <c r="AA1082">
        <v>356.17941143561802</v>
      </c>
      <c r="AB1082">
        <v>370.37351695558903</v>
      </c>
      <c r="AC1082">
        <v>364.14595719301502</v>
      </c>
      <c r="AD1082">
        <v>373.79740357618903</v>
      </c>
      <c r="AE1082">
        <v>399.91298719438799</v>
      </c>
      <c r="AF1082">
        <v>383.70543222075997</v>
      </c>
      <c r="AG1082">
        <v>403.39951790492302</v>
      </c>
      <c r="AH1082">
        <v>388.84575065661602</v>
      </c>
      <c r="AI1082">
        <v>382.33500005779899</v>
      </c>
      <c r="AJ1082">
        <v>368.55426326727297</v>
      </c>
      <c r="AK1082">
        <v>356.42797757428201</v>
      </c>
      <c r="AL1082">
        <v>363.194986498878</v>
      </c>
      <c r="AM1082">
        <v>368.018333469688</v>
      </c>
      <c r="AN1082">
        <v>378.49393135638701</v>
      </c>
      <c r="AO1082">
        <v>378.50732484972002</v>
      </c>
      <c r="AP1082">
        <v>372.869969477957</v>
      </c>
      <c r="AQ1082">
        <v>389.41447893936697</v>
      </c>
      <c r="AR1082">
        <v>390.507927329398</v>
      </c>
      <c r="AS1082">
        <v>380.26111030520701</v>
      </c>
      <c r="AT1082">
        <v>399.07619008596703</v>
      </c>
      <c r="AU1082">
        <v>404.630619249392</v>
      </c>
      <c r="AV1082">
        <v>428.87129101068598</v>
      </c>
      <c r="AW1082">
        <v>412.66098142846897</v>
      </c>
      <c r="AX1082">
        <v>411.92551499477901</v>
      </c>
      <c r="AY1082">
        <v>388.430702527515</v>
      </c>
      <c r="AZ1082">
        <v>392.69738272221798</v>
      </c>
      <c r="BA1082">
        <v>392.32584873636699</v>
      </c>
      <c r="BB1082">
        <v>393.99695205327299</v>
      </c>
      <c r="BC1082">
        <v>368.314891153779</v>
      </c>
      <c r="BD1082">
        <v>364.80991861126103</v>
      </c>
      <c r="BE1082">
        <v>362.15803189543198</v>
      </c>
      <c r="BF1082">
        <v>363.72902576187403</v>
      </c>
      <c r="BG1082">
        <v>355.893731523702</v>
      </c>
      <c r="BH1082">
        <v>334.46270540539803</v>
      </c>
      <c r="BI1082">
        <v>336.15645738407699</v>
      </c>
      <c r="BJ1082">
        <v>347.62141910737</v>
      </c>
      <c r="BK1082">
        <v>347.65136560727501</v>
      </c>
      <c r="BL1082">
        <v>376.426269008654</v>
      </c>
      <c r="BM1082">
        <v>335.91019634083398</v>
      </c>
      <c r="BN1082">
        <v>350.686385637223</v>
      </c>
      <c r="BO1082">
        <v>321.31943613293498</v>
      </c>
      <c r="BP1082">
        <v>301.49620725701402</v>
      </c>
      <c r="BQ1082">
        <v>303.17526013013799</v>
      </c>
      <c r="BR1082">
        <v>307.40228188884299</v>
      </c>
      <c r="BS1082">
        <v>305.388689766124</v>
      </c>
      <c r="BT1082">
        <v>296.74462712115599</v>
      </c>
      <c r="BU1082">
        <v>315.51080970812598</v>
      </c>
      <c r="BV1082">
        <v>287.811367441691</v>
      </c>
      <c r="BW1082">
        <v>298.55101286118702</v>
      </c>
      <c r="BX1082">
        <v>311.00132916907501</v>
      </c>
      <c r="BY1082">
        <v>298.156776458563</v>
      </c>
      <c r="BZ1082">
        <v>295.36161309342799</v>
      </c>
      <c r="CA1082">
        <v>323.808881263079</v>
      </c>
      <c r="CB1082">
        <v>305.12092814561402</v>
      </c>
      <c r="CC1082">
        <v>301.58702093705199</v>
      </c>
      <c r="CD1082">
        <v>294.19426719195098</v>
      </c>
    </row>
    <row r="1083" spans="1:82" x14ac:dyDescent="0.25">
      <c r="A1083">
        <v>259.78638184245602</v>
      </c>
      <c r="B1083">
        <v>304.09111626164298</v>
      </c>
      <c r="C1083">
        <v>296.07634187099501</v>
      </c>
      <c r="D1083">
        <v>298.09490985458302</v>
      </c>
      <c r="E1083">
        <v>306.99884771024898</v>
      </c>
      <c r="F1083">
        <v>298.30866256642003</v>
      </c>
      <c r="G1083">
        <v>312.65492997682799</v>
      </c>
      <c r="H1083">
        <v>299.44311313782498</v>
      </c>
      <c r="I1083">
        <v>307.330827664617</v>
      </c>
      <c r="J1083">
        <v>297.616827699814</v>
      </c>
      <c r="K1083">
        <v>311.67796067404299</v>
      </c>
      <c r="L1083">
        <v>298.864845016152</v>
      </c>
      <c r="M1083">
        <v>289.36131181708998</v>
      </c>
      <c r="N1083">
        <v>305.228049020669</v>
      </c>
      <c r="O1083">
        <v>298.31224275416503</v>
      </c>
      <c r="P1083">
        <v>297.471663569128</v>
      </c>
      <c r="Q1083">
        <v>312.26233694545402</v>
      </c>
      <c r="R1083">
        <v>307.00056478570099</v>
      </c>
      <c r="S1083">
        <v>335.46955556882398</v>
      </c>
      <c r="T1083">
        <v>329.36848412571101</v>
      </c>
      <c r="U1083">
        <v>333.86505828921202</v>
      </c>
      <c r="V1083">
        <v>341.17322277087601</v>
      </c>
      <c r="W1083">
        <v>325.61163510306397</v>
      </c>
      <c r="X1083">
        <v>333.55664624471802</v>
      </c>
      <c r="Y1083">
        <v>352.39056906152501</v>
      </c>
      <c r="Z1083">
        <v>341.28336875085301</v>
      </c>
      <c r="AA1083">
        <v>362.58307754793498</v>
      </c>
      <c r="AB1083">
        <v>369.96534688349197</v>
      </c>
      <c r="AC1083">
        <v>366.179893579571</v>
      </c>
      <c r="AD1083">
        <v>374.887318458469</v>
      </c>
      <c r="AE1083">
        <v>400.061492635565</v>
      </c>
      <c r="AF1083">
        <v>383.46160026700699</v>
      </c>
      <c r="AG1083">
        <v>399.93379545527398</v>
      </c>
      <c r="AH1083">
        <v>393.33140785704302</v>
      </c>
      <c r="AI1083">
        <v>379.74717703248098</v>
      </c>
      <c r="AJ1083">
        <v>372.86664440158199</v>
      </c>
      <c r="AK1083">
        <v>358.10532864572002</v>
      </c>
      <c r="AL1083">
        <v>360.020905281274</v>
      </c>
      <c r="AM1083">
        <v>368.20765224819303</v>
      </c>
      <c r="AN1083">
        <v>384.041199690974</v>
      </c>
      <c r="AO1083">
        <v>380.463322657665</v>
      </c>
      <c r="AP1083">
        <v>371.12375637007</v>
      </c>
      <c r="AQ1083">
        <v>386.41291594887201</v>
      </c>
      <c r="AR1083">
        <v>388.07131852840303</v>
      </c>
      <c r="AS1083">
        <v>381.39410554681899</v>
      </c>
      <c r="AT1083">
        <v>407.71515682270098</v>
      </c>
      <c r="AU1083">
        <v>404.44394230005798</v>
      </c>
      <c r="AV1083">
        <v>426.92070676350198</v>
      </c>
      <c r="AW1083">
        <v>415.12571510175098</v>
      </c>
      <c r="AX1083">
        <v>413.29799744949401</v>
      </c>
      <c r="AY1083">
        <v>387.85558029124797</v>
      </c>
      <c r="AZ1083">
        <v>397.618778783501</v>
      </c>
      <c r="BA1083">
        <v>389.700980881627</v>
      </c>
      <c r="BB1083">
        <v>396.46344561212101</v>
      </c>
      <c r="BC1083">
        <v>373.12780844972502</v>
      </c>
      <c r="BD1083">
        <v>363.460141245123</v>
      </c>
      <c r="BE1083">
        <v>364.77738848061199</v>
      </c>
      <c r="BF1083">
        <v>361.138605624722</v>
      </c>
      <c r="BG1083">
        <v>356.80642520827399</v>
      </c>
      <c r="BH1083">
        <v>341.216159452228</v>
      </c>
      <c r="BI1083">
        <v>335.85226387197099</v>
      </c>
      <c r="BJ1083">
        <v>352.21519623201198</v>
      </c>
      <c r="BK1083">
        <v>344.95663544364203</v>
      </c>
      <c r="BL1083">
        <v>383.329016780085</v>
      </c>
      <c r="BM1083">
        <v>336.38044213390401</v>
      </c>
      <c r="BN1083">
        <v>356.40657870188301</v>
      </c>
      <c r="BO1083">
        <v>327.14400930445998</v>
      </c>
      <c r="BP1083">
        <v>302.52861063475598</v>
      </c>
      <c r="BQ1083">
        <v>306.37474827724498</v>
      </c>
      <c r="BR1083">
        <v>311.26863868781498</v>
      </c>
      <c r="BS1083">
        <v>301.79316082071102</v>
      </c>
      <c r="BT1083">
        <v>296.37223389494699</v>
      </c>
      <c r="BU1083">
        <v>312.34182500235602</v>
      </c>
      <c r="BV1083">
        <v>290.17198923090501</v>
      </c>
      <c r="BW1083">
        <v>297.84707297479002</v>
      </c>
      <c r="BX1083">
        <v>309.84020770217398</v>
      </c>
      <c r="BY1083">
        <v>295.21631432280799</v>
      </c>
      <c r="BZ1083">
        <v>296.29378415564298</v>
      </c>
      <c r="CA1083">
        <v>325.72420385232999</v>
      </c>
      <c r="CB1083">
        <v>302.64075471737601</v>
      </c>
      <c r="CC1083">
        <v>308.33411611636802</v>
      </c>
      <c r="CD1083">
        <v>297.937376792333</v>
      </c>
    </row>
    <row r="1084" spans="1:82" x14ac:dyDescent="0.25">
      <c r="A1084">
        <v>260.02670226969201</v>
      </c>
      <c r="B1084">
        <v>303.82798813450302</v>
      </c>
      <c r="C1084">
        <v>294.535975595786</v>
      </c>
      <c r="D1084">
        <v>296.293605541055</v>
      </c>
      <c r="E1084">
        <v>304.26564310581699</v>
      </c>
      <c r="F1084">
        <v>298.80785149321298</v>
      </c>
      <c r="G1084">
        <v>313.708866543699</v>
      </c>
      <c r="H1084">
        <v>296.48638166199902</v>
      </c>
      <c r="I1084">
        <v>302.50973695163299</v>
      </c>
      <c r="J1084">
        <v>300.41032275043102</v>
      </c>
      <c r="K1084">
        <v>306.86333048578001</v>
      </c>
      <c r="L1084">
        <v>299.80461077751198</v>
      </c>
      <c r="M1084">
        <v>290.67437003572701</v>
      </c>
      <c r="N1084">
        <v>306.96614509967998</v>
      </c>
      <c r="O1084">
        <v>300.27353720550201</v>
      </c>
      <c r="P1084">
        <v>295.74989164584002</v>
      </c>
      <c r="Q1084">
        <v>310.75036674109901</v>
      </c>
      <c r="R1084">
        <v>303.42720233489803</v>
      </c>
      <c r="S1084">
        <v>338.31291049146199</v>
      </c>
      <c r="T1084">
        <v>334.15055349129199</v>
      </c>
      <c r="U1084">
        <v>335.28182032195798</v>
      </c>
      <c r="V1084">
        <v>342.52973363258201</v>
      </c>
      <c r="W1084">
        <v>331.60722133351902</v>
      </c>
      <c r="X1084">
        <v>332.83671099079498</v>
      </c>
      <c r="Y1084">
        <v>357.73752940077298</v>
      </c>
      <c r="Z1084">
        <v>347.33094378699798</v>
      </c>
      <c r="AA1084">
        <v>365.39678833141397</v>
      </c>
      <c r="AB1084">
        <v>372.09453749907101</v>
      </c>
      <c r="AC1084">
        <v>369.694740979492</v>
      </c>
      <c r="AD1084">
        <v>380.98541207978701</v>
      </c>
      <c r="AE1084">
        <v>399.80629524170701</v>
      </c>
      <c r="AF1084">
        <v>385.95541734943203</v>
      </c>
      <c r="AG1084">
        <v>396.62252181966198</v>
      </c>
      <c r="AH1084">
        <v>395.24328256385098</v>
      </c>
      <c r="AI1084">
        <v>377.16191339216601</v>
      </c>
      <c r="AJ1084">
        <v>379.53038460365798</v>
      </c>
      <c r="AK1084">
        <v>365.79473007164501</v>
      </c>
      <c r="AL1084">
        <v>365.90691289817801</v>
      </c>
      <c r="AM1084">
        <v>372.83123184923397</v>
      </c>
      <c r="AN1084">
        <v>391.90915920864001</v>
      </c>
      <c r="AO1084">
        <v>381.11136803406799</v>
      </c>
      <c r="AP1084">
        <v>370.87864946377402</v>
      </c>
      <c r="AQ1084">
        <v>388.61116227063701</v>
      </c>
      <c r="AR1084">
        <v>392.71871128912602</v>
      </c>
      <c r="AS1084">
        <v>383.262825280031</v>
      </c>
      <c r="AT1084">
        <v>414.016086346034</v>
      </c>
      <c r="AU1084">
        <v>411.989689499733</v>
      </c>
      <c r="AV1084">
        <v>426.93682665979998</v>
      </c>
      <c r="AW1084">
        <v>420.95624237076299</v>
      </c>
      <c r="AX1084">
        <v>421.39584810705003</v>
      </c>
      <c r="AY1084">
        <v>394.20015932771798</v>
      </c>
      <c r="AZ1084">
        <v>402.15771359118799</v>
      </c>
      <c r="BA1084">
        <v>391.99871986340099</v>
      </c>
      <c r="BB1084">
        <v>399.64636810435701</v>
      </c>
      <c r="BC1084">
        <v>382.92899710572999</v>
      </c>
      <c r="BD1084">
        <v>366.02892850403703</v>
      </c>
      <c r="BE1084">
        <v>364.36823324326701</v>
      </c>
      <c r="BF1084">
        <v>361.64805194441601</v>
      </c>
      <c r="BG1084">
        <v>364.65369809821198</v>
      </c>
      <c r="BH1084">
        <v>347.22141195250703</v>
      </c>
      <c r="BI1084">
        <v>338.90900607197102</v>
      </c>
      <c r="BJ1084">
        <v>357.573924154922</v>
      </c>
      <c r="BK1084">
        <v>351.35988831172102</v>
      </c>
      <c r="BL1084">
        <v>389.93186457832599</v>
      </c>
      <c r="BM1084">
        <v>345.11492530486203</v>
      </c>
      <c r="BN1084">
        <v>361.90931631595203</v>
      </c>
      <c r="BO1084">
        <v>329.46231719657999</v>
      </c>
      <c r="BP1084">
        <v>303.98367641327701</v>
      </c>
      <c r="BQ1084">
        <v>306.19734202812998</v>
      </c>
      <c r="BR1084">
        <v>309.99773167415901</v>
      </c>
      <c r="BS1084">
        <v>301.90381852825499</v>
      </c>
      <c r="BT1084">
        <v>300.90242614148701</v>
      </c>
      <c r="BU1084">
        <v>310.60387284237601</v>
      </c>
      <c r="BV1084">
        <v>298.94911614717699</v>
      </c>
      <c r="BW1084">
        <v>297.77025305212999</v>
      </c>
      <c r="BX1084">
        <v>308.00574418746902</v>
      </c>
      <c r="BY1084">
        <v>293.83570331447299</v>
      </c>
      <c r="BZ1084">
        <v>298.735481371096</v>
      </c>
      <c r="CA1084">
        <v>327.10719263324103</v>
      </c>
      <c r="CB1084">
        <v>301.57783609456698</v>
      </c>
      <c r="CC1084">
        <v>313.10045807122299</v>
      </c>
      <c r="CD1084">
        <v>302.55623929434199</v>
      </c>
    </row>
    <row r="1085" spans="1:82" x14ac:dyDescent="0.25">
      <c r="A1085">
        <v>260.26702269692902</v>
      </c>
      <c r="B1085">
        <v>300.23961256144401</v>
      </c>
      <c r="C1085">
        <v>294.34485330329102</v>
      </c>
      <c r="D1085">
        <v>297.21936313590697</v>
      </c>
      <c r="E1085">
        <v>303.64204392886501</v>
      </c>
      <c r="F1085">
        <v>296.25573762441502</v>
      </c>
      <c r="G1085">
        <v>311.97627032700001</v>
      </c>
      <c r="H1085">
        <v>292.71805216140501</v>
      </c>
      <c r="I1085">
        <v>298.21506016274299</v>
      </c>
      <c r="J1085">
        <v>301.614433420804</v>
      </c>
      <c r="K1085">
        <v>304.97456819534398</v>
      </c>
      <c r="L1085">
        <v>295.93739721765797</v>
      </c>
      <c r="M1085">
        <v>293.20875181812602</v>
      </c>
      <c r="N1085">
        <v>306.41848233810299</v>
      </c>
      <c r="O1085">
        <v>300.13215520289901</v>
      </c>
      <c r="P1085">
        <v>294.62225276943798</v>
      </c>
      <c r="Q1085">
        <v>305.38839462800701</v>
      </c>
      <c r="R1085">
        <v>303.178048344827</v>
      </c>
      <c r="S1085">
        <v>339.772434438174</v>
      </c>
      <c r="T1085">
        <v>338.95304515279003</v>
      </c>
      <c r="U1085">
        <v>341.53838649170098</v>
      </c>
      <c r="V1085">
        <v>346.80121676120899</v>
      </c>
      <c r="W1085">
        <v>336.02180967868998</v>
      </c>
      <c r="X1085">
        <v>335.92210577100599</v>
      </c>
      <c r="Y1085">
        <v>356.53834274129298</v>
      </c>
      <c r="Z1085">
        <v>350.569483714255</v>
      </c>
      <c r="AA1085">
        <v>366.92082256964397</v>
      </c>
      <c r="AB1085">
        <v>374.28687031048599</v>
      </c>
      <c r="AC1085">
        <v>370.42426981174998</v>
      </c>
      <c r="AD1085">
        <v>382.26514812662401</v>
      </c>
      <c r="AE1085">
        <v>397.539529093064</v>
      </c>
      <c r="AF1085">
        <v>387.38461725717701</v>
      </c>
      <c r="AG1085">
        <v>396.51462415943098</v>
      </c>
      <c r="AH1085">
        <v>396.17333933117698</v>
      </c>
      <c r="AI1085">
        <v>374.49445628967402</v>
      </c>
      <c r="AJ1085">
        <v>380.21362371411601</v>
      </c>
      <c r="AK1085">
        <v>369.53089171964399</v>
      </c>
      <c r="AL1085">
        <v>369.36881155514101</v>
      </c>
      <c r="AM1085">
        <v>377.587792793902</v>
      </c>
      <c r="AN1085">
        <v>394.97689139981298</v>
      </c>
      <c r="AO1085">
        <v>380.251094577066</v>
      </c>
      <c r="AP1085">
        <v>369.427040263771</v>
      </c>
      <c r="AQ1085">
        <v>388.31909567025798</v>
      </c>
      <c r="AR1085">
        <v>390.594306462227</v>
      </c>
      <c r="AS1085">
        <v>384.23424263104698</v>
      </c>
      <c r="AT1085">
        <v>414.26209461544698</v>
      </c>
      <c r="AU1085">
        <v>414.06268646697998</v>
      </c>
      <c r="AV1085">
        <v>422.595251030908</v>
      </c>
      <c r="AW1085">
        <v>422.51804570785498</v>
      </c>
      <c r="AX1085">
        <v>425.15628491073301</v>
      </c>
      <c r="AY1085">
        <v>397.77733018646899</v>
      </c>
      <c r="AZ1085">
        <v>400.36411038132798</v>
      </c>
      <c r="BA1085">
        <v>396.25637264482498</v>
      </c>
      <c r="BB1085">
        <v>398.09298905435497</v>
      </c>
      <c r="BC1085">
        <v>389.32695564243102</v>
      </c>
      <c r="BD1085">
        <v>368.61026365628101</v>
      </c>
      <c r="BE1085">
        <v>363.684548496383</v>
      </c>
      <c r="BF1085">
        <v>364.14293696492501</v>
      </c>
      <c r="BG1085">
        <v>366.10581903291097</v>
      </c>
      <c r="BH1085">
        <v>348.09846278931502</v>
      </c>
      <c r="BI1085">
        <v>341.30221927256201</v>
      </c>
      <c r="BJ1085">
        <v>359.14705015943002</v>
      </c>
      <c r="BK1085">
        <v>353.77645880561198</v>
      </c>
      <c r="BL1085">
        <v>398.39623983008602</v>
      </c>
      <c r="BM1085">
        <v>347.87386517807801</v>
      </c>
      <c r="BN1085">
        <v>362.82397694822902</v>
      </c>
      <c r="BO1085">
        <v>332.97813795123398</v>
      </c>
      <c r="BP1085">
        <v>303.22923123661297</v>
      </c>
      <c r="BQ1085">
        <v>305.00195511574702</v>
      </c>
      <c r="BR1085">
        <v>305.15195118819503</v>
      </c>
      <c r="BS1085">
        <v>301.89060260080799</v>
      </c>
      <c r="BT1085">
        <v>297.77401827358801</v>
      </c>
      <c r="BU1085">
        <v>308.23000722619503</v>
      </c>
      <c r="BV1085">
        <v>301.62795960535499</v>
      </c>
      <c r="BW1085">
        <v>300.41047583468298</v>
      </c>
      <c r="BX1085">
        <v>307.88183571233498</v>
      </c>
      <c r="BY1085">
        <v>296.70507107443598</v>
      </c>
      <c r="BZ1085">
        <v>299.05863200430599</v>
      </c>
      <c r="CA1085">
        <v>325.179193792408</v>
      </c>
      <c r="CB1085">
        <v>303.93182398112299</v>
      </c>
      <c r="CC1085">
        <v>311.36140409020999</v>
      </c>
      <c r="CD1085">
        <v>306.55987601438801</v>
      </c>
    </row>
    <row r="1086" spans="1:82" x14ac:dyDescent="0.25">
      <c r="A1086">
        <v>260.507343124165</v>
      </c>
      <c r="B1086">
        <v>296.334808736951</v>
      </c>
      <c r="C1086">
        <v>293.64818139155602</v>
      </c>
      <c r="D1086">
        <v>297.24105966082499</v>
      </c>
      <c r="E1086">
        <v>303.04064580059003</v>
      </c>
      <c r="F1086">
        <v>294.10439248731001</v>
      </c>
      <c r="G1086">
        <v>307.056112413292</v>
      </c>
      <c r="H1086">
        <v>291.30542252213098</v>
      </c>
      <c r="I1086">
        <v>296.89139873525198</v>
      </c>
      <c r="J1086">
        <v>300.755955529191</v>
      </c>
      <c r="K1086">
        <v>302.76133036657501</v>
      </c>
      <c r="L1086">
        <v>294.12316395339201</v>
      </c>
      <c r="M1086">
        <v>293.24261226335898</v>
      </c>
      <c r="N1086">
        <v>306.10348167780398</v>
      </c>
      <c r="O1086">
        <v>297.23874694700999</v>
      </c>
      <c r="P1086">
        <v>294.12985499179302</v>
      </c>
      <c r="Q1086">
        <v>300.89578467709799</v>
      </c>
      <c r="R1086">
        <v>302.22519712538701</v>
      </c>
      <c r="S1086">
        <v>342.525801681784</v>
      </c>
      <c r="T1086">
        <v>339.44164452557601</v>
      </c>
      <c r="U1086">
        <v>344.07802710042802</v>
      </c>
      <c r="V1086">
        <v>349.86022543661801</v>
      </c>
      <c r="W1086">
        <v>336.25031244331399</v>
      </c>
      <c r="X1086">
        <v>336.91973872869301</v>
      </c>
      <c r="Y1086">
        <v>351.68201687589197</v>
      </c>
      <c r="Z1086">
        <v>352.15858932249802</v>
      </c>
      <c r="AA1086">
        <v>366.67666560754799</v>
      </c>
      <c r="AB1086">
        <v>374.34691064241201</v>
      </c>
      <c r="AC1086">
        <v>371.647032542739</v>
      </c>
      <c r="AD1086">
        <v>384.340787672266</v>
      </c>
      <c r="AE1086">
        <v>397.50159676648798</v>
      </c>
      <c r="AF1086">
        <v>387.55573230317901</v>
      </c>
      <c r="AG1086">
        <v>394.67486821176402</v>
      </c>
      <c r="AH1086">
        <v>394.73527922309103</v>
      </c>
      <c r="AI1086">
        <v>371.18470372783099</v>
      </c>
      <c r="AJ1086">
        <v>382.83141478209598</v>
      </c>
      <c r="AK1086">
        <v>370.93898052720698</v>
      </c>
      <c r="AL1086">
        <v>369.49869706636503</v>
      </c>
      <c r="AM1086">
        <v>377.07364824846502</v>
      </c>
      <c r="AN1086">
        <v>391.48132394573901</v>
      </c>
      <c r="AO1086">
        <v>375.61762801562099</v>
      </c>
      <c r="AP1086">
        <v>369.95169260567599</v>
      </c>
      <c r="AQ1086">
        <v>386.89578320938</v>
      </c>
      <c r="AR1086">
        <v>387.25916262401103</v>
      </c>
      <c r="AS1086">
        <v>385.68867912636199</v>
      </c>
      <c r="AT1086">
        <v>414.97826686022398</v>
      </c>
      <c r="AU1086">
        <v>409.66526003569197</v>
      </c>
      <c r="AV1086">
        <v>417.31943007994403</v>
      </c>
      <c r="AW1086">
        <v>417.52040495785798</v>
      </c>
      <c r="AX1086">
        <v>424.91907742969403</v>
      </c>
      <c r="AY1086">
        <v>399.98872476097199</v>
      </c>
      <c r="AZ1086">
        <v>396.878287182446</v>
      </c>
      <c r="BA1086">
        <v>396.949610996145</v>
      </c>
      <c r="BB1086">
        <v>395.44979198644802</v>
      </c>
      <c r="BC1086">
        <v>385.41019503782098</v>
      </c>
      <c r="BD1086">
        <v>371.13719998706603</v>
      </c>
      <c r="BE1086">
        <v>366.04158364538398</v>
      </c>
      <c r="BF1086">
        <v>367.62993601847802</v>
      </c>
      <c r="BG1086">
        <v>365.92192287547903</v>
      </c>
      <c r="BH1086">
        <v>348.52552161681598</v>
      </c>
      <c r="BI1086">
        <v>340.258074108757</v>
      </c>
      <c r="BJ1086">
        <v>362.13571918750699</v>
      </c>
      <c r="BK1086">
        <v>356.60134634896298</v>
      </c>
      <c r="BL1086">
        <v>402.389681097101</v>
      </c>
      <c r="BM1086">
        <v>351.98637162490502</v>
      </c>
      <c r="BN1086">
        <v>362.35039360188898</v>
      </c>
      <c r="BO1086">
        <v>335.835163327148</v>
      </c>
      <c r="BP1086">
        <v>303.10452682640403</v>
      </c>
      <c r="BQ1086">
        <v>302.92251321778298</v>
      </c>
      <c r="BR1086">
        <v>302.69120759995701</v>
      </c>
      <c r="BS1086">
        <v>300.37588899299402</v>
      </c>
      <c r="BT1086">
        <v>292.95178350287802</v>
      </c>
      <c r="BU1086">
        <v>308.42661626120298</v>
      </c>
      <c r="BV1086">
        <v>302.74164109370901</v>
      </c>
      <c r="BW1086">
        <v>298.970863381968</v>
      </c>
      <c r="BX1086">
        <v>307.72905797654801</v>
      </c>
      <c r="BY1086">
        <v>297.00434057157298</v>
      </c>
      <c r="BZ1086">
        <v>297.900901494631</v>
      </c>
      <c r="CA1086">
        <v>322.04453030189001</v>
      </c>
      <c r="CB1086">
        <v>305.78491320687999</v>
      </c>
      <c r="CC1086">
        <v>311.41576535932199</v>
      </c>
      <c r="CD1086">
        <v>309.44775494515102</v>
      </c>
    </row>
    <row r="1087" spans="1:82" x14ac:dyDescent="0.25">
      <c r="A1087">
        <v>260.74766355140099</v>
      </c>
      <c r="B1087">
        <v>294.76798555208097</v>
      </c>
      <c r="C1087">
        <v>291.04037653811002</v>
      </c>
      <c r="D1087">
        <v>301.23470978761202</v>
      </c>
      <c r="E1087">
        <v>304.80447076517999</v>
      </c>
      <c r="F1087">
        <v>295.994965080729</v>
      </c>
      <c r="G1087">
        <v>300.954354819115</v>
      </c>
      <c r="H1087">
        <v>294.56152065273699</v>
      </c>
      <c r="I1087">
        <v>297.07601071584901</v>
      </c>
      <c r="J1087">
        <v>299.54660525988999</v>
      </c>
      <c r="K1087">
        <v>300.39824650999299</v>
      </c>
      <c r="L1087">
        <v>295.06551391251901</v>
      </c>
      <c r="M1087">
        <v>298.68578506837798</v>
      </c>
      <c r="N1087">
        <v>308.14608613369398</v>
      </c>
      <c r="O1087">
        <v>296.74429699425599</v>
      </c>
      <c r="P1087">
        <v>296.842602065476</v>
      </c>
      <c r="Q1087">
        <v>297.69968759905498</v>
      </c>
      <c r="R1087">
        <v>303.912492522592</v>
      </c>
      <c r="S1087">
        <v>342.588471243539</v>
      </c>
      <c r="T1087">
        <v>339.83265978267298</v>
      </c>
      <c r="U1087">
        <v>345.09375586295999</v>
      </c>
      <c r="V1087">
        <v>355.41912520635998</v>
      </c>
      <c r="W1087">
        <v>337.24992621174698</v>
      </c>
      <c r="X1087">
        <v>334.64504621674303</v>
      </c>
      <c r="Y1087">
        <v>346.28440009095999</v>
      </c>
      <c r="Z1087">
        <v>352.32570785720299</v>
      </c>
      <c r="AA1087">
        <v>366.24479528214403</v>
      </c>
      <c r="AB1087">
        <v>378.65319204119697</v>
      </c>
      <c r="AC1087">
        <v>374.74469326525798</v>
      </c>
      <c r="AD1087">
        <v>386.83489048232701</v>
      </c>
      <c r="AE1087">
        <v>399.30611761896398</v>
      </c>
      <c r="AF1087">
        <v>386.91257489283203</v>
      </c>
      <c r="AG1087">
        <v>393.420362446262</v>
      </c>
      <c r="AH1087">
        <v>391.75853047182301</v>
      </c>
      <c r="AI1087">
        <v>367.53019083192402</v>
      </c>
      <c r="AJ1087">
        <v>383.92840915198798</v>
      </c>
      <c r="AK1087">
        <v>371.513428881359</v>
      </c>
      <c r="AL1087">
        <v>367.62664392636299</v>
      </c>
      <c r="AM1087">
        <v>377.60374189287597</v>
      </c>
      <c r="AN1087">
        <v>384.82820672644198</v>
      </c>
      <c r="AO1087">
        <v>372.62710072582701</v>
      </c>
      <c r="AP1087">
        <v>372.15395438360099</v>
      </c>
      <c r="AQ1087">
        <v>386.34636407299001</v>
      </c>
      <c r="AR1087">
        <v>387.66265772458303</v>
      </c>
      <c r="AS1087">
        <v>388.47734712463398</v>
      </c>
      <c r="AT1087">
        <v>415.70194307977403</v>
      </c>
      <c r="AU1087">
        <v>409.31385922781197</v>
      </c>
      <c r="AV1087">
        <v>413.65154720492302</v>
      </c>
      <c r="AW1087">
        <v>416.86759152021398</v>
      </c>
      <c r="AX1087">
        <v>424.85048708520799</v>
      </c>
      <c r="AY1087">
        <v>402.87583292751901</v>
      </c>
      <c r="AZ1087">
        <v>394.15844517875598</v>
      </c>
      <c r="BA1087">
        <v>396.46009151175599</v>
      </c>
      <c r="BB1087">
        <v>393.63418349844198</v>
      </c>
      <c r="BC1087">
        <v>382.57708053330799</v>
      </c>
      <c r="BD1087">
        <v>372.80810849500102</v>
      </c>
      <c r="BE1087">
        <v>370.17309584496098</v>
      </c>
      <c r="BF1087">
        <v>370.507209778929</v>
      </c>
      <c r="BG1087">
        <v>366.301236146223</v>
      </c>
      <c r="BH1087">
        <v>350.010411874944</v>
      </c>
      <c r="BI1087">
        <v>341.57584930711801</v>
      </c>
      <c r="BJ1087">
        <v>366.37911954872402</v>
      </c>
      <c r="BK1087">
        <v>362.57919639018201</v>
      </c>
      <c r="BL1087">
        <v>404.40311995591401</v>
      </c>
      <c r="BM1087">
        <v>357.72795057235402</v>
      </c>
      <c r="BN1087">
        <v>363.436467406715</v>
      </c>
      <c r="BO1087">
        <v>340.41731343876501</v>
      </c>
      <c r="BP1087">
        <v>307.35362916032602</v>
      </c>
      <c r="BQ1087">
        <v>299.26035267530301</v>
      </c>
      <c r="BR1087">
        <v>301.57154757383103</v>
      </c>
      <c r="BS1087">
        <v>300.90187594997502</v>
      </c>
      <c r="BT1087">
        <v>291.93224045010402</v>
      </c>
      <c r="BU1087">
        <v>310.64201735223401</v>
      </c>
      <c r="BV1087">
        <v>304.79693008565903</v>
      </c>
      <c r="BW1087">
        <v>297.39089189210102</v>
      </c>
      <c r="BX1087">
        <v>305.11788577381998</v>
      </c>
      <c r="BY1087">
        <v>297.46321479740698</v>
      </c>
      <c r="BZ1087">
        <v>297.214250635209</v>
      </c>
      <c r="CA1087">
        <v>320.12360821208</v>
      </c>
      <c r="CB1087">
        <v>307.24054174728099</v>
      </c>
      <c r="CC1087">
        <v>308.96419693591702</v>
      </c>
      <c r="CD1087">
        <v>311.54767661834398</v>
      </c>
    </row>
    <row r="1088" spans="1:82" x14ac:dyDescent="0.25">
      <c r="A1088">
        <v>260.987983978638</v>
      </c>
      <c r="B1088">
        <v>293.98689868336999</v>
      </c>
      <c r="C1088">
        <v>287.09712509002998</v>
      </c>
      <c r="D1088">
        <v>305.383201236015</v>
      </c>
      <c r="E1088">
        <v>305.52960913428001</v>
      </c>
      <c r="F1088">
        <v>298.12428031052298</v>
      </c>
      <c r="G1088">
        <v>300.76414299046201</v>
      </c>
      <c r="H1088">
        <v>296.23871787320002</v>
      </c>
      <c r="I1088">
        <v>296.26592240148199</v>
      </c>
      <c r="J1088">
        <v>298.828159216036</v>
      </c>
      <c r="K1088">
        <v>297.809330202794</v>
      </c>
      <c r="L1088">
        <v>298.67109688693802</v>
      </c>
      <c r="M1088">
        <v>303.082931383946</v>
      </c>
      <c r="N1088">
        <v>306.815797377134</v>
      </c>
      <c r="O1088">
        <v>297.49627622610001</v>
      </c>
      <c r="P1088">
        <v>298.12376116556197</v>
      </c>
      <c r="Q1088">
        <v>293.59590218156399</v>
      </c>
      <c r="R1088">
        <v>307.43967590335001</v>
      </c>
      <c r="S1088">
        <v>340.45583032109101</v>
      </c>
      <c r="T1088">
        <v>343.50051256999001</v>
      </c>
      <c r="U1088">
        <v>346.882898870997</v>
      </c>
      <c r="V1088">
        <v>360.02511058559298</v>
      </c>
      <c r="W1088">
        <v>342.18665723265798</v>
      </c>
      <c r="X1088">
        <v>330.63281116095197</v>
      </c>
      <c r="Y1088">
        <v>343.075898757174</v>
      </c>
      <c r="Z1088">
        <v>350.361484596173</v>
      </c>
      <c r="AA1088">
        <v>366.33899294006699</v>
      </c>
      <c r="AB1088">
        <v>382.587232405973</v>
      </c>
      <c r="AC1088">
        <v>375.20095578417403</v>
      </c>
      <c r="AD1088">
        <v>385.06500569611802</v>
      </c>
      <c r="AE1088">
        <v>399.10728396696499</v>
      </c>
      <c r="AF1088">
        <v>387.454215832719</v>
      </c>
      <c r="AG1088">
        <v>394.26839268283697</v>
      </c>
      <c r="AH1088">
        <v>387.30807239369699</v>
      </c>
      <c r="AI1088">
        <v>365.22557976831598</v>
      </c>
      <c r="AJ1088">
        <v>383.04741995664</v>
      </c>
      <c r="AK1088">
        <v>371.70786168388702</v>
      </c>
      <c r="AL1088">
        <v>368.735239893742</v>
      </c>
      <c r="AM1088">
        <v>378.60730799392701</v>
      </c>
      <c r="AN1088">
        <v>377.89898112083398</v>
      </c>
      <c r="AO1088">
        <v>373.394993525617</v>
      </c>
      <c r="AP1088">
        <v>370.731313109719</v>
      </c>
      <c r="AQ1088">
        <v>385.032903844158</v>
      </c>
      <c r="AR1088">
        <v>388.44719410800798</v>
      </c>
      <c r="AS1088">
        <v>389.55133583592698</v>
      </c>
      <c r="AT1088">
        <v>411.89704843256698</v>
      </c>
      <c r="AU1088">
        <v>411.10994372180397</v>
      </c>
      <c r="AV1088">
        <v>412.12767214948201</v>
      </c>
      <c r="AW1088">
        <v>415.96398038406301</v>
      </c>
      <c r="AX1088">
        <v>422.28624231221801</v>
      </c>
      <c r="AY1088">
        <v>402.26512514377902</v>
      </c>
      <c r="AZ1088">
        <v>396.29298448268298</v>
      </c>
      <c r="BA1088">
        <v>397.94729135361899</v>
      </c>
      <c r="BB1088">
        <v>393.59684186666101</v>
      </c>
      <c r="BC1088">
        <v>388.67365086814198</v>
      </c>
      <c r="BD1088">
        <v>370.88116269545401</v>
      </c>
      <c r="BE1088">
        <v>369.98553013803598</v>
      </c>
      <c r="BF1088">
        <v>370.28146483824298</v>
      </c>
      <c r="BG1088">
        <v>367.89487503976699</v>
      </c>
      <c r="BH1088">
        <v>357.57751988375901</v>
      </c>
      <c r="BI1088">
        <v>342.45669201911898</v>
      </c>
      <c r="BJ1088">
        <v>367.47797811135302</v>
      </c>
      <c r="BK1088">
        <v>366.10324634231</v>
      </c>
      <c r="BL1088">
        <v>407.44357298863702</v>
      </c>
      <c r="BM1088">
        <v>358.35871893257701</v>
      </c>
      <c r="BN1088">
        <v>365.46366425845099</v>
      </c>
      <c r="BO1088">
        <v>346.62525039834901</v>
      </c>
      <c r="BP1088">
        <v>313.04599159397702</v>
      </c>
      <c r="BQ1088">
        <v>301.85912951690898</v>
      </c>
      <c r="BR1088">
        <v>300.04917790187898</v>
      </c>
      <c r="BS1088">
        <v>298.51865931524202</v>
      </c>
      <c r="BT1088">
        <v>295.21922531895098</v>
      </c>
      <c r="BU1088">
        <v>311.73898591908102</v>
      </c>
      <c r="BV1088">
        <v>306.22099369131098</v>
      </c>
      <c r="BW1088">
        <v>299.12638010589899</v>
      </c>
      <c r="BX1088">
        <v>300.69983604790502</v>
      </c>
      <c r="BY1088">
        <v>296.30248400979599</v>
      </c>
      <c r="BZ1088">
        <v>298.12694009259599</v>
      </c>
      <c r="CA1088">
        <v>316.05316568000097</v>
      </c>
      <c r="CB1088">
        <v>305.89531386936397</v>
      </c>
      <c r="CC1088">
        <v>305.504214334106</v>
      </c>
      <c r="CD1088">
        <v>311.39290669679099</v>
      </c>
    </row>
    <row r="1089" spans="1:82" x14ac:dyDescent="0.25">
      <c r="A1089">
        <v>261.22830440587398</v>
      </c>
      <c r="B1089">
        <v>295.80110861795401</v>
      </c>
      <c r="C1089">
        <v>287.55389098860098</v>
      </c>
      <c r="D1089">
        <v>305.81530052948602</v>
      </c>
      <c r="E1089">
        <v>306.45531170700599</v>
      </c>
      <c r="F1089">
        <v>296.65566870797102</v>
      </c>
      <c r="G1089">
        <v>300.12092018198899</v>
      </c>
      <c r="H1089">
        <v>297.13739797242499</v>
      </c>
      <c r="I1089">
        <v>301.55843104071801</v>
      </c>
      <c r="J1089">
        <v>298.57141286909501</v>
      </c>
      <c r="K1089">
        <v>296.60018195937101</v>
      </c>
      <c r="L1089">
        <v>301.17351236680503</v>
      </c>
      <c r="M1089">
        <v>300.62789386031699</v>
      </c>
      <c r="N1089">
        <v>302.89978773351299</v>
      </c>
      <c r="O1089">
        <v>300.55957583672</v>
      </c>
      <c r="P1089">
        <v>298.95949280098699</v>
      </c>
      <c r="Q1089">
        <v>293.19333889788197</v>
      </c>
      <c r="R1089">
        <v>310.88204053400699</v>
      </c>
      <c r="S1089">
        <v>341.91757175658</v>
      </c>
      <c r="T1089">
        <v>347.73554930810099</v>
      </c>
      <c r="U1089">
        <v>349.861055501431</v>
      </c>
      <c r="V1089">
        <v>360.99224406629003</v>
      </c>
      <c r="W1089">
        <v>349.704061291774</v>
      </c>
      <c r="X1089">
        <v>333.766323494875</v>
      </c>
      <c r="Y1089">
        <v>341.10451783785697</v>
      </c>
      <c r="Z1089">
        <v>350.02802858390498</v>
      </c>
      <c r="AA1089">
        <v>368.12754703546301</v>
      </c>
      <c r="AB1089">
        <v>379.94801272456698</v>
      </c>
      <c r="AC1089">
        <v>374.462847544152</v>
      </c>
      <c r="AD1089">
        <v>382.595957131479</v>
      </c>
      <c r="AE1089">
        <v>396.98140455582001</v>
      </c>
      <c r="AF1089">
        <v>387.023537693322</v>
      </c>
      <c r="AG1089">
        <v>392.01167761610202</v>
      </c>
      <c r="AH1089">
        <v>384.053427059135</v>
      </c>
      <c r="AI1089">
        <v>364.41977253192999</v>
      </c>
      <c r="AJ1089">
        <v>384.24133310860299</v>
      </c>
      <c r="AK1089">
        <v>374.43988878975199</v>
      </c>
      <c r="AL1089">
        <v>374.80516389814102</v>
      </c>
      <c r="AM1089">
        <v>381.911908560386</v>
      </c>
      <c r="AN1089">
        <v>374.50443554512498</v>
      </c>
      <c r="AO1089">
        <v>375.36673879908898</v>
      </c>
      <c r="AP1089">
        <v>369.73944059674301</v>
      </c>
      <c r="AQ1089">
        <v>386.32478733590602</v>
      </c>
      <c r="AR1089">
        <v>390.26342829982798</v>
      </c>
      <c r="AS1089">
        <v>388.07387566919601</v>
      </c>
      <c r="AT1089">
        <v>411.32659079515599</v>
      </c>
      <c r="AU1089">
        <v>416.96176044067499</v>
      </c>
      <c r="AV1089">
        <v>418.77585850319201</v>
      </c>
      <c r="AW1089">
        <v>417.74687382205201</v>
      </c>
      <c r="AX1089">
        <v>424.21391735746403</v>
      </c>
      <c r="AY1089">
        <v>401.65766761091101</v>
      </c>
      <c r="AZ1089">
        <v>403.83453079622302</v>
      </c>
      <c r="BA1089">
        <v>405.55982978703599</v>
      </c>
      <c r="BB1089">
        <v>393.561179373458</v>
      </c>
      <c r="BC1089">
        <v>395.176357160382</v>
      </c>
      <c r="BD1089">
        <v>371.66109932519799</v>
      </c>
      <c r="BE1089">
        <v>366.20687605454901</v>
      </c>
      <c r="BF1089">
        <v>372.43453062950402</v>
      </c>
      <c r="BG1089">
        <v>375.20874957847502</v>
      </c>
      <c r="BH1089">
        <v>365.65057220209599</v>
      </c>
      <c r="BI1089">
        <v>343.36237958755498</v>
      </c>
      <c r="BJ1089">
        <v>367.14158260190101</v>
      </c>
      <c r="BK1089">
        <v>369.227581901191</v>
      </c>
      <c r="BL1089">
        <v>406.70334133415599</v>
      </c>
      <c r="BM1089">
        <v>358.41624438862601</v>
      </c>
      <c r="BN1089">
        <v>365.84538923294298</v>
      </c>
      <c r="BO1089">
        <v>348.36481691461802</v>
      </c>
      <c r="BP1089">
        <v>315.74901743659598</v>
      </c>
      <c r="BQ1089">
        <v>304.83341174396202</v>
      </c>
      <c r="BR1089">
        <v>297.04262959048901</v>
      </c>
      <c r="BS1089">
        <v>297.151528326012</v>
      </c>
      <c r="BT1089">
        <v>299.14050430541801</v>
      </c>
      <c r="BU1089">
        <v>311.83209408258398</v>
      </c>
      <c r="BV1089">
        <v>307.630047577119</v>
      </c>
      <c r="BW1089">
        <v>301.11153334089602</v>
      </c>
      <c r="BX1089">
        <v>299.644388372165</v>
      </c>
      <c r="BY1089">
        <v>298.09761951221498</v>
      </c>
      <c r="BZ1089">
        <v>300.665540825954</v>
      </c>
      <c r="CA1089">
        <v>309.930218112776</v>
      </c>
      <c r="CB1089">
        <v>307.26840744470297</v>
      </c>
      <c r="CC1089">
        <v>304.18626446723101</v>
      </c>
      <c r="CD1089">
        <v>311.239695788701</v>
      </c>
    </row>
    <row r="1090" spans="1:82" x14ac:dyDescent="0.25">
      <c r="A1090">
        <v>261.46862483311003</v>
      </c>
      <c r="B1090">
        <v>296.74477815916998</v>
      </c>
      <c r="C1090">
        <v>287.59501856646301</v>
      </c>
      <c r="D1090">
        <v>308.67610323535501</v>
      </c>
      <c r="E1090">
        <v>308.58060997811799</v>
      </c>
      <c r="F1090">
        <v>294.97856319475602</v>
      </c>
      <c r="G1090">
        <v>298.44561775204897</v>
      </c>
      <c r="H1090">
        <v>299.56669151195302</v>
      </c>
      <c r="I1090">
        <v>307.98060619687101</v>
      </c>
      <c r="J1090">
        <v>303.03757234640102</v>
      </c>
      <c r="K1090">
        <v>299.04282146168498</v>
      </c>
      <c r="L1090">
        <v>299.73939238566697</v>
      </c>
      <c r="M1090">
        <v>301.65047813115399</v>
      </c>
      <c r="N1090">
        <v>298.67701343372698</v>
      </c>
      <c r="O1090">
        <v>302.09078969379402</v>
      </c>
      <c r="P1090">
        <v>300.80578889319901</v>
      </c>
      <c r="Q1090">
        <v>298.16229131422699</v>
      </c>
      <c r="R1090">
        <v>316.393830243953</v>
      </c>
      <c r="S1090">
        <v>342.51333961008902</v>
      </c>
      <c r="T1090">
        <v>347.43108949167998</v>
      </c>
      <c r="U1090">
        <v>353.62461275401199</v>
      </c>
      <c r="V1090">
        <v>365.111728826361</v>
      </c>
      <c r="W1090">
        <v>351.53922588412098</v>
      </c>
      <c r="X1090">
        <v>341.77285002006403</v>
      </c>
      <c r="Y1090">
        <v>342.58710298463501</v>
      </c>
      <c r="Z1090">
        <v>346.52206393486699</v>
      </c>
      <c r="AA1090">
        <v>370.38743875322399</v>
      </c>
      <c r="AB1090">
        <v>380.71495992753398</v>
      </c>
      <c r="AC1090">
        <v>372.14740492996202</v>
      </c>
      <c r="AD1090">
        <v>379.26047614970003</v>
      </c>
      <c r="AE1090">
        <v>394.67860612132699</v>
      </c>
      <c r="AF1090">
        <v>385.16608308291501</v>
      </c>
      <c r="AG1090">
        <v>390.94900381773499</v>
      </c>
      <c r="AH1090">
        <v>384.45159141981998</v>
      </c>
      <c r="AI1090">
        <v>364.54852376424498</v>
      </c>
      <c r="AJ1090">
        <v>382.50048384111602</v>
      </c>
      <c r="AK1090">
        <v>372.69948516501597</v>
      </c>
      <c r="AL1090">
        <v>378.76584995295701</v>
      </c>
      <c r="AM1090">
        <v>385.88416537844</v>
      </c>
      <c r="AN1090">
        <v>374.086825267645</v>
      </c>
      <c r="AO1090">
        <v>377.48104439464498</v>
      </c>
      <c r="AP1090">
        <v>375.10606090530501</v>
      </c>
      <c r="AQ1090">
        <v>393.66075751296398</v>
      </c>
      <c r="AR1090">
        <v>387.65487343020601</v>
      </c>
      <c r="AS1090">
        <v>388.12232315043099</v>
      </c>
      <c r="AT1090">
        <v>412.41391663852602</v>
      </c>
      <c r="AU1090">
        <v>421.38075001282499</v>
      </c>
      <c r="AV1090">
        <v>426.78491381303297</v>
      </c>
      <c r="AW1090">
        <v>423.01189240106999</v>
      </c>
      <c r="AX1090">
        <v>426.385127728349</v>
      </c>
      <c r="AY1090">
        <v>403.69213863206102</v>
      </c>
      <c r="AZ1090">
        <v>411.45673886812699</v>
      </c>
      <c r="BA1090">
        <v>410.88265341792498</v>
      </c>
      <c r="BB1090">
        <v>398.06026361368799</v>
      </c>
      <c r="BC1090">
        <v>398.06792875665099</v>
      </c>
      <c r="BD1090">
        <v>371.88920939377101</v>
      </c>
      <c r="BE1090">
        <v>369.92228555259499</v>
      </c>
      <c r="BF1090">
        <v>377.59441034893302</v>
      </c>
      <c r="BG1090">
        <v>377.89420577090499</v>
      </c>
      <c r="BH1090">
        <v>367.17951566843197</v>
      </c>
      <c r="BI1090">
        <v>346.26481217784999</v>
      </c>
      <c r="BJ1090">
        <v>367.06691134713799</v>
      </c>
      <c r="BK1090">
        <v>370.84655890586703</v>
      </c>
      <c r="BL1090">
        <v>403.80527855010098</v>
      </c>
      <c r="BM1090">
        <v>358.43105017483401</v>
      </c>
      <c r="BN1090">
        <v>365.803635616252</v>
      </c>
      <c r="BO1090">
        <v>348.542554194773</v>
      </c>
      <c r="BP1090">
        <v>315.64616006394402</v>
      </c>
      <c r="BQ1090">
        <v>304.203695052189</v>
      </c>
      <c r="BR1090">
        <v>296.33753416623102</v>
      </c>
      <c r="BS1090">
        <v>299.39433134446199</v>
      </c>
      <c r="BT1090">
        <v>297.05432330916699</v>
      </c>
      <c r="BU1090">
        <v>314.944966789977</v>
      </c>
      <c r="BV1090">
        <v>305.91480575940898</v>
      </c>
      <c r="BW1090">
        <v>301.86087982945998</v>
      </c>
      <c r="BX1090">
        <v>301.875020245484</v>
      </c>
      <c r="BY1090">
        <v>302.40204037767199</v>
      </c>
      <c r="BZ1090">
        <v>298.728090761793</v>
      </c>
      <c r="CA1090">
        <v>306.43205739401299</v>
      </c>
      <c r="CB1090">
        <v>312.252386107517</v>
      </c>
      <c r="CC1090">
        <v>303.22576370363402</v>
      </c>
      <c r="CD1090">
        <v>307.53221354913501</v>
      </c>
    </row>
    <row r="1091" spans="1:82" x14ac:dyDescent="0.25">
      <c r="A1091">
        <v>261.70894526034698</v>
      </c>
      <c r="B1091">
        <v>294.412561381567</v>
      </c>
      <c r="C1091">
        <v>285.67912863311898</v>
      </c>
      <c r="D1091">
        <v>309.50797684705401</v>
      </c>
      <c r="E1091">
        <v>306.831229717925</v>
      </c>
      <c r="F1091">
        <v>293.01757824622803</v>
      </c>
      <c r="G1091">
        <v>297.67909596080602</v>
      </c>
      <c r="H1091">
        <v>299.99747358741598</v>
      </c>
      <c r="I1091">
        <v>308.76307720637999</v>
      </c>
      <c r="J1091">
        <v>304.82180880347499</v>
      </c>
      <c r="K1091">
        <v>299.79807011246999</v>
      </c>
      <c r="L1091">
        <v>297.15832208751601</v>
      </c>
      <c r="M1091">
        <v>300.982528448913</v>
      </c>
      <c r="N1091">
        <v>293.21264725874897</v>
      </c>
      <c r="O1091">
        <v>298.93626612124098</v>
      </c>
      <c r="P1091">
        <v>299.77579894719202</v>
      </c>
      <c r="Q1091">
        <v>298.26617747366203</v>
      </c>
      <c r="R1091">
        <v>317.80218847825</v>
      </c>
      <c r="S1091">
        <v>341.46573747871003</v>
      </c>
      <c r="T1091">
        <v>344.55918923468897</v>
      </c>
      <c r="U1091">
        <v>354.58764422954999</v>
      </c>
      <c r="V1091">
        <v>368.585404265671</v>
      </c>
      <c r="W1091">
        <v>350.19813353576501</v>
      </c>
      <c r="X1091">
        <v>344.76320707728701</v>
      </c>
      <c r="Y1091">
        <v>341.55994188189101</v>
      </c>
      <c r="Z1091">
        <v>341.19548229171102</v>
      </c>
      <c r="AA1091">
        <v>371.19005573069302</v>
      </c>
      <c r="AB1091">
        <v>380.08520119771498</v>
      </c>
      <c r="AC1091">
        <v>371.397428354628</v>
      </c>
      <c r="AD1091">
        <v>375.25218584209301</v>
      </c>
      <c r="AE1091">
        <v>392.37182057916999</v>
      </c>
      <c r="AF1091">
        <v>383.63103930173997</v>
      </c>
      <c r="AG1091">
        <v>391.30116436227303</v>
      </c>
      <c r="AH1091">
        <v>384.04789649644198</v>
      </c>
      <c r="AI1091">
        <v>364.55754147251901</v>
      </c>
      <c r="AJ1091">
        <v>382.25726192284799</v>
      </c>
      <c r="AK1091">
        <v>371.39476078336099</v>
      </c>
      <c r="AL1091">
        <v>376.80713447416701</v>
      </c>
      <c r="AM1091">
        <v>385.81768925479702</v>
      </c>
      <c r="AN1091">
        <v>370.76871922199001</v>
      </c>
      <c r="AO1091">
        <v>376.45520403388701</v>
      </c>
      <c r="AP1091">
        <v>378.21467826011701</v>
      </c>
      <c r="AQ1091">
        <v>394.22689455611197</v>
      </c>
      <c r="AR1091">
        <v>380.94954064310002</v>
      </c>
      <c r="AS1091">
        <v>386.336991506429</v>
      </c>
      <c r="AT1091">
        <v>409.53916878673999</v>
      </c>
      <c r="AU1091">
        <v>417.145859073086</v>
      </c>
      <c r="AV1091">
        <v>426.442197354543</v>
      </c>
      <c r="AW1091">
        <v>418.48541207840998</v>
      </c>
      <c r="AX1091">
        <v>421.72181887682598</v>
      </c>
      <c r="AY1091">
        <v>402.14813888717799</v>
      </c>
      <c r="AZ1091">
        <v>413.23339551892599</v>
      </c>
      <c r="BA1091">
        <v>410.21801320780099</v>
      </c>
      <c r="BB1091">
        <v>399.983851533348</v>
      </c>
      <c r="BC1091">
        <v>395.16865315597801</v>
      </c>
      <c r="BD1091">
        <v>369.134821524031</v>
      </c>
      <c r="BE1091">
        <v>372.55938578394802</v>
      </c>
      <c r="BF1091">
        <v>380.83346740816398</v>
      </c>
      <c r="BG1091">
        <v>375.258444110955</v>
      </c>
      <c r="BH1091">
        <v>368.55025444447398</v>
      </c>
      <c r="BI1091">
        <v>343.69289238149202</v>
      </c>
      <c r="BJ1091">
        <v>367.45270156465301</v>
      </c>
      <c r="BK1091">
        <v>369.65783036160502</v>
      </c>
      <c r="BL1091">
        <v>402.47015066019497</v>
      </c>
      <c r="BM1091">
        <v>354.93913807523398</v>
      </c>
      <c r="BN1091">
        <v>365.12726736511797</v>
      </c>
      <c r="BO1091">
        <v>349.65650755582999</v>
      </c>
      <c r="BP1091">
        <v>314.52878716828599</v>
      </c>
      <c r="BQ1091">
        <v>303.90347604158302</v>
      </c>
      <c r="BR1091">
        <v>295.17032219479802</v>
      </c>
      <c r="BS1091">
        <v>296.37914944125703</v>
      </c>
      <c r="BT1091">
        <v>293.84827652151398</v>
      </c>
      <c r="BU1091">
        <v>316.13670173672801</v>
      </c>
      <c r="BV1091">
        <v>302.03900037298303</v>
      </c>
      <c r="BW1091">
        <v>301.74513524132198</v>
      </c>
      <c r="BX1091">
        <v>302.536301599171</v>
      </c>
      <c r="BY1091">
        <v>301.64875048768403</v>
      </c>
      <c r="BZ1091">
        <v>296.16689784585901</v>
      </c>
      <c r="CA1091">
        <v>303.63603828745897</v>
      </c>
      <c r="CB1091">
        <v>313.89880603280398</v>
      </c>
      <c r="CC1091">
        <v>303.07683112055099</v>
      </c>
      <c r="CD1091">
        <v>304.34364687721597</v>
      </c>
    </row>
    <row r="1092" spans="1:82" x14ac:dyDescent="0.25">
      <c r="A1092">
        <v>261.94926568758302</v>
      </c>
      <c r="B1092">
        <v>293.471669177286</v>
      </c>
      <c r="C1092">
        <v>286.39866021046902</v>
      </c>
      <c r="D1092">
        <v>308.18589800790301</v>
      </c>
      <c r="E1092">
        <v>303.89842976185503</v>
      </c>
      <c r="F1092">
        <v>292.96924254926603</v>
      </c>
      <c r="G1092">
        <v>298.40979177125001</v>
      </c>
      <c r="H1092">
        <v>300.06794234461</v>
      </c>
      <c r="I1092">
        <v>306.89412618495101</v>
      </c>
      <c r="J1092">
        <v>304.25849359215198</v>
      </c>
      <c r="K1092">
        <v>300.13911637407398</v>
      </c>
      <c r="L1092">
        <v>295.71723127789699</v>
      </c>
      <c r="M1092">
        <v>297.986557586738</v>
      </c>
      <c r="N1092">
        <v>291.17490064180203</v>
      </c>
      <c r="O1092">
        <v>296.70983260986901</v>
      </c>
      <c r="P1092">
        <v>298.16208059399298</v>
      </c>
      <c r="Q1092">
        <v>296.020034664999</v>
      </c>
      <c r="R1092">
        <v>317.00306670624201</v>
      </c>
      <c r="S1092">
        <v>344.05205142430498</v>
      </c>
      <c r="T1092">
        <v>347.37282320425697</v>
      </c>
      <c r="U1092">
        <v>355.095813274374</v>
      </c>
      <c r="V1092">
        <v>369.26853795378298</v>
      </c>
      <c r="W1092">
        <v>349.86855546333902</v>
      </c>
      <c r="X1092">
        <v>341.51579076035102</v>
      </c>
      <c r="Y1092">
        <v>342.88828628575499</v>
      </c>
      <c r="Z1092">
        <v>342.94040577095399</v>
      </c>
      <c r="AA1092">
        <v>372.080043207171</v>
      </c>
      <c r="AB1092">
        <v>380.06687148439198</v>
      </c>
      <c r="AC1092">
        <v>369.79289673288702</v>
      </c>
      <c r="AD1092">
        <v>374.21914893431398</v>
      </c>
      <c r="AE1092">
        <v>394.12977211031802</v>
      </c>
      <c r="AF1092">
        <v>385.14330665830403</v>
      </c>
      <c r="AG1092">
        <v>393.64192486062399</v>
      </c>
      <c r="AH1092">
        <v>384.484744510788</v>
      </c>
      <c r="AI1092">
        <v>367.20230126542702</v>
      </c>
      <c r="AJ1092">
        <v>383.65417938376902</v>
      </c>
      <c r="AK1092">
        <v>374.19140191912498</v>
      </c>
      <c r="AL1092">
        <v>378.04116214854099</v>
      </c>
      <c r="AM1092">
        <v>385.87745982575001</v>
      </c>
      <c r="AN1092">
        <v>369.63368154005502</v>
      </c>
      <c r="AO1092">
        <v>376.669408409661</v>
      </c>
      <c r="AP1092">
        <v>380.057362929747</v>
      </c>
      <c r="AQ1092">
        <v>392.22864649054401</v>
      </c>
      <c r="AR1092">
        <v>381.62467528044698</v>
      </c>
      <c r="AS1092">
        <v>386.017066173692</v>
      </c>
      <c r="AT1092">
        <v>406.96219080204298</v>
      </c>
      <c r="AU1092">
        <v>413.412408627898</v>
      </c>
      <c r="AV1092">
        <v>426.59966397484499</v>
      </c>
      <c r="AW1092">
        <v>414.88457668083601</v>
      </c>
      <c r="AX1092">
        <v>421.81683182332</v>
      </c>
      <c r="AY1092">
        <v>401.83455906346899</v>
      </c>
      <c r="AZ1092">
        <v>415.321448542403</v>
      </c>
      <c r="BA1092">
        <v>411.55372511116099</v>
      </c>
      <c r="BB1092">
        <v>400.703507161674</v>
      </c>
      <c r="BC1092">
        <v>398.49822872141698</v>
      </c>
      <c r="BD1092">
        <v>371.686069408945</v>
      </c>
      <c r="BE1092">
        <v>376.11408517852601</v>
      </c>
      <c r="BF1092">
        <v>379.591777154672</v>
      </c>
      <c r="BG1092">
        <v>374.60737279568298</v>
      </c>
      <c r="BH1092">
        <v>369.42024310429298</v>
      </c>
      <c r="BI1092">
        <v>344.54188194258103</v>
      </c>
      <c r="BJ1092">
        <v>368.61449677998502</v>
      </c>
      <c r="BK1092">
        <v>371.32243819654201</v>
      </c>
      <c r="BL1092">
        <v>402.747890710109</v>
      </c>
      <c r="BM1092">
        <v>354.93637350157297</v>
      </c>
      <c r="BN1092">
        <v>368.18615313587298</v>
      </c>
      <c r="BO1092">
        <v>350.11894833131203</v>
      </c>
      <c r="BP1092">
        <v>312.53679013776201</v>
      </c>
      <c r="BQ1092">
        <v>301.92968621334097</v>
      </c>
      <c r="BR1092">
        <v>293.75141663599197</v>
      </c>
      <c r="BS1092">
        <v>295.01552988111501</v>
      </c>
      <c r="BT1092">
        <v>295.22885363778403</v>
      </c>
      <c r="BU1092">
        <v>314.74816736333798</v>
      </c>
      <c r="BV1092">
        <v>303.05834178558001</v>
      </c>
      <c r="BW1092">
        <v>301.86185761057101</v>
      </c>
      <c r="BX1092">
        <v>300.99533223655197</v>
      </c>
      <c r="BY1092">
        <v>301.765526942512</v>
      </c>
      <c r="BZ1092">
        <v>295.53236332539302</v>
      </c>
      <c r="CA1092">
        <v>303.77475183748402</v>
      </c>
      <c r="CB1092">
        <v>312.75497018617801</v>
      </c>
      <c r="CC1092">
        <v>302.45567082380597</v>
      </c>
      <c r="CD1092">
        <v>302.33039768497702</v>
      </c>
    </row>
    <row r="1093" spans="1:82" x14ac:dyDescent="0.25">
      <c r="A1093">
        <v>262.18958611481901</v>
      </c>
      <c r="B1093">
        <v>293.03338905525902</v>
      </c>
      <c r="C1093">
        <v>290.74268497131402</v>
      </c>
      <c r="D1093">
        <v>309.57425888978901</v>
      </c>
      <c r="E1093">
        <v>299.27799717860597</v>
      </c>
      <c r="F1093">
        <v>291.47786484461301</v>
      </c>
      <c r="G1093">
        <v>298.41635540681699</v>
      </c>
      <c r="H1093">
        <v>302.949489972229</v>
      </c>
      <c r="I1093">
        <v>303.84470301905998</v>
      </c>
      <c r="J1093">
        <v>303.638837202047</v>
      </c>
      <c r="K1093">
        <v>302.53698025932403</v>
      </c>
      <c r="L1093">
        <v>297.24251576033203</v>
      </c>
      <c r="M1093">
        <v>297.78498826179998</v>
      </c>
      <c r="N1093">
        <v>291.572008682572</v>
      </c>
      <c r="O1093">
        <v>297.60669856214997</v>
      </c>
      <c r="P1093">
        <v>296.58007274840202</v>
      </c>
      <c r="Q1093">
        <v>301.08447624020499</v>
      </c>
      <c r="R1093">
        <v>312.81476998108297</v>
      </c>
      <c r="S1093">
        <v>350.083397435054</v>
      </c>
      <c r="T1093">
        <v>355.13104411574898</v>
      </c>
      <c r="U1093">
        <v>355.63089498995402</v>
      </c>
      <c r="V1093">
        <v>373.01869341589702</v>
      </c>
      <c r="W1093">
        <v>350.09270877402997</v>
      </c>
      <c r="X1093">
        <v>337.88821982492101</v>
      </c>
      <c r="Y1093">
        <v>345.738852705743</v>
      </c>
      <c r="Z1093">
        <v>340.515653569682</v>
      </c>
      <c r="AA1093">
        <v>371.26256539949799</v>
      </c>
      <c r="AB1093">
        <v>381.10265510383903</v>
      </c>
      <c r="AC1093">
        <v>364.55423645020801</v>
      </c>
      <c r="AD1093">
        <v>371.88617719549899</v>
      </c>
      <c r="AE1093">
        <v>392.36910263946299</v>
      </c>
      <c r="AF1093">
        <v>388.21301711335201</v>
      </c>
      <c r="AG1093">
        <v>393.85442908079699</v>
      </c>
      <c r="AH1093">
        <v>382.96939982481302</v>
      </c>
      <c r="AI1093">
        <v>371.41220020836198</v>
      </c>
      <c r="AJ1093">
        <v>384.900502956249</v>
      </c>
      <c r="AK1093">
        <v>367.06667185747801</v>
      </c>
      <c r="AL1093">
        <v>369.87072054152702</v>
      </c>
      <c r="AM1093">
        <v>377.40275774523701</v>
      </c>
      <c r="AN1093">
        <v>369.52254844035099</v>
      </c>
      <c r="AO1093">
        <v>374.21094259696201</v>
      </c>
      <c r="AP1093">
        <v>377.86782099920998</v>
      </c>
      <c r="AQ1093">
        <v>390.414381556568</v>
      </c>
      <c r="AR1093">
        <v>384.12961699432202</v>
      </c>
      <c r="AS1093">
        <v>377.63602020896701</v>
      </c>
      <c r="AT1093">
        <v>403.08459749915602</v>
      </c>
      <c r="AU1093">
        <v>413.46320440791999</v>
      </c>
      <c r="AV1093">
        <v>424.79800922404098</v>
      </c>
      <c r="AW1093">
        <v>415.17276714998599</v>
      </c>
      <c r="AX1093">
        <v>416.26780095725701</v>
      </c>
      <c r="AY1093">
        <v>398.68233052370698</v>
      </c>
      <c r="AZ1093">
        <v>413.40886772568598</v>
      </c>
      <c r="BA1093">
        <v>407.58196173059503</v>
      </c>
      <c r="BB1093">
        <v>396.50183444963301</v>
      </c>
      <c r="BC1093">
        <v>401.91521335596798</v>
      </c>
      <c r="BD1093">
        <v>369.06065593368402</v>
      </c>
      <c r="BE1093">
        <v>377.61326477955703</v>
      </c>
      <c r="BF1093">
        <v>377.56132491027302</v>
      </c>
      <c r="BG1093">
        <v>367.70764186483899</v>
      </c>
      <c r="BH1093">
        <v>372.97370378506901</v>
      </c>
      <c r="BI1093">
        <v>346.68178875958398</v>
      </c>
      <c r="BJ1093">
        <v>365.79998837872898</v>
      </c>
      <c r="BK1093">
        <v>371.017236093907</v>
      </c>
      <c r="BL1093">
        <v>400.71910432889399</v>
      </c>
      <c r="BM1093">
        <v>352.60197021816401</v>
      </c>
      <c r="BN1093">
        <v>367.67838822611901</v>
      </c>
      <c r="BO1093">
        <v>349.41575455533899</v>
      </c>
      <c r="BP1093">
        <v>309.40088288624997</v>
      </c>
      <c r="BQ1093">
        <v>301.649133444141</v>
      </c>
      <c r="BR1093">
        <v>296.59760607001402</v>
      </c>
      <c r="BS1093">
        <v>297.88027202494499</v>
      </c>
      <c r="BT1093">
        <v>297.25796874990601</v>
      </c>
      <c r="BU1093">
        <v>314.674873159203</v>
      </c>
      <c r="BV1093">
        <v>302.19331409888298</v>
      </c>
      <c r="BW1093">
        <v>300.97824336795298</v>
      </c>
      <c r="BX1093">
        <v>295.62785410788302</v>
      </c>
      <c r="BY1093">
        <v>305.54716214429101</v>
      </c>
      <c r="BZ1093">
        <v>296.51242159707402</v>
      </c>
      <c r="CA1093">
        <v>303.289569297696</v>
      </c>
      <c r="CB1093">
        <v>310.10419837290499</v>
      </c>
      <c r="CC1093">
        <v>298.95418391394003</v>
      </c>
      <c r="CD1093">
        <v>297.05796397725402</v>
      </c>
    </row>
    <row r="1094" spans="1:82" x14ac:dyDescent="0.25">
      <c r="A1094">
        <v>262.42990654205602</v>
      </c>
      <c r="B1094">
        <v>294.59459281927002</v>
      </c>
      <c r="C1094">
        <v>297.83009444794197</v>
      </c>
      <c r="D1094">
        <v>312.178605511196</v>
      </c>
      <c r="E1094">
        <v>302.83137984053099</v>
      </c>
      <c r="F1094">
        <v>295.30661851910497</v>
      </c>
      <c r="G1094">
        <v>308.41102652333399</v>
      </c>
      <c r="H1094">
        <v>301.306332532895</v>
      </c>
      <c r="I1094">
        <v>301.70982526663101</v>
      </c>
      <c r="J1094">
        <v>304.179564739863</v>
      </c>
      <c r="K1094">
        <v>302.55174590638597</v>
      </c>
      <c r="L1094">
        <v>298.889795190082</v>
      </c>
      <c r="M1094">
        <v>295.59473883911301</v>
      </c>
      <c r="N1094">
        <v>292.40039966536898</v>
      </c>
      <c r="O1094">
        <v>300.43592329706797</v>
      </c>
      <c r="P1094">
        <v>293.85733797518799</v>
      </c>
      <c r="Q1094">
        <v>304.701158647699</v>
      </c>
      <c r="R1094">
        <v>310.44105188314501</v>
      </c>
      <c r="S1094">
        <v>352.08188781394398</v>
      </c>
      <c r="T1094">
        <v>359.882993749717</v>
      </c>
      <c r="U1094">
        <v>361.48400147961001</v>
      </c>
      <c r="V1094">
        <v>373.803078398754</v>
      </c>
      <c r="W1094">
        <v>352.68272575699899</v>
      </c>
      <c r="X1094">
        <v>337.56425071739801</v>
      </c>
      <c r="Y1094">
        <v>355.011776134927</v>
      </c>
      <c r="Z1094">
        <v>342.36073813456198</v>
      </c>
      <c r="AA1094">
        <v>368.51264598859899</v>
      </c>
      <c r="AB1094">
        <v>378.330149786699</v>
      </c>
      <c r="AC1094">
        <v>359.79314209132201</v>
      </c>
      <c r="AD1094">
        <v>369.86706795197898</v>
      </c>
      <c r="AE1094">
        <v>384.55161919046202</v>
      </c>
      <c r="AF1094">
        <v>384.57394775026398</v>
      </c>
      <c r="AG1094">
        <v>394.52738198651798</v>
      </c>
      <c r="AH1094">
        <v>376.309475777957</v>
      </c>
      <c r="AI1094">
        <v>369.23930614115</v>
      </c>
      <c r="AJ1094">
        <v>385.22768691273598</v>
      </c>
      <c r="AK1094">
        <v>361.72656636646002</v>
      </c>
      <c r="AL1094">
        <v>369.769456452768</v>
      </c>
      <c r="AM1094">
        <v>378.19954476268902</v>
      </c>
      <c r="AN1094">
        <v>374.02913288526798</v>
      </c>
      <c r="AO1094">
        <v>377.674797745879</v>
      </c>
      <c r="AP1094">
        <v>378.71214734064699</v>
      </c>
      <c r="AQ1094">
        <v>389.36943242918898</v>
      </c>
      <c r="AR1094">
        <v>382.37593974459099</v>
      </c>
      <c r="AS1094">
        <v>371.66339816140498</v>
      </c>
      <c r="AT1094">
        <v>398.723332932809</v>
      </c>
      <c r="AU1094">
        <v>415.19466970011803</v>
      </c>
      <c r="AV1094">
        <v>422.97111541582501</v>
      </c>
      <c r="AW1094">
        <v>417.27346015342101</v>
      </c>
      <c r="AX1094">
        <v>413.24594282688901</v>
      </c>
      <c r="AY1094">
        <v>390.38267512434101</v>
      </c>
      <c r="AZ1094">
        <v>414.96910435184998</v>
      </c>
      <c r="BA1094">
        <v>407.98404014010299</v>
      </c>
      <c r="BB1094">
        <v>396.30633969513599</v>
      </c>
      <c r="BC1094">
        <v>406.16579128682702</v>
      </c>
      <c r="BD1094">
        <v>366.90653997039101</v>
      </c>
      <c r="BE1094">
        <v>375.091283167803</v>
      </c>
      <c r="BF1094">
        <v>379.52675361217399</v>
      </c>
      <c r="BG1094">
        <v>365.873288144676</v>
      </c>
      <c r="BH1094">
        <v>375.15240108138102</v>
      </c>
      <c r="BI1094">
        <v>354.20019991110797</v>
      </c>
      <c r="BJ1094">
        <v>361.88525470591702</v>
      </c>
      <c r="BK1094">
        <v>373.59338669157398</v>
      </c>
      <c r="BL1094">
        <v>403.54013714543498</v>
      </c>
      <c r="BM1094">
        <v>349.31479291615</v>
      </c>
      <c r="BN1094">
        <v>368.33857708436</v>
      </c>
      <c r="BO1094">
        <v>350.05482782873298</v>
      </c>
      <c r="BP1094">
        <v>306.60154576328898</v>
      </c>
      <c r="BQ1094">
        <v>302.66977778036801</v>
      </c>
      <c r="BR1094">
        <v>300.38825510405502</v>
      </c>
      <c r="BS1094">
        <v>299.28993034065797</v>
      </c>
      <c r="BT1094">
        <v>299.54627037914702</v>
      </c>
      <c r="BU1094">
        <v>314.24710894541801</v>
      </c>
      <c r="BV1094">
        <v>302.97923393587899</v>
      </c>
      <c r="BW1094">
        <v>306.67481811181</v>
      </c>
      <c r="BX1094">
        <v>298.67740656330398</v>
      </c>
      <c r="BY1094">
        <v>310.72942892925403</v>
      </c>
      <c r="BZ1094">
        <v>299.902555556322</v>
      </c>
      <c r="CA1094">
        <v>298.484493815289</v>
      </c>
      <c r="CB1094">
        <v>308.46296227662401</v>
      </c>
      <c r="CC1094">
        <v>297.32074025877603</v>
      </c>
      <c r="CD1094">
        <v>296.09261301191702</v>
      </c>
    </row>
    <row r="1095" spans="1:82" x14ac:dyDescent="0.25">
      <c r="A1095">
        <v>262.670226969292</v>
      </c>
      <c r="B1095">
        <v>298.87746200715901</v>
      </c>
      <c r="C1095">
        <v>305.018194578801</v>
      </c>
      <c r="D1095">
        <v>313.63907823138101</v>
      </c>
      <c r="E1095">
        <v>307.30525663026401</v>
      </c>
      <c r="F1095">
        <v>296.93101089152498</v>
      </c>
      <c r="G1095">
        <v>308.89080568279599</v>
      </c>
      <c r="H1095">
        <v>301.427841522726</v>
      </c>
      <c r="I1095">
        <v>301.17048720880098</v>
      </c>
      <c r="J1095">
        <v>308.84859990732298</v>
      </c>
      <c r="K1095">
        <v>304.79427017461802</v>
      </c>
      <c r="L1095">
        <v>300.06715359078203</v>
      </c>
      <c r="M1095">
        <v>300.24911973394597</v>
      </c>
      <c r="N1095">
        <v>296.98781135398298</v>
      </c>
      <c r="O1095">
        <v>302.893518615414</v>
      </c>
      <c r="P1095">
        <v>292.39940718888198</v>
      </c>
      <c r="Q1095">
        <v>306.890374591767</v>
      </c>
      <c r="R1095">
        <v>313.66625834378499</v>
      </c>
      <c r="S1095">
        <v>357.11931246162999</v>
      </c>
      <c r="T1095">
        <v>363.14098320843101</v>
      </c>
      <c r="U1095">
        <v>361.40202930921299</v>
      </c>
      <c r="V1095">
        <v>378.04000858784201</v>
      </c>
      <c r="W1095">
        <v>348.48578054908597</v>
      </c>
      <c r="X1095">
        <v>341.578590580678</v>
      </c>
      <c r="Y1095">
        <v>359.261470799488</v>
      </c>
      <c r="Z1095">
        <v>348.54574855273597</v>
      </c>
      <c r="AA1095">
        <v>373.22711974020302</v>
      </c>
      <c r="AB1095">
        <v>380.62621597504801</v>
      </c>
      <c r="AC1095">
        <v>362.751079418399</v>
      </c>
      <c r="AD1095">
        <v>375.39964321404898</v>
      </c>
      <c r="AE1095">
        <v>386.655804044467</v>
      </c>
      <c r="AF1095">
        <v>382.769521897716</v>
      </c>
      <c r="AG1095">
        <v>391.11315802397399</v>
      </c>
      <c r="AH1095">
        <v>373.25712678257599</v>
      </c>
      <c r="AI1095">
        <v>368.40335976220598</v>
      </c>
      <c r="AJ1095">
        <v>383.24537651770299</v>
      </c>
      <c r="AK1095">
        <v>366.32576315350599</v>
      </c>
      <c r="AL1095">
        <v>365.84759409061098</v>
      </c>
      <c r="AM1095">
        <v>384.29158619234801</v>
      </c>
      <c r="AN1095">
        <v>377.549259000902</v>
      </c>
      <c r="AO1095">
        <v>387.46521794657798</v>
      </c>
      <c r="AP1095">
        <v>381.468563462622</v>
      </c>
      <c r="AQ1095">
        <v>391.74162701681598</v>
      </c>
      <c r="AR1095">
        <v>384.361825220144</v>
      </c>
      <c r="AS1095">
        <v>372.06462235451198</v>
      </c>
      <c r="AT1095">
        <v>403.50783010645802</v>
      </c>
      <c r="AU1095">
        <v>412.44003975291901</v>
      </c>
      <c r="AV1095">
        <v>420.58757746800501</v>
      </c>
      <c r="AW1095">
        <v>423.40463333949401</v>
      </c>
      <c r="AX1095">
        <v>420.05417616085703</v>
      </c>
      <c r="AY1095">
        <v>395.48886964573001</v>
      </c>
      <c r="AZ1095">
        <v>418.46425709115601</v>
      </c>
      <c r="BA1095">
        <v>410.63559718677601</v>
      </c>
      <c r="BB1095">
        <v>402.229010145411</v>
      </c>
      <c r="BC1095">
        <v>406.50262301838598</v>
      </c>
      <c r="BD1095">
        <v>375.945228980754</v>
      </c>
      <c r="BE1095">
        <v>381.86681079567302</v>
      </c>
      <c r="BF1095">
        <v>385.715842974363</v>
      </c>
      <c r="BG1095">
        <v>366.64792455624797</v>
      </c>
      <c r="BH1095">
        <v>369.51080008465698</v>
      </c>
      <c r="BI1095">
        <v>355.91357011985002</v>
      </c>
      <c r="BJ1095">
        <v>360.87656731441001</v>
      </c>
      <c r="BK1095">
        <v>382.28927132016202</v>
      </c>
      <c r="BL1095">
        <v>411.11489662713598</v>
      </c>
      <c r="BM1095">
        <v>356.40993495667101</v>
      </c>
      <c r="BN1095">
        <v>374.70599424553399</v>
      </c>
      <c r="BO1095">
        <v>348.74987669627899</v>
      </c>
      <c r="BP1095">
        <v>301.53418338492401</v>
      </c>
      <c r="BQ1095">
        <v>299.54970668340098</v>
      </c>
      <c r="BR1095">
        <v>299.24800476745799</v>
      </c>
      <c r="BS1095">
        <v>305.52194456724499</v>
      </c>
      <c r="BT1095">
        <v>300.47039930820699</v>
      </c>
      <c r="BU1095">
        <v>315.22035383697602</v>
      </c>
      <c r="BV1095">
        <v>305.07963404355201</v>
      </c>
      <c r="BW1095">
        <v>309.355928130211</v>
      </c>
      <c r="BX1095">
        <v>302.37062660050202</v>
      </c>
      <c r="BY1095">
        <v>315.957897766222</v>
      </c>
      <c r="BZ1095">
        <v>301.828573009031</v>
      </c>
      <c r="CA1095">
        <v>300.01821882751602</v>
      </c>
      <c r="CB1095">
        <v>307.696260734752</v>
      </c>
      <c r="CC1095">
        <v>303.05723744413399</v>
      </c>
      <c r="CD1095">
        <v>297.13071236585301</v>
      </c>
    </row>
    <row r="1096" spans="1:82" x14ac:dyDescent="0.25">
      <c r="A1096">
        <v>262.91054739652799</v>
      </c>
      <c r="B1096">
        <v>303.43015107814603</v>
      </c>
      <c r="C1096">
        <v>311.92416209896197</v>
      </c>
      <c r="D1096">
        <v>317.19568770214897</v>
      </c>
      <c r="E1096">
        <v>308.25819562349102</v>
      </c>
      <c r="F1096">
        <v>304.20198773766901</v>
      </c>
      <c r="G1096">
        <v>306.76305207365402</v>
      </c>
      <c r="H1096">
        <v>301.81774219456997</v>
      </c>
      <c r="I1096">
        <v>300.82463628270199</v>
      </c>
      <c r="J1096">
        <v>308.53262022159299</v>
      </c>
      <c r="K1096">
        <v>305.988043056116</v>
      </c>
      <c r="L1096">
        <v>302.15588234013302</v>
      </c>
      <c r="M1096">
        <v>310.19770230948399</v>
      </c>
      <c r="N1096">
        <v>307.08773399496999</v>
      </c>
      <c r="O1096">
        <v>305.11652460717198</v>
      </c>
      <c r="P1096">
        <v>295.32692904409799</v>
      </c>
      <c r="Q1096">
        <v>306.900402971885</v>
      </c>
      <c r="R1096">
        <v>314.04920117618002</v>
      </c>
      <c r="S1096">
        <v>355.378986527243</v>
      </c>
      <c r="T1096">
        <v>366.78006137789299</v>
      </c>
      <c r="U1096">
        <v>364.08552279052901</v>
      </c>
      <c r="V1096">
        <v>380.92538819956701</v>
      </c>
      <c r="W1096">
        <v>344.93716439797998</v>
      </c>
      <c r="X1096">
        <v>340.10966119962501</v>
      </c>
      <c r="Y1096">
        <v>359.74547206224099</v>
      </c>
      <c r="Z1096">
        <v>355.67268382852802</v>
      </c>
      <c r="AA1096">
        <v>379.88636756093598</v>
      </c>
      <c r="AB1096">
        <v>382.09588212096702</v>
      </c>
      <c r="AC1096">
        <v>371.30916896636398</v>
      </c>
      <c r="AD1096">
        <v>379.20131503937603</v>
      </c>
      <c r="AE1096">
        <v>386.16369598115199</v>
      </c>
      <c r="AF1096">
        <v>384.85374361750502</v>
      </c>
      <c r="AG1096">
        <v>391.96589492858999</v>
      </c>
      <c r="AH1096">
        <v>367.73317330569898</v>
      </c>
      <c r="AI1096">
        <v>368.76092046836902</v>
      </c>
      <c r="AJ1096">
        <v>382.26327636494301</v>
      </c>
      <c r="AK1096">
        <v>373.87299316340199</v>
      </c>
      <c r="AL1096">
        <v>366.42562492976299</v>
      </c>
      <c r="AM1096">
        <v>388.77518681104499</v>
      </c>
      <c r="AN1096">
        <v>378.82055641765902</v>
      </c>
      <c r="AO1096">
        <v>398.99527034926501</v>
      </c>
      <c r="AP1096">
        <v>389.02806296972</v>
      </c>
      <c r="AQ1096">
        <v>393.651628834983</v>
      </c>
      <c r="AR1096">
        <v>393.04899636686099</v>
      </c>
      <c r="AS1096">
        <v>376.24270180538701</v>
      </c>
      <c r="AT1096">
        <v>409.98719292134501</v>
      </c>
      <c r="AU1096">
        <v>409.782400426268</v>
      </c>
      <c r="AV1096">
        <v>416.30249367288297</v>
      </c>
      <c r="AW1096">
        <v>423.381574715125</v>
      </c>
      <c r="AX1096">
        <v>422.07027097233498</v>
      </c>
      <c r="AY1096">
        <v>408.574183131393</v>
      </c>
      <c r="AZ1096">
        <v>421.07662504562398</v>
      </c>
      <c r="BA1096">
        <v>418.76315588196098</v>
      </c>
      <c r="BB1096">
        <v>412.02288100510299</v>
      </c>
      <c r="BC1096">
        <v>413.944188668452</v>
      </c>
      <c r="BD1096">
        <v>383.78167958509403</v>
      </c>
      <c r="BE1096">
        <v>391.12186088019399</v>
      </c>
      <c r="BF1096">
        <v>396.155718894644</v>
      </c>
      <c r="BG1096">
        <v>370.50100887605799</v>
      </c>
      <c r="BH1096">
        <v>367.00177465428999</v>
      </c>
      <c r="BI1096">
        <v>356.08879240783801</v>
      </c>
      <c r="BJ1096">
        <v>361.36715625069002</v>
      </c>
      <c r="BK1096">
        <v>388.00974989596801</v>
      </c>
      <c r="BL1096">
        <v>414.61609457431399</v>
      </c>
      <c r="BM1096">
        <v>362.518523590722</v>
      </c>
      <c r="BN1096">
        <v>381.42367603171499</v>
      </c>
      <c r="BO1096">
        <v>348.74489149464301</v>
      </c>
      <c r="BP1096">
        <v>296.49608049603899</v>
      </c>
      <c r="BQ1096">
        <v>301.55556023391398</v>
      </c>
      <c r="BR1096">
        <v>296.89378917955997</v>
      </c>
      <c r="BS1096">
        <v>309.09684288903799</v>
      </c>
      <c r="BT1096">
        <v>307.49882696380899</v>
      </c>
      <c r="BU1096">
        <v>316.94272671121797</v>
      </c>
      <c r="BV1096">
        <v>309.22173687895901</v>
      </c>
      <c r="BW1096">
        <v>311.99920200984701</v>
      </c>
      <c r="BX1096">
        <v>299.83716291931398</v>
      </c>
      <c r="BY1096">
        <v>313.751034778095</v>
      </c>
      <c r="BZ1096">
        <v>306.33414852900802</v>
      </c>
      <c r="CA1096">
        <v>303.54385218653402</v>
      </c>
      <c r="CB1096">
        <v>302.01878356430899</v>
      </c>
      <c r="CC1096">
        <v>305.43315608491002</v>
      </c>
      <c r="CD1096">
        <v>298.85534431879501</v>
      </c>
    </row>
    <row r="1097" spans="1:82" x14ac:dyDescent="0.25">
      <c r="A1097">
        <v>263.150867823765</v>
      </c>
      <c r="B1097">
        <v>302.53385076416203</v>
      </c>
      <c r="C1097">
        <v>311.83893129332</v>
      </c>
      <c r="D1097">
        <v>316.91716740585201</v>
      </c>
      <c r="E1097">
        <v>306.796503767427</v>
      </c>
      <c r="F1097">
        <v>306.25350936710203</v>
      </c>
      <c r="G1097">
        <v>306.40471014469603</v>
      </c>
      <c r="H1097">
        <v>301.07382390131198</v>
      </c>
      <c r="I1097">
        <v>298.682365166875</v>
      </c>
      <c r="J1097">
        <v>305.12337230837898</v>
      </c>
      <c r="K1097">
        <v>304.89170642821699</v>
      </c>
      <c r="L1097">
        <v>301.862303091976</v>
      </c>
      <c r="M1097">
        <v>310.41566640252699</v>
      </c>
      <c r="N1097">
        <v>308.38696057488602</v>
      </c>
      <c r="O1097">
        <v>304.359030229822</v>
      </c>
      <c r="P1097">
        <v>296.177293478612</v>
      </c>
      <c r="Q1097">
        <v>304.42951642724699</v>
      </c>
      <c r="R1097">
        <v>312.42754325002602</v>
      </c>
      <c r="S1097">
        <v>355.90325882820002</v>
      </c>
      <c r="T1097">
        <v>368.90654766430902</v>
      </c>
      <c r="U1097">
        <v>364.40169696171301</v>
      </c>
      <c r="V1097">
        <v>382.20196880144402</v>
      </c>
      <c r="W1097">
        <v>343.50984527743299</v>
      </c>
      <c r="X1097">
        <v>336.32342300137901</v>
      </c>
      <c r="Y1097">
        <v>360.07059495691601</v>
      </c>
      <c r="Z1097">
        <v>357.66992599605499</v>
      </c>
      <c r="AA1097">
        <v>378.92589769625903</v>
      </c>
      <c r="AB1097">
        <v>381.07057107524099</v>
      </c>
      <c r="AC1097">
        <v>373.33287822878702</v>
      </c>
      <c r="AD1097">
        <v>378.01677688640399</v>
      </c>
      <c r="AE1097">
        <v>383.86206549258799</v>
      </c>
      <c r="AF1097">
        <v>383.63172926596502</v>
      </c>
      <c r="AG1097">
        <v>393.44809510716402</v>
      </c>
      <c r="AH1097">
        <v>365.50942663533101</v>
      </c>
      <c r="AI1097">
        <v>367.85969312375897</v>
      </c>
      <c r="AJ1097">
        <v>382.605042186719</v>
      </c>
      <c r="AK1097">
        <v>375.95706620326899</v>
      </c>
      <c r="AL1097">
        <v>364.11455365564598</v>
      </c>
      <c r="AM1097">
        <v>385.65549571301602</v>
      </c>
      <c r="AN1097">
        <v>377.04186073381101</v>
      </c>
      <c r="AO1097">
        <v>400.26958771092899</v>
      </c>
      <c r="AP1097">
        <v>388.94511567171401</v>
      </c>
      <c r="AQ1097">
        <v>388.41753438754199</v>
      </c>
      <c r="AR1097">
        <v>394.63226622226699</v>
      </c>
      <c r="AS1097">
        <v>375.21791659905898</v>
      </c>
      <c r="AT1097">
        <v>407.93701862271001</v>
      </c>
      <c r="AU1097">
        <v>405.91418073606502</v>
      </c>
      <c r="AV1097">
        <v>410.138579260043</v>
      </c>
      <c r="AW1097">
        <v>418.30367337325799</v>
      </c>
      <c r="AX1097">
        <v>419.12619277997197</v>
      </c>
      <c r="AY1097">
        <v>407.713030114606</v>
      </c>
      <c r="AZ1097">
        <v>419.68083378615199</v>
      </c>
      <c r="BA1097">
        <v>417.18370047776102</v>
      </c>
      <c r="BB1097">
        <v>410.73164902384002</v>
      </c>
      <c r="BC1097">
        <v>414.89467390535202</v>
      </c>
      <c r="BD1097">
        <v>385.015735475555</v>
      </c>
      <c r="BE1097">
        <v>391.99190174614102</v>
      </c>
      <c r="BF1097">
        <v>397.66491350356102</v>
      </c>
      <c r="BG1097">
        <v>371.46843411374601</v>
      </c>
      <c r="BH1097">
        <v>366.30124997424298</v>
      </c>
      <c r="BI1097">
        <v>355.91123960292401</v>
      </c>
      <c r="BJ1097">
        <v>361.18736199309598</v>
      </c>
      <c r="BK1097">
        <v>388.814304562372</v>
      </c>
      <c r="BL1097">
        <v>417.39159783079901</v>
      </c>
      <c r="BM1097">
        <v>362.678785439931</v>
      </c>
      <c r="BN1097">
        <v>383.11651727290001</v>
      </c>
      <c r="BO1097">
        <v>349.18383328572401</v>
      </c>
      <c r="BP1097">
        <v>293.18647675897898</v>
      </c>
      <c r="BQ1097">
        <v>301.62168014913902</v>
      </c>
      <c r="BR1097">
        <v>295.737402939346</v>
      </c>
      <c r="BS1097">
        <v>308.92182453162701</v>
      </c>
      <c r="BT1097">
        <v>309.62607747515398</v>
      </c>
      <c r="BU1097">
        <v>315.12861516632398</v>
      </c>
      <c r="BV1097">
        <v>309.640834161052</v>
      </c>
      <c r="BW1097">
        <v>311.69615799923503</v>
      </c>
      <c r="BX1097">
        <v>297.41548907923902</v>
      </c>
      <c r="BY1097">
        <v>311.97136852685702</v>
      </c>
      <c r="BZ1097">
        <v>307.686142156789</v>
      </c>
      <c r="CA1097">
        <v>302.44205432591599</v>
      </c>
      <c r="CB1097">
        <v>298.68244705528201</v>
      </c>
      <c r="CC1097">
        <v>303.842368587294</v>
      </c>
      <c r="CD1097">
        <v>300.37597793774597</v>
      </c>
    </row>
    <row r="1098" spans="1:82" x14ac:dyDescent="0.25">
      <c r="A1098">
        <v>263.39118825100098</v>
      </c>
      <c r="B1098">
        <v>302.76227560452702</v>
      </c>
      <c r="C1098">
        <v>310.40590670921699</v>
      </c>
      <c r="D1098">
        <v>316.246617526953</v>
      </c>
      <c r="E1098">
        <v>305.97667189666402</v>
      </c>
      <c r="F1098">
        <v>305.78683232487799</v>
      </c>
      <c r="G1098">
        <v>305.19913356966401</v>
      </c>
      <c r="H1098">
        <v>301.22453894241301</v>
      </c>
      <c r="I1098">
        <v>298.29435159425799</v>
      </c>
      <c r="J1098">
        <v>304.72186624013699</v>
      </c>
      <c r="K1098">
        <v>303.97717765931401</v>
      </c>
      <c r="L1098">
        <v>300.55094238484497</v>
      </c>
      <c r="M1098">
        <v>309.66867561460901</v>
      </c>
      <c r="N1098">
        <v>308.19155322316402</v>
      </c>
      <c r="O1098">
        <v>303.95031427045899</v>
      </c>
      <c r="P1098">
        <v>295.62116404294699</v>
      </c>
      <c r="Q1098">
        <v>304.63053861603697</v>
      </c>
      <c r="R1098">
        <v>313.24052046217201</v>
      </c>
      <c r="S1098">
        <v>356.21216592575797</v>
      </c>
      <c r="T1098">
        <v>368.90940681354198</v>
      </c>
      <c r="U1098">
        <v>364.14464928872297</v>
      </c>
      <c r="V1098">
        <v>382.83827900719598</v>
      </c>
      <c r="W1098">
        <v>343.18829937017603</v>
      </c>
      <c r="X1098">
        <v>335.94639116837902</v>
      </c>
      <c r="Y1098">
        <v>360.28259825216099</v>
      </c>
      <c r="Z1098">
        <v>357.52705085835402</v>
      </c>
      <c r="AA1098">
        <v>377.67378079465902</v>
      </c>
      <c r="AB1098">
        <v>382.445174944737</v>
      </c>
      <c r="AC1098">
        <v>374.118156959229</v>
      </c>
      <c r="AD1098">
        <v>378.50577932566898</v>
      </c>
      <c r="AE1098">
        <v>383.98866449288101</v>
      </c>
      <c r="AF1098">
        <v>385.11154358150498</v>
      </c>
      <c r="AG1098">
        <v>393.06724896440898</v>
      </c>
      <c r="AH1098">
        <v>366.38108811264101</v>
      </c>
      <c r="AI1098">
        <v>367.71101211150602</v>
      </c>
      <c r="AJ1098">
        <v>383.22902046998001</v>
      </c>
      <c r="AK1098">
        <v>376.87622173309302</v>
      </c>
      <c r="AL1098">
        <v>365.21245929531398</v>
      </c>
      <c r="AM1098">
        <v>385.08473580779997</v>
      </c>
      <c r="AN1098">
        <v>377.53009573946798</v>
      </c>
      <c r="AO1098">
        <v>400.016581885157</v>
      </c>
      <c r="AP1098">
        <v>388.51846858490097</v>
      </c>
      <c r="AQ1098">
        <v>389.139033619982</v>
      </c>
      <c r="AR1098">
        <v>395.59195365342498</v>
      </c>
      <c r="AS1098">
        <v>376.34325460982501</v>
      </c>
      <c r="AT1098">
        <v>409.16273483016602</v>
      </c>
      <c r="AU1098">
        <v>405.64145375897198</v>
      </c>
      <c r="AV1098">
        <v>410.10374473189501</v>
      </c>
      <c r="AW1098">
        <v>418.50854569665103</v>
      </c>
      <c r="AX1098">
        <v>419.18352141104901</v>
      </c>
      <c r="AY1098">
        <v>407.568836217919</v>
      </c>
      <c r="AZ1098">
        <v>420.27189851295901</v>
      </c>
      <c r="BA1098">
        <v>418.03473272707799</v>
      </c>
      <c r="BB1098">
        <v>411.29056433930498</v>
      </c>
      <c r="BC1098">
        <v>414.43897533817301</v>
      </c>
      <c r="BD1098">
        <v>386.02488023285201</v>
      </c>
      <c r="BE1098">
        <v>392.879396759114</v>
      </c>
      <c r="BF1098">
        <v>397.76694958353801</v>
      </c>
      <c r="BG1098">
        <v>372.280160280845</v>
      </c>
      <c r="BH1098">
        <v>367.54641735357399</v>
      </c>
      <c r="BI1098">
        <v>357.107149779873</v>
      </c>
      <c r="BJ1098">
        <v>361.212224435721</v>
      </c>
      <c r="BK1098">
        <v>389.095338459191</v>
      </c>
      <c r="BL1098">
        <v>418.26686424889101</v>
      </c>
      <c r="BM1098">
        <v>362.68861291354398</v>
      </c>
      <c r="BN1098">
        <v>384.85685222347399</v>
      </c>
      <c r="BO1098">
        <v>348.65809849913501</v>
      </c>
      <c r="BP1098">
        <v>293.27255575055699</v>
      </c>
      <c r="BQ1098">
        <v>301.35790214932501</v>
      </c>
      <c r="BR1098">
        <v>296.663279008019</v>
      </c>
      <c r="BS1098">
        <v>309.26075834917702</v>
      </c>
      <c r="BT1098">
        <v>308.87264921670601</v>
      </c>
      <c r="BU1098">
        <v>315.98133273602099</v>
      </c>
      <c r="BV1098">
        <v>309.31528068390998</v>
      </c>
      <c r="BW1098">
        <v>311.21593824041997</v>
      </c>
      <c r="BX1098">
        <v>297.647535163719</v>
      </c>
      <c r="BY1098">
        <v>311.32975511187402</v>
      </c>
      <c r="BZ1098">
        <v>306.96147096818601</v>
      </c>
      <c r="CA1098">
        <v>303.040424446489</v>
      </c>
      <c r="CB1098">
        <v>299.54881501908699</v>
      </c>
      <c r="CC1098">
        <v>302.53161777100598</v>
      </c>
      <c r="CD1098">
        <v>299.721985605979</v>
      </c>
    </row>
    <row r="1099" spans="1:82" x14ac:dyDescent="0.25">
      <c r="A1099">
        <v>263.63150867823703</v>
      </c>
      <c r="B1099">
        <v>299.18270345073</v>
      </c>
      <c r="C1099">
        <v>308.66831728520498</v>
      </c>
      <c r="D1099">
        <v>311.52025813021203</v>
      </c>
      <c r="E1099">
        <v>306.89244381147</v>
      </c>
      <c r="F1099">
        <v>303.33920710808098</v>
      </c>
      <c r="G1099">
        <v>301.132036335051</v>
      </c>
      <c r="H1099">
        <v>296.996324380977</v>
      </c>
      <c r="I1099">
        <v>297.93951948856801</v>
      </c>
      <c r="J1099">
        <v>304.69130176790901</v>
      </c>
      <c r="K1099">
        <v>299.01870423365699</v>
      </c>
      <c r="L1099">
        <v>298.57670644963099</v>
      </c>
      <c r="M1099">
        <v>312.37237794520797</v>
      </c>
      <c r="N1099">
        <v>309.09367166771199</v>
      </c>
      <c r="O1099">
        <v>304.23469156891798</v>
      </c>
      <c r="P1099">
        <v>293.94972014006697</v>
      </c>
      <c r="Q1099">
        <v>307.35185580165802</v>
      </c>
      <c r="R1099">
        <v>309.89031101945102</v>
      </c>
      <c r="S1099">
        <v>361.24773547779699</v>
      </c>
      <c r="T1099">
        <v>368.16891021984901</v>
      </c>
      <c r="U1099">
        <v>364.00697627241902</v>
      </c>
      <c r="V1099">
        <v>386.43158820944899</v>
      </c>
      <c r="W1099">
        <v>344.25069567457598</v>
      </c>
      <c r="X1099">
        <v>337.306090089252</v>
      </c>
      <c r="Y1099">
        <v>358.70580743808802</v>
      </c>
      <c r="Z1099">
        <v>357.360912482419</v>
      </c>
      <c r="AA1099">
        <v>374.586741222066</v>
      </c>
      <c r="AB1099">
        <v>382.71033089590298</v>
      </c>
      <c r="AC1099">
        <v>375.609751086475</v>
      </c>
      <c r="AD1099">
        <v>376.69546032125902</v>
      </c>
      <c r="AE1099">
        <v>380.23867064628803</v>
      </c>
      <c r="AF1099">
        <v>384.71608577755097</v>
      </c>
      <c r="AG1099">
        <v>391.44192569797002</v>
      </c>
      <c r="AH1099">
        <v>370.15054613158298</v>
      </c>
      <c r="AI1099">
        <v>364.47420494359</v>
      </c>
      <c r="AJ1099">
        <v>381.63556067583397</v>
      </c>
      <c r="AK1099">
        <v>375.66131619323602</v>
      </c>
      <c r="AL1099">
        <v>367.92066038644299</v>
      </c>
      <c r="AM1099">
        <v>381.37683584324498</v>
      </c>
      <c r="AN1099">
        <v>374.73373334836299</v>
      </c>
      <c r="AO1099">
        <v>396.26595829910599</v>
      </c>
      <c r="AP1099">
        <v>387.16512951974897</v>
      </c>
      <c r="AQ1099">
        <v>390.46919936327703</v>
      </c>
      <c r="AR1099">
        <v>391.70411980507401</v>
      </c>
      <c r="AS1099">
        <v>380.53558548738999</v>
      </c>
      <c r="AT1099">
        <v>411.98111760569498</v>
      </c>
      <c r="AU1099">
        <v>405.82983341677402</v>
      </c>
      <c r="AV1099">
        <v>408.79796501178799</v>
      </c>
      <c r="AW1099">
        <v>419.315347573233</v>
      </c>
      <c r="AX1099">
        <v>417.88850934671302</v>
      </c>
      <c r="AY1099">
        <v>407.54637277729398</v>
      </c>
      <c r="AZ1099">
        <v>418.215713169038</v>
      </c>
      <c r="BA1099">
        <v>411.13697789859299</v>
      </c>
      <c r="BB1099">
        <v>408.74325419166399</v>
      </c>
      <c r="BC1099">
        <v>410.89710335469698</v>
      </c>
      <c r="BD1099">
        <v>385.67581438310702</v>
      </c>
      <c r="BE1099">
        <v>390.82305217798898</v>
      </c>
      <c r="BF1099">
        <v>400.62893480577702</v>
      </c>
      <c r="BG1099">
        <v>373.97756498351902</v>
      </c>
      <c r="BH1099">
        <v>365.752291598537</v>
      </c>
      <c r="BI1099">
        <v>356.27445626716099</v>
      </c>
      <c r="BJ1099">
        <v>362.20601411222901</v>
      </c>
      <c r="BK1099">
        <v>389.21696795329098</v>
      </c>
      <c r="BL1099">
        <v>427.363945439914</v>
      </c>
      <c r="BM1099">
        <v>364.528843309455</v>
      </c>
      <c r="BN1099">
        <v>387.67361594452001</v>
      </c>
      <c r="BO1099">
        <v>349.02353405863403</v>
      </c>
      <c r="BP1099">
        <v>291.37449683630803</v>
      </c>
      <c r="BQ1099">
        <v>302.19440976543899</v>
      </c>
      <c r="BR1099">
        <v>298.422856024233</v>
      </c>
      <c r="BS1099">
        <v>306.95116596059898</v>
      </c>
      <c r="BT1099">
        <v>303.34614322686798</v>
      </c>
      <c r="BU1099">
        <v>319.49865267482198</v>
      </c>
      <c r="BV1099">
        <v>306.36952177328999</v>
      </c>
      <c r="BW1099">
        <v>310.68851021422603</v>
      </c>
      <c r="BX1099">
        <v>302.25317099616501</v>
      </c>
      <c r="BY1099">
        <v>312.56403655769202</v>
      </c>
      <c r="BZ1099">
        <v>305.25443441334801</v>
      </c>
      <c r="CA1099">
        <v>303.75773121438601</v>
      </c>
      <c r="CB1099">
        <v>297.01185718119001</v>
      </c>
      <c r="CC1099">
        <v>301.63350618352399</v>
      </c>
      <c r="CD1099">
        <v>300.432064298081</v>
      </c>
    </row>
    <row r="1100" spans="1:82" x14ac:dyDescent="0.25">
      <c r="A1100">
        <v>263.87182910547398</v>
      </c>
      <c r="B1100">
        <v>300.78867143635</v>
      </c>
      <c r="C1100">
        <v>307.06382280657601</v>
      </c>
      <c r="D1100">
        <v>304.16030988077802</v>
      </c>
      <c r="E1100">
        <v>312.47998743286701</v>
      </c>
      <c r="F1100">
        <v>307.277834966287</v>
      </c>
      <c r="G1100">
        <v>302.70095326585999</v>
      </c>
      <c r="H1100">
        <v>291.70169056350198</v>
      </c>
      <c r="I1100">
        <v>305.27993702370901</v>
      </c>
      <c r="J1100">
        <v>301.121415958726</v>
      </c>
      <c r="K1100">
        <v>298.10737802654302</v>
      </c>
      <c r="L1100">
        <v>298.20101574936098</v>
      </c>
      <c r="M1100">
        <v>314.882971975678</v>
      </c>
      <c r="N1100">
        <v>309.35270888513998</v>
      </c>
      <c r="O1100">
        <v>308.209176022588</v>
      </c>
      <c r="P1100">
        <v>299.84878366864598</v>
      </c>
      <c r="Q1100">
        <v>306.06025567908398</v>
      </c>
      <c r="R1100">
        <v>309.82057521654701</v>
      </c>
      <c r="S1100">
        <v>361.65405623615101</v>
      </c>
      <c r="T1100">
        <v>363.50514836882002</v>
      </c>
      <c r="U1100">
        <v>369.54366756926999</v>
      </c>
      <c r="V1100">
        <v>385.07104923467801</v>
      </c>
      <c r="W1100">
        <v>342.64488515250099</v>
      </c>
      <c r="X1100">
        <v>340.98777198044701</v>
      </c>
      <c r="Y1100">
        <v>359.10588287790199</v>
      </c>
      <c r="Z1100">
        <v>361.70499157843801</v>
      </c>
      <c r="AA1100">
        <v>370.86577408160798</v>
      </c>
      <c r="AB1100">
        <v>382.34659835057897</v>
      </c>
      <c r="AC1100">
        <v>375.00612605077799</v>
      </c>
      <c r="AD1100">
        <v>374.21890078241103</v>
      </c>
      <c r="AE1100">
        <v>375.67769544607199</v>
      </c>
      <c r="AF1100">
        <v>375.968145643002</v>
      </c>
      <c r="AG1100">
        <v>386.461071007687</v>
      </c>
      <c r="AH1100">
        <v>370.36508218112402</v>
      </c>
      <c r="AI1100">
        <v>358.41209101017898</v>
      </c>
      <c r="AJ1100">
        <v>370.70208347017802</v>
      </c>
      <c r="AK1100">
        <v>376.10255254469098</v>
      </c>
      <c r="AL1100">
        <v>369.38142621992</v>
      </c>
      <c r="AM1100">
        <v>385.583102074686</v>
      </c>
      <c r="AN1100">
        <v>369.787985615445</v>
      </c>
      <c r="AO1100">
        <v>406.56539868388001</v>
      </c>
      <c r="AP1100">
        <v>385.80445411243102</v>
      </c>
      <c r="AQ1100">
        <v>390.65644301125599</v>
      </c>
      <c r="AR1100">
        <v>391.82228482536402</v>
      </c>
      <c r="AS1100">
        <v>384.94786103010898</v>
      </c>
      <c r="AT1100">
        <v>410.68287751358997</v>
      </c>
      <c r="AU1100">
        <v>405.12329301396301</v>
      </c>
      <c r="AV1100">
        <v>411.098839659796</v>
      </c>
      <c r="AW1100">
        <v>418.84006545984897</v>
      </c>
      <c r="AX1100">
        <v>418.89565280416201</v>
      </c>
      <c r="AY1100">
        <v>416.41534636471698</v>
      </c>
      <c r="AZ1100">
        <v>421.04145554267598</v>
      </c>
      <c r="BA1100">
        <v>413.273112046753</v>
      </c>
      <c r="BB1100">
        <v>410.82967679017901</v>
      </c>
      <c r="BC1100">
        <v>411.57588684392101</v>
      </c>
      <c r="BD1100">
        <v>384.50386983907703</v>
      </c>
      <c r="BE1100">
        <v>389.41460138674398</v>
      </c>
      <c r="BF1100">
        <v>409.964298161947</v>
      </c>
      <c r="BG1100">
        <v>388.498747090655</v>
      </c>
      <c r="BH1100">
        <v>366.43665147054702</v>
      </c>
      <c r="BI1100">
        <v>354.24536791436901</v>
      </c>
      <c r="BJ1100">
        <v>360.77607185594201</v>
      </c>
      <c r="BK1100">
        <v>388.58708677751099</v>
      </c>
      <c r="BL1100">
        <v>449.16117073254998</v>
      </c>
      <c r="BM1100">
        <v>373.92909600245201</v>
      </c>
      <c r="BN1100">
        <v>390.809333801256</v>
      </c>
      <c r="BO1100">
        <v>351.51992055775003</v>
      </c>
      <c r="BP1100">
        <v>297.082541210969</v>
      </c>
      <c r="BQ1100">
        <v>303.18203187057497</v>
      </c>
      <c r="BR1100">
        <v>299.30090126982799</v>
      </c>
      <c r="BS1100">
        <v>304.15755692628301</v>
      </c>
      <c r="BT1100">
        <v>308.07367930578403</v>
      </c>
      <c r="BU1100">
        <v>321.44521985756199</v>
      </c>
      <c r="BV1100">
        <v>303.50275758503398</v>
      </c>
      <c r="BW1100">
        <v>312.67370674549801</v>
      </c>
      <c r="BX1100">
        <v>312.49740899613198</v>
      </c>
      <c r="BY1100">
        <v>312.56275272686798</v>
      </c>
      <c r="BZ1100">
        <v>300.39064937974598</v>
      </c>
      <c r="CA1100">
        <v>302.24650883700002</v>
      </c>
      <c r="CB1100">
        <v>295.378665684883</v>
      </c>
      <c r="CC1100">
        <v>308.04214183180198</v>
      </c>
      <c r="CD1100">
        <v>306.09589143229903</v>
      </c>
    </row>
    <row r="1101" spans="1:82" x14ac:dyDescent="0.25">
      <c r="A1101">
        <v>264.11214953271002</v>
      </c>
      <c r="B1101">
        <v>303.792314678266</v>
      </c>
      <c r="C1101">
        <v>307.331763324392</v>
      </c>
      <c r="D1101">
        <v>305.10818434800899</v>
      </c>
      <c r="E1101">
        <v>308.44744665235299</v>
      </c>
      <c r="F1101">
        <v>311.09524067771599</v>
      </c>
      <c r="G1101">
        <v>297.61103405449501</v>
      </c>
      <c r="H1101">
        <v>294.899174078915</v>
      </c>
      <c r="I1101">
        <v>314.60796779848999</v>
      </c>
      <c r="J1101">
        <v>299.926929761233</v>
      </c>
      <c r="K1101">
        <v>298.90148139506999</v>
      </c>
      <c r="L1101">
        <v>300.74178664354599</v>
      </c>
      <c r="M1101">
        <v>315.51246677607497</v>
      </c>
      <c r="N1101">
        <v>312.05279991130698</v>
      </c>
      <c r="O1101">
        <v>315.62747995540599</v>
      </c>
      <c r="P1101">
        <v>305.54909871000802</v>
      </c>
      <c r="Q1101">
        <v>309.95352540785399</v>
      </c>
      <c r="R1101">
        <v>311.54982523423399</v>
      </c>
      <c r="S1101">
        <v>361.36897494011902</v>
      </c>
      <c r="T1101">
        <v>365.48492874600902</v>
      </c>
      <c r="U1101">
        <v>382.00148546739098</v>
      </c>
      <c r="V1101">
        <v>386.82847413688501</v>
      </c>
      <c r="W1101">
        <v>343.35254875784898</v>
      </c>
      <c r="X1101">
        <v>342.57776189170102</v>
      </c>
      <c r="Y1101">
        <v>361.90857848479101</v>
      </c>
      <c r="Z1101">
        <v>370.42958261543902</v>
      </c>
      <c r="AA1101">
        <v>374.87713970768499</v>
      </c>
      <c r="AB1101">
        <v>384.52789061361199</v>
      </c>
      <c r="AC1101">
        <v>374.15817750723699</v>
      </c>
      <c r="AD1101">
        <v>376.149457000724</v>
      </c>
      <c r="AE1101">
        <v>376.25291088701198</v>
      </c>
      <c r="AF1101">
        <v>378.35113282394298</v>
      </c>
      <c r="AG1101">
        <v>377.23155069139</v>
      </c>
      <c r="AH1101">
        <v>370.73534929485402</v>
      </c>
      <c r="AI1101">
        <v>361.19907049925803</v>
      </c>
      <c r="AJ1101">
        <v>363.87748702384403</v>
      </c>
      <c r="AK1101">
        <v>376.74706453408999</v>
      </c>
      <c r="AL1101">
        <v>372.132121597896</v>
      </c>
      <c r="AM1101">
        <v>386.658443951386</v>
      </c>
      <c r="AN1101">
        <v>370.91359858461198</v>
      </c>
      <c r="AO1101">
        <v>405.96396324592598</v>
      </c>
      <c r="AP1101">
        <v>388.87160770290097</v>
      </c>
      <c r="AQ1101">
        <v>397.13284951304098</v>
      </c>
      <c r="AR1101">
        <v>391.22496463425398</v>
      </c>
      <c r="AS1101">
        <v>393.16016457701198</v>
      </c>
      <c r="AT1101">
        <v>411.392510701459</v>
      </c>
      <c r="AU1101">
        <v>407.678429960904</v>
      </c>
      <c r="AV1101">
        <v>419.93689797896701</v>
      </c>
      <c r="AW1101">
        <v>416.31864734139498</v>
      </c>
      <c r="AX1101">
        <v>420.46172557913297</v>
      </c>
      <c r="AY1101">
        <v>425.78730667844502</v>
      </c>
      <c r="AZ1101">
        <v>431.98095600833699</v>
      </c>
      <c r="BA1101">
        <v>425.39712801699102</v>
      </c>
      <c r="BB1101">
        <v>422.84714927321397</v>
      </c>
      <c r="BC1101">
        <v>413.45113475159002</v>
      </c>
      <c r="BD1101">
        <v>391.89795119736198</v>
      </c>
      <c r="BE1101">
        <v>396.817215246915</v>
      </c>
      <c r="BF1101">
        <v>413.33524519034899</v>
      </c>
      <c r="BG1101">
        <v>395.65729601866298</v>
      </c>
      <c r="BH1101">
        <v>369.22456880163901</v>
      </c>
      <c r="BI1101">
        <v>352.20205592987998</v>
      </c>
      <c r="BJ1101">
        <v>359.49787257211398</v>
      </c>
      <c r="BK1101">
        <v>390.94366046488898</v>
      </c>
      <c r="BL1101">
        <v>449.61663438886802</v>
      </c>
      <c r="BM1101">
        <v>379.51465849733</v>
      </c>
      <c r="BN1101">
        <v>397.70703497417799</v>
      </c>
      <c r="BO1101">
        <v>349.65036193034899</v>
      </c>
      <c r="BP1101">
        <v>300.45123626537497</v>
      </c>
      <c r="BQ1101">
        <v>305.63836101809</v>
      </c>
      <c r="BR1101">
        <v>300.47296484238802</v>
      </c>
      <c r="BS1101">
        <v>305.96982016517597</v>
      </c>
      <c r="BT1101">
        <v>310.38846872878003</v>
      </c>
      <c r="BU1101">
        <v>328.50916914851598</v>
      </c>
      <c r="BV1101">
        <v>301.574752562345</v>
      </c>
      <c r="BW1101">
        <v>310.23134526939299</v>
      </c>
      <c r="BX1101">
        <v>315.56044330912601</v>
      </c>
      <c r="BY1101">
        <v>314.93161261406198</v>
      </c>
      <c r="BZ1101">
        <v>299.91806452775</v>
      </c>
      <c r="CA1101">
        <v>301.95961246471597</v>
      </c>
      <c r="CB1101">
        <v>298.623269305956</v>
      </c>
      <c r="CC1101">
        <v>308.90574560797501</v>
      </c>
      <c r="CD1101">
        <v>311.67542002245199</v>
      </c>
    </row>
    <row r="1102" spans="1:82" x14ac:dyDescent="0.25">
      <c r="A1102">
        <v>264.35246995994601</v>
      </c>
      <c r="B1102">
        <v>300.25216370061298</v>
      </c>
      <c r="C1102">
        <v>306.05770599695899</v>
      </c>
      <c r="D1102">
        <v>304.59290262521603</v>
      </c>
      <c r="E1102">
        <v>305.19175958667603</v>
      </c>
      <c r="F1102">
        <v>313.94778583266401</v>
      </c>
      <c r="G1102">
        <v>300.64681343808701</v>
      </c>
      <c r="H1102">
        <v>296.87847915655999</v>
      </c>
      <c r="I1102">
        <v>316.838978480918</v>
      </c>
      <c r="J1102">
        <v>296.11785866124399</v>
      </c>
      <c r="K1102">
        <v>298.35286250594999</v>
      </c>
      <c r="L1102">
        <v>299.28167178803301</v>
      </c>
      <c r="M1102">
        <v>308.73862985689198</v>
      </c>
      <c r="N1102">
        <v>309.190162827726</v>
      </c>
      <c r="O1102">
        <v>317.789451709822</v>
      </c>
      <c r="P1102">
        <v>309.73833344588797</v>
      </c>
      <c r="Q1102">
        <v>308.21745623775098</v>
      </c>
      <c r="R1102">
        <v>311.95393369257903</v>
      </c>
      <c r="S1102">
        <v>365.178141745912</v>
      </c>
      <c r="T1102">
        <v>367.803943016772</v>
      </c>
      <c r="U1102">
        <v>391.24176221956702</v>
      </c>
      <c r="V1102">
        <v>390.28268098764801</v>
      </c>
      <c r="W1102">
        <v>346.46604017675702</v>
      </c>
      <c r="X1102">
        <v>343.44560351522199</v>
      </c>
      <c r="Y1102">
        <v>369.01120672001099</v>
      </c>
      <c r="Z1102">
        <v>376.82286058541001</v>
      </c>
      <c r="AA1102">
        <v>371.47522154691097</v>
      </c>
      <c r="AB1102">
        <v>387.29076504261099</v>
      </c>
      <c r="AC1102">
        <v>372.57486518760902</v>
      </c>
      <c r="AD1102">
        <v>378.72221444905801</v>
      </c>
      <c r="AE1102">
        <v>375.034055982474</v>
      </c>
      <c r="AF1102">
        <v>382.23584366197002</v>
      </c>
      <c r="AG1102">
        <v>374.66324979707099</v>
      </c>
      <c r="AH1102">
        <v>369.91981134555499</v>
      </c>
      <c r="AI1102">
        <v>359.15941839308499</v>
      </c>
      <c r="AJ1102">
        <v>363.00447059334999</v>
      </c>
      <c r="AK1102">
        <v>374.19180528520099</v>
      </c>
      <c r="AL1102">
        <v>373.602123617958</v>
      </c>
      <c r="AM1102">
        <v>385.55117503577998</v>
      </c>
      <c r="AN1102">
        <v>375.80000906114702</v>
      </c>
      <c r="AO1102">
        <v>402.74089624954598</v>
      </c>
      <c r="AP1102">
        <v>389.000469723489</v>
      </c>
      <c r="AQ1102">
        <v>399.13736148459702</v>
      </c>
      <c r="AR1102">
        <v>387.06481067733</v>
      </c>
      <c r="AS1102">
        <v>397.81764481161201</v>
      </c>
      <c r="AT1102">
        <v>410.46992139933599</v>
      </c>
      <c r="AU1102">
        <v>411.79334024337402</v>
      </c>
      <c r="AV1102">
        <v>427.00309463252302</v>
      </c>
      <c r="AW1102">
        <v>413.998847217611</v>
      </c>
      <c r="AX1102">
        <v>420.89617897115801</v>
      </c>
      <c r="AY1102">
        <v>426.74285820879197</v>
      </c>
      <c r="AZ1102">
        <v>442.18752480150999</v>
      </c>
      <c r="BA1102">
        <v>433.95967907866299</v>
      </c>
      <c r="BB1102">
        <v>433.97337018529902</v>
      </c>
      <c r="BC1102">
        <v>415.09589471888501</v>
      </c>
      <c r="BD1102">
        <v>397.58633313473598</v>
      </c>
      <c r="BE1102">
        <v>396.792183456435</v>
      </c>
      <c r="BF1102">
        <v>417.367463874441</v>
      </c>
      <c r="BG1102">
        <v>395.69351223759099</v>
      </c>
      <c r="BH1102">
        <v>372.70375171135998</v>
      </c>
      <c r="BI1102">
        <v>351.86415394096701</v>
      </c>
      <c r="BJ1102">
        <v>359.23244138408398</v>
      </c>
      <c r="BK1102">
        <v>393.76030633639402</v>
      </c>
      <c r="BL1102">
        <v>451.88132323046699</v>
      </c>
      <c r="BM1102">
        <v>377.592055975802</v>
      </c>
      <c r="BN1102">
        <v>401.99877742338202</v>
      </c>
      <c r="BO1102">
        <v>348.97701729088197</v>
      </c>
      <c r="BP1102">
        <v>301.751793036344</v>
      </c>
      <c r="BQ1102">
        <v>308.22540970406999</v>
      </c>
      <c r="BR1102">
        <v>303.266344950416</v>
      </c>
      <c r="BS1102">
        <v>304.30343229462301</v>
      </c>
      <c r="BT1102">
        <v>311.08407884891199</v>
      </c>
      <c r="BU1102">
        <v>333.199708510064</v>
      </c>
      <c r="BV1102">
        <v>302.797850313715</v>
      </c>
      <c r="BW1102">
        <v>305.89014182643501</v>
      </c>
      <c r="BX1102">
        <v>316.22956443116698</v>
      </c>
      <c r="BY1102">
        <v>316.278466412672</v>
      </c>
      <c r="BZ1102">
        <v>302.05277382721499</v>
      </c>
      <c r="CA1102">
        <v>298.82760940761199</v>
      </c>
      <c r="CB1102">
        <v>304.64188965452502</v>
      </c>
      <c r="CC1102">
        <v>304.47189602244703</v>
      </c>
      <c r="CD1102">
        <v>314.32430345472102</v>
      </c>
    </row>
    <row r="1103" spans="1:82" x14ac:dyDescent="0.25">
      <c r="A1103">
        <v>264.59279038718199</v>
      </c>
      <c r="B1103">
        <v>298.62159955755698</v>
      </c>
      <c r="C1103">
        <v>304.79865583646603</v>
      </c>
      <c r="D1103">
        <v>303.24931873213598</v>
      </c>
      <c r="E1103">
        <v>304.06679937826601</v>
      </c>
      <c r="F1103">
        <v>312.62492492696902</v>
      </c>
      <c r="G1103">
        <v>301.49340122405999</v>
      </c>
      <c r="H1103">
        <v>296.24866722146498</v>
      </c>
      <c r="I1103">
        <v>315.97244256881601</v>
      </c>
      <c r="J1103">
        <v>294.87989702803702</v>
      </c>
      <c r="K1103">
        <v>297.20832008373901</v>
      </c>
      <c r="L1103">
        <v>297.83011221803503</v>
      </c>
      <c r="M1103">
        <v>306.17914727730403</v>
      </c>
      <c r="N1103">
        <v>307.49490799010601</v>
      </c>
      <c r="O1103">
        <v>317.36347068113997</v>
      </c>
      <c r="P1103">
        <v>308.98783789142999</v>
      </c>
      <c r="Q1103">
        <v>306.42806001678798</v>
      </c>
      <c r="R1103">
        <v>310.88488203863602</v>
      </c>
      <c r="S1103">
        <v>367.23167131911703</v>
      </c>
      <c r="T1103">
        <v>367.90582692648002</v>
      </c>
      <c r="U1103">
        <v>392.92990119076597</v>
      </c>
      <c r="V1103">
        <v>390.91527047375303</v>
      </c>
      <c r="W1103">
        <v>346.30224770685197</v>
      </c>
      <c r="X1103">
        <v>343.47863510622398</v>
      </c>
      <c r="Y1103">
        <v>370.23686933875899</v>
      </c>
      <c r="Z1103">
        <v>376.83795442485399</v>
      </c>
      <c r="AA1103">
        <v>368.82134747043898</v>
      </c>
      <c r="AB1103">
        <v>389.34916478459701</v>
      </c>
      <c r="AC1103">
        <v>370.25355615654502</v>
      </c>
      <c r="AD1103">
        <v>377.802078178523</v>
      </c>
      <c r="AE1103">
        <v>374.34523478609498</v>
      </c>
      <c r="AF1103">
        <v>381.18106467149897</v>
      </c>
      <c r="AG1103">
        <v>374.11263215482001</v>
      </c>
      <c r="AH1103">
        <v>369.94798478892397</v>
      </c>
      <c r="AI1103">
        <v>359.34337295447199</v>
      </c>
      <c r="AJ1103">
        <v>362.763714915972</v>
      </c>
      <c r="AK1103">
        <v>373.66731299980501</v>
      </c>
      <c r="AL1103">
        <v>372.70445840323498</v>
      </c>
      <c r="AM1103">
        <v>382.54289156237098</v>
      </c>
      <c r="AN1103">
        <v>374.71983793614402</v>
      </c>
      <c r="AO1103">
        <v>399.89701836467702</v>
      </c>
      <c r="AP1103">
        <v>386.14083885918001</v>
      </c>
      <c r="AQ1103">
        <v>396.677678500659</v>
      </c>
      <c r="AR1103">
        <v>385.26669922579799</v>
      </c>
      <c r="AS1103">
        <v>397.73194065857598</v>
      </c>
      <c r="AT1103">
        <v>407.968594877974</v>
      </c>
      <c r="AU1103">
        <v>410.23556159831003</v>
      </c>
      <c r="AV1103">
        <v>426.16031543679202</v>
      </c>
      <c r="AW1103">
        <v>411.17094665173698</v>
      </c>
      <c r="AX1103">
        <v>420.43002958654802</v>
      </c>
      <c r="AY1103">
        <v>423.706156151247</v>
      </c>
      <c r="AZ1103">
        <v>442.34756401772802</v>
      </c>
      <c r="BA1103">
        <v>432.037391048681</v>
      </c>
      <c r="BB1103">
        <v>433.30427100793298</v>
      </c>
      <c r="BC1103">
        <v>412.51777889592699</v>
      </c>
      <c r="BD1103">
        <v>397.67526902183101</v>
      </c>
      <c r="BE1103">
        <v>395.56011788484</v>
      </c>
      <c r="BF1103">
        <v>417.57054887970099</v>
      </c>
      <c r="BG1103">
        <v>395.028984486382</v>
      </c>
      <c r="BH1103">
        <v>372.40720983395698</v>
      </c>
      <c r="BI1103">
        <v>352.68570070622098</v>
      </c>
      <c r="BJ1103">
        <v>358.81296729820002</v>
      </c>
      <c r="BK1103">
        <v>393.94830403477698</v>
      </c>
      <c r="BL1103">
        <v>454.65868859736099</v>
      </c>
      <c r="BM1103">
        <v>377.32811246157002</v>
      </c>
      <c r="BN1103">
        <v>403.00761942600002</v>
      </c>
      <c r="BO1103">
        <v>348.98599965697298</v>
      </c>
      <c r="BP1103">
        <v>301.780685234712</v>
      </c>
      <c r="BQ1103">
        <v>308.68428804066502</v>
      </c>
      <c r="BR1103">
        <v>303.33926248396102</v>
      </c>
      <c r="BS1103">
        <v>304.43596019402798</v>
      </c>
      <c r="BT1103">
        <v>310.06295683488497</v>
      </c>
      <c r="BU1103">
        <v>334.19407108582402</v>
      </c>
      <c r="BV1103">
        <v>301.783909167579</v>
      </c>
      <c r="BW1103">
        <v>304.507288097215</v>
      </c>
      <c r="BX1103">
        <v>316.53410653707101</v>
      </c>
      <c r="BY1103">
        <v>317.16075697122102</v>
      </c>
      <c r="BZ1103">
        <v>301.43729861550298</v>
      </c>
      <c r="CA1103">
        <v>297.88276196615499</v>
      </c>
      <c r="CB1103">
        <v>305.738692620785</v>
      </c>
      <c r="CC1103">
        <v>303.08328783187102</v>
      </c>
      <c r="CD1103">
        <v>313.69550471128701</v>
      </c>
    </row>
    <row r="1104" spans="1:82" x14ac:dyDescent="0.25">
      <c r="A1104">
        <v>264.833110814419</v>
      </c>
      <c r="B1104">
        <v>298.62159955755698</v>
      </c>
      <c r="C1104">
        <v>304.79865583646603</v>
      </c>
      <c r="D1104">
        <v>303.24931873213598</v>
      </c>
      <c r="E1104">
        <v>304.06679937826601</v>
      </c>
      <c r="F1104">
        <v>312.62492492696902</v>
      </c>
      <c r="G1104">
        <v>301.49340122405999</v>
      </c>
      <c r="H1104">
        <v>296.24866722146498</v>
      </c>
      <c r="I1104">
        <v>315.97244256881601</v>
      </c>
      <c r="J1104">
        <v>294.87989702803702</v>
      </c>
      <c r="K1104">
        <v>297.20832008373901</v>
      </c>
      <c r="L1104">
        <v>297.83011221803503</v>
      </c>
      <c r="M1104">
        <v>306.17914727730403</v>
      </c>
      <c r="N1104">
        <v>307.49490799010601</v>
      </c>
      <c r="O1104">
        <v>317.36347068113997</v>
      </c>
      <c r="P1104">
        <v>308.98783789142999</v>
      </c>
      <c r="Q1104">
        <v>306.42806001678798</v>
      </c>
      <c r="R1104">
        <v>310.88488203863602</v>
      </c>
      <c r="S1104">
        <v>367.23167131911703</v>
      </c>
      <c r="T1104">
        <v>367.90582692648002</v>
      </c>
      <c r="U1104">
        <v>392.92990119076597</v>
      </c>
      <c r="V1104">
        <v>390.91527047375303</v>
      </c>
      <c r="W1104">
        <v>346.30224770685197</v>
      </c>
      <c r="X1104">
        <v>343.47863510622398</v>
      </c>
      <c r="Y1104">
        <v>370.23686933875899</v>
      </c>
      <c r="Z1104">
        <v>376.83795442485399</v>
      </c>
      <c r="AA1104">
        <v>368.82134747043898</v>
      </c>
      <c r="AB1104">
        <v>389.34916478459701</v>
      </c>
      <c r="AC1104">
        <v>370.25355615654502</v>
      </c>
      <c r="AD1104">
        <v>377.802078178523</v>
      </c>
      <c r="AE1104">
        <v>374.34523478609498</v>
      </c>
      <c r="AF1104">
        <v>381.18106467149897</v>
      </c>
      <c r="AG1104">
        <v>374.11263215482001</v>
      </c>
      <c r="AH1104">
        <v>369.94798478892397</v>
      </c>
      <c r="AI1104">
        <v>359.34337295447199</v>
      </c>
      <c r="AJ1104">
        <v>362.763714915972</v>
      </c>
      <c r="AK1104">
        <v>373.66731299980501</v>
      </c>
      <c r="AL1104">
        <v>372.70445840323498</v>
      </c>
      <c r="AM1104">
        <v>382.54289156237098</v>
      </c>
      <c r="AN1104">
        <v>374.71983793614402</v>
      </c>
      <c r="AO1104">
        <v>399.89701836467702</v>
      </c>
      <c r="AP1104">
        <v>386.14083885918001</v>
      </c>
      <c r="AQ1104">
        <v>396.677678500659</v>
      </c>
      <c r="AR1104">
        <v>385.26669922579799</v>
      </c>
      <c r="AS1104">
        <v>397.73194065857598</v>
      </c>
      <c r="AT1104">
        <v>407.968594877974</v>
      </c>
      <c r="AU1104">
        <v>410.23556159831003</v>
      </c>
      <c r="AV1104">
        <v>426.16031543679202</v>
      </c>
      <c r="AW1104">
        <v>411.17094665173698</v>
      </c>
      <c r="AX1104">
        <v>420.43002958654802</v>
      </c>
      <c r="AY1104">
        <v>423.706156151247</v>
      </c>
      <c r="AZ1104">
        <v>442.34756401772802</v>
      </c>
      <c r="BA1104">
        <v>432.037391048681</v>
      </c>
      <c r="BB1104">
        <v>433.30427100793298</v>
      </c>
      <c r="BC1104">
        <v>412.51777889592699</v>
      </c>
      <c r="BD1104">
        <v>397.67526902183101</v>
      </c>
      <c r="BE1104">
        <v>395.56011788484</v>
      </c>
      <c r="BF1104">
        <v>417.57054887970099</v>
      </c>
      <c r="BG1104">
        <v>395.028984486382</v>
      </c>
      <c r="BH1104">
        <v>372.40720983395698</v>
      </c>
      <c r="BI1104">
        <v>352.68570070622098</v>
      </c>
      <c r="BJ1104">
        <v>358.81296729820002</v>
      </c>
      <c r="BK1104">
        <v>393.94830403477698</v>
      </c>
      <c r="BL1104">
        <v>454.65868859736099</v>
      </c>
      <c r="BM1104">
        <v>377.32811246157002</v>
      </c>
      <c r="BN1104">
        <v>403.00761942600002</v>
      </c>
      <c r="BO1104">
        <v>348.98599965697298</v>
      </c>
      <c r="BP1104">
        <v>301.780685234712</v>
      </c>
      <c r="BQ1104">
        <v>308.68428804066502</v>
      </c>
      <c r="BR1104">
        <v>303.33926248396102</v>
      </c>
      <c r="BS1104">
        <v>304.43596019402798</v>
      </c>
      <c r="BT1104">
        <v>310.06295683488497</v>
      </c>
      <c r="BU1104">
        <v>334.19407108582402</v>
      </c>
      <c r="BV1104">
        <v>301.783909167579</v>
      </c>
      <c r="BW1104">
        <v>304.507288097215</v>
      </c>
      <c r="BX1104">
        <v>316.53410653707101</v>
      </c>
      <c r="BY1104">
        <v>317.16075697122102</v>
      </c>
      <c r="BZ1104">
        <v>301.43729861550298</v>
      </c>
      <c r="CA1104">
        <v>297.88276196615499</v>
      </c>
      <c r="CB1104">
        <v>305.738692620785</v>
      </c>
      <c r="CC1104">
        <v>303.08328783187102</v>
      </c>
      <c r="CD1104">
        <v>313.69550471128701</v>
      </c>
    </row>
    <row r="1105" spans="1:82" x14ac:dyDescent="0.25">
      <c r="A1105">
        <v>265.07343124165499</v>
      </c>
      <c r="B1105">
        <v>297.162295324968</v>
      </c>
      <c r="C1105">
        <v>303.935930777024</v>
      </c>
      <c r="D1105">
        <v>305.50636069933</v>
      </c>
      <c r="E1105">
        <v>302.38577402017802</v>
      </c>
      <c r="F1105">
        <v>309.33617819552302</v>
      </c>
      <c r="G1105">
        <v>300.994641592802</v>
      </c>
      <c r="H1105">
        <v>291.61916448921602</v>
      </c>
      <c r="I1105">
        <v>315.36157322710602</v>
      </c>
      <c r="J1105">
        <v>293.13244539529597</v>
      </c>
      <c r="K1105">
        <v>297.03193098696198</v>
      </c>
      <c r="L1105">
        <v>297.42960447064598</v>
      </c>
      <c r="M1105">
        <v>304.90136144039502</v>
      </c>
      <c r="N1105">
        <v>304.46522301986698</v>
      </c>
      <c r="O1105">
        <v>313.82134417203599</v>
      </c>
      <c r="P1105">
        <v>306.29107307672302</v>
      </c>
      <c r="Q1105">
        <v>306.060630897625</v>
      </c>
      <c r="R1105">
        <v>312.97746388080498</v>
      </c>
      <c r="S1105">
        <v>367.01120054019401</v>
      </c>
      <c r="T1105">
        <v>368.70655638482202</v>
      </c>
      <c r="U1105">
        <v>398.13596027521902</v>
      </c>
      <c r="V1105">
        <v>393.357145762154</v>
      </c>
      <c r="W1105">
        <v>345.40229316393402</v>
      </c>
      <c r="X1105">
        <v>343.14431389970099</v>
      </c>
      <c r="Y1105">
        <v>368.62474369908301</v>
      </c>
      <c r="Z1105">
        <v>377.57126161138802</v>
      </c>
      <c r="AA1105">
        <v>373.832796147208</v>
      </c>
      <c r="AB1105">
        <v>391.539815014277</v>
      </c>
      <c r="AC1105">
        <v>373.93167506513902</v>
      </c>
      <c r="AD1105">
        <v>377.861564316802</v>
      </c>
      <c r="AE1105">
        <v>373.26203894499002</v>
      </c>
      <c r="AF1105">
        <v>378.35895500339097</v>
      </c>
      <c r="AG1105">
        <v>375.22920282443903</v>
      </c>
      <c r="AH1105">
        <v>372.93108818183202</v>
      </c>
      <c r="AI1105">
        <v>360.16224318606203</v>
      </c>
      <c r="AJ1105">
        <v>364.90464637058699</v>
      </c>
      <c r="AK1105">
        <v>372.74691474122602</v>
      </c>
      <c r="AL1105">
        <v>371.26906975748</v>
      </c>
      <c r="AM1105">
        <v>380.23763403849603</v>
      </c>
      <c r="AN1105">
        <v>374.56525907442398</v>
      </c>
      <c r="AO1105">
        <v>398.24414628486602</v>
      </c>
      <c r="AP1105">
        <v>385.90383032368902</v>
      </c>
      <c r="AQ1105">
        <v>399.39656493651</v>
      </c>
      <c r="AR1105">
        <v>381.63620893675602</v>
      </c>
      <c r="AS1105">
        <v>398.01802923120499</v>
      </c>
      <c r="AT1105">
        <v>408.03228401198197</v>
      </c>
      <c r="AU1105">
        <v>409.58998148231899</v>
      </c>
      <c r="AV1105">
        <v>424.53444066080698</v>
      </c>
      <c r="AW1105">
        <v>412.41340409738399</v>
      </c>
      <c r="AX1105">
        <v>420.20106135180703</v>
      </c>
      <c r="AY1105">
        <v>423.76555070544202</v>
      </c>
      <c r="AZ1105">
        <v>442.18839954097302</v>
      </c>
      <c r="BA1105">
        <v>430.74725571514603</v>
      </c>
      <c r="BB1105">
        <v>433.51451764108799</v>
      </c>
      <c r="BC1105">
        <v>412.09391371381702</v>
      </c>
      <c r="BD1105">
        <v>400.41075171726197</v>
      </c>
      <c r="BE1105">
        <v>397.38027406861102</v>
      </c>
      <c r="BF1105">
        <v>415.712233581004</v>
      </c>
      <c r="BG1105">
        <v>394.92196663162099</v>
      </c>
      <c r="BH1105">
        <v>372.244108848937</v>
      </c>
      <c r="BI1105">
        <v>355.05564327983399</v>
      </c>
      <c r="BJ1105">
        <v>360.00944810986999</v>
      </c>
      <c r="BK1105">
        <v>393.549716663156</v>
      </c>
      <c r="BL1105">
        <v>463.35663741293899</v>
      </c>
      <c r="BM1105">
        <v>380.33292247552401</v>
      </c>
      <c r="BN1105">
        <v>404.79255399087998</v>
      </c>
      <c r="BO1105">
        <v>349.15408534380299</v>
      </c>
      <c r="BP1105">
        <v>300.77254165742102</v>
      </c>
      <c r="BQ1105">
        <v>307.226247014698</v>
      </c>
      <c r="BR1105">
        <v>304.55497183713402</v>
      </c>
      <c r="BS1105">
        <v>304.04625578390198</v>
      </c>
      <c r="BT1105">
        <v>310.96357264038397</v>
      </c>
      <c r="BU1105">
        <v>328.78282368216998</v>
      </c>
      <c r="BV1105">
        <v>299.611557951706</v>
      </c>
      <c r="BW1105">
        <v>300.26831682314901</v>
      </c>
      <c r="BX1105">
        <v>316.15439462465997</v>
      </c>
      <c r="BY1105">
        <v>316.46341166533898</v>
      </c>
      <c r="BZ1105">
        <v>300.268839822416</v>
      </c>
      <c r="CA1105">
        <v>296.24594222084801</v>
      </c>
      <c r="CB1105">
        <v>305.26786417039199</v>
      </c>
      <c r="CC1105">
        <v>302.29986492918903</v>
      </c>
      <c r="CD1105">
        <v>311.41684882234301</v>
      </c>
    </row>
    <row r="1106" spans="1:82" x14ac:dyDescent="0.25">
      <c r="A1106">
        <v>265.31375166889097</v>
      </c>
      <c r="B1106">
        <v>298.93496320844099</v>
      </c>
      <c r="C1106">
        <v>303.711240420818</v>
      </c>
      <c r="D1106">
        <v>311.488053224834</v>
      </c>
      <c r="E1106">
        <v>303.622168396456</v>
      </c>
      <c r="F1106">
        <v>306.27378126614701</v>
      </c>
      <c r="G1106">
        <v>304.13126802374097</v>
      </c>
      <c r="H1106">
        <v>297.35515323726202</v>
      </c>
      <c r="I1106">
        <v>320.89749864980598</v>
      </c>
      <c r="J1106">
        <v>296.46672639054202</v>
      </c>
      <c r="K1106">
        <v>299.44933104462598</v>
      </c>
      <c r="L1106">
        <v>298.411467283322</v>
      </c>
      <c r="M1106">
        <v>305.32102348721997</v>
      </c>
      <c r="N1106">
        <v>298.55027153566601</v>
      </c>
      <c r="O1106">
        <v>309.574282554234</v>
      </c>
      <c r="P1106">
        <v>306.903899365173</v>
      </c>
      <c r="Q1106">
        <v>307.22405883886699</v>
      </c>
      <c r="R1106">
        <v>325.31449043783698</v>
      </c>
      <c r="S1106">
        <v>359.31098566996701</v>
      </c>
      <c r="T1106">
        <v>369.15857952682398</v>
      </c>
      <c r="U1106">
        <v>411.03994517124301</v>
      </c>
      <c r="V1106">
        <v>397.146924303623</v>
      </c>
      <c r="W1106">
        <v>342.07054526336998</v>
      </c>
      <c r="X1106">
        <v>347.388708272803</v>
      </c>
      <c r="Y1106">
        <v>373.98413003175199</v>
      </c>
      <c r="Z1106">
        <v>376.64804387891098</v>
      </c>
      <c r="AA1106">
        <v>386.29056431093301</v>
      </c>
      <c r="AB1106">
        <v>394.89396642902602</v>
      </c>
      <c r="AC1106">
        <v>375.543097829305</v>
      </c>
      <c r="AD1106">
        <v>378.38668400514098</v>
      </c>
      <c r="AE1106">
        <v>369.352550861216</v>
      </c>
      <c r="AF1106">
        <v>366.36971697714301</v>
      </c>
      <c r="AG1106">
        <v>368.54353555735599</v>
      </c>
      <c r="AH1106">
        <v>369.48559795516798</v>
      </c>
      <c r="AI1106">
        <v>363.93224081391998</v>
      </c>
      <c r="AJ1106">
        <v>361.837398431613</v>
      </c>
      <c r="AK1106">
        <v>364.17024399456898</v>
      </c>
      <c r="AL1106">
        <v>365.17624737241601</v>
      </c>
      <c r="AM1106">
        <v>380.29799232566899</v>
      </c>
      <c r="AN1106">
        <v>377.08463390707101</v>
      </c>
      <c r="AO1106">
        <v>395.90732862086298</v>
      </c>
      <c r="AP1106">
        <v>385.01904478091302</v>
      </c>
      <c r="AQ1106">
        <v>405.33130974375399</v>
      </c>
      <c r="AR1106">
        <v>389.39211616640301</v>
      </c>
      <c r="AS1106">
        <v>396.20996599530798</v>
      </c>
      <c r="AT1106">
        <v>409.85622926808901</v>
      </c>
      <c r="AU1106">
        <v>410.92532179768801</v>
      </c>
      <c r="AV1106">
        <v>420.47358181562402</v>
      </c>
      <c r="AW1106">
        <v>411.86077703464298</v>
      </c>
      <c r="AX1106">
        <v>423.37544186250801</v>
      </c>
      <c r="AY1106">
        <v>423.06603323196902</v>
      </c>
      <c r="AZ1106">
        <v>450.62971420081499</v>
      </c>
      <c r="BA1106">
        <v>435.39721501762602</v>
      </c>
      <c r="BB1106">
        <v>442.15680514176398</v>
      </c>
      <c r="BC1106">
        <v>410.28569089275697</v>
      </c>
      <c r="BD1106">
        <v>404.66883281341001</v>
      </c>
      <c r="BE1106">
        <v>401.72565801482699</v>
      </c>
      <c r="BF1106">
        <v>405.70835065173901</v>
      </c>
      <c r="BG1106">
        <v>392.97477937060899</v>
      </c>
      <c r="BH1106">
        <v>377.00214614581</v>
      </c>
      <c r="BI1106">
        <v>359.04027244593198</v>
      </c>
      <c r="BJ1106">
        <v>362.70403085380099</v>
      </c>
      <c r="BK1106">
        <v>402.450356708188</v>
      </c>
      <c r="BL1106">
        <v>477.11476815651798</v>
      </c>
      <c r="BM1106">
        <v>378.14531674616097</v>
      </c>
      <c r="BN1106">
        <v>408.26192801365403</v>
      </c>
      <c r="BO1106">
        <v>351.91033074133702</v>
      </c>
      <c r="BP1106">
        <v>303.48024512615399</v>
      </c>
      <c r="BQ1106">
        <v>306.27615515279399</v>
      </c>
      <c r="BR1106">
        <v>306.72975625157801</v>
      </c>
      <c r="BS1106">
        <v>308.20181377428901</v>
      </c>
      <c r="BT1106">
        <v>314.34245541658998</v>
      </c>
      <c r="BU1106">
        <v>314.87566408297499</v>
      </c>
      <c r="BV1106">
        <v>296.59073849615902</v>
      </c>
      <c r="BW1106">
        <v>297.20260021008102</v>
      </c>
      <c r="BX1106">
        <v>310.65847521013001</v>
      </c>
      <c r="BY1106">
        <v>312.58671428586899</v>
      </c>
      <c r="BZ1106">
        <v>301.334620172185</v>
      </c>
      <c r="CA1106">
        <v>301.356139681706</v>
      </c>
      <c r="CB1106">
        <v>305.77819264246199</v>
      </c>
      <c r="CC1106">
        <v>302.84604489566402</v>
      </c>
      <c r="CD1106">
        <v>305.82462762054399</v>
      </c>
    </row>
    <row r="1107" spans="1:82" x14ac:dyDescent="0.25">
      <c r="A1107">
        <v>265.55407209612798</v>
      </c>
      <c r="B1107">
        <v>307.16221843580399</v>
      </c>
      <c r="C1107">
        <v>306.85338333121803</v>
      </c>
      <c r="D1107">
        <v>320.67145744465302</v>
      </c>
      <c r="E1107">
        <v>312.77448565386601</v>
      </c>
      <c r="F1107">
        <v>305.05308585064699</v>
      </c>
      <c r="G1107">
        <v>303.134656467659</v>
      </c>
      <c r="H1107">
        <v>306.26983947751501</v>
      </c>
      <c r="I1107">
        <v>322.153571599597</v>
      </c>
      <c r="J1107">
        <v>307.01944326220899</v>
      </c>
      <c r="K1107">
        <v>305.162132618643</v>
      </c>
      <c r="L1107">
        <v>301.95874993202301</v>
      </c>
      <c r="M1107">
        <v>309.44872582767601</v>
      </c>
      <c r="N1107">
        <v>294.30170360429099</v>
      </c>
      <c r="O1107">
        <v>304.37380115118702</v>
      </c>
      <c r="P1107">
        <v>310.46363084667797</v>
      </c>
      <c r="Q1107">
        <v>307.45165654703499</v>
      </c>
      <c r="R1107">
        <v>339.60561614113101</v>
      </c>
      <c r="S1107">
        <v>371.09049639897898</v>
      </c>
      <c r="T1107">
        <v>372.63973097087302</v>
      </c>
      <c r="U1107">
        <v>408.89507890098298</v>
      </c>
      <c r="V1107">
        <v>399.02189719175402</v>
      </c>
      <c r="W1107">
        <v>348.587311629552</v>
      </c>
      <c r="X1107">
        <v>357.65062325977902</v>
      </c>
      <c r="Y1107">
        <v>376.73024370000599</v>
      </c>
      <c r="Z1107">
        <v>378.93163790452797</v>
      </c>
      <c r="AA1107">
        <v>391.92488590168801</v>
      </c>
      <c r="AB1107">
        <v>397.033092814741</v>
      </c>
      <c r="AC1107">
        <v>383.52600131155702</v>
      </c>
      <c r="AD1107">
        <v>380.22706422083098</v>
      </c>
      <c r="AE1107">
        <v>372.59786364132498</v>
      </c>
      <c r="AF1107">
        <v>370.65907830965699</v>
      </c>
      <c r="AG1107">
        <v>366.15850182082897</v>
      </c>
      <c r="AH1107">
        <v>361.20405536146598</v>
      </c>
      <c r="AI1107">
        <v>369.60958521218703</v>
      </c>
      <c r="AJ1107">
        <v>358.19971314961703</v>
      </c>
      <c r="AK1107">
        <v>359.81796936898797</v>
      </c>
      <c r="AL1107">
        <v>370.008280886497</v>
      </c>
      <c r="AM1107">
        <v>390.95858376283201</v>
      </c>
      <c r="AN1107">
        <v>380.62036885433298</v>
      </c>
      <c r="AO1107">
        <v>397.12644260238199</v>
      </c>
      <c r="AP1107">
        <v>393.73082730057303</v>
      </c>
      <c r="AQ1107">
        <v>419.69906452294498</v>
      </c>
      <c r="AR1107">
        <v>391.38664551645599</v>
      </c>
      <c r="AS1107">
        <v>398.28730476664902</v>
      </c>
      <c r="AT1107">
        <v>416.06883328660302</v>
      </c>
      <c r="AU1107">
        <v>416.94215276973603</v>
      </c>
      <c r="AV1107">
        <v>419.90784535905198</v>
      </c>
      <c r="AW1107">
        <v>421.39078359209998</v>
      </c>
      <c r="AX1107">
        <v>431.65151510374398</v>
      </c>
      <c r="AY1107">
        <v>430.10274245263599</v>
      </c>
      <c r="AZ1107">
        <v>466.78046837831698</v>
      </c>
      <c r="BA1107">
        <v>447.76678312976901</v>
      </c>
      <c r="BB1107">
        <v>459.236582238361</v>
      </c>
      <c r="BC1107">
        <v>423.59224460404499</v>
      </c>
      <c r="BD1107">
        <v>410.10977021241303</v>
      </c>
      <c r="BE1107">
        <v>408.89231831346302</v>
      </c>
      <c r="BF1107">
        <v>400.12662185583599</v>
      </c>
      <c r="BG1107">
        <v>396.36418316746898</v>
      </c>
      <c r="BH1107">
        <v>375.15255930772901</v>
      </c>
      <c r="BI1107">
        <v>364.862940508826</v>
      </c>
      <c r="BJ1107">
        <v>377.040324630226</v>
      </c>
      <c r="BK1107">
        <v>410.38047110090298</v>
      </c>
      <c r="BL1107">
        <v>472.865286127763</v>
      </c>
      <c r="BM1107">
        <v>379.791301277429</v>
      </c>
      <c r="BN1107">
        <v>413.949106761731</v>
      </c>
      <c r="BO1107">
        <v>359.12815859044701</v>
      </c>
      <c r="BP1107">
        <v>304.34758163926199</v>
      </c>
      <c r="BQ1107">
        <v>309.997421481841</v>
      </c>
      <c r="BR1107">
        <v>312.45803638163801</v>
      </c>
      <c r="BS1107">
        <v>314.82908084581601</v>
      </c>
      <c r="BT1107">
        <v>313.83171484567998</v>
      </c>
      <c r="BU1107">
        <v>305.861627017351</v>
      </c>
      <c r="BV1107">
        <v>301.56064378680099</v>
      </c>
      <c r="BW1107">
        <v>303.61025894665102</v>
      </c>
      <c r="BX1107">
        <v>305.41022983344999</v>
      </c>
      <c r="BY1107">
        <v>310.82529800262199</v>
      </c>
      <c r="BZ1107">
        <v>306.12198092025102</v>
      </c>
      <c r="CA1107">
        <v>309.40973251656499</v>
      </c>
      <c r="CB1107">
        <v>311.26717435796797</v>
      </c>
      <c r="CC1107">
        <v>306.78266973318102</v>
      </c>
      <c r="CD1107">
        <v>302.34694966772201</v>
      </c>
    </row>
    <row r="1108" spans="1:82" x14ac:dyDescent="0.25">
      <c r="A1108">
        <v>265.79439252336402</v>
      </c>
      <c r="B1108">
        <v>310.376247821557</v>
      </c>
      <c r="C1108">
        <v>303.80436223638799</v>
      </c>
      <c r="D1108">
        <v>320.90808735445597</v>
      </c>
      <c r="E1108">
        <v>315.19999165489497</v>
      </c>
      <c r="F1108">
        <v>299.10493303131602</v>
      </c>
      <c r="G1108">
        <v>301.73520274813399</v>
      </c>
      <c r="H1108">
        <v>303.81696354240199</v>
      </c>
      <c r="I1108">
        <v>323.465669888045</v>
      </c>
      <c r="J1108">
        <v>310.99523681446101</v>
      </c>
      <c r="K1108">
        <v>305.667322707832</v>
      </c>
      <c r="L1108">
        <v>305.19300108133399</v>
      </c>
      <c r="M1108">
        <v>311.33697416216899</v>
      </c>
      <c r="N1108">
        <v>291.194974306272</v>
      </c>
      <c r="O1108">
        <v>298.77348883768002</v>
      </c>
      <c r="P1108">
        <v>310.59515696115801</v>
      </c>
      <c r="Q1108">
        <v>309.66693831325102</v>
      </c>
      <c r="R1108">
        <v>343.38610779124599</v>
      </c>
      <c r="S1108">
        <v>377.70135114132802</v>
      </c>
      <c r="T1108">
        <v>371.25519231620802</v>
      </c>
      <c r="U1108">
        <v>404.76675921519802</v>
      </c>
      <c r="V1108">
        <v>401.11740382866401</v>
      </c>
      <c r="W1108">
        <v>350.16965640610601</v>
      </c>
      <c r="X1108">
        <v>363.77281905639097</v>
      </c>
      <c r="Y1108">
        <v>377.49323240306899</v>
      </c>
      <c r="Z1108">
        <v>380.67540802000599</v>
      </c>
      <c r="AA1108">
        <v>394.18351607063897</v>
      </c>
      <c r="AB1108">
        <v>399.52252010600102</v>
      </c>
      <c r="AC1108">
        <v>381.37798695888603</v>
      </c>
      <c r="AD1108">
        <v>376.63394101744001</v>
      </c>
      <c r="AE1108">
        <v>369.60252243122102</v>
      </c>
      <c r="AF1108">
        <v>366.51513404221498</v>
      </c>
      <c r="AG1108">
        <v>368.18677437232401</v>
      </c>
      <c r="AH1108">
        <v>364.66939674211898</v>
      </c>
      <c r="AI1108">
        <v>371.30945300829501</v>
      </c>
      <c r="AJ1108">
        <v>353.92404700473202</v>
      </c>
      <c r="AK1108">
        <v>354.35210013346301</v>
      </c>
      <c r="AL1108">
        <v>373.77874741695803</v>
      </c>
      <c r="AM1108">
        <v>392.62588241474799</v>
      </c>
      <c r="AN1108">
        <v>381.42507474238698</v>
      </c>
      <c r="AO1108">
        <v>396.79133967143503</v>
      </c>
      <c r="AP1108">
        <v>396.09826845523099</v>
      </c>
      <c r="AQ1108">
        <v>432.75963870080301</v>
      </c>
      <c r="AR1108">
        <v>391.21822463025399</v>
      </c>
      <c r="AS1108">
        <v>399.04976206348698</v>
      </c>
      <c r="AT1108">
        <v>414.62139814874803</v>
      </c>
      <c r="AU1108">
        <v>419.42197870987098</v>
      </c>
      <c r="AV1108">
        <v>415.01252946803601</v>
      </c>
      <c r="AW1108">
        <v>427.007247891036</v>
      </c>
      <c r="AX1108">
        <v>433.23779378226101</v>
      </c>
      <c r="AY1108">
        <v>431.50812381920798</v>
      </c>
      <c r="AZ1108">
        <v>470.986177380953</v>
      </c>
      <c r="BA1108">
        <v>446.11241439860999</v>
      </c>
      <c r="BB1108">
        <v>460.20334938241598</v>
      </c>
      <c r="BC1108">
        <v>432.37304075500998</v>
      </c>
      <c r="BD1108">
        <v>406.610353873799</v>
      </c>
      <c r="BE1108">
        <v>410.12936868465601</v>
      </c>
      <c r="BF1108">
        <v>397.826612585661</v>
      </c>
      <c r="BG1108">
        <v>406.002515397796</v>
      </c>
      <c r="BH1108">
        <v>376.90476372145099</v>
      </c>
      <c r="BI1108">
        <v>373.40560223320603</v>
      </c>
      <c r="BJ1108">
        <v>386.16710164789902</v>
      </c>
      <c r="BK1108">
        <v>413.31483038913001</v>
      </c>
      <c r="BL1108">
        <v>486.101001278909</v>
      </c>
      <c r="BM1108">
        <v>381.03411717042502</v>
      </c>
      <c r="BN1108">
        <v>414.02808369053099</v>
      </c>
      <c r="BO1108">
        <v>364.56131522555103</v>
      </c>
      <c r="BP1108">
        <v>305.03365919253997</v>
      </c>
      <c r="BQ1108">
        <v>314.47845522045998</v>
      </c>
      <c r="BR1108">
        <v>318.52786706419801</v>
      </c>
      <c r="BS1108">
        <v>314.49320425394001</v>
      </c>
      <c r="BT1108">
        <v>307.26077306014298</v>
      </c>
      <c r="BU1108">
        <v>297.89748968358498</v>
      </c>
      <c r="BV1108">
        <v>304.04068541503699</v>
      </c>
      <c r="BW1108">
        <v>306.71388800582298</v>
      </c>
      <c r="BX1108">
        <v>306.11362151441</v>
      </c>
      <c r="BY1108">
        <v>311.49934402052997</v>
      </c>
      <c r="BZ1108">
        <v>303.86383045520103</v>
      </c>
      <c r="CA1108">
        <v>315.16924249061202</v>
      </c>
      <c r="CB1108">
        <v>312.752816115901</v>
      </c>
      <c r="CC1108">
        <v>311.73121569913201</v>
      </c>
      <c r="CD1108">
        <v>299.17334858158802</v>
      </c>
    </row>
    <row r="1109" spans="1:82" x14ac:dyDescent="0.25">
      <c r="A1109">
        <v>266.03471295060001</v>
      </c>
      <c r="B1109">
        <v>310.46457663205302</v>
      </c>
      <c r="C1109">
        <v>303.33318164329398</v>
      </c>
      <c r="D1109">
        <v>320.98167337948598</v>
      </c>
      <c r="E1109">
        <v>315.39787583454603</v>
      </c>
      <c r="F1109">
        <v>298.55888573806499</v>
      </c>
      <c r="G1109">
        <v>301.385978653069</v>
      </c>
      <c r="H1109">
        <v>303.561584629317</v>
      </c>
      <c r="I1109">
        <v>323.56198657021099</v>
      </c>
      <c r="J1109">
        <v>311.04312110317801</v>
      </c>
      <c r="K1109">
        <v>305.86924626107998</v>
      </c>
      <c r="L1109">
        <v>305.31488312092102</v>
      </c>
      <c r="M1109">
        <v>311.24802637283102</v>
      </c>
      <c r="N1109">
        <v>290.39561845237802</v>
      </c>
      <c r="O1109">
        <v>298.51229839778102</v>
      </c>
      <c r="P1109">
        <v>310.40287618002202</v>
      </c>
      <c r="Q1109">
        <v>309.97655967326199</v>
      </c>
      <c r="R1109">
        <v>343.54942341975402</v>
      </c>
      <c r="S1109">
        <v>377.86676849254002</v>
      </c>
      <c r="T1109">
        <v>371.05214019748701</v>
      </c>
      <c r="U1109">
        <v>405.150045573493</v>
      </c>
      <c r="V1109">
        <v>401.48791790866102</v>
      </c>
      <c r="W1109">
        <v>350.56190946498901</v>
      </c>
      <c r="X1109">
        <v>363.35641928735498</v>
      </c>
      <c r="Y1109">
        <v>377.30668763728801</v>
      </c>
      <c r="Z1109">
        <v>380.43322943483099</v>
      </c>
      <c r="AA1109">
        <v>394.13852138554398</v>
      </c>
      <c r="AB1109">
        <v>399.40095086180401</v>
      </c>
      <c r="AC1109">
        <v>380.87787970813901</v>
      </c>
      <c r="AD1109">
        <v>376.15535652747297</v>
      </c>
      <c r="AE1109">
        <v>369.08433877928098</v>
      </c>
      <c r="AF1109">
        <v>365.97302318079198</v>
      </c>
      <c r="AG1109">
        <v>368.078956931991</v>
      </c>
      <c r="AH1109">
        <v>364.89680066613198</v>
      </c>
      <c r="AI1109">
        <v>371.73573187200799</v>
      </c>
      <c r="AJ1109">
        <v>353.87998713653599</v>
      </c>
      <c r="AK1109">
        <v>353.67094982978398</v>
      </c>
      <c r="AL1109">
        <v>373.79694746284298</v>
      </c>
      <c r="AM1109">
        <v>392.289868839544</v>
      </c>
      <c r="AN1109">
        <v>380.82802377005203</v>
      </c>
      <c r="AO1109">
        <v>396.35207907100499</v>
      </c>
      <c r="AP1109">
        <v>395.77765995338802</v>
      </c>
      <c r="AQ1109">
        <v>433.07031539095902</v>
      </c>
      <c r="AR1109">
        <v>390.91450592830199</v>
      </c>
      <c r="AS1109">
        <v>398.65301317565098</v>
      </c>
      <c r="AT1109">
        <v>413.939099569993</v>
      </c>
      <c r="AU1109">
        <v>419.04119397065801</v>
      </c>
      <c r="AV1109">
        <v>413.95221511740601</v>
      </c>
      <c r="AW1109">
        <v>426.58081521943899</v>
      </c>
      <c r="AX1109">
        <v>433.15833929534</v>
      </c>
      <c r="AY1109">
        <v>430.6387771405</v>
      </c>
      <c r="AZ1109">
        <v>470.02200291655902</v>
      </c>
      <c r="BA1109">
        <v>445.31426054120902</v>
      </c>
      <c r="BB1109">
        <v>459.39254101064103</v>
      </c>
      <c r="BC1109">
        <v>431.92621942987398</v>
      </c>
      <c r="BD1109">
        <v>406.15947505304803</v>
      </c>
      <c r="BE1109">
        <v>410.33386605811398</v>
      </c>
      <c r="BF1109">
        <v>396.89131106486201</v>
      </c>
      <c r="BG1109">
        <v>406.476341862428</v>
      </c>
      <c r="BH1109">
        <v>376.72225219969499</v>
      </c>
      <c r="BI1109">
        <v>373.96089268593403</v>
      </c>
      <c r="BJ1109">
        <v>386.58834352074501</v>
      </c>
      <c r="BK1109">
        <v>413.38975461727199</v>
      </c>
      <c r="BL1109">
        <v>487.37897634455101</v>
      </c>
      <c r="BM1109">
        <v>381.09389413714501</v>
      </c>
      <c r="BN1109">
        <v>413.80092197963899</v>
      </c>
      <c r="BO1109">
        <v>364.60510747884899</v>
      </c>
      <c r="BP1109">
        <v>304.94534727731701</v>
      </c>
      <c r="BQ1109">
        <v>314.42140795347399</v>
      </c>
      <c r="BR1109">
        <v>318.618649648261</v>
      </c>
      <c r="BS1109">
        <v>314.50946585234198</v>
      </c>
      <c r="BT1109">
        <v>306.82626787535901</v>
      </c>
      <c r="BU1109">
        <v>297.04069128101298</v>
      </c>
      <c r="BV1109">
        <v>303.49845241384298</v>
      </c>
      <c r="BW1109">
        <v>306.65501575415198</v>
      </c>
      <c r="BX1109">
        <v>306.17056741009998</v>
      </c>
      <c r="BY1109">
        <v>311.548755339222</v>
      </c>
      <c r="BZ1109">
        <v>303.40625022007998</v>
      </c>
      <c r="CA1109">
        <v>315.13940121322401</v>
      </c>
      <c r="CB1109">
        <v>312.34935969755401</v>
      </c>
      <c r="CC1109">
        <v>311.644030823408</v>
      </c>
      <c r="CD1109">
        <v>298.95700432410399</v>
      </c>
    </row>
    <row r="1110" spans="1:82" x14ac:dyDescent="0.25">
      <c r="A1110">
        <v>266.27503337783702</v>
      </c>
      <c r="B1110">
        <v>310.46457663205302</v>
      </c>
      <c r="C1110">
        <v>303.33318164329398</v>
      </c>
      <c r="D1110">
        <v>320.98167337948598</v>
      </c>
      <c r="E1110">
        <v>315.39787583454603</v>
      </c>
      <c r="F1110">
        <v>298.55888573806499</v>
      </c>
      <c r="G1110">
        <v>301.385978653069</v>
      </c>
      <c r="H1110">
        <v>303.561584629317</v>
      </c>
      <c r="I1110">
        <v>323.56198657021099</v>
      </c>
      <c r="J1110">
        <v>311.04312110317801</v>
      </c>
      <c r="K1110">
        <v>305.86924626107998</v>
      </c>
      <c r="L1110">
        <v>305.31488312092102</v>
      </c>
      <c r="M1110">
        <v>311.24802637283102</v>
      </c>
      <c r="N1110">
        <v>290.39561845237802</v>
      </c>
      <c r="O1110">
        <v>298.51229839778102</v>
      </c>
      <c r="P1110">
        <v>310.40287618002202</v>
      </c>
      <c r="Q1110">
        <v>309.97655967326199</v>
      </c>
      <c r="R1110">
        <v>343.54942341975402</v>
      </c>
      <c r="S1110">
        <v>377.86676849254002</v>
      </c>
      <c r="T1110">
        <v>371.05214019748701</v>
      </c>
      <c r="U1110">
        <v>405.150045573493</v>
      </c>
      <c r="V1110">
        <v>401.48791790866102</v>
      </c>
      <c r="W1110">
        <v>350.56190946498901</v>
      </c>
      <c r="X1110">
        <v>363.35641928735498</v>
      </c>
      <c r="Y1110">
        <v>377.30668763728801</v>
      </c>
      <c r="Z1110">
        <v>380.43322943483099</v>
      </c>
      <c r="AA1110">
        <v>394.13852138554398</v>
      </c>
      <c r="AB1110">
        <v>399.40095086180401</v>
      </c>
      <c r="AC1110">
        <v>380.87787970813901</v>
      </c>
      <c r="AD1110">
        <v>376.15535652747297</v>
      </c>
      <c r="AE1110">
        <v>369.08433877928098</v>
      </c>
      <c r="AF1110">
        <v>365.97302318079198</v>
      </c>
      <c r="AG1110">
        <v>368.078956931991</v>
      </c>
      <c r="AH1110">
        <v>364.89680066613198</v>
      </c>
      <c r="AI1110">
        <v>371.73573187200799</v>
      </c>
      <c r="AJ1110">
        <v>353.87998713653599</v>
      </c>
      <c r="AK1110">
        <v>353.67094982978398</v>
      </c>
      <c r="AL1110">
        <v>373.79694746284298</v>
      </c>
      <c r="AM1110">
        <v>392.289868839544</v>
      </c>
      <c r="AN1110">
        <v>380.82802377005203</v>
      </c>
      <c r="AO1110">
        <v>396.35207907100499</v>
      </c>
      <c r="AP1110">
        <v>395.77765995338802</v>
      </c>
      <c r="AQ1110">
        <v>433.07031539095902</v>
      </c>
      <c r="AR1110">
        <v>390.91450592830199</v>
      </c>
      <c r="AS1110">
        <v>398.65301317565098</v>
      </c>
      <c r="AT1110">
        <v>413.939099569993</v>
      </c>
      <c r="AU1110">
        <v>419.04119397065801</v>
      </c>
      <c r="AV1110">
        <v>413.95221511740601</v>
      </c>
      <c r="AW1110">
        <v>426.58081521943899</v>
      </c>
      <c r="AX1110">
        <v>433.15833929534</v>
      </c>
      <c r="AY1110">
        <v>430.6387771405</v>
      </c>
      <c r="AZ1110">
        <v>470.02200291655902</v>
      </c>
      <c r="BA1110">
        <v>445.31426054120902</v>
      </c>
      <c r="BB1110">
        <v>459.39254101064103</v>
      </c>
      <c r="BC1110">
        <v>431.92621942987398</v>
      </c>
      <c r="BD1110">
        <v>406.15947505304803</v>
      </c>
      <c r="BE1110">
        <v>410.33386605811398</v>
      </c>
      <c r="BF1110">
        <v>396.89131106486201</v>
      </c>
      <c r="BG1110">
        <v>406.476341862428</v>
      </c>
      <c r="BH1110">
        <v>376.72225219969499</v>
      </c>
      <c r="BI1110">
        <v>373.96089268593403</v>
      </c>
      <c r="BJ1110">
        <v>386.58834352074501</v>
      </c>
      <c r="BK1110">
        <v>413.38975461727199</v>
      </c>
      <c r="BL1110">
        <v>487.37897634455101</v>
      </c>
      <c r="BM1110">
        <v>381.09389413714501</v>
      </c>
      <c r="BN1110">
        <v>413.80092197963899</v>
      </c>
      <c r="BO1110">
        <v>364.60510747884899</v>
      </c>
      <c r="BP1110">
        <v>304.94534727731701</v>
      </c>
      <c r="BQ1110">
        <v>314.42140795347399</v>
      </c>
      <c r="BR1110">
        <v>318.618649648261</v>
      </c>
      <c r="BS1110">
        <v>314.50946585234198</v>
      </c>
      <c r="BT1110">
        <v>306.82626787535901</v>
      </c>
      <c r="BU1110">
        <v>297.04069128101298</v>
      </c>
      <c r="BV1110">
        <v>303.49845241384298</v>
      </c>
      <c r="BW1110">
        <v>306.65501575415198</v>
      </c>
      <c r="BX1110">
        <v>306.17056741009998</v>
      </c>
      <c r="BY1110">
        <v>311.548755339222</v>
      </c>
      <c r="BZ1110">
        <v>303.40625022007998</v>
      </c>
      <c r="CA1110">
        <v>315.13940121322401</v>
      </c>
      <c r="CB1110">
        <v>312.34935969755401</v>
      </c>
      <c r="CC1110">
        <v>311.644030823408</v>
      </c>
      <c r="CD1110">
        <v>298.95700432410399</v>
      </c>
    </row>
    <row r="1111" spans="1:82" x14ac:dyDescent="0.25">
      <c r="A1111">
        <v>266.515353805073</v>
      </c>
      <c r="B1111">
        <v>310.52233291331902</v>
      </c>
      <c r="C1111">
        <v>302.57760412618597</v>
      </c>
      <c r="D1111">
        <v>320.396120445321</v>
      </c>
      <c r="E1111">
        <v>314.908898657159</v>
      </c>
      <c r="F1111">
        <v>298.23340648866099</v>
      </c>
      <c r="G1111">
        <v>301.024497831085</v>
      </c>
      <c r="H1111">
        <v>303.185133070554</v>
      </c>
      <c r="I1111">
        <v>322.98177813146299</v>
      </c>
      <c r="J1111">
        <v>310.97889955267198</v>
      </c>
      <c r="K1111">
        <v>305.87091134261902</v>
      </c>
      <c r="L1111">
        <v>305.06891802976099</v>
      </c>
      <c r="M1111">
        <v>311.13025751885402</v>
      </c>
      <c r="N1111">
        <v>290.33964251472599</v>
      </c>
      <c r="O1111">
        <v>298.06006756324501</v>
      </c>
      <c r="P1111">
        <v>310.48688715495899</v>
      </c>
      <c r="Q1111">
        <v>309.67123053154103</v>
      </c>
      <c r="R1111">
        <v>343.44055091466799</v>
      </c>
      <c r="S1111">
        <v>378.581596292347</v>
      </c>
      <c r="T1111">
        <v>371.25522798039401</v>
      </c>
      <c r="U1111">
        <v>405.49196591786301</v>
      </c>
      <c r="V1111">
        <v>401.65998731661801</v>
      </c>
      <c r="W1111">
        <v>350.49108141182302</v>
      </c>
      <c r="X1111">
        <v>363.13539422468699</v>
      </c>
      <c r="Y1111">
        <v>376.84434066482402</v>
      </c>
      <c r="Z1111">
        <v>380.65693321271101</v>
      </c>
      <c r="AA1111">
        <v>393.99667805101001</v>
      </c>
      <c r="AB1111">
        <v>399.43404841430799</v>
      </c>
      <c r="AC1111">
        <v>380.70115205588399</v>
      </c>
      <c r="AD1111">
        <v>376.65002306068499</v>
      </c>
      <c r="AE1111">
        <v>369.28701652982801</v>
      </c>
      <c r="AF1111">
        <v>366.43180818001201</v>
      </c>
      <c r="AG1111">
        <v>368.26896873250001</v>
      </c>
      <c r="AH1111">
        <v>365.17827352853902</v>
      </c>
      <c r="AI1111">
        <v>371.66269027999101</v>
      </c>
      <c r="AJ1111">
        <v>354.31448793169102</v>
      </c>
      <c r="AK1111">
        <v>353.94256430120703</v>
      </c>
      <c r="AL1111">
        <v>374.11789535965499</v>
      </c>
      <c r="AM1111">
        <v>392.08242574765302</v>
      </c>
      <c r="AN1111">
        <v>380.66466549259002</v>
      </c>
      <c r="AO1111">
        <v>396.334861040232</v>
      </c>
      <c r="AP1111">
        <v>395.76775685430499</v>
      </c>
      <c r="AQ1111">
        <v>432.73832334826398</v>
      </c>
      <c r="AR1111">
        <v>390.97926707674497</v>
      </c>
      <c r="AS1111">
        <v>398.84844915057602</v>
      </c>
      <c r="AT1111">
        <v>413.77432679941199</v>
      </c>
      <c r="AU1111">
        <v>419.537314305248</v>
      </c>
      <c r="AV1111">
        <v>413.901885692912</v>
      </c>
      <c r="AW1111">
        <v>426.72623265779202</v>
      </c>
      <c r="AX1111">
        <v>433.30913674705101</v>
      </c>
      <c r="AY1111">
        <v>430.88533234437</v>
      </c>
      <c r="AZ1111">
        <v>469.563281257428</v>
      </c>
      <c r="BA1111">
        <v>445.41213447577002</v>
      </c>
      <c r="BB1111">
        <v>459.28566632225602</v>
      </c>
      <c r="BC1111">
        <v>431.92715898744399</v>
      </c>
      <c r="BD1111">
        <v>406.654089138958</v>
      </c>
      <c r="BE1111">
        <v>410.50789723706401</v>
      </c>
      <c r="BF1111">
        <v>396.86722619230198</v>
      </c>
      <c r="BG1111">
        <v>406.57215177481902</v>
      </c>
      <c r="BH1111">
        <v>377.22243409351302</v>
      </c>
      <c r="BI1111">
        <v>374.33069076511498</v>
      </c>
      <c r="BJ1111">
        <v>387.02655824717698</v>
      </c>
      <c r="BK1111">
        <v>413.53760511401401</v>
      </c>
      <c r="BL1111">
        <v>488.278298717486</v>
      </c>
      <c r="BM1111">
        <v>381.86950203427801</v>
      </c>
      <c r="BN1111">
        <v>414.09635029284198</v>
      </c>
      <c r="BO1111">
        <v>364.64833968704897</v>
      </c>
      <c r="BP1111">
        <v>304.92057428141499</v>
      </c>
      <c r="BQ1111">
        <v>313.94486559176198</v>
      </c>
      <c r="BR1111">
        <v>318.68717837409099</v>
      </c>
      <c r="BS1111">
        <v>314.63032291796202</v>
      </c>
      <c r="BT1111">
        <v>306.47191468192898</v>
      </c>
      <c r="BU1111">
        <v>296.90009376248702</v>
      </c>
      <c r="BV1111">
        <v>303.79773252122197</v>
      </c>
      <c r="BW1111">
        <v>306.430188219228</v>
      </c>
      <c r="BX1111">
        <v>305.72268834373199</v>
      </c>
      <c r="BY1111">
        <v>311.47809479707502</v>
      </c>
      <c r="BZ1111">
        <v>303.83404932584301</v>
      </c>
      <c r="CA1111">
        <v>314.95934321926097</v>
      </c>
      <c r="CB1111">
        <v>312.09022107984998</v>
      </c>
      <c r="CC1111">
        <v>311.64856390758098</v>
      </c>
      <c r="CD1111">
        <v>299.16130361337298</v>
      </c>
    </row>
    <row r="1112" spans="1:82" x14ac:dyDescent="0.25">
      <c r="A1112">
        <v>266.75567423230899</v>
      </c>
      <c r="B1112">
        <v>311.42412254453802</v>
      </c>
      <c r="C1112">
        <v>301.466391395203</v>
      </c>
      <c r="D1112">
        <v>315.71026330821201</v>
      </c>
      <c r="E1112">
        <v>310.15567029263798</v>
      </c>
      <c r="F1112">
        <v>300.05106168797403</v>
      </c>
      <c r="G1112">
        <v>301.40366300973398</v>
      </c>
      <c r="H1112">
        <v>308.24884224877201</v>
      </c>
      <c r="I1112">
        <v>313.63107047863599</v>
      </c>
      <c r="J1112">
        <v>313.93847585114401</v>
      </c>
      <c r="K1112">
        <v>310.80779778835603</v>
      </c>
      <c r="L1112">
        <v>307.63482885282798</v>
      </c>
      <c r="M1112">
        <v>307.59833837312101</v>
      </c>
      <c r="N1112">
        <v>293.55784487256301</v>
      </c>
      <c r="O1112">
        <v>297.61180725448997</v>
      </c>
      <c r="P1112">
        <v>314.35622538829602</v>
      </c>
      <c r="Q1112">
        <v>311.83737054110298</v>
      </c>
      <c r="R1112">
        <v>342.23530626797998</v>
      </c>
      <c r="S1112">
        <v>391.330342784604</v>
      </c>
      <c r="T1112">
        <v>377.701076549905</v>
      </c>
      <c r="U1112">
        <v>402.023361306661</v>
      </c>
      <c r="V1112">
        <v>396.982961063402</v>
      </c>
      <c r="W1112">
        <v>354.01573012894801</v>
      </c>
      <c r="X1112">
        <v>360.80086124739603</v>
      </c>
      <c r="Y1112">
        <v>372.832998133324</v>
      </c>
      <c r="Z1112">
        <v>380.39779061256098</v>
      </c>
      <c r="AA1112">
        <v>384.34311187481802</v>
      </c>
      <c r="AB1112">
        <v>393.790543694083</v>
      </c>
      <c r="AC1112">
        <v>374.54732989951998</v>
      </c>
      <c r="AD1112">
        <v>374.87038461506802</v>
      </c>
      <c r="AE1112">
        <v>372.090079678412</v>
      </c>
      <c r="AF1112">
        <v>374.075413065502</v>
      </c>
      <c r="AG1112">
        <v>372.53269448192998</v>
      </c>
      <c r="AH1112">
        <v>358.925446456391</v>
      </c>
      <c r="AI1112">
        <v>369.62205415065898</v>
      </c>
      <c r="AJ1112">
        <v>351.39309785390901</v>
      </c>
      <c r="AK1112">
        <v>356.282052811585</v>
      </c>
      <c r="AL1112">
        <v>377.89815443242497</v>
      </c>
      <c r="AM1112">
        <v>395.13867635996701</v>
      </c>
      <c r="AN1112">
        <v>379.89602703433798</v>
      </c>
      <c r="AO1112">
        <v>393.49007490742798</v>
      </c>
      <c r="AP1112">
        <v>394.88097525062898</v>
      </c>
      <c r="AQ1112">
        <v>424.160229127511</v>
      </c>
      <c r="AR1112">
        <v>391.78519227964603</v>
      </c>
      <c r="AS1112">
        <v>395.48892488355199</v>
      </c>
      <c r="AT1112">
        <v>407.27302387753599</v>
      </c>
      <c r="AU1112">
        <v>420.55717562800402</v>
      </c>
      <c r="AV1112">
        <v>410.20047774122401</v>
      </c>
      <c r="AW1112">
        <v>417.071652905603</v>
      </c>
      <c r="AX1112">
        <v>428.74266591857997</v>
      </c>
      <c r="AY1112">
        <v>434.27268835101802</v>
      </c>
      <c r="AZ1112">
        <v>464.51256791098302</v>
      </c>
      <c r="BA1112">
        <v>440.16389505897001</v>
      </c>
      <c r="BB1112">
        <v>451.42193631033598</v>
      </c>
      <c r="BC1112">
        <v>424.89349342726399</v>
      </c>
      <c r="BD1112">
        <v>401.88139148769801</v>
      </c>
      <c r="BE1112">
        <v>407.96534521137801</v>
      </c>
      <c r="BF1112">
        <v>399.51392212536098</v>
      </c>
      <c r="BG1112">
        <v>407.84909961681302</v>
      </c>
      <c r="BH1112">
        <v>378.04630594446701</v>
      </c>
      <c r="BI1112">
        <v>371.38909136717899</v>
      </c>
      <c r="BJ1112">
        <v>386.66375068858201</v>
      </c>
      <c r="BK1112">
        <v>412.75111037435101</v>
      </c>
      <c r="BL1112">
        <v>486.85923864542701</v>
      </c>
      <c r="BM1112">
        <v>386.493757617048</v>
      </c>
      <c r="BN1112">
        <v>418.46879013</v>
      </c>
      <c r="BO1112">
        <v>365.84976058361298</v>
      </c>
      <c r="BP1112">
        <v>302.28632080055201</v>
      </c>
      <c r="BQ1112">
        <v>307.067270353928</v>
      </c>
      <c r="BR1112">
        <v>311.59543875284697</v>
      </c>
      <c r="BS1112">
        <v>317.74189494506197</v>
      </c>
      <c r="BT1112">
        <v>304.24331613785102</v>
      </c>
      <c r="BU1112">
        <v>300.88042460317303</v>
      </c>
      <c r="BV1112">
        <v>306.15183348376502</v>
      </c>
      <c r="BW1112">
        <v>305.86577809464802</v>
      </c>
      <c r="BX1112">
        <v>306.72513861594899</v>
      </c>
      <c r="BY1112">
        <v>312.169447248349</v>
      </c>
      <c r="BZ1112">
        <v>308.60559406787797</v>
      </c>
      <c r="CA1112">
        <v>318.83419115419503</v>
      </c>
      <c r="CB1112">
        <v>308.18847325711499</v>
      </c>
      <c r="CC1112">
        <v>312.37513981804102</v>
      </c>
      <c r="CD1112">
        <v>303.04841877040298</v>
      </c>
    </row>
    <row r="1113" spans="1:82" x14ac:dyDescent="0.25">
      <c r="A1113">
        <v>266.995994659546</v>
      </c>
      <c r="B1113">
        <v>310.84610006432803</v>
      </c>
      <c r="C1113">
        <v>304.02327986517798</v>
      </c>
      <c r="D1113">
        <v>310.33311926406498</v>
      </c>
      <c r="E1113">
        <v>302.05092814360103</v>
      </c>
      <c r="F1113">
        <v>298.11214447398498</v>
      </c>
      <c r="G1113">
        <v>298.11831210936299</v>
      </c>
      <c r="H1113">
        <v>311.29301904689203</v>
      </c>
      <c r="I1113">
        <v>300.92647923847801</v>
      </c>
      <c r="J1113">
        <v>314.87660926709799</v>
      </c>
      <c r="K1113">
        <v>316.35582729317701</v>
      </c>
      <c r="L1113">
        <v>316.12616627854101</v>
      </c>
      <c r="M1113">
        <v>301.95546259172801</v>
      </c>
      <c r="N1113">
        <v>299.26228757048102</v>
      </c>
      <c r="O1113">
        <v>303.63534919400399</v>
      </c>
      <c r="P1113">
        <v>319.2392700309</v>
      </c>
      <c r="Q1113">
        <v>319.78771253856303</v>
      </c>
      <c r="R1113">
        <v>336.68498357948698</v>
      </c>
      <c r="S1113">
        <v>399.78508695470902</v>
      </c>
      <c r="T1113">
        <v>389.58326217446103</v>
      </c>
      <c r="U1113">
        <v>396.50366942497402</v>
      </c>
      <c r="V1113">
        <v>399.28886639650199</v>
      </c>
      <c r="W1113">
        <v>351.99452588600201</v>
      </c>
      <c r="X1113">
        <v>363.616189719337</v>
      </c>
      <c r="Y1113">
        <v>362.645662053678</v>
      </c>
      <c r="Z1113">
        <v>390.59716225257</v>
      </c>
      <c r="AA1113">
        <v>378.89512947389397</v>
      </c>
      <c r="AB1113">
        <v>389.56809217776299</v>
      </c>
      <c r="AC1113">
        <v>367.85842043987901</v>
      </c>
      <c r="AD1113">
        <v>368.86205854214597</v>
      </c>
      <c r="AE1113">
        <v>373.88288723098998</v>
      </c>
      <c r="AF1113">
        <v>370.22288502471298</v>
      </c>
      <c r="AG1113">
        <v>370.786797249975</v>
      </c>
      <c r="AH1113">
        <v>362.73405439070899</v>
      </c>
      <c r="AI1113">
        <v>360.50661413385598</v>
      </c>
      <c r="AJ1113">
        <v>357.71741348747599</v>
      </c>
      <c r="AK1113">
        <v>355.57361566741599</v>
      </c>
      <c r="AL1113">
        <v>384.05247750775499</v>
      </c>
      <c r="AM1113">
        <v>395.84943297956301</v>
      </c>
      <c r="AN1113">
        <v>396.56952509561398</v>
      </c>
      <c r="AO1113">
        <v>394.537272902148</v>
      </c>
      <c r="AP1113">
        <v>398.33310610304</v>
      </c>
      <c r="AQ1113">
        <v>415.80764539373598</v>
      </c>
      <c r="AR1113">
        <v>391.95466013535702</v>
      </c>
      <c r="AS1113">
        <v>391.77242649749002</v>
      </c>
      <c r="AT1113">
        <v>406.31506027453401</v>
      </c>
      <c r="AU1113">
        <v>427.51543700750602</v>
      </c>
      <c r="AV1113">
        <v>417.151778096187</v>
      </c>
      <c r="AW1113">
        <v>420.12751711234</v>
      </c>
      <c r="AX1113">
        <v>417.51618126974103</v>
      </c>
      <c r="AY1113">
        <v>443.68495187176399</v>
      </c>
      <c r="AZ1113">
        <v>473.72727936882399</v>
      </c>
      <c r="BA1113">
        <v>450.33519256342902</v>
      </c>
      <c r="BB1113">
        <v>449.08221820208598</v>
      </c>
      <c r="BC1113">
        <v>419.86398578887298</v>
      </c>
      <c r="BD1113">
        <v>400.97745528307701</v>
      </c>
      <c r="BE1113">
        <v>407.80316466126601</v>
      </c>
      <c r="BF1113">
        <v>422.259980245017</v>
      </c>
      <c r="BG1113">
        <v>409.76319721497299</v>
      </c>
      <c r="BH1113">
        <v>383.344853416977</v>
      </c>
      <c r="BI1113">
        <v>362.65688879090902</v>
      </c>
      <c r="BJ1113">
        <v>382.2666135554</v>
      </c>
      <c r="BK1113">
        <v>408.11749803801899</v>
      </c>
      <c r="BL1113">
        <v>477.56552343979303</v>
      </c>
      <c r="BM1113">
        <v>391.55356697661801</v>
      </c>
      <c r="BN1113">
        <v>422.30682170486301</v>
      </c>
      <c r="BO1113">
        <v>361.29899771197302</v>
      </c>
      <c r="BP1113">
        <v>297.15822151129998</v>
      </c>
      <c r="BQ1113">
        <v>298.563112044555</v>
      </c>
      <c r="BR1113">
        <v>302.572091437339</v>
      </c>
      <c r="BS1113">
        <v>315.25411675494701</v>
      </c>
      <c r="BT1113">
        <v>311.73119028099899</v>
      </c>
      <c r="BU1113">
        <v>307.38916655070102</v>
      </c>
      <c r="BV1113">
        <v>313.72190640723102</v>
      </c>
      <c r="BW1113">
        <v>309.17426480282199</v>
      </c>
      <c r="BX1113">
        <v>309.50595004469801</v>
      </c>
      <c r="BY1113">
        <v>313.108479879588</v>
      </c>
      <c r="BZ1113">
        <v>306.395601871434</v>
      </c>
      <c r="CA1113">
        <v>322.60162930777199</v>
      </c>
      <c r="CB1113">
        <v>310.28294824446698</v>
      </c>
      <c r="CC1113">
        <v>312.45638848656898</v>
      </c>
      <c r="CD1113">
        <v>314.547870456748</v>
      </c>
    </row>
    <row r="1114" spans="1:82" x14ac:dyDescent="0.25">
      <c r="A1114">
        <v>267.23631508678199</v>
      </c>
      <c r="B1114">
        <v>306.66612569800202</v>
      </c>
      <c r="C1114">
        <v>304.22890103416</v>
      </c>
      <c r="D1114">
        <v>305.02264717033</v>
      </c>
      <c r="E1114">
        <v>297.75894886876898</v>
      </c>
      <c r="F1114">
        <v>293.92366697728698</v>
      </c>
      <c r="G1114">
        <v>294.50188234427202</v>
      </c>
      <c r="H1114">
        <v>310.13786299666299</v>
      </c>
      <c r="I1114">
        <v>292.92415963883002</v>
      </c>
      <c r="J1114">
        <v>313.47720180003802</v>
      </c>
      <c r="K1114">
        <v>318.00535774380501</v>
      </c>
      <c r="L1114">
        <v>314.748015954354</v>
      </c>
      <c r="M1114">
        <v>299.58334068967298</v>
      </c>
      <c r="N1114">
        <v>297.61577098906798</v>
      </c>
      <c r="O1114">
        <v>303.96643929579301</v>
      </c>
      <c r="P1114">
        <v>316.52348708170098</v>
      </c>
      <c r="Q1114">
        <v>322.41691176879198</v>
      </c>
      <c r="R1114">
        <v>332.37249895964499</v>
      </c>
      <c r="S1114">
        <v>400.94111354891902</v>
      </c>
      <c r="T1114">
        <v>397.45686370316503</v>
      </c>
      <c r="U1114">
        <v>399.39857840130202</v>
      </c>
      <c r="V1114">
        <v>401.71469440325501</v>
      </c>
      <c r="W1114">
        <v>348.05392122756098</v>
      </c>
      <c r="X1114">
        <v>361.66823900302302</v>
      </c>
      <c r="Y1114">
        <v>357.99399106071797</v>
      </c>
      <c r="Z1114">
        <v>390.09546028496999</v>
      </c>
      <c r="AA1114">
        <v>376.66008505496302</v>
      </c>
      <c r="AB1114">
        <v>387.52899401594698</v>
      </c>
      <c r="AC1114">
        <v>367.74859467077101</v>
      </c>
      <c r="AD1114">
        <v>364.81024473417602</v>
      </c>
      <c r="AE1114">
        <v>373.48471864009099</v>
      </c>
      <c r="AF1114">
        <v>365.73628875384497</v>
      </c>
      <c r="AG1114">
        <v>368.64911130292398</v>
      </c>
      <c r="AH1114">
        <v>363.943740493885</v>
      </c>
      <c r="AI1114">
        <v>360.69515864539397</v>
      </c>
      <c r="AJ1114">
        <v>360.93002961123</v>
      </c>
      <c r="AK1114">
        <v>352.14979624799997</v>
      </c>
      <c r="AL1114">
        <v>383.88396685016897</v>
      </c>
      <c r="AM1114">
        <v>389.87590137602399</v>
      </c>
      <c r="AN1114">
        <v>398.84678947169402</v>
      </c>
      <c r="AO1114">
        <v>390.09067903054802</v>
      </c>
      <c r="AP1114">
        <v>396.35256665547598</v>
      </c>
      <c r="AQ1114">
        <v>405.53119327024501</v>
      </c>
      <c r="AR1114">
        <v>396.28250842147401</v>
      </c>
      <c r="AS1114">
        <v>388.25613040710198</v>
      </c>
      <c r="AT1114">
        <v>408.60250737095799</v>
      </c>
      <c r="AU1114">
        <v>427.56713695935201</v>
      </c>
      <c r="AV1114">
        <v>414.23312549521199</v>
      </c>
      <c r="AW1114">
        <v>416.13512603611099</v>
      </c>
      <c r="AX1114">
        <v>413.69509041190298</v>
      </c>
      <c r="AY1114">
        <v>447.387203176404</v>
      </c>
      <c r="AZ1114">
        <v>474.26404057285799</v>
      </c>
      <c r="BA1114">
        <v>451.00691623691802</v>
      </c>
      <c r="BB1114">
        <v>445.68134247657599</v>
      </c>
      <c r="BC1114">
        <v>410.64725632247303</v>
      </c>
      <c r="BD1114">
        <v>398.54678085427599</v>
      </c>
      <c r="BE1114">
        <v>406.91175558523202</v>
      </c>
      <c r="BF1114">
        <v>429.96129469477398</v>
      </c>
      <c r="BG1114">
        <v>405.20898833705701</v>
      </c>
      <c r="BH1114">
        <v>385.217157342929</v>
      </c>
      <c r="BI1114">
        <v>358.81665882982998</v>
      </c>
      <c r="BJ1114">
        <v>381.23120719717002</v>
      </c>
      <c r="BK1114">
        <v>408.00076408677899</v>
      </c>
      <c r="BL1114">
        <v>483.917739961118</v>
      </c>
      <c r="BM1114">
        <v>398.53481560706501</v>
      </c>
      <c r="BN1114">
        <v>421.19012972388299</v>
      </c>
      <c r="BO1114">
        <v>356.94688035327198</v>
      </c>
      <c r="BP1114">
        <v>295.73551969433902</v>
      </c>
      <c r="BQ1114">
        <v>290.21802678957903</v>
      </c>
      <c r="BR1114">
        <v>300.28993162727699</v>
      </c>
      <c r="BS1114">
        <v>315.85491282631602</v>
      </c>
      <c r="BT1114">
        <v>315.75805119424399</v>
      </c>
      <c r="BU1114">
        <v>304.33481760016298</v>
      </c>
      <c r="BV1114">
        <v>310.15109788225402</v>
      </c>
      <c r="BW1114">
        <v>306.879915240049</v>
      </c>
      <c r="BX1114">
        <v>310.40714576433498</v>
      </c>
      <c r="BY1114">
        <v>311.731582479194</v>
      </c>
      <c r="BZ1114">
        <v>304.05792132679198</v>
      </c>
      <c r="CA1114">
        <v>322.13665744673199</v>
      </c>
      <c r="CB1114">
        <v>303.76493632506498</v>
      </c>
      <c r="CC1114">
        <v>307.88506874177898</v>
      </c>
      <c r="CD1114">
        <v>314.27242384312899</v>
      </c>
    </row>
    <row r="1115" spans="1:82" x14ac:dyDescent="0.25">
      <c r="A1115">
        <v>267.47663551401803</v>
      </c>
      <c r="B1115">
        <v>306.66612569800202</v>
      </c>
      <c r="C1115">
        <v>304.22890103416</v>
      </c>
      <c r="D1115">
        <v>305.02264717033</v>
      </c>
      <c r="E1115">
        <v>297.75894886876898</v>
      </c>
      <c r="F1115">
        <v>293.92366697728698</v>
      </c>
      <c r="G1115">
        <v>294.50188234427202</v>
      </c>
      <c r="H1115">
        <v>310.13786299666299</v>
      </c>
      <c r="I1115">
        <v>292.92415963883002</v>
      </c>
      <c r="J1115">
        <v>313.47720180003802</v>
      </c>
      <c r="K1115">
        <v>318.00535774380501</v>
      </c>
      <c r="L1115">
        <v>314.748015954354</v>
      </c>
      <c r="M1115">
        <v>299.58334068967298</v>
      </c>
      <c r="N1115">
        <v>297.61577098906798</v>
      </c>
      <c r="O1115">
        <v>303.96643929579301</v>
      </c>
      <c r="P1115">
        <v>316.52348708170098</v>
      </c>
      <c r="Q1115">
        <v>322.41691176879198</v>
      </c>
      <c r="R1115">
        <v>332.37249895964499</v>
      </c>
      <c r="S1115">
        <v>400.94111354891902</v>
      </c>
      <c r="T1115">
        <v>397.45686370316503</v>
      </c>
      <c r="U1115">
        <v>399.39857840130202</v>
      </c>
      <c r="V1115">
        <v>401.71469440325501</v>
      </c>
      <c r="W1115">
        <v>348.05392122756098</v>
      </c>
      <c r="X1115">
        <v>361.66823900302302</v>
      </c>
      <c r="Y1115">
        <v>357.99399106071797</v>
      </c>
      <c r="Z1115">
        <v>390.09546028496999</v>
      </c>
      <c r="AA1115">
        <v>376.66008505496302</v>
      </c>
      <c r="AB1115">
        <v>387.52899401594698</v>
      </c>
      <c r="AC1115">
        <v>367.74859467077101</v>
      </c>
      <c r="AD1115">
        <v>364.81024473417602</v>
      </c>
      <c r="AE1115">
        <v>373.48471864009099</v>
      </c>
      <c r="AF1115">
        <v>365.73628875384497</v>
      </c>
      <c r="AG1115">
        <v>368.64911130292398</v>
      </c>
      <c r="AH1115">
        <v>363.943740493885</v>
      </c>
      <c r="AI1115">
        <v>360.69515864539397</v>
      </c>
      <c r="AJ1115">
        <v>360.93002961123</v>
      </c>
      <c r="AK1115">
        <v>352.14979624799997</v>
      </c>
      <c r="AL1115">
        <v>383.88396685016897</v>
      </c>
      <c r="AM1115">
        <v>389.87590137602399</v>
      </c>
      <c r="AN1115">
        <v>398.84678947169402</v>
      </c>
      <c r="AO1115">
        <v>390.09067903054802</v>
      </c>
      <c r="AP1115">
        <v>396.35256665547598</v>
      </c>
      <c r="AQ1115">
        <v>405.53119327024501</v>
      </c>
      <c r="AR1115">
        <v>396.28250842147401</v>
      </c>
      <c r="AS1115">
        <v>388.25613040710198</v>
      </c>
      <c r="AT1115">
        <v>408.60250737095799</v>
      </c>
      <c r="AU1115">
        <v>427.56713695935201</v>
      </c>
      <c r="AV1115">
        <v>414.23312549521199</v>
      </c>
      <c r="AW1115">
        <v>416.13512603611099</v>
      </c>
      <c r="AX1115">
        <v>413.69509041190298</v>
      </c>
      <c r="AY1115">
        <v>447.387203176404</v>
      </c>
      <c r="AZ1115">
        <v>474.26404057285799</v>
      </c>
      <c r="BA1115">
        <v>451.00691623691802</v>
      </c>
      <c r="BB1115">
        <v>445.68134247657599</v>
      </c>
      <c r="BC1115">
        <v>410.64725632247303</v>
      </c>
      <c r="BD1115">
        <v>398.54678085427599</v>
      </c>
      <c r="BE1115">
        <v>406.91175558523202</v>
      </c>
      <c r="BF1115">
        <v>429.96129469477398</v>
      </c>
      <c r="BG1115">
        <v>405.20898833705701</v>
      </c>
      <c r="BH1115">
        <v>385.217157342929</v>
      </c>
      <c r="BI1115">
        <v>358.81665882982998</v>
      </c>
      <c r="BJ1115">
        <v>381.23120719717002</v>
      </c>
      <c r="BK1115">
        <v>408.00076408677899</v>
      </c>
      <c r="BL1115">
        <v>483.917739961118</v>
      </c>
      <c r="BM1115">
        <v>398.53481560706501</v>
      </c>
      <c r="BN1115">
        <v>421.19012972388299</v>
      </c>
      <c r="BO1115">
        <v>356.94688035327198</v>
      </c>
      <c r="BP1115">
        <v>295.73551969433902</v>
      </c>
      <c r="BQ1115">
        <v>290.21802678957903</v>
      </c>
      <c r="BR1115">
        <v>300.28993162727699</v>
      </c>
      <c r="BS1115">
        <v>315.85491282631602</v>
      </c>
      <c r="BT1115">
        <v>315.75805119424399</v>
      </c>
      <c r="BU1115">
        <v>304.33481760016298</v>
      </c>
      <c r="BV1115">
        <v>310.15109788225402</v>
      </c>
      <c r="BW1115">
        <v>306.879915240049</v>
      </c>
      <c r="BX1115">
        <v>310.40714576433498</v>
      </c>
      <c r="BY1115">
        <v>311.731582479194</v>
      </c>
      <c r="BZ1115">
        <v>304.05792132679198</v>
      </c>
      <c r="CA1115">
        <v>322.13665744673199</v>
      </c>
      <c r="CB1115">
        <v>303.76493632506498</v>
      </c>
      <c r="CC1115">
        <v>307.88506874177898</v>
      </c>
      <c r="CD1115">
        <v>314.27242384312899</v>
      </c>
    </row>
    <row r="1116" spans="1:82" x14ac:dyDescent="0.25">
      <c r="A1116">
        <v>267.71695594125498</v>
      </c>
      <c r="B1116">
        <v>306.66612569800202</v>
      </c>
      <c r="C1116">
        <v>304.22890103416</v>
      </c>
      <c r="D1116">
        <v>305.02264717033</v>
      </c>
      <c r="E1116">
        <v>297.75894886876898</v>
      </c>
      <c r="F1116">
        <v>293.92366697728698</v>
      </c>
      <c r="G1116">
        <v>294.50188234427202</v>
      </c>
      <c r="H1116">
        <v>310.13786299666299</v>
      </c>
      <c r="I1116">
        <v>292.92415963883002</v>
      </c>
      <c r="J1116">
        <v>313.47720180003802</v>
      </c>
      <c r="K1116">
        <v>318.00535774380501</v>
      </c>
      <c r="L1116">
        <v>314.748015954354</v>
      </c>
      <c r="M1116">
        <v>299.58334068967298</v>
      </c>
      <c r="N1116">
        <v>297.61577098906798</v>
      </c>
      <c r="O1116">
        <v>303.96643929579301</v>
      </c>
      <c r="P1116">
        <v>316.52348708170098</v>
      </c>
      <c r="Q1116">
        <v>322.41691176879198</v>
      </c>
      <c r="R1116">
        <v>332.37249895964499</v>
      </c>
      <c r="S1116">
        <v>400.94111354891902</v>
      </c>
      <c r="T1116">
        <v>397.45686370316503</v>
      </c>
      <c r="U1116">
        <v>399.39857840130202</v>
      </c>
      <c r="V1116">
        <v>401.71469440325501</v>
      </c>
      <c r="W1116">
        <v>348.05392122756098</v>
      </c>
      <c r="X1116">
        <v>361.66823900302302</v>
      </c>
      <c r="Y1116">
        <v>357.99399106071797</v>
      </c>
      <c r="Z1116">
        <v>390.09546028496999</v>
      </c>
      <c r="AA1116">
        <v>376.66008505496302</v>
      </c>
      <c r="AB1116">
        <v>387.52899401594698</v>
      </c>
      <c r="AC1116">
        <v>367.74859467077101</v>
      </c>
      <c r="AD1116">
        <v>364.81024473417602</v>
      </c>
      <c r="AE1116">
        <v>373.48471864009099</v>
      </c>
      <c r="AF1116">
        <v>365.73628875384497</v>
      </c>
      <c r="AG1116">
        <v>368.64911130292398</v>
      </c>
      <c r="AH1116">
        <v>363.943740493885</v>
      </c>
      <c r="AI1116">
        <v>360.69515864539397</v>
      </c>
      <c r="AJ1116">
        <v>360.93002961123</v>
      </c>
      <c r="AK1116">
        <v>352.14979624799997</v>
      </c>
      <c r="AL1116">
        <v>383.88396685016897</v>
      </c>
      <c r="AM1116">
        <v>389.87590137602399</v>
      </c>
      <c r="AN1116">
        <v>398.84678947169402</v>
      </c>
      <c r="AO1116">
        <v>390.09067903054802</v>
      </c>
      <c r="AP1116">
        <v>396.35256665547598</v>
      </c>
      <c r="AQ1116">
        <v>405.53119327024501</v>
      </c>
      <c r="AR1116">
        <v>396.28250842147401</v>
      </c>
      <c r="AS1116">
        <v>388.25613040710198</v>
      </c>
      <c r="AT1116">
        <v>408.60250737095799</v>
      </c>
      <c r="AU1116">
        <v>427.56713695935201</v>
      </c>
      <c r="AV1116">
        <v>414.23312549521199</v>
      </c>
      <c r="AW1116">
        <v>416.13512603611099</v>
      </c>
      <c r="AX1116">
        <v>413.69509041190298</v>
      </c>
      <c r="AY1116">
        <v>447.387203176404</v>
      </c>
      <c r="AZ1116">
        <v>474.26404057285799</v>
      </c>
      <c r="BA1116">
        <v>451.00691623691802</v>
      </c>
      <c r="BB1116">
        <v>445.68134247657599</v>
      </c>
      <c r="BC1116">
        <v>410.64725632247303</v>
      </c>
      <c r="BD1116">
        <v>398.54678085427599</v>
      </c>
      <c r="BE1116">
        <v>406.91175558523202</v>
      </c>
      <c r="BF1116">
        <v>429.96129469477398</v>
      </c>
      <c r="BG1116">
        <v>405.20898833705701</v>
      </c>
      <c r="BH1116">
        <v>385.217157342929</v>
      </c>
      <c r="BI1116">
        <v>358.81665882982998</v>
      </c>
      <c r="BJ1116">
        <v>381.23120719717002</v>
      </c>
      <c r="BK1116">
        <v>408.00076408677899</v>
      </c>
      <c r="BL1116">
        <v>483.917739961118</v>
      </c>
      <c r="BM1116">
        <v>398.53481560706501</v>
      </c>
      <c r="BN1116">
        <v>421.19012972388299</v>
      </c>
      <c r="BO1116">
        <v>356.94688035327198</v>
      </c>
      <c r="BP1116">
        <v>295.73551969433902</v>
      </c>
      <c r="BQ1116">
        <v>290.21802678957903</v>
      </c>
      <c r="BR1116">
        <v>300.28993162727699</v>
      </c>
      <c r="BS1116">
        <v>315.85491282631602</v>
      </c>
      <c r="BT1116">
        <v>315.75805119424399</v>
      </c>
      <c r="BU1116">
        <v>304.33481760016298</v>
      </c>
      <c r="BV1116">
        <v>310.15109788225402</v>
      </c>
      <c r="BW1116">
        <v>306.879915240049</v>
      </c>
      <c r="BX1116">
        <v>310.40714576433498</v>
      </c>
      <c r="BY1116">
        <v>311.731582479194</v>
      </c>
      <c r="BZ1116">
        <v>304.05792132679198</v>
      </c>
      <c r="CA1116">
        <v>322.13665744673199</v>
      </c>
      <c r="CB1116">
        <v>303.76493632506498</v>
      </c>
      <c r="CC1116">
        <v>307.88506874177898</v>
      </c>
      <c r="CD1116">
        <v>314.27242384312899</v>
      </c>
    </row>
    <row r="1117" spans="1:82" x14ac:dyDescent="0.25">
      <c r="A1117">
        <v>267.95727636849102</v>
      </c>
      <c r="B1117">
        <v>306.66612569800202</v>
      </c>
      <c r="C1117">
        <v>304.22890103416</v>
      </c>
      <c r="D1117">
        <v>305.02264717033</v>
      </c>
      <c r="E1117">
        <v>297.75894886876898</v>
      </c>
      <c r="F1117">
        <v>293.92366697728698</v>
      </c>
      <c r="G1117">
        <v>294.50188234427202</v>
      </c>
      <c r="H1117">
        <v>310.13786299666299</v>
      </c>
      <c r="I1117">
        <v>292.92415963883002</v>
      </c>
      <c r="J1117">
        <v>313.47720180003802</v>
      </c>
      <c r="K1117">
        <v>318.00535774380501</v>
      </c>
      <c r="L1117">
        <v>314.748015954354</v>
      </c>
      <c r="M1117">
        <v>299.58334068967298</v>
      </c>
      <c r="N1117">
        <v>297.61577098906798</v>
      </c>
      <c r="O1117">
        <v>303.96643929579301</v>
      </c>
      <c r="P1117">
        <v>316.52348708170098</v>
      </c>
      <c r="Q1117">
        <v>322.41691176879198</v>
      </c>
      <c r="R1117">
        <v>332.37249895964499</v>
      </c>
      <c r="S1117">
        <v>400.94111354891902</v>
      </c>
      <c r="T1117">
        <v>397.45686370316503</v>
      </c>
      <c r="U1117">
        <v>399.39857840130202</v>
      </c>
      <c r="V1117">
        <v>401.71469440325501</v>
      </c>
      <c r="W1117">
        <v>348.05392122756098</v>
      </c>
      <c r="X1117">
        <v>361.66823900302302</v>
      </c>
      <c r="Y1117">
        <v>357.99399106071797</v>
      </c>
      <c r="Z1117">
        <v>390.09546028496999</v>
      </c>
      <c r="AA1117">
        <v>376.66008505496302</v>
      </c>
      <c r="AB1117">
        <v>387.52899401594698</v>
      </c>
      <c r="AC1117">
        <v>367.74859467077101</v>
      </c>
      <c r="AD1117">
        <v>364.81024473417602</v>
      </c>
      <c r="AE1117">
        <v>373.48471864009099</v>
      </c>
      <c r="AF1117">
        <v>365.73628875384497</v>
      </c>
      <c r="AG1117">
        <v>368.64911130292398</v>
      </c>
      <c r="AH1117">
        <v>363.943740493885</v>
      </c>
      <c r="AI1117">
        <v>360.69515864539397</v>
      </c>
      <c r="AJ1117">
        <v>360.93002961123</v>
      </c>
      <c r="AK1117">
        <v>352.14979624799997</v>
      </c>
      <c r="AL1117">
        <v>383.88396685016897</v>
      </c>
      <c r="AM1117">
        <v>389.87590137602399</v>
      </c>
      <c r="AN1117">
        <v>398.84678947169402</v>
      </c>
      <c r="AO1117">
        <v>390.09067903054802</v>
      </c>
      <c r="AP1117">
        <v>396.35256665547598</v>
      </c>
      <c r="AQ1117">
        <v>405.53119327024501</v>
      </c>
      <c r="AR1117">
        <v>396.28250842147401</v>
      </c>
      <c r="AS1117">
        <v>388.25613040710198</v>
      </c>
      <c r="AT1117">
        <v>408.60250737095799</v>
      </c>
      <c r="AU1117">
        <v>427.56713695935201</v>
      </c>
      <c r="AV1117">
        <v>414.23312549521199</v>
      </c>
      <c r="AW1117">
        <v>416.13512603611099</v>
      </c>
      <c r="AX1117">
        <v>413.69509041190298</v>
      </c>
      <c r="AY1117">
        <v>447.387203176404</v>
      </c>
      <c r="AZ1117">
        <v>474.26404057285799</v>
      </c>
      <c r="BA1117">
        <v>451.00691623691802</v>
      </c>
      <c r="BB1117">
        <v>445.68134247657599</v>
      </c>
      <c r="BC1117">
        <v>410.64725632247303</v>
      </c>
      <c r="BD1117">
        <v>398.54678085427599</v>
      </c>
      <c r="BE1117">
        <v>406.91175558523202</v>
      </c>
      <c r="BF1117">
        <v>429.96129469477398</v>
      </c>
      <c r="BG1117">
        <v>405.20898833705701</v>
      </c>
      <c r="BH1117">
        <v>385.217157342929</v>
      </c>
      <c r="BI1117">
        <v>358.81665882982998</v>
      </c>
      <c r="BJ1117">
        <v>381.23120719717002</v>
      </c>
      <c r="BK1117">
        <v>408.00076408677899</v>
      </c>
      <c r="BL1117">
        <v>483.917739961118</v>
      </c>
      <c r="BM1117">
        <v>398.53481560706501</v>
      </c>
      <c r="BN1117">
        <v>421.19012972388299</v>
      </c>
      <c r="BO1117">
        <v>356.94688035327198</v>
      </c>
      <c r="BP1117">
        <v>295.73551969433902</v>
      </c>
      <c r="BQ1117">
        <v>290.21802678957903</v>
      </c>
      <c r="BR1117">
        <v>300.28993162727699</v>
      </c>
      <c r="BS1117">
        <v>315.85491282631602</v>
      </c>
      <c r="BT1117">
        <v>315.75805119424399</v>
      </c>
      <c r="BU1117">
        <v>304.33481760016298</v>
      </c>
      <c r="BV1117">
        <v>310.15109788225402</v>
      </c>
      <c r="BW1117">
        <v>306.879915240049</v>
      </c>
      <c r="BX1117">
        <v>310.40714576433498</v>
      </c>
      <c r="BY1117">
        <v>311.731582479194</v>
      </c>
      <c r="BZ1117">
        <v>304.05792132679198</v>
      </c>
      <c r="CA1117">
        <v>322.13665744673199</v>
      </c>
      <c r="CB1117">
        <v>303.76493632506498</v>
      </c>
      <c r="CC1117">
        <v>307.88506874177898</v>
      </c>
      <c r="CD1117">
        <v>314.27242384312899</v>
      </c>
    </row>
    <row r="1118" spans="1:82" x14ac:dyDescent="0.25">
      <c r="A1118">
        <v>268.19759679572701</v>
      </c>
      <c r="B1118">
        <v>305.75031245856201</v>
      </c>
      <c r="C1118">
        <v>305.19645589204202</v>
      </c>
      <c r="D1118">
        <v>303.704555173789</v>
      </c>
      <c r="E1118">
        <v>299.50911019319199</v>
      </c>
      <c r="F1118">
        <v>295.51138722326402</v>
      </c>
      <c r="G1118">
        <v>296.90794732248702</v>
      </c>
      <c r="H1118">
        <v>309.33107694362599</v>
      </c>
      <c r="I1118">
        <v>295.82679095205901</v>
      </c>
      <c r="J1118">
        <v>310.894584581169</v>
      </c>
      <c r="K1118">
        <v>310.12278604427098</v>
      </c>
      <c r="L1118">
        <v>312.84579595388402</v>
      </c>
      <c r="M1118">
        <v>301.95246257881001</v>
      </c>
      <c r="N1118">
        <v>298.93484685481701</v>
      </c>
      <c r="O1118">
        <v>303.70234008669502</v>
      </c>
      <c r="P1118">
        <v>312.18850112262902</v>
      </c>
      <c r="Q1118">
        <v>321.24613574184599</v>
      </c>
      <c r="R1118">
        <v>332.08590714749897</v>
      </c>
      <c r="S1118">
        <v>396.75073605144797</v>
      </c>
      <c r="T1118">
        <v>399.99193862433401</v>
      </c>
      <c r="U1118">
        <v>404.18175646314</v>
      </c>
      <c r="V1118">
        <v>401.04560991284899</v>
      </c>
      <c r="W1118">
        <v>348.78194164937401</v>
      </c>
      <c r="X1118">
        <v>359.836440367281</v>
      </c>
      <c r="Y1118">
        <v>359.50527763902397</v>
      </c>
      <c r="Z1118">
        <v>386.67215829698699</v>
      </c>
      <c r="AA1118">
        <v>374.47096000323398</v>
      </c>
      <c r="AB1118">
        <v>384.833843721829</v>
      </c>
      <c r="AC1118">
        <v>367.549781400754</v>
      </c>
      <c r="AD1118">
        <v>364.98369242688398</v>
      </c>
      <c r="AE1118">
        <v>375.43994985277197</v>
      </c>
      <c r="AF1118">
        <v>363.12214247003101</v>
      </c>
      <c r="AG1118">
        <v>363.396835021154</v>
      </c>
      <c r="AH1118">
        <v>360.583592113159</v>
      </c>
      <c r="AI1118">
        <v>362.00607348463097</v>
      </c>
      <c r="AJ1118">
        <v>364.24290042603701</v>
      </c>
      <c r="AK1118">
        <v>351.57269521104701</v>
      </c>
      <c r="AL1118">
        <v>384.20471158094699</v>
      </c>
      <c r="AM1118">
        <v>388.20945713224899</v>
      </c>
      <c r="AN1118">
        <v>397.29788441734797</v>
      </c>
      <c r="AO1118">
        <v>391.40791962293002</v>
      </c>
      <c r="AP1118">
        <v>393.45066558777501</v>
      </c>
      <c r="AQ1118">
        <v>404.40440066206997</v>
      </c>
      <c r="AR1118">
        <v>395.80321162228802</v>
      </c>
      <c r="AS1118">
        <v>387.51067329524898</v>
      </c>
      <c r="AT1118">
        <v>407.77041885856801</v>
      </c>
      <c r="AU1118">
        <v>426.142228716555</v>
      </c>
      <c r="AV1118">
        <v>418.13476553663799</v>
      </c>
      <c r="AW1118">
        <v>415.54066306246102</v>
      </c>
      <c r="AX1118">
        <v>413.98373201299103</v>
      </c>
      <c r="AY1118">
        <v>443.86645722159801</v>
      </c>
      <c r="AZ1118">
        <v>474.69883800015401</v>
      </c>
      <c r="BA1118">
        <v>450.80663999498501</v>
      </c>
      <c r="BB1118">
        <v>445.66466059286603</v>
      </c>
      <c r="BC1118">
        <v>407.98266081285402</v>
      </c>
      <c r="BD1118">
        <v>401.36298001128102</v>
      </c>
      <c r="BE1118">
        <v>406.56158215008702</v>
      </c>
      <c r="BF1118">
        <v>426.77496506184798</v>
      </c>
      <c r="BG1118">
        <v>404.315697855694</v>
      </c>
      <c r="BH1118">
        <v>385.95862557601203</v>
      </c>
      <c r="BI1118">
        <v>362.41710968519101</v>
      </c>
      <c r="BJ1118">
        <v>386.38587161094</v>
      </c>
      <c r="BK1118">
        <v>408.03178597362501</v>
      </c>
      <c r="BL1118">
        <v>473.42591867599901</v>
      </c>
      <c r="BM1118">
        <v>400.65395495983</v>
      </c>
      <c r="BN1118">
        <v>420.26723390297298</v>
      </c>
      <c r="BO1118">
        <v>357.71241572573399</v>
      </c>
      <c r="BP1118">
        <v>300.36613814143499</v>
      </c>
      <c r="BQ1118">
        <v>293.487012610465</v>
      </c>
      <c r="BR1118">
        <v>298.165151436553</v>
      </c>
      <c r="BS1118">
        <v>313.48362109907498</v>
      </c>
      <c r="BT1118">
        <v>316.830380823528</v>
      </c>
      <c r="BU1118">
        <v>301.40434320129498</v>
      </c>
      <c r="BV1118">
        <v>309.46958024397998</v>
      </c>
      <c r="BW1118">
        <v>309.60825926712403</v>
      </c>
      <c r="BX1118">
        <v>308.99820282479902</v>
      </c>
      <c r="BY1118">
        <v>312.52773147090198</v>
      </c>
      <c r="BZ1118">
        <v>303.57326125417399</v>
      </c>
      <c r="CA1118">
        <v>316.37663651149302</v>
      </c>
      <c r="CB1118">
        <v>304.42463382925899</v>
      </c>
      <c r="CC1118">
        <v>306.76902490413499</v>
      </c>
      <c r="CD1118">
        <v>313.03715735498201</v>
      </c>
    </row>
    <row r="1119" spans="1:82" x14ac:dyDescent="0.25">
      <c r="A1119">
        <v>268.43791722296299</v>
      </c>
      <c r="B1119">
        <v>312.14274663223</v>
      </c>
      <c r="C1119">
        <v>310.909561073578</v>
      </c>
      <c r="D1119">
        <v>301.91750936926701</v>
      </c>
      <c r="E1119">
        <v>317.992403808696</v>
      </c>
      <c r="F1119">
        <v>296.18464456257499</v>
      </c>
      <c r="G1119">
        <v>307.35140558187402</v>
      </c>
      <c r="H1119">
        <v>311.62059427903199</v>
      </c>
      <c r="I1119">
        <v>301.481074262498</v>
      </c>
      <c r="J1119">
        <v>301.79866380743198</v>
      </c>
      <c r="K1119">
        <v>294.42800907860902</v>
      </c>
      <c r="L1119">
        <v>315.67671906790702</v>
      </c>
      <c r="M1119">
        <v>316.09694832856599</v>
      </c>
      <c r="N1119">
        <v>309.80849270277702</v>
      </c>
      <c r="O1119">
        <v>308.08065577659301</v>
      </c>
      <c r="P1119">
        <v>314.37634299763602</v>
      </c>
      <c r="Q1119">
        <v>315.35875200890598</v>
      </c>
      <c r="R1119">
        <v>340.03134154990602</v>
      </c>
      <c r="S1119">
        <v>380.729954420426</v>
      </c>
      <c r="T1119">
        <v>400.15302491110202</v>
      </c>
      <c r="U1119">
        <v>417.47222774835302</v>
      </c>
      <c r="V1119">
        <v>403.13473878100802</v>
      </c>
      <c r="W1119">
        <v>344.13594524252301</v>
      </c>
      <c r="X1119">
        <v>366.980695875251</v>
      </c>
      <c r="Y1119">
        <v>371.335080173579</v>
      </c>
      <c r="Z1119">
        <v>379.74139130049599</v>
      </c>
      <c r="AA1119">
        <v>374.37853715444299</v>
      </c>
      <c r="AB1119">
        <v>379.84895328865798</v>
      </c>
      <c r="AC1119">
        <v>366.77956210406802</v>
      </c>
      <c r="AD1119">
        <v>369.07821529992799</v>
      </c>
      <c r="AE1119">
        <v>389.53104973021601</v>
      </c>
      <c r="AF1119">
        <v>365.19545360699902</v>
      </c>
      <c r="AG1119">
        <v>365.604852052517</v>
      </c>
      <c r="AH1119">
        <v>359.08136593081099</v>
      </c>
      <c r="AI1119">
        <v>361.41755653118003</v>
      </c>
      <c r="AJ1119">
        <v>364.58002365895697</v>
      </c>
      <c r="AK1119">
        <v>360.70035540024497</v>
      </c>
      <c r="AL1119">
        <v>388.01915660794901</v>
      </c>
      <c r="AM1119">
        <v>399.13479013941901</v>
      </c>
      <c r="AN1119">
        <v>394.79483739922301</v>
      </c>
      <c r="AO1119">
        <v>408.08564931438599</v>
      </c>
      <c r="AP1119">
        <v>398.10103190246002</v>
      </c>
      <c r="AQ1119">
        <v>411.46403951377602</v>
      </c>
      <c r="AR1119">
        <v>395.76148238239603</v>
      </c>
      <c r="AS1119">
        <v>394.20135171380099</v>
      </c>
      <c r="AT1119">
        <v>422.30837436606998</v>
      </c>
      <c r="AU1119">
        <v>416.70841262073702</v>
      </c>
      <c r="AV1119">
        <v>421.59529501612298</v>
      </c>
      <c r="AW1119">
        <v>419.22339500138099</v>
      </c>
      <c r="AX1119">
        <v>427.37557298356597</v>
      </c>
      <c r="AY1119">
        <v>454.83293333395198</v>
      </c>
      <c r="AZ1119">
        <v>488.519938527021</v>
      </c>
      <c r="BA1119">
        <v>480.35044161333201</v>
      </c>
      <c r="BB1119">
        <v>465.09730558950298</v>
      </c>
      <c r="BC1119">
        <v>427.413311654643</v>
      </c>
      <c r="BD1119">
        <v>416.36389740187099</v>
      </c>
      <c r="BE1119">
        <v>414.98937087483603</v>
      </c>
      <c r="BF1119">
        <v>432.72833528415299</v>
      </c>
      <c r="BG1119">
        <v>410.63067002042698</v>
      </c>
      <c r="BH1119">
        <v>389.64642807794201</v>
      </c>
      <c r="BI1119">
        <v>376.24602929662802</v>
      </c>
      <c r="BJ1119">
        <v>402.81352773653902</v>
      </c>
      <c r="BK1119">
        <v>416.323500870207</v>
      </c>
      <c r="BL1119">
        <v>447.096154526975</v>
      </c>
      <c r="BM1119">
        <v>415.69359882214701</v>
      </c>
      <c r="BN1119">
        <v>418.62975493732</v>
      </c>
      <c r="BO1119">
        <v>361.76224602507898</v>
      </c>
      <c r="BP1119">
        <v>315.777092847907</v>
      </c>
      <c r="BQ1119">
        <v>308.46025614364203</v>
      </c>
      <c r="BR1119">
        <v>300.67263950375099</v>
      </c>
      <c r="BS1119">
        <v>310.256349887407</v>
      </c>
      <c r="BT1119">
        <v>312.30846573523399</v>
      </c>
      <c r="BU1119">
        <v>300.85486673786698</v>
      </c>
      <c r="BV1119">
        <v>309.30561167332201</v>
      </c>
      <c r="BW1119">
        <v>322.98028978832502</v>
      </c>
      <c r="BX1119">
        <v>309.92925596056801</v>
      </c>
      <c r="BY1119">
        <v>319.94054513536702</v>
      </c>
      <c r="BZ1119">
        <v>308.60270919720301</v>
      </c>
      <c r="CA1119">
        <v>306.28609457908402</v>
      </c>
      <c r="CB1119">
        <v>300.14932305257702</v>
      </c>
      <c r="CC1119">
        <v>303.916336086326</v>
      </c>
      <c r="CD1119">
        <v>303.31647412047801</v>
      </c>
    </row>
    <row r="1120" spans="1:82" x14ac:dyDescent="0.25">
      <c r="A1120">
        <v>268.6782376502</v>
      </c>
      <c r="B1120">
        <v>312.31574509246701</v>
      </c>
      <c r="C1120">
        <v>310.00237090685403</v>
      </c>
      <c r="D1120">
        <v>300.84380757047899</v>
      </c>
      <c r="E1120">
        <v>320.41929557218901</v>
      </c>
      <c r="F1120">
        <v>295.62104014573799</v>
      </c>
      <c r="G1120">
        <v>310.69676554460801</v>
      </c>
      <c r="H1120">
        <v>312.29685981423</v>
      </c>
      <c r="I1120">
        <v>302.51517410187802</v>
      </c>
      <c r="J1120">
        <v>300.85808618113902</v>
      </c>
      <c r="K1120">
        <v>290.205535557617</v>
      </c>
      <c r="L1120">
        <v>315.69712116966298</v>
      </c>
      <c r="M1120">
        <v>318.19818124593797</v>
      </c>
      <c r="N1120">
        <v>312.14847439982799</v>
      </c>
      <c r="O1120">
        <v>306.421217119434</v>
      </c>
      <c r="P1120">
        <v>313.90294074853</v>
      </c>
      <c r="Q1120">
        <v>314.661088969319</v>
      </c>
      <c r="R1120">
        <v>342.56695622999302</v>
      </c>
      <c r="S1120">
        <v>379.63939700416699</v>
      </c>
      <c r="T1120">
        <v>399.33951362476603</v>
      </c>
      <c r="U1120">
        <v>419.11995324235801</v>
      </c>
      <c r="V1120">
        <v>402.88605015720498</v>
      </c>
      <c r="W1120">
        <v>344.55998876250101</v>
      </c>
      <c r="X1120">
        <v>367.24550845672002</v>
      </c>
      <c r="Y1120">
        <v>373.52183558011097</v>
      </c>
      <c r="Z1120">
        <v>376.18378954687199</v>
      </c>
      <c r="AA1120">
        <v>375.31872629108</v>
      </c>
      <c r="AB1120">
        <v>378.27460437208498</v>
      </c>
      <c r="AC1120">
        <v>365.25869321200202</v>
      </c>
      <c r="AD1120">
        <v>370.41386344155097</v>
      </c>
      <c r="AE1120">
        <v>391.40577763405997</v>
      </c>
      <c r="AF1120">
        <v>367.58005615378801</v>
      </c>
      <c r="AG1120">
        <v>366.342882269293</v>
      </c>
      <c r="AH1120">
        <v>359.903093589447</v>
      </c>
      <c r="AI1120">
        <v>361.88064266917303</v>
      </c>
      <c r="AJ1120">
        <v>365.08616953886502</v>
      </c>
      <c r="AK1120">
        <v>363.30714729078198</v>
      </c>
      <c r="AL1120">
        <v>388.73901541389</v>
      </c>
      <c r="AM1120">
        <v>402.34760903151601</v>
      </c>
      <c r="AN1120">
        <v>393.111966125111</v>
      </c>
      <c r="AO1120">
        <v>410.453689097027</v>
      </c>
      <c r="AP1120">
        <v>397.11943252096899</v>
      </c>
      <c r="AQ1120">
        <v>411.53104682349402</v>
      </c>
      <c r="AR1120">
        <v>395.53061367975198</v>
      </c>
      <c r="AS1120">
        <v>396.77693477062201</v>
      </c>
      <c r="AT1120">
        <v>424.62167710310001</v>
      </c>
      <c r="AU1120">
        <v>414.47482028068202</v>
      </c>
      <c r="AV1120">
        <v>421.05195683677903</v>
      </c>
      <c r="AW1120">
        <v>416.75548983232198</v>
      </c>
      <c r="AX1120">
        <v>428.48068948690798</v>
      </c>
      <c r="AY1120">
        <v>455.32056506796499</v>
      </c>
      <c r="AZ1120">
        <v>489.189901479475</v>
      </c>
      <c r="BA1120">
        <v>481.11402887437703</v>
      </c>
      <c r="BB1120">
        <v>464.048038493131</v>
      </c>
      <c r="BC1120">
        <v>429.21307829877298</v>
      </c>
      <c r="BD1120">
        <v>420.91241169678699</v>
      </c>
      <c r="BE1120">
        <v>416.31405708427002</v>
      </c>
      <c r="BF1120">
        <v>429.26850130914198</v>
      </c>
      <c r="BG1120">
        <v>410.338917480031</v>
      </c>
      <c r="BH1120">
        <v>390.86409490409602</v>
      </c>
      <c r="BI1120">
        <v>378.230918059624</v>
      </c>
      <c r="BJ1120">
        <v>405.22449169080198</v>
      </c>
      <c r="BK1120">
        <v>417.48991337601501</v>
      </c>
      <c r="BL1120">
        <v>444.775658555559</v>
      </c>
      <c r="BM1120">
        <v>415.528146752277</v>
      </c>
      <c r="BN1120">
        <v>421.46948376162197</v>
      </c>
      <c r="BO1120">
        <v>361.59700297553701</v>
      </c>
      <c r="BP1120">
        <v>316.806098863633</v>
      </c>
      <c r="BQ1120">
        <v>310.32853066363901</v>
      </c>
      <c r="BR1120">
        <v>299.67569154165398</v>
      </c>
      <c r="BS1120">
        <v>308.22821099675099</v>
      </c>
      <c r="BT1120">
        <v>310.35018716192002</v>
      </c>
      <c r="BU1120">
        <v>301.34159521379598</v>
      </c>
      <c r="BV1120">
        <v>308.82462506072602</v>
      </c>
      <c r="BW1120">
        <v>322.20266001758398</v>
      </c>
      <c r="BX1120">
        <v>309.58278704799301</v>
      </c>
      <c r="BY1120">
        <v>320.90696170992601</v>
      </c>
      <c r="BZ1120">
        <v>308.82268886639099</v>
      </c>
      <c r="CA1120">
        <v>306.06416013391902</v>
      </c>
      <c r="CB1120">
        <v>299.66653513396801</v>
      </c>
      <c r="CC1120">
        <v>303.05580036907003</v>
      </c>
      <c r="CD1120">
        <v>300.72075395878301</v>
      </c>
    </row>
    <row r="1121" spans="1:82" x14ac:dyDescent="0.25">
      <c r="A1121">
        <v>268.91855807743599</v>
      </c>
      <c r="B1121">
        <v>312.31574509246701</v>
      </c>
      <c r="C1121">
        <v>310.00237090685403</v>
      </c>
      <c r="D1121">
        <v>300.84380757047899</v>
      </c>
      <c r="E1121">
        <v>320.41929557218901</v>
      </c>
      <c r="F1121">
        <v>295.62104014573799</v>
      </c>
      <c r="G1121">
        <v>310.69676554460801</v>
      </c>
      <c r="H1121">
        <v>312.29685981423</v>
      </c>
      <c r="I1121">
        <v>302.51517410187802</v>
      </c>
      <c r="J1121">
        <v>300.85808618113902</v>
      </c>
      <c r="K1121">
        <v>290.205535557617</v>
      </c>
      <c r="L1121">
        <v>315.69712116966298</v>
      </c>
      <c r="M1121">
        <v>318.19818124593797</v>
      </c>
      <c r="N1121">
        <v>312.14847439982799</v>
      </c>
      <c r="O1121">
        <v>306.421217119434</v>
      </c>
      <c r="P1121">
        <v>313.90294074853</v>
      </c>
      <c r="Q1121">
        <v>314.661088969319</v>
      </c>
      <c r="R1121">
        <v>342.56695622999302</v>
      </c>
      <c r="S1121">
        <v>379.63939700416699</v>
      </c>
      <c r="T1121">
        <v>399.33951362476603</v>
      </c>
      <c r="U1121">
        <v>419.11995324235801</v>
      </c>
      <c r="V1121">
        <v>402.88605015720498</v>
      </c>
      <c r="W1121">
        <v>344.55998876250101</v>
      </c>
      <c r="X1121">
        <v>367.24550845672002</v>
      </c>
      <c r="Y1121">
        <v>373.52183558011097</v>
      </c>
      <c r="Z1121">
        <v>376.18378954687199</v>
      </c>
      <c r="AA1121">
        <v>375.31872629108</v>
      </c>
      <c r="AB1121">
        <v>378.27460437208498</v>
      </c>
      <c r="AC1121">
        <v>365.25869321200202</v>
      </c>
      <c r="AD1121">
        <v>370.41386344155097</v>
      </c>
      <c r="AE1121">
        <v>391.40577763405997</v>
      </c>
      <c r="AF1121">
        <v>367.58005615378801</v>
      </c>
      <c r="AG1121">
        <v>366.342882269293</v>
      </c>
      <c r="AH1121">
        <v>359.903093589447</v>
      </c>
      <c r="AI1121">
        <v>361.88064266917303</v>
      </c>
      <c r="AJ1121">
        <v>365.08616953886502</v>
      </c>
      <c r="AK1121">
        <v>363.30714729078198</v>
      </c>
      <c r="AL1121">
        <v>388.73901541389</v>
      </c>
      <c r="AM1121">
        <v>402.34760903151601</v>
      </c>
      <c r="AN1121">
        <v>393.111966125111</v>
      </c>
      <c r="AO1121">
        <v>410.453689097027</v>
      </c>
      <c r="AP1121">
        <v>397.11943252096899</v>
      </c>
      <c r="AQ1121">
        <v>411.53104682349402</v>
      </c>
      <c r="AR1121">
        <v>395.53061367975198</v>
      </c>
      <c r="AS1121">
        <v>396.77693477062201</v>
      </c>
      <c r="AT1121">
        <v>424.62167710310001</v>
      </c>
      <c r="AU1121">
        <v>414.47482028068202</v>
      </c>
      <c r="AV1121">
        <v>421.05195683677903</v>
      </c>
      <c r="AW1121">
        <v>416.75548983232198</v>
      </c>
      <c r="AX1121">
        <v>428.48068948690798</v>
      </c>
      <c r="AY1121">
        <v>455.32056506796499</v>
      </c>
      <c r="AZ1121">
        <v>489.189901479475</v>
      </c>
      <c r="BA1121">
        <v>481.11402887437703</v>
      </c>
      <c r="BB1121">
        <v>464.048038493131</v>
      </c>
      <c r="BC1121">
        <v>429.21307829877298</v>
      </c>
      <c r="BD1121">
        <v>420.91241169678699</v>
      </c>
      <c r="BE1121">
        <v>416.31405708427002</v>
      </c>
      <c r="BF1121">
        <v>429.26850130914198</v>
      </c>
      <c r="BG1121">
        <v>410.338917480031</v>
      </c>
      <c r="BH1121">
        <v>390.86409490409602</v>
      </c>
      <c r="BI1121">
        <v>378.230918059624</v>
      </c>
      <c r="BJ1121">
        <v>405.22449169080198</v>
      </c>
      <c r="BK1121">
        <v>417.48991337601501</v>
      </c>
      <c r="BL1121">
        <v>444.775658555559</v>
      </c>
      <c r="BM1121">
        <v>415.528146752277</v>
      </c>
      <c r="BN1121">
        <v>421.46948376162197</v>
      </c>
      <c r="BO1121">
        <v>361.59700297553701</v>
      </c>
      <c r="BP1121">
        <v>316.806098863633</v>
      </c>
      <c r="BQ1121">
        <v>310.32853066363901</v>
      </c>
      <c r="BR1121">
        <v>299.67569154165398</v>
      </c>
      <c r="BS1121">
        <v>308.22821099675099</v>
      </c>
      <c r="BT1121">
        <v>310.35018716192002</v>
      </c>
      <c r="BU1121">
        <v>301.34159521379598</v>
      </c>
      <c r="BV1121">
        <v>308.82462506072602</v>
      </c>
      <c r="BW1121">
        <v>322.20266001758398</v>
      </c>
      <c r="BX1121">
        <v>309.58278704799301</v>
      </c>
      <c r="BY1121">
        <v>320.90696170992601</v>
      </c>
      <c r="BZ1121">
        <v>308.82268886639099</v>
      </c>
      <c r="CA1121">
        <v>306.06416013391902</v>
      </c>
      <c r="CB1121">
        <v>299.66653513396801</v>
      </c>
      <c r="CC1121">
        <v>303.05580036907003</v>
      </c>
      <c r="CD1121">
        <v>300.72075395878301</v>
      </c>
    </row>
    <row r="1122" spans="1:82" x14ac:dyDescent="0.25">
      <c r="A1122">
        <v>269.15887850467197</v>
      </c>
      <c r="B1122">
        <v>312.31574509246701</v>
      </c>
      <c r="C1122">
        <v>310.00237090685403</v>
      </c>
      <c r="D1122">
        <v>300.84380757047899</v>
      </c>
      <c r="E1122">
        <v>320.41929557218901</v>
      </c>
      <c r="F1122">
        <v>295.62104014573799</v>
      </c>
      <c r="G1122">
        <v>310.69676554460801</v>
      </c>
      <c r="H1122">
        <v>312.29685981423</v>
      </c>
      <c r="I1122">
        <v>302.51517410187802</v>
      </c>
      <c r="J1122">
        <v>300.85808618113902</v>
      </c>
      <c r="K1122">
        <v>290.205535557617</v>
      </c>
      <c r="L1122">
        <v>315.69712116966298</v>
      </c>
      <c r="M1122">
        <v>318.19818124593797</v>
      </c>
      <c r="N1122">
        <v>312.14847439982799</v>
      </c>
      <c r="O1122">
        <v>306.421217119434</v>
      </c>
      <c r="P1122">
        <v>313.90294074853</v>
      </c>
      <c r="Q1122">
        <v>314.661088969319</v>
      </c>
      <c r="R1122">
        <v>342.56695622999302</v>
      </c>
      <c r="S1122">
        <v>379.63939700416699</v>
      </c>
      <c r="T1122">
        <v>399.33951362476603</v>
      </c>
      <c r="U1122">
        <v>419.11995324235801</v>
      </c>
      <c r="V1122">
        <v>402.88605015720498</v>
      </c>
      <c r="W1122">
        <v>344.55998876250101</v>
      </c>
      <c r="X1122">
        <v>367.24550845672002</v>
      </c>
      <c r="Y1122">
        <v>373.52183558011097</v>
      </c>
      <c r="Z1122">
        <v>376.18378954687199</v>
      </c>
      <c r="AA1122">
        <v>375.31872629108</v>
      </c>
      <c r="AB1122">
        <v>378.27460437208498</v>
      </c>
      <c r="AC1122">
        <v>365.25869321200202</v>
      </c>
      <c r="AD1122">
        <v>370.41386344155097</v>
      </c>
      <c r="AE1122">
        <v>391.40577763405997</v>
      </c>
      <c r="AF1122">
        <v>367.58005615378801</v>
      </c>
      <c r="AG1122">
        <v>366.342882269293</v>
      </c>
      <c r="AH1122">
        <v>359.903093589447</v>
      </c>
      <c r="AI1122">
        <v>361.88064266917303</v>
      </c>
      <c r="AJ1122">
        <v>365.08616953886502</v>
      </c>
      <c r="AK1122">
        <v>363.30714729078198</v>
      </c>
      <c r="AL1122">
        <v>388.73901541389</v>
      </c>
      <c r="AM1122">
        <v>402.34760903151601</v>
      </c>
      <c r="AN1122">
        <v>393.111966125111</v>
      </c>
      <c r="AO1122">
        <v>410.453689097027</v>
      </c>
      <c r="AP1122">
        <v>397.11943252096899</v>
      </c>
      <c r="AQ1122">
        <v>411.53104682349402</v>
      </c>
      <c r="AR1122">
        <v>395.53061367975198</v>
      </c>
      <c r="AS1122">
        <v>396.77693477062201</v>
      </c>
      <c r="AT1122">
        <v>424.62167710310001</v>
      </c>
      <c r="AU1122">
        <v>414.47482028068202</v>
      </c>
      <c r="AV1122">
        <v>421.05195683677903</v>
      </c>
      <c r="AW1122">
        <v>416.75548983232198</v>
      </c>
      <c r="AX1122">
        <v>428.48068948690798</v>
      </c>
      <c r="AY1122">
        <v>455.32056506796499</v>
      </c>
      <c r="AZ1122">
        <v>489.189901479475</v>
      </c>
      <c r="BA1122">
        <v>481.11402887437703</v>
      </c>
      <c r="BB1122">
        <v>464.048038493131</v>
      </c>
      <c r="BC1122">
        <v>429.21307829877298</v>
      </c>
      <c r="BD1122">
        <v>420.91241169678699</v>
      </c>
      <c r="BE1122">
        <v>416.31405708427002</v>
      </c>
      <c r="BF1122">
        <v>429.26850130914198</v>
      </c>
      <c r="BG1122">
        <v>410.338917480031</v>
      </c>
      <c r="BH1122">
        <v>390.86409490409602</v>
      </c>
      <c r="BI1122">
        <v>378.230918059624</v>
      </c>
      <c r="BJ1122">
        <v>405.22449169080198</v>
      </c>
      <c r="BK1122">
        <v>417.48991337601501</v>
      </c>
      <c r="BL1122">
        <v>444.775658555559</v>
      </c>
      <c r="BM1122">
        <v>415.528146752277</v>
      </c>
      <c r="BN1122">
        <v>421.46948376162197</v>
      </c>
      <c r="BO1122">
        <v>361.59700297553701</v>
      </c>
      <c r="BP1122">
        <v>316.806098863633</v>
      </c>
      <c r="BQ1122">
        <v>310.32853066363901</v>
      </c>
      <c r="BR1122">
        <v>299.67569154165398</v>
      </c>
      <c r="BS1122">
        <v>308.22821099675099</v>
      </c>
      <c r="BT1122">
        <v>310.35018716192002</v>
      </c>
      <c r="BU1122">
        <v>301.34159521379598</v>
      </c>
      <c r="BV1122">
        <v>308.82462506072602</v>
      </c>
      <c r="BW1122">
        <v>322.20266001758398</v>
      </c>
      <c r="BX1122">
        <v>309.58278704799301</v>
      </c>
      <c r="BY1122">
        <v>320.90696170992601</v>
      </c>
      <c r="BZ1122">
        <v>308.82268886639099</v>
      </c>
      <c r="CA1122">
        <v>306.06416013391902</v>
      </c>
      <c r="CB1122">
        <v>299.66653513396801</v>
      </c>
      <c r="CC1122">
        <v>303.05580036907003</v>
      </c>
      <c r="CD1122">
        <v>300.72075395878301</v>
      </c>
    </row>
    <row r="1123" spans="1:82" x14ac:dyDescent="0.25">
      <c r="A1123">
        <v>269.39919893190898</v>
      </c>
      <c r="B1123">
        <v>312.31574509246701</v>
      </c>
      <c r="C1123">
        <v>310.00237090685403</v>
      </c>
      <c r="D1123">
        <v>300.84380757047899</v>
      </c>
      <c r="E1123">
        <v>320.41929557218901</v>
      </c>
      <c r="F1123">
        <v>295.62104014573799</v>
      </c>
      <c r="G1123">
        <v>310.69676554460801</v>
      </c>
      <c r="H1123">
        <v>312.29685981423</v>
      </c>
      <c r="I1123">
        <v>302.51517410187802</v>
      </c>
      <c r="J1123">
        <v>300.85808618113902</v>
      </c>
      <c r="K1123">
        <v>290.205535557617</v>
      </c>
      <c r="L1123">
        <v>315.69712116966298</v>
      </c>
      <c r="M1123">
        <v>318.19818124593797</v>
      </c>
      <c r="N1123">
        <v>312.14847439982799</v>
      </c>
      <c r="O1123">
        <v>306.421217119434</v>
      </c>
      <c r="P1123">
        <v>313.90294074853</v>
      </c>
      <c r="Q1123">
        <v>314.661088969319</v>
      </c>
      <c r="R1123">
        <v>342.56695622999302</v>
      </c>
      <c r="S1123">
        <v>379.63939700416699</v>
      </c>
      <c r="T1123">
        <v>399.33951362476603</v>
      </c>
      <c r="U1123">
        <v>419.11995324235801</v>
      </c>
      <c r="V1123">
        <v>402.88605015720498</v>
      </c>
      <c r="W1123">
        <v>344.55998876250101</v>
      </c>
      <c r="X1123">
        <v>367.24550845672002</v>
      </c>
      <c r="Y1123">
        <v>373.52183558011097</v>
      </c>
      <c r="Z1123">
        <v>376.18378954687199</v>
      </c>
      <c r="AA1123">
        <v>375.31872629108</v>
      </c>
      <c r="AB1123">
        <v>378.27460437208498</v>
      </c>
      <c r="AC1123">
        <v>365.25869321200202</v>
      </c>
      <c r="AD1123">
        <v>370.41386344155097</v>
      </c>
      <c r="AE1123">
        <v>391.40577763405997</v>
      </c>
      <c r="AF1123">
        <v>367.58005615378801</v>
      </c>
      <c r="AG1123">
        <v>366.342882269293</v>
      </c>
      <c r="AH1123">
        <v>359.903093589447</v>
      </c>
      <c r="AI1123">
        <v>361.88064266917303</v>
      </c>
      <c r="AJ1123">
        <v>365.08616953886502</v>
      </c>
      <c r="AK1123">
        <v>363.30714729078198</v>
      </c>
      <c r="AL1123">
        <v>388.73901541389</v>
      </c>
      <c r="AM1123">
        <v>402.34760903151601</v>
      </c>
      <c r="AN1123">
        <v>393.111966125111</v>
      </c>
      <c r="AO1123">
        <v>410.453689097027</v>
      </c>
      <c r="AP1123">
        <v>397.11943252096899</v>
      </c>
      <c r="AQ1123">
        <v>411.53104682349402</v>
      </c>
      <c r="AR1123">
        <v>395.53061367975198</v>
      </c>
      <c r="AS1123">
        <v>396.77693477062201</v>
      </c>
      <c r="AT1123">
        <v>424.62167710310001</v>
      </c>
      <c r="AU1123">
        <v>414.47482028068202</v>
      </c>
      <c r="AV1123">
        <v>421.05195683677903</v>
      </c>
      <c r="AW1123">
        <v>416.75548983232198</v>
      </c>
      <c r="AX1123">
        <v>428.48068948690798</v>
      </c>
      <c r="AY1123">
        <v>455.32056506796499</v>
      </c>
      <c r="AZ1123">
        <v>489.189901479475</v>
      </c>
      <c r="BA1123">
        <v>481.11402887437703</v>
      </c>
      <c r="BB1123">
        <v>464.048038493131</v>
      </c>
      <c r="BC1123">
        <v>429.21307829877298</v>
      </c>
      <c r="BD1123">
        <v>420.91241169678699</v>
      </c>
      <c r="BE1123">
        <v>416.31405708427002</v>
      </c>
      <c r="BF1123">
        <v>429.26850130914198</v>
      </c>
      <c r="BG1123">
        <v>410.338917480031</v>
      </c>
      <c r="BH1123">
        <v>390.86409490409602</v>
      </c>
      <c r="BI1123">
        <v>378.230918059624</v>
      </c>
      <c r="BJ1123">
        <v>405.22449169080198</v>
      </c>
      <c r="BK1123">
        <v>417.48991337601501</v>
      </c>
      <c r="BL1123">
        <v>444.775658555559</v>
      </c>
      <c r="BM1123">
        <v>415.528146752277</v>
      </c>
      <c r="BN1123">
        <v>421.46948376162197</v>
      </c>
      <c r="BO1123">
        <v>361.59700297553701</v>
      </c>
      <c r="BP1123">
        <v>316.806098863633</v>
      </c>
      <c r="BQ1123">
        <v>310.32853066363901</v>
      </c>
      <c r="BR1123">
        <v>299.67569154165398</v>
      </c>
      <c r="BS1123">
        <v>308.22821099675099</v>
      </c>
      <c r="BT1123">
        <v>310.35018716192002</v>
      </c>
      <c r="BU1123">
        <v>301.34159521379598</v>
      </c>
      <c r="BV1123">
        <v>308.82462506072602</v>
      </c>
      <c r="BW1123">
        <v>322.20266001758398</v>
      </c>
      <c r="BX1123">
        <v>309.58278704799301</v>
      </c>
      <c r="BY1123">
        <v>320.90696170992601</v>
      </c>
      <c r="BZ1123">
        <v>308.82268886639099</v>
      </c>
      <c r="CA1123">
        <v>306.06416013391902</v>
      </c>
      <c r="CB1123">
        <v>299.66653513396801</v>
      </c>
      <c r="CC1123">
        <v>303.05580036907003</v>
      </c>
      <c r="CD1123">
        <v>300.72075395878301</v>
      </c>
    </row>
    <row r="1124" spans="1:82" x14ac:dyDescent="0.25">
      <c r="A1124">
        <v>269.63951935914503</v>
      </c>
      <c r="B1124">
        <v>312.01637748220702</v>
      </c>
      <c r="C1124">
        <v>309.98665451733501</v>
      </c>
      <c r="D1124">
        <v>300.43663467759097</v>
      </c>
      <c r="E1124">
        <v>320.721445591394</v>
      </c>
      <c r="F1124">
        <v>296.26648902436199</v>
      </c>
      <c r="G1124">
        <v>309.44456928752402</v>
      </c>
      <c r="H1124">
        <v>312.31889022143503</v>
      </c>
      <c r="I1124">
        <v>302.46364282555101</v>
      </c>
      <c r="J1124">
        <v>301.00874448038797</v>
      </c>
      <c r="K1124">
        <v>290.93903477065101</v>
      </c>
      <c r="L1124">
        <v>315.508037291005</v>
      </c>
      <c r="M1124">
        <v>318.14541964507299</v>
      </c>
      <c r="N1124">
        <v>312.12429764958898</v>
      </c>
      <c r="O1124">
        <v>306.63107738344502</v>
      </c>
      <c r="P1124">
        <v>313.86400492549802</v>
      </c>
      <c r="Q1124">
        <v>314.50746200764797</v>
      </c>
      <c r="R1124">
        <v>342.27565598666399</v>
      </c>
      <c r="S1124">
        <v>379.16356170592599</v>
      </c>
      <c r="T1124">
        <v>399.357362460297</v>
      </c>
      <c r="U1124">
        <v>419.29979621807098</v>
      </c>
      <c r="V1124">
        <v>403.49703877567998</v>
      </c>
      <c r="W1124">
        <v>344.05827250877502</v>
      </c>
      <c r="X1124">
        <v>367.473781938456</v>
      </c>
      <c r="Y1124">
        <v>373.55516981938399</v>
      </c>
      <c r="Z1124">
        <v>375.556110253746</v>
      </c>
      <c r="AA1124">
        <v>375.69599889892697</v>
      </c>
      <c r="AB1124">
        <v>377.96813944598398</v>
      </c>
      <c r="AC1124">
        <v>365.43674248013599</v>
      </c>
      <c r="AD1124">
        <v>370.39997712404897</v>
      </c>
      <c r="AE1124">
        <v>391.20457461381801</v>
      </c>
      <c r="AF1124">
        <v>368.07987894073898</v>
      </c>
      <c r="AG1124">
        <v>366.44052996765998</v>
      </c>
      <c r="AH1124">
        <v>359.95080723936798</v>
      </c>
      <c r="AI1124">
        <v>361.95070337829702</v>
      </c>
      <c r="AJ1124">
        <v>365.14861048004599</v>
      </c>
      <c r="AK1124">
        <v>362.94317341086901</v>
      </c>
      <c r="AL1124">
        <v>388.518889599153</v>
      </c>
      <c r="AM1124">
        <v>402.51687213979898</v>
      </c>
      <c r="AN1124">
        <v>393.42851272952498</v>
      </c>
      <c r="AO1124">
        <v>409.84389819195297</v>
      </c>
      <c r="AP1124">
        <v>397.235426316553</v>
      </c>
      <c r="AQ1124">
        <v>411.381180152843</v>
      </c>
      <c r="AR1124">
        <v>395.37976941338798</v>
      </c>
      <c r="AS1124">
        <v>396.66902136586202</v>
      </c>
      <c r="AT1124">
        <v>424.34930165271902</v>
      </c>
      <c r="AU1124">
        <v>414.44303372147198</v>
      </c>
      <c r="AV1124">
        <v>420.330442239116</v>
      </c>
      <c r="AW1124">
        <v>416.33038340462701</v>
      </c>
      <c r="AX1124">
        <v>427.698935938597</v>
      </c>
      <c r="AY1124">
        <v>455.46428093346998</v>
      </c>
      <c r="AZ1124">
        <v>488.219366889436</v>
      </c>
      <c r="BA1124">
        <v>480.16911666018399</v>
      </c>
      <c r="BB1124">
        <v>463.43017506919603</v>
      </c>
      <c r="BC1124">
        <v>429.69037056887498</v>
      </c>
      <c r="BD1124">
        <v>420.73325836188002</v>
      </c>
      <c r="BE1124">
        <v>416.62439193347802</v>
      </c>
      <c r="BF1124">
        <v>429.23713453337803</v>
      </c>
      <c r="BG1124">
        <v>411.07069533438602</v>
      </c>
      <c r="BH1124">
        <v>390.69360308631298</v>
      </c>
      <c r="BI1124">
        <v>378.02024299749598</v>
      </c>
      <c r="BJ1124">
        <v>405.91708172436699</v>
      </c>
      <c r="BK1124">
        <v>417.73845936636701</v>
      </c>
      <c r="BL1124">
        <v>444.55779349763202</v>
      </c>
      <c r="BM1124">
        <v>416.26146783872701</v>
      </c>
      <c r="BN1124">
        <v>421.84692333083598</v>
      </c>
      <c r="BO1124">
        <v>361.025158041802</v>
      </c>
      <c r="BP1124">
        <v>316.74086228036902</v>
      </c>
      <c r="BQ1124">
        <v>310.30929174322102</v>
      </c>
      <c r="BR1124">
        <v>299.603139904209</v>
      </c>
      <c r="BS1124">
        <v>308.39838828795899</v>
      </c>
      <c r="BT1124">
        <v>310.24072134352502</v>
      </c>
      <c r="BU1124">
        <v>302.11661010092098</v>
      </c>
      <c r="BV1124">
        <v>309.09013835818098</v>
      </c>
      <c r="BW1124">
        <v>321.566529980761</v>
      </c>
      <c r="BX1124">
        <v>309.32339549221899</v>
      </c>
      <c r="BY1124">
        <v>320.86469217502702</v>
      </c>
      <c r="BZ1124">
        <v>308.98251501451199</v>
      </c>
      <c r="CA1124">
        <v>305.588232701582</v>
      </c>
      <c r="CB1124">
        <v>299.57875308342898</v>
      </c>
      <c r="CC1124">
        <v>302.94224133854499</v>
      </c>
      <c r="CD1124">
        <v>301.016340768943</v>
      </c>
    </row>
    <row r="1125" spans="1:82" x14ac:dyDescent="0.25">
      <c r="A1125">
        <v>269.87983978638101</v>
      </c>
      <c r="B1125">
        <v>304.55791929983297</v>
      </c>
      <c r="C1125">
        <v>306.09208587295598</v>
      </c>
      <c r="D1125">
        <v>303.94097855835702</v>
      </c>
      <c r="E1125">
        <v>321.99583494985598</v>
      </c>
      <c r="F1125">
        <v>315.93045965299302</v>
      </c>
      <c r="G1125">
        <v>292.65227366868999</v>
      </c>
      <c r="H1125">
        <v>316.333357737894</v>
      </c>
      <c r="I1125">
        <v>305.51255828622902</v>
      </c>
      <c r="J1125">
        <v>320.74012246021198</v>
      </c>
      <c r="K1125">
        <v>303.70773451841399</v>
      </c>
      <c r="L1125">
        <v>300.98716145694601</v>
      </c>
      <c r="M1125">
        <v>311.34412085478499</v>
      </c>
      <c r="N1125">
        <v>307.820306278381</v>
      </c>
      <c r="O1125">
        <v>316.50157593992498</v>
      </c>
      <c r="P1125">
        <v>305.79945615205901</v>
      </c>
      <c r="Q1125">
        <v>306.89255584231603</v>
      </c>
      <c r="R1125">
        <v>343.15965331575302</v>
      </c>
      <c r="S1125">
        <v>373.13214535717202</v>
      </c>
      <c r="T1125">
        <v>407.24985854693</v>
      </c>
      <c r="U1125">
        <v>417.57914906781201</v>
      </c>
      <c r="V1125">
        <v>404.79062092826001</v>
      </c>
      <c r="W1125">
        <v>344.26021803992597</v>
      </c>
      <c r="X1125">
        <v>366.35854384127703</v>
      </c>
      <c r="Y1125">
        <v>384.30791504111801</v>
      </c>
      <c r="Z1125">
        <v>377.88987150480898</v>
      </c>
      <c r="AA1125">
        <v>385.62724673471001</v>
      </c>
      <c r="AB1125">
        <v>381.07774726262397</v>
      </c>
      <c r="AC1125">
        <v>373.17560717700798</v>
      </c>
      <c r="AD1125">
        <v>368.99112208756202</v>
      </c>
      <c r="AE1125">
        <v>375.35346141075001</v>
      </c>
      <c r="AF1125">
        <v>368.57911448405298</v>
      </c>
      <c r="AG1125">
        <v>355.61570084364399</v>
      </c>
      <c r="AH1125">
        <v>354.10250400241603</v>
      </c>
      <c r="AI1125">
        <v>357.26265470675997</v>
      </c>
      <c r="AJ1125">
        <v>371.64425267776897</v>
      </c>
      <c r="AK1125">
        <v>356.94213548241203</v>
      </c>
      <c r="AL1125">
        <v>383.17482619022297</v>
      </c>
      <c r="AM1125">
        <v>415.81412810778301</v>
      </c>
      <c r="AN1125">
        <v>407.81034496203199</v>
      </c>
      <c r="AO1125">
        <v>402.38065985748102</v>
      </c>
      <c r="AP1125">
        <v>408.83587819939498</v>
      </c>
      <c r="AQ1125">
        <v>402.36337767897101</v>
      </c>
      <c r="AR1125">
        <v>397.01867382779102</v>
      </c>
      <c r="AS1125">
        <v>396.26545931231999</v>
      </c>
      <c r="AT1125">
        <v>406.856990834361</v>
      </c>
      <c r="AU1125">
        <v>420.05134063634</v>
      </c>
      <c r="AV1125">
        <v>418.40966328471598</v>
      </c>
      <c r="AW1125">
        <v>419.38375017867401</v>
      </c>
      <c r="AX1125">
        <v>411.941176134042</v>
      </c>
      <c r="AY1125">
        <v>466.79466580168901</v>
      </c>
      <c r="AZ1125">
        <v>491.23552635967599</v>
      </c>
      <c r="BA1125">
        <v>473.69462466788502</v>
      </c>
      <c r="BB1125">
        <v>463.54328544699598</v>
      </c>
      <c r="BC1125">
        <v>436.69599556235897</v>
      </c>
      <c r="BD1125">
        <v>426.56389336038501</v>
      </c>
      <c r="BE1125">
        <v>425.214839281926</v>
      </c>
      <c r="BF1125">
        <v>434.75949261632599</v>
      </c>
      <c r="BG1125">
        <v>428.62218443645997</v>
      </c>
      <c r="BH1125">
        <v>381.77111052156698</v>
      </c>
      <c r="BI1125">
        <v>377.83064779886303</v>
      </c>
      <c r="BJ1125">
        <v>402.45233726158699</v>
      </c>
      <c r="BK1125">
        <v>423.647295631828</v>
      </c>
      <c r="BL1125">
        <v>443.11279544196401</v>
      </c>
      <c r="BM1125">
        <v>417.38040179076103</v>
      </c>
      <c r="BN1125">
        <v>417.20642119721799</v>
      </c>
      <c r="BO1125">
        <v>362.596782582098</v>
      </c>
      <c r="BP1125">
        <v>323.320817344305</v>
      </c>
      <c r="BQ1125">
        <v>305.31048810629198</v>
      </c>
      <c r="BR1125">
        <v>295.65230352895401</v>
      </c>
      <c r="BS1125">
        <v>311.320396062989</v>
      </c>
      <c r="BT1125">
        <v>317.73380337593397</v>
      </c>
      <c r="BU1125">
        <v>313.97163256134002</v>
      </c>
      <c r="BV1125">
        <v>308.73269683435399</v>
      </c>
      <c r="BW1125">
        <v>300.56649883061698</v>
      </c>
      <c r="BX1125">
        <v>299.99698844948301</v>
      </c>
      <c r="BY1125">
        <v>313.453869751458</v>
      </c>
      <c r="BZ1125">
        <v>304.07214416545997</v>
      </c>
      <c r="CA1125">
        <v>298.26131231085998</v>
      </c>
      <c r="CB1125">
        <v>309.81983872444698</v>
      </c>
      <c r="CC1125">
        <v>296.64992163893299</v>
      </c>
      <c r="CD1125">
        <v>311.256015001663</v>
      </c>
    </row>
    <row r="1126" spans="1:82" x14ac:dyDescent="0.25">
      <c r="A1126">
        <v>270.12016021361802</v>
      </c>
      <c r="B1126">
        <v>304.377672686756</v>
      </c>
      <c r="C1126">
        <v>306.180930976257</v>
      </c>
      <c r="D1126">
        <v>304.12430059414601</v>
      </c>
      <c r="E1126">
        <v>321.65323664365502</v>
      </c>
      <c r="F1126">
        <v>316.26564676058598</v>
      </c>
      <c r="G1126">
        <v>292.39504030743598</v>
      </c>
      <c r="H1126">
        <v>316.13826293561903</v>
      </c>
      <c r="I1126">
        <v>305.603228422678</v>
      </c>
      <c r="J1126">
        <v>321.09380382728102</v>
      </c>
      <c r="K1126">
        <v>303.86384023405799</v>
      </c>
      <c r="L1126">
        <v>300.46065526265699</v>
      </c>
      <c r="M1126">
        <v>311.01625358842603</v>
      </c>
      <c r="N1126">
        <v>307.65821821469302</v>
      </c>
      <c r="O1126">
        <v>316.52217484660503</v>
      </c>
      <c r="P1126">
        <v>305.35985151058401</v>
      </c>
      <c r="Q1126">
        <v>306.59510339433001</v>
      </c>
      <c r="R1126">
        <v>343.02575663998698</v>
      </c>
      <c r="S1126">
        <v>372.91324462694098</v>
      </c>
      <c r="T1126">
        <v>407.549918718176</v>
      </c>
      <c r="U1126">
        <v>417.64533804577599</v>
      </c>
      <c r="V1126">
        <v>404.52962397234597</v>
      </c>
      <c r="W1126">
        <v>344.36035614483802</v>
      </c>
      <c r="X1126">
        <v>365.99441769595302</v>
      </c>
      <c r="Y1126">
        <v>384.18431572112701</v>
      </c>
      <c r="Z1126">
        <v>378.00683502196699</v>
      </c>
      <c r="AA1126">
        <v>385.56456303353502</v>
      </c>
      <c r="AB1126">
        <v>381.05575189645799</v>
      </c>
      <c r="AC1126">
        <v>373.303283614235</v>
      </c>
      <c r="AD1126">
        <v>368.90238456050599</v>
      </c>
      <c r="AE1126">
        <v>375.08487254737702</v>
      </c>
      <c r="AF1126">
        <v>368.41816213029398</v>
      </c>
      <c r="AG1126">
        <v>355.459630316041</v>
      </c>
      <c r="AH1126">
        <v>353.49314353149799</v>
      </c>
      <c r="AI1126">
        <v>357.05167313147598</v>
      </c>
      <c r="AJ1126">
        <v>372.04795035799702</v>
      </c>
      <c r="AK1126">
        <v>356.71795133909501</v>
      </c>
      <c r="AL1126">
        <v>383.23010678177297</v>
      </c>
      <c r="AM1126">
        <v>415.58938841678599</v>
      </c>
      <c r="AN1126">
        <v>407.92416381136201</v>
      </c>
      <c r="AO1126">
        <v>402.125739274436</v>
      </c>
      <c r="AP1126">
        <v>408.66387426862002</v>
      </c>
      <c r="AQ1126">
        <v>402.18158320842002</v>
      </c>
      <c r="AR1126">
        <v>396.90978730953998</v>
      </c>
      <c r="AS1126">
        <v>396.09321000011602</v>
      </c>
      <c r="AT1126">
        <v>405.92212916185798</v>
      </c>
      <c r="AU1126">
        <v>419.84665337768803</v>
      </c>
      <c r="AV1126">
        <v>418.36704990585599</v>
      </c>
      <c r="AW1126">
        <v>419.26493682212902</v>
      </c>
      <c r="AX1126">
        <v>411.64614718881302</v>
      </c>
      <c r="AY1126">
        <v>466.51904047379799</v>
      </c>
      <c r="AZ1126">
        <v>490.997241479303</v>
      </c>
      <c r="BA1126">
        <v>473.15257841593001</v>
      </c>
      <c r="BB1126">
        <v>463.353303096405</v>
      </c>
      <c r="BC1126">
        <v>436.198647910293</v>
      </c>
      <c r="BD1126">
        <v>426.49874523937302</v>
      </c>
      <c r="BE1126">
        <v>425.14821229543497</v>
      </c>
      <c r="BF1126">
        <v>434.39566206475098</v>
      </c>
      <c r="BG1126">
        <v>428.80427259856498</v>
      </c>
      <c r="BH1126">
        <v>381.48395453844103</v>
      </c>
      <c r="BI1126">
        <v>377.834969233756</v>
      </c>
      <c r="BJ1126">
        <v>402.17079919922799</v>
      </c>
      <c r="BK1126">
        <v>423.42053747516002</v>
      </c>
      <c r="BL1126">
        <v>443.05064739773297</v>
      </c>
      <c r="BM1126">
        <v>417.43900356015098</v>
      </c>
      <c r="BN1126">
        <v>417.05575695873199</v>
      </c>
      <c r="BO1126">
        <v>363.01307528169502</v>
      </c>
      <c r="BP1126">
        <v>323.50989544685802</v>
      </c>
      <c r="BQ1126">
        <v>305.01515125805599</v>
      </c>
      <c r="BR1126">
        <v>295.31921647542299</v>
      </c>
      <c r="BS1126">
        <v>311.26650937941503</v>
      </c>
      <c r="BT1126">
        <v>317.71528730077699</v>
      </c>
      <c r="BU1126">
        <v>313.951312768739</v>
      </c>
      <c r="BV1126">
        <v>308.68160532761198</v>
      </c>
      <c r="BW1126">
        <v>300.21290786709199</v>
      </c>
      <c r="BX1126">
        <v>299.73084323594901</v>
      </c>
      <c r="BY1126">
        <v>313.24843668066802</v>
      </c>
      <c r="BZ1126">
        <v>304.16232797791002</v>
      </c>
      <c r="CA1126">
        <v>297.79474055925198</v>
      </c>
      <c r="CB1126">
        <v>310.03908508027098</v>
      </c>
      <c r="CC1126">
        <v>296.53760074325902</v>
      </c>
      <c r="CD1126">
        <v>311.383232142927</v>
      </c>
    </row>
    <row r="1127" spans="1:82" x14ac:dyDescent="0.25">
      <c r="A1127">
        <v>270.36048064085401</v>
      </c>
      <c r="B1127">
        <v>304.377672686756</v>
      </c>
      <c r="C1127">
        <v>306.180930976257</v>
      </c>
      <c r="D1127">
        <v>304.12430059414601</v>
      </c>
      <c r="E1127">
        <v>321.65323664365502</v>
      </c>
      <c r="F1127">
        <v>316.26564676058598</v>
      </c>
      <c r="G1127">
        <v>292.39504030743598</v>
      </c>
      <c r="H1127">
        <v>316.13826293561903</v>
      </c>
      <c r="I1127">
        <v>305.603228422678</v>
      </c>
      <c r="J1127">
        <v>321.09380382728102</v>
      </c>
      <c r="K1127">
        <v>303.86384023405799</v>
      </c>
      <c r="L1127">
        <v>300.46065526265699</v>
      </c>
      <c r="M1127">
        <v>311.01625358842603</v>
      </c>
      <c r="N1127">
        <v>307.65821821469302</v>
      </c>
      <c r="O1127">
        <v>316.52217484660503</v>
      </c>
      <c r="P1127">
        <v>305.35985151058401</v>
      </c>
      <c r="Q1127">
        <v>306.59510339433001</v>
      </c>
      <c r="R1127">
        <v>343.02575663998698</v>
      </c>
      <c r="S1127">
        <v>372.91324462694098</v>
      </c>
      <c r="T1127">
        <v>407.549918718176</v>
      </c>
      <c r="U1127">
        <v>417.64533804577599</v>
      </c>
      <c r="V1127">
        <v>404.52962397234597</v>
      </c>
      <c r="W1127">
        <v>344.36035614483802</v>
      </c>
      <c r="X1127">
        <v>365.99441769595302</v>
      </c>
      <c r="Y1127">
        <v>384.18431572112701</v>
      </c>
      <c r="Z1127">
        <v>378.00683502196699</v>
      </c>
      <c r="AA1127">
        <v>385.56456303353502</v>
      </c>
      <c r="AB1127">
        <v>381.05575189645799</v>
      </c>
      <c r="AC1127">
        <v>373.303283614235</v>
      </c>
      <c r="AD1127">
        <v>368.90238456050599</v>
      </c>
      <c r="AE1127">
        <v>375.08487254737702</v>
      </c>
      <c r="AF1127">
        <v>368.41816213029398</v>
      </c>
      <c r="AG1127">
        <v>355.459630316041</v>
      </c>
      <c r="AH1127">
        <v>353.49314353149799</v>
      </c>
      <c r="AI1127">
        <v>357.05167313147598</v>
      </c>
      <c r="AJ1127">
        <v>372.04795035799702</v>
      </c>
      <c r="AK1127">
        <v>356.71795133909501</v>
      </c>
      <c r="AL1127">
        <v>383.23010678177297</v>
      </c>
      <c r="AM1127">
        <v>415.58938841678599</v>
      </c>
      <c r="AN1127">
        <v>407.92416381136201</v>
      </c>
      <c r="AO1127">
        <v>402.125739274436</v>
      </c>
      <c r="AP1127">
        <v>408.66387426862002</v>
      </c>
      <c r="AQ1127">
        <v>402.18158320842002</v>
      </c>
      <c r="AR1127">
        <v>396.90978730953998</v>
      </c>
      <c r="AS1127">
        <v>396.09321000011602</v>
      </c>
      <c r="AT1127">
        <v>405.92212916185798</v>
      </c>
      <c r="AU1127">
        <v>419.84665337768803</v>
      </c>
      <c r="AV1127">
        <v>418.36704990585599</v>
      </c>
      <c r="AW1127">
        <v>419.26493682212902</v>
      </c>
      <c r="AX1127">
        <v>411.64614718881302</v>
      </c>
      <c r="AY1127">
        <v>466.51904047379799</v>
      </c>
      <c r="AZ1127">
        <v>490.997241479303</v>
      </c>
      <c r="BA1127">
        <v>473.15257841593001</v>
      </c>
      <c r="BB1127">
        <v>463.353303096405</v>
      </c>
      <c r="BC1127">
        <v>436.198647910293</v>
      </c>
      <c r="BD1127">
        <v>426.49874523937302</v>
      </c>
      <c r="BE1127">
        <v>425.14821229543497</v>
      </c>
      <c r="BF1127">
        <v>434.39566206475098</v>
      </c>
      <c r="BG1127">
        <v>428.80427259856498</v>
      </c>
      <c r="BH1127">
        <v>381.48395453844103</v>
      </c>
      <c r="BI1127">
        <v>377.834969233756</v>
      </c>
      <c r="BJ1127">
        <v>402.17079919922799</v>
      </c>
      <c r="BK1127">
        <v>423.42053747516002</v>
      </c>
      <c r="BL1127">
        <v>443.05064739773297</v>
      </c>
      <c r="BM1127">
        <v>417.43900356015098</v>
      </c>
      <c r="BN1127">
        <v>417.05575695873199</v>
      </c>
      <c r="BO1127">
        <v>363.01307528169502</v>
      </c>
      <c r="BP1127">
        <v>323.50989544685802</v>
      </c>
      <c r="BQ1127">
        <v>305.01515125805599</v>
      </c>
      <c r="BR1127">
        <v>295.31921647542299</v>
      </c>
      <c r="BS1127">
        <v>311.26650937941503</v>
      </c>
      <c r="BT1127">
        <v>317.71528730077699</v>
      </c>
      <c r="BU1127">
        <v>313.951312768739</v>
      </c>
      <c r="BV1127">
        <v>308.68160532761198</v>
      </c>
      <c r="BW1127">
        <v>300.21290786709199</v>
      </c>
      <c r="BX1127">
        <v>299.73084323594901</v>
      </c>
      <c r="BY1127">
        <v>313.24843668066802</v>
      </c>
      <c r="BZ1127">
        <v>304.16232797791002</v>
      </c>
      <c r="CA1127">
        <v>297.79474055925198</v>
      </c>
      <c r="CB1127">
        <v>310.03908508027098</v>
      </c>
      <c r="CC1127">
        <v>296.53760074325902</v>
      </c>
      <c r="CD1127">
        <v>311.383232142927</v>
      </c>
    </row>
    <row r="1128" spans="1:82" x14ac:dyDescent="0.25">
      <c r="A1128">
        <v>270.60080106808999</v>
      </c>
      <c r="B1128">
        <v>304.377672686756</v>
      </c>
      <c r="C1128">
        <v>306.180930976257</v>
      </c>
      <c r="D1128">
        <v>304.12430059414601</v>
      </c>
      <c r="E1128">
        <v>321.65323664365502</v>
      </c>
      <c r="F1128">
        <v>316.26564676058598</v>
      </c>
      <c r="G1128">
        <v>292.39504030743598</v>
      </c>
      <c r="H1128">
        <v>316.13826293561903</v>
      </c>
      <c r="I1128">
        <v>305.603228422678</v>
      </c>
      <c r="J1128">
        <v>321.09380382728102</v>
      </c>
      <c r="K1128">
        <v>303.86384023405799</v>
      </c>
      <c r="L1128">
        <v>300.46065526265699</v>
      </c>
      <c r="M1128">
        <v>311.01625358842603</v>
      </c>
      <c r="N1128">
        <v>307.65821821469302</v>
      </c>
      <c r="O1128">
        <v>316.52217484660503</v>
      </c>
      <c r="P1128">
        <v>305.35985151058401</v>
      </c>
      <c r="Q1128">
        <v>306.59510339433001</v>
      </c>
      <c r="R1128">
        <v>343.02575663998698</v>
      </c>
      <c r="S1128">
        <v>372.91324462694098</v>
      </c>
      <c r="T1128">
        <v>407.549918718176</v>
      </c>
      <c r="U1128">
        <v>417.64533804577599</v>
      </c>
      <c r="V1128">
        <v>404.52962397234597</v>
      </c>
      <c r="W1128">
        <v>344.36035614483802</v>
      </c>
      <c r="X1128">
        <v>365.99441769595302</v>
      </c>
      <c r="Y1128">
        <v>384.18431572112701</v>
      </c>
      <c r="Z1128">
        <v>378.00683502196699</v>
      </c>
      <c r="AA1128">
        <v>385.56456303353502</v>
      </c>
      <c r="AB1128">
        <v>381.05575189645799</v>
      </c>
      <c r="AC1128">
        <v>373.303283614235</v>
      </c>
      <c r="AD1128">
        <v>368.90238456050599</v>
      </c>
      <c r="AE1128">
        <v>375.08487254737702</v>
      </c>
      <c r="AF1128">
        <v>368.41816213029398</v>
      </c>
      <c r="AG1128">
        <v>355.459630316041</v>
      </c>
      <c r="AH1128">
        <v>353.49314353149799</v>
      </c>
      <c r="AI1128">
        <v>357.05167313147598</v>
      </c>
      <c r="AJ1128">
        <v>372.04795035799702</v>
      </c>
      <c r="AK1128">
        <v>356.71795133909501</v>
      </c>
      <c r="AL1128">
        <v>383.23010678177297</v>
      </c>
      <c r="AM1128">
        <v>415.58938841678599</v>
      </c>
      <c r="AN1128">
        <v>407.92416381136201</v>
      </c>
      <c r="AO1128">
        <v>402.125739274436</v>
      </c>
      <c r="AP1128">
        <v>408.66387426862002</v>
      </c>
      <c r="AQ1128">
        <v>402.18158320842002</v>
      </c>
      <c r="AR1128">
        <v>396.90978730953998</v>
      </c>
      <c r="AS1128">
        <v>396.09321000011602</v>
      </c>
      <c r="AT1128">
        <v>405.92212916185798</v>
      </c>
      <c r="AU1128">
        <v>419.84665337768803</v>
      </c>
      <c r="AV1128">
        <v>418.36704990585599</v>
      </c>
      <c r="AW1128">
        <v>419.26493682212902</v>
      </c>
      <c r="AX1128">
        <v>411.64614718881302</v>
      </c>
      <c r="AY1128">
        <v>466.51904047379799</v>
      </c>
      <c r="AZ1128">
        <v>490.997241479303</v>
      </c>
      <c r="BA1128">
        <v>473.15257841593001</v>
      </c>
      <c r="BB1128">
        <v>463.353303096405</v>
      </c>
      <c r="BC1128">
        <v>436.198647910293</v>
      </c>
      <c r="BD1128">
        <v>426.49874523937302</v>
      </c>
      <c r="BE1128">
        <v>425.14821229543497</v>
      </c>
      <c r="BF1128">
        <v>434.39566206475098</v>
      </c>
      <c r="BG1128">
        <v>428.80427259856498</v>
      </c>
      <c r="BH1128">
        <v>381.48395453844103</v>
      </c>
      <c r="BI1128">
        <v>377.834969233756</v>
      </c>
      <c r="BJ1128">
        <v>402.17079919922799</v>
      </c>
      <c r="BK1128">
        <v>423.42053747516002</v>
      </c>
      <c r="BL1128">
        <v>443.05064739773297</v>
      </c>
      <c r="BM1128">
        <v>417.43900356015098</v>
      </c>
      <c r="BN1128">
        <v>417.05575695873199</v>
      </c>
      <c r="BO1128">
        <v>363.01307528169502</v>
      </c>
      <c r="BP1128">
        <v>323.50989544685802</v>
      </c>
      <c r="BQ1128">
        <v>305.01515125805599</v>
      </c>
      <c r="BR1128">
        <v>295.31921647542299</v>
      </c>
      <c r="BS1128">
        <v>311.26650937941503</v>
      </c>
      <c r="BT1128">
        <v>317.71528730077699</v>
      </c>
      <c r="BU1128">
        <v>313.951312768739</v>
      </c>
      <c r="BV1128">
        <v>308.68160532761198</v>
      </c>
      <c r="BW1128">
        <v>300.21290786709199</v>
      </c>
      <c r="BX1128">
        <v>299.73084323594901</v>
      </c>
      <c r="BY1128">
        <v>313.24843668066802</v>
      </c>
      <c r="BZ1128">
        <v>304.16232797791002</v>
      </c>
      <c r="CA1128">
        <v>297.79474055925198</v>
      </c>
      <c r="CB1128">
        <v>310.03908508027098</v>
      </c>
      <c r="CC1128">
        <v>296.53760074325902</v>
      </c>
      <c r="CD1128">
        <v>311.383232142927</v>
      </c>
    </row>
    <row r="1129" spans="1:82" x14ac:dyDescent="0.25">
      <c r="A1129">
        <v>270.841121495327</v>
      </c>
      <c r="B1129">
        <v>304.377672686756</v>
      </c>
      <c r="C1129">
        <v>306.180930976257</v>
      </c>
      <c r="D1129">
        <v>304.12430059414601</v>
      </c>
      <c r="E1129">
        <v>321.65323664365502</v>
      </c>
      <c r="F1129">
        <v>316.26564676058598</v>
      </c>
      <c r="G1129">
        <v>292.39504030743598</v>
      </c>
      <c r="H1129">
        <v>316.13826293561903</v>
      </c>
      <c r="I1129">
        <v>305.603228422678</v>
      </c>
      <c r="J1129">
        <v>321.09380382728102</v>
      </c>
      <c r="K1129">
        <v>303.86384023405799</v>
      </c>
      <c r="L1129">
        <v>300.46065526265699</v>
      </c>
      <c r="M1129">
        <v>311.01625358842603</v>
      </c>
      <c r="N1129">
        <v>307.65821821469302</v>
      </c>
      <c r="O1129">
        <v>316.52217484660503</v>
      </c>
      <c r="P1129">
        <v>305.35985151058401</v>
      </c>
      <c r="Q1129">
        <v>306.59510339433001</v>
      </c>
      <c r="R1129">
        <v>343.02575663998698</v>
      </c>
      <c r="S1129">
        <v>372.91324462694098</v>
      </c>
      <c r="T1129">
        <v>407.549918718176</v>
      </c>
      <c r="U1129">
        <v>417.64533804577599</v>
      </c>
      <c r="V1129">
        <v>404.52962397234597</v>
      </c>
      <c r="W1129">
        <v>344.36035614483802</v>
      </c>
      <c r="X1129">
        <v>365.99441769595302</v>
      </c>
      <c r="Y1129">
        <v>384.18431572112701</v>
      </c>
      <c r="Z1129">
        <v>378.00683502196699</v>
      </c>
      <c r="AA1129">
        <v>385.56456303353502</v>
      </c>
      <c r="AB1129">
        <v>381.05575189645799</v>
      </c>
      <c r="AC1129">
        <v>373.303283614235</v>
      </c>
      <c r="AD1129">
        <v>368.90238456050599</v>
      </c>
      <c r="AE1129">
        <v>375.08487254737702</v>
      </c>
      <c r="AF1129">
        <v>368.41816213029398</v>
      </c>
      <c r="AG1129">
        <v>355.459630316041</v>
      </c>
      <c r="AH1129">
        <v>353.49314353149799</v>
      </c>
      <c r="AI1129">
        <v>357.05167313147598</v>
      </c>
      <c r="AJ1129">
        <v>372.04795035799702</v>
      </c>
      <c r="AK1129">
        <v>356.71795133909501</v>
      </c>
      <c r="AL1129">
        <v>383.23010678177297</v>
      </c>
      <c r="AM1129">
        <v>415.58938841678599</v>
      </c>
      <c r="AN1129">
        <v>407.92416381136201</v>
      </c>
      <c r="AO1129">
        <v>402.125739274436</v>
      </c>
      <c r="AP1129">
        <v>408.66387426862002</v>
      </c>
      <c r="AQ1129">
        <v>402.18158320842002</v>
      </c>
      <c r="AR1129">
        <v>396.90978730953998</v>
      </c>
      <c r="AS1129">
        <v>396.09321000011602</v>
      </c>
      <c r="AT1129">
        <v>405.92212916185798</v>
      </c>
      <c r="AU1129">
        <v>419.84665337768803</v>
      </c>
      <c r="AV1129">
        <v>418.36704990585599</v>
      </c>
      <c r="AW1129">
        <v>419.26493682212902</v>
      </c>
      <c r="AX1129">
        <v>411.64614718881302</v>
      </c>
      <c r="AY1129">
        <v>466.51904047379799</v>
      </c>
      <c r="AZ1129">
        <v>490.997241479303</v>
      </c>
      <c r="BA1129">
        <v>473.15257841593001</v>
      </c>
      <c r="BB1129">
        <v>463.353303096405</v>
      </c>
      <c r="BC1129">
        <v>436.198647910293</v>
      </c>
      <c r="BD1129">
        <v>426.49874523937302</v>
      </c>
      <c r="BE1129">
        <v>425.14821229543497</v>
      </c>
      <c r="BF1129">
        <v>434.39566206475098</v>
      </c>
      <c r="BG1129">
        <v>428.80427259856498</v>
      </c>
      <c r="BH1129">
        <v>381.48395453844103</v>
      </c>
      <c r="BI1129">
        <v>377.834969233756</v>
      </c>
      <c r="BJ1129">
        <v>402.17079919922799</v>
      </c>
      <c r="BK1129">
        <v>423.42053747516002</v>
      </c>
      <c r="BL1129">
        <v>443.05064739773297</v>
      </c>
      <c r="BM1129">
        <v>417.43900356015098</v>
      </c>
      <c r="BN1129">
        <v>417.05575695873199</v>
      </c>
      <c r="BO1129">
        <v>363.01307528169502</v>
      </c>
      <c r="BP1129">
        <v>323.50989544685802</v>
      </c>
      <c r="BQ1129">
        <v>305.01515125805599</v>
      </c>
      <c r="BR1129">
        <v>295.31921647542299</v>
      </c>
      <c r="BS1129">
        <v>311.26650937941503</v>
      </c>
      <c r="BT1129">
        <v>317.71528730077699</v>
      </c>
      <c r="BU1129">
        <v>313.951312768739</v>
      </c>
      <c r="BV1129">
        <v>308.68160532761198</v>
      </c>
      <c r="BW1129">
        <v>300.21290786709199</v>
      </c>
      <c r="BX1129">
        <v>299.73084323594901</v>
      </c>
      <c r="BY1129">
        <v>313.24843668066802</v>
      </c>
      <c r="BZ1129">
        <v>304.16232797791002</v>
      </c>
      <c r="CA1129">
        <v>297.79474055925198</v>
      </c>
      <c r="CB1129">
        <v>310.03908508027098</v>
      </c>
      <c r="CC1129">
        <v>296.53760074325902</v>
      </c>
      <c r="CD1129">
        <v>311.383232142927</v>
      </c>
    </row>
    <row r="1130" spans="1:82" x14ac:dyDescent="0.25">
      <c r="A1130">
        <v>271.08144192256299</v>
      </c>
      <c r="B1130">
        <v>305.31635013061401</v>
      </c>
      <c r="C1130">
        <v>307.96343860737102</v>
      </c>
      <c r="D1130">
        <v>305.58538850075797</v>
      </c>
      <c r="E1130">
        <v>320.403638928399</v>
      </c>
      <c r="F1130">
        <v>316.305332047619</v>
      </c>
      <c r="G1130">
        <v>294.74782057156102</v>
      </c>
      <c r="H1130">
        <v>315.97437953309998</v>
      </c>
      <c r="I1130">
        <v>305.63059241179798</v>
      </c>
      <c r="J1130">
        <v>320.05015430269702</v>
      </c>
      <c r="K1130">
        <v>304.40871842001002</v>
      </c>
      <c r="L1130">
        <v>301.608257863277</v>
      </c>
      <c r="M1130">
        <v>312.58034321023803</v>
      </c>
      <c r="N1130">
        <v>307.45854462233899</v>
      </c>
      <c r="O1130">
        <v>316.55133142658201</v>
      </c>
      <c r="P1130">
        <v>305.98321845610297</v>
      </c>
      <c r="Q1130">
        <v>306.348652842489</v>
      </c>
      <c r="R1130">
        <v>342.457273282279</v>
      </c>
      <c r="S1130">
        <v>370.59759224977103</v>
      </c>
      <c r="T1130">
        <v>405.06410526949298</v>
      </c>
      <c r="U1130">
        <v>417.37636723645602</v>
      </c>
      <c r="V1130">
        <v>403.20624192096801</v>
      </c>
      <c r="W1130">
        <v>342.52915721306402</v>
      </c>
      <c r="X1130">
        <v>368.94415526776601</v>
      </c>
      <c r="Y1130">
        <v>384.74056275207698</v>
      </c>
      <c r="Z1130">
        <v>378.38252461281797</v>
      </c>
      <c r="AA1130">
        <v>385.74252763360403</v>
      </c>
      <c r="AB1130">
        <v>380.74385811316301</v>
      </c>
      <c r="AC1130">
        <v>373.21344835137398</v>
      </c>
      <c r="AD1130">
        <v>369.95203088480901</v>
      </c>
      <c r="AE1130">
        <v>374.94718165214402</v>
      </c>
      <c r="AF1130">
        <v>367.61879568285298</v>
      </c>
      <c r="AG1130">
        <v>355.16107434459298</v>
      </c>
      <c r="AH1130">
        <v>354.40059990551703</v>
      </c>
      <c r="AI1130">
        <v>359.84975591348001</v>
      </c>
      <c r="AJ1130">
        <v>371.306492405048</v>
      </c>
      <c r="AK1130">
        <v>357.89001210030199</v>
      </c>
      <c r="AL1130">
        <v>384.54294002520697</v>
      </c>
      <c r="AM1130">
        <v>418.261644769984</v>
      </c>
      <c r="AN1130">
        <v>410.40516342586102</v>
      </c>
      <c r="AO1130">
        <v>405.46551406328501</v>
      </c>
      <c r="AP1130">
        <v>411.97980578044701</v>
      </c>
      <c r="AQ1130">
        <v>404.921011174152</v>
      </c>
      <c r="AR1130">
        <v>399.367616205861</v>
      </c>
      <c r="AS1130">
        <v>394.78268439449101</v>
      </c>
      <c r="AT1130">
        <v>407.5651364487</v>
      </c>
      <c r="AU1130">
        <v>419.59683110303098</v>
      </c>
      <c r="AV1130">
        <v>417.857324636447</v>
      </c>
      <c r="AW1130">
        <v>419.43770895345699</v>
      </c>
      <c r="AX1130">
        <v>413.64875377047503</v>
      </c>
      <c r="AY1130">
        <v>471.71114579622702</v>
      </c>
      <c r="AZ1130">
        <v>493.52784916394899</v>
      </c>
      <c r="BA1130">
        <v>475.65725675837899</v>
      </c>
      <c r="BB1130">
        <v>462.97326608708499</v>
      </c>
      <c r="BC1130">
        <v>434.170244346483</v>
      </c>
      <c r="BD1130">
        <v>426.176923543383</v>
      </c>
      <c r="BE1130">
        <v>423.54807838181102</v>
      </c>
      <c r="BF1130">
        <v>435.27594115263202</v>
      </c>
      <c r="BG1130">
        <v>428.78957790017</v>
      </c>
      <c r="BH1130">
        <v>382.88230554768199</v>
      </c>
      <c r="BI1130">
        <v>378.60694834776001</v>
      </c>
      <c r="BJ1130">
        <v>404.20066234401099</v>
      </c>
      <c r="BK1130">
        <v>425.10950723607402</v>
      </c>
      <c r="BL1130">
        <v>440.50825352079403</v>
      </c>
      <c r="BM1130">
        <v>416.38914481028399</v>
      </c>
      <c r="BN1130">
        <v>417.72155725599998</v>
      </c>
      <c r="BO1130">
        <v>360.37757257408498</v>
      </c>
      <c r="BP1130">
        <v>323.37712953023998</v>
      </c>
      <c r="BQ1130">
        <v>305.56388575691602</v>
      </c>
      <c r="BR1130">
        <v>297.78001347375402</v>
      </c>
      <c r="BS1130">
        <v>312.061515651327</v>
      </c>
      <c r="BT1130">
        <v>319.060655115987</v>
      </c>
      <c r="BU1130">
        <v>313.99814045880203</v>
      </c>
      <c r="BV1130">
        <v>308.52956115592298</v>
      </c>
      <c r="BW1130">
        <v>301.79275751264998</v>
      </c>
      <c r="BX1130">
        <v>303.089345088024</v>
      </c>
      <c r="BY1130">
        <v>312.69269184659601</v>
      </c>
      <c r="BZ1130">
        <v>305.17806142891101</v>
      </c>
      <c r="CA1130">
        <v>300.14340469179899</v>
      </c>
      <c r="CB1130">
        <v>310.006593759851</v>
      </c>
      <c r="CC1130">
        <v>299.25028085851801</v>
      </c>
      <c r="CD1130">
        <v>312.08442164620601</v>
      </c>
    </row>
    <row r="1131" spans="1:82" x14ac:dyDescent="0.25">
      <c r="A1131">
        <v>271.32176234979897</v>
      </c>
      <c r="B1131">
        <v>308.04977262164101</v>
      </c>
      <c r="C1131">
        <v>320.26773872907398</v>
      </c>
      <c r="D1131">
        <v>317.59118643902201</v>
      </c>
      <c r="E1131">
        <v>314.66755936510401</v>
      </c>
      <c r="F1131">
        <v>314.83556385098302</v>
      </c>
      <c r="G1131">
        <v>309.62864142918801</v>
      </c>
      <c r="H1131">
        <v>303.35100636209199</v>
      </c>
      <c r="I1131">
        <v>302.954752712855</v>
      </c>
      <c r="J1131">
        <v>306.07193108528497</v>
      </c>
      <c r="K1131">
        <v>302.42761862235301</v>
      </c>
      <c r="L1131">
        <v>304.082189810123</v>
      </c>
      <c r="M1131">
        <v>307.18201818066399</v>
      </c>
      <c r="N1131">
        <v>308.92054648937199</v>
      </c>
      <c r="O1131">
        <v>313.18735409194102</v>
      </c>
      <c r="P1131">
        <v>318.06840975450001</v>
      </c>
      <c r="Q1131">
        <v>301.37669781848098</v>
      </c>
      <c r="R1131">
        <v>334.63057306084801</v>
      </c>
      <c r="S1131">
        <v>352.915046400866</v>
      </c>
      <c r="T1131">
        <v>400.793202813015</v>
      </c>
      <c r="U1131">
        <v>410.571384356968</v>
      </c>
      <c r="V1131">
        <v>402.68908764455603</v>
      </c>
      <c r="W1131">
        <v>339.32986946111799</v>
      </c>
      <c r="X1131">
        <v>366.15354711384998</v>
      </c>
      <c r="Y1131">
        <v>370.526491678112</v>
      </c>
      <c r="Z1131">
        <v>378.26495041780601</v>
      </c>
      <c r="AA1131">
        <v>373.64247727302001</v>
      </c>
      <c r="AB1131">
        <v>382.376457075796</v>
      </c>
      <c r="AC1131">
        <v>359.91370860806398</v>
      </c>
      <c r="AD1131">
        <v>376.58471295070899</v>
      </c>
      <c r="AE1131">
        <v>370.281868021386</v>
      </c>
      <c r="AF1131">
        <v>357.29758876098998</v>
      </c>
      <c r="AG1131">
        <v>355.30441963776599</v>
      </c>
      <c r="AH1131">
        <v>359.819595188064</v>
      </c>
      <c r="AI1131">
        <v>364.29366291012099</v>
      </c>
      <c r="AJ1131">
        <v>361.59172809226197</v>
      </c>
      <c r="AK1131">
        <v>365.00939790017702</v>
      </c>
      <c r="AL1131">
        <v>386.42824541030501</v>
      </c>
      <c r="AM1131">
        <v>415.738824016379</v>
      </c>
      <c r="AN1131">
        <v>406.10702706668201</v>
      </c>
      <c r="AO1131">
        <v>408.07052063749899</v>
      </c>
      <c r="AP1131">
        <v>410.44427323801602</v>
      </c>
      <c r="AQ1131">
        <v>417.79413445125999</v>
      </c>
      <c r="AR1131">
        <v>404.70932553990798</v>
      </c>
      <c r="AS1131">
        <v>390.34436012302302</v>
      </c>
      <c r="AT1131">
        <v>412.67887338555897</v>
      </c>
      <c r="AU1131">
        <v>402.088196007725</v>
      </c>
      <c r="AV1131">
        <v>413.65785308240601</v>
      </c>
      <c r="AW1131">
        <v>407.06715645425299</v>
      </c>
      <c r="AX1131">
        <v>425.670192173327</v>
      </c>
      <c r="AY1131">
        <v>487.58156741669802</v>
      </c>
      <c r="AZ1131">
        <v>487.313737353026</v>
      </c>
      <c r="BA1131">
        <v>471.48306642187498</v>
      </c>
      <c r="BB1131">
        <v>451.39800700523699</v>
      </c>
      <c r="BC1131">
        <v>421.65242380748799</v>
      </c>
      <c r="BD1131">
        <v>426.15173695641403</v>
      </c>
      <c r="BE1131">
        <v>411.42028136784802</v>
      </c>
      <c r="BF1131">
        <v>418.34157409505099</v>
      </c>
      <c r="BG1131">
        <v>415.06281992458202</v>
      </c>
      <c r="BH1131">
        <v>391.46189868545503</v>
      </c>
      <c r="BI1131">
        <v>374.612874285099</v>
      </c>
      <c r="BJ1131">
        <v>404.62606653994101</v>
      </c>
      <c r="BK1131">
        <v>421.769446176776</v>
      </c>
      <c r="BL1131">
        <v>411.167396412681</v>
      </c>
      <c r="BM1131">
        <v>412.930621568226</v>
      </c>
      <c r="BN1131">
        <v>404.487386146321</v>
      </c>
      <c r="BO1131">
        <v>351.64473722371099</v>
      </c>
      <c r="BP1131">
        <v>313.136002140963</v>
      </c>
      <c r="BQ1131">
        <v>304.21704851790099</v>
      </c>
      <c r="BR1131">
        <v>313.60625471200001</v>
      </c>
      <c r="BS1131">
        <v>308.88865549564503</v>
      </c>
      <c r="BT1131">
        <v>316.51261925937803</v>
      </c>
      <c r="BU1131">
        <v>314.378723451837</v>
      </c>
      <c r="BV1131">
        <v>303.45993872512599</v>
      </c>
      <c r="BW1131">
        <v>300.86092374296402</v>
      </c>
      <c r="BX1131">
        <v>311.07993819150602</v>
      </c>
      <c r="BY1131">
        <v>314.32707240147101</v>
      </c>
      <c r="BZ1131">
        <v>308.32285278225697</v>
      </c>
      <c r="CA1131">
        <v>312.68387205785001</v>
      </c>
      <c r="CB1131">
        <v>307.65544010513401</v>
      </c>
      <c r="CC1131">
        <v>312.65851941664602</v>
      </c>
      <c r="CD1131">
        <v>309.80675228364601</v>
      </c>
    </row>
    <row r="1132" spans="1:82" x14ac:dyDescent="0.25">
      <c r="A1132">
        <v>271.56208277703598</v>
      </c>
      <c r="B1132">
        <v>309.18514766578397</v>
      </c>
      <c r="C1132">
        <v>322.33519810852101</v>
      </c>
      <c r="D1132">
        <v>320.81348368704698</v>
      </c>
      <c r="E1132">
        <v>314.39683930291</v>
      </c>
      <c r="F1132">
        <v>314.44472228014598</v>
      </c>
      <c r="G1132">
        <v>314.31883814394098</v>
      </c>
      <c r="H1132">
        <v>302.316061299355</v>
      </c>
      <c r="I1132">
        <v>302.628333736983</v>
      </c>
      <c r="J1132">
        <v>305.73677820621202</v>
      </c>
      <c r="K1132">
        <v>302.444248192364</v>
      </c>
      <c r="L1132">
        <v>304.82474973137198</v>
      </c>
      <c r="M1132">
        <v>305.42042973793298</v>
      </c>
      <c r="N1132">
        <v>309.22201759922899</v>
      </c>
      <c r="O1132">
        <v>314.579053271921</v>
      </c>
      <c r="P1132">
        <v>321.164046698888</v>
      </c>
      <c r="Q1132">
        <v>300.92137921675697</v>
      </c>
      <c r="R1132">
        <v>334.52132756793799</v>
      </c>
      <c r="S1132">
        <v>351.65402165989599</v>
      </c>
      <c r="T1132">
        <v>400.528630911959</v>
      </c>
      <c r="U1132">
        <v>406.73579784912801</v>
      </c>
      <c r="V1132">
        <v>401.38787336553497</v>
      </c>
      <c r="W1132">
        <v>340.659824560564</v>
      </c>
      <c r="X1132">
        <v>364.025092281838</v>
      </c>
      <c r="Y1132">
        <v>369.08435661760899</v>
      </c>
      <c r="Z1132">
        <v>381.48647360411599</v>
      </c>
      <c r="AA1132">
        <v>370.33807044329399</v>
      </c>
      <c r="AB1132">
        <v>384.48808627057798</v>
      </c>
      <c r="AC1132">
        <v>357.41850014156699</v>
      </c>
      <c r="AD1132">
        <v>376.78990092180499</v>
      </c>
      <c r="AE1132">
        <v>369.06832698825002</v>
      </c>
      <c r="AF1132">
        <v>353.250429508455</v>
      </c>
      <c r="AG1132">
        <v>356.49298526789602</v>
      </c>
      <c r="AH1132">
        <v>359.97224425940601</v>
      </c>
      <c r="AI1132">
        <v>363.501015873097</v>
      </c>
      <c r="AJ1132">
        <v>359.61929859766002</v>
      </c>
      <c r="AK1132">
        <v>367.034561089882</v>
      </c>
      <c r="AL1132">
        <v>388.15867924500998</v>
      </c>
      <c r="AM1132">
        <v>416.67240146746798</v>
      </c>
      <c r="AN1132">
        <v>404.89761040913999</v>
      </c>
      <c r="AO1132">
        <v>409.161326026072</v>
      </c>
      <c r="AP1132">
        <v>409.71858956257398</v>
      </c>
      <c r="AQ1132">
        <v>419.14711731226299</v>
      </c>
      <c r="AR1132">
        <v>405.85889994978498</v>
      </c>
      <c r="AS1132">
        <v>389.91579154898199</v>
      </c>
      <c r="AT1132">
        <v>412.91867419966201</v>
      </c>
      <c r="AU1132">
        <v>398.06275796334597</v>
      </c>
      <c r="AV1132">
        <v>416.26361192860901</v>
      </c>
      <c r="AW1132">
        <v>408.90829486085403</v>
      </c>
      <c r="AX1132">
        <v>428.76848593711401</v>
      </c>
      <c r="AY1132">
        <v>490.59885407051598</v>
      </c>
      <c r="AZ1132">
        <v>489.84427042756403</v>
      </c>
      <c r="BA1132">
        <v>475.33092783356602</v>
      </c>
      <c r="BB1132">
        <v>453.57803694811099</v>
      </c>
      <c r="BC1132">
        <v>421.30828912590903</v>
      </c>
      <c r="BD1132">
        <v>426.69693316696799</v>
      </c>
      <c r="BE1132">
        <v>409.606536248346</v>
      </c>
      <c r="BF1132">
        <v>416.27197337899901</v>
      </c>
      <c r="BG1132">
        <v>412.63455042144602</v>
      </c>
      <c r="BH1132">
        <v>393.47032388083602</v>
      </c>
      <c r="BI1132">
        <v>374.14863140348302</v>
      </c>
      <c r="BJ1132">
        <v>402.89684469044101</v>
      </c>
      <c r="BK1132">
        <v>419.62707830861501</v>
      </c>
      <c r="BL1132">
        <v>406.059578987463</v>
      </c>
      <c r="BM1132">
        <v>409.22468860899301</v>
      </c>
      <c r="BN1132">
        <v>399.18644945266402</v>
      </c>
      <c r="BO1132">
        <v>352.76937129690401</v>
      </c>
      <c r="BP1132">
        <v>312.38699055966703</v>
      </c>
      <c r="BQ1132">
        <v>304.20884563614197</v>
      </c>
      <c r="BR1132">
        <v>315.97641500692498</v>
      </c>
      <c r="BS1132">
        <v>306.98705552408899</v>
      </c>
      <c r="BT1132">
        <v>316.86402781250302</v>
      </c>
      <c r="BU1132">
        <v>312.94410537485601</v>
      </c>
      <c r="BV1132">
        <v>301.69780160353099</v>
      </c>
      <c r="BW1132">
        <v>302.03393038675301</v>
      </c>
      <c r="BX1132">
        <v>311.17877393836397</v>
      </c>
      <c r="BY1132">
        <v>313.76510855808601</v>
      </c>
      <c r="BZ1132">
        <v>306.03093752378101</v>
      </c>
      <c r="CA1132">
        <v>317.21769658188703</v>
      </c>
      <c r="CB1132">
        <v>308.18091024788902</v>
      </c>
      <c r="CC1132">
        <v>313.49395866597899</v>
      </c>
      <c r="CD1132">
        <v>308.80667186505201</v>
      </c>
    </row>
    <row r="1133" spans="1:82" x14ac:dyDescent="0.25">
      <c r="A1133">
        <v>271.80240320427203</v>
      </c>
      <c r="B1133">
        <v>309.18514766578397</v>
      </c>
      <c r="C1133">
        <v>322.33519810852101</v>
      </c>
      <c r="D1133">
        <v>320.81348368704698</v>
      </c>
      <c r="E1133">
        <v>314.39683930291</v>
      </c>
      <c r="F1133">
        <v>314.44472228014598</v>
      </c>
      <c r="G1133">
        <v>314.31883814394098</v>
      </c>
      <c r="H1133">
        <v>302.316061299355</v>
      </c>
      <c r="I1133">
        <v>302.628333736983</v>
      </c>
      <c r="J1133">
        <v>305.73677820621202</v>
      </c>
      <c r="K1133">
        <v>302.444248192364</v>
      </c>
      <c r="L1133">
        <v>304.82474973137198</v>
      </c>
      <c r="M1133">
        <v>305.42042973793298</v>
      </c>
      <c r="N1133">
        <v>309.22201759922899</v>
      </c>
      <c r="O1133">
        <v>314.579053271921</v>
      </c>
      <c r="P1133">
        <v>321.164046698888</v>
      </c>
      <c r="Q1133">
        <v>300.92137921675697</v>
      </c>
      <c r="R1133">
        <v>334.52132756793799</v>
      </c>
      <c r="S1133">
        <v>351.65402165989599</v>
      </c>
      <c r="T1133">
        <v>400.528630911959</v>
      </c>
      <c r="U1133">
        <v>406.73579784912801</v>
      </c>
      <c r="V1133">
        <v>401.38787336553497</v>
      </c>
      <c r="W1133">
        <v>340.659824560564</v>
      </c>
      <c r="X1133">
        <v>364.025092281838</v>
      </c>
      <c r="Y1133">
        <v>369.08435661760899</v>
      </c>
      <c r="Z1133">
        <v>381.48647360411599</v>
      </c>
      <c r="AA1133">
        <v>370.33807044329399</v>
      </c>
      <c r="AB1133">
        <v>384.48808627057798</v>
      </c>
      <c r="AC1133">
        <v>357.41850014156699</v>
      </c>
      <c r="AD1133">
        <v>376.78990092180499</v>
      </c>
      <c r="AE1133">
        <v>369.06832698825002</v>
      </c>
      <c r="AF1133">
        <v>353.250429508455</v>
      </c>
      <c r="AG1133">
        <v>356.49298526789602</v>
      </c>
      <c r="AH1133">
        <v>359.97224425940601</v>
      </c>
      <c r="AI1133">
        <v>363.501015873097</v>
      </c>
      <c r="AJ1133">
        <v>359.61929859766002</v>
      </c>
      <c r="AK1133">
        <v>367.034561089882</v>
      </c>
      <c r="AL1133">
        <v>388.15867924500998</v>
      </c>
      <c r="AM1133">
        <v>416.67240146746798</v>
      </c>
      <c r="AN1133">
        <v>404.89761040913999</v>
      </c>
      <c r="AO1133">
        <v>409.161326026072</v>
      </c>
      <c r="AP1133">
        <v>409.71858956257398</v>
      </c>
      <c r="AQ1133">
        <v>419.14711731226299</v>
      </c>
      <c r="AR1133">
        <v>405.85889994978498</v>
      </c>
      <c r="AS1133">
        <v>389.91579154898199</v>
      </c>
      <c r="AT1133">
        <v>412.91867419966201</v>
      </c>
      <c r="AU1133">
        <v>398.06275796334597</v>
      </c>
      <c r="AV1133">
        <v>416.26361192860901</v>
      </c>
      <c r="AW1133">
        <v>408.90829486085403</v>
      </c>
      <c r="AX1133">
        <v>428.76848593711401</v>
      </c>
      <c r="AY1133">
        <v>490.59885407051598</v>
      </c>
      <c r="AZ1133">
        <v>489.84427042756403</v>
      </c>
      <c r="BA1133">
        <v>475.33092783356602</v>
      </c>
      <c r="BB1133">
        <v>453.57803694811099</v>
      </c>
      <c r="BC1133">
        <v>421.30828912590903</v>
      </c>
      <c r="BD1133">
        <v>426.69693316696799</v>
      </c>
      <c r="BE1133">
        <v>409.606536248346</v>
      </c>
      <c r="BF1133">
        <v>416.27197337899901</v>
      </c>
      <c r="BG1133">
        <v>412.63455042144602</v>
      </c>
      <c r="BH1133">
        <v>393.47032388083602</v>
      </c>
      <c r="BI1133">
        <v>374.14863140348302</v>
      </c>
      <c r="BJ1133">
        <v>402.89684469044101</v>
      </c>
      <c r="BK1133">
        <v>419.62707830861501</v>
      </c>
      <c r="BL1133">
        <v>406.059578987463</v>
      </c>
      <c r="BM1133">
        <v>409.22468860899301</v>
      </c>
      <c r="BN1133">
        <v>399.18644945266402</v>
      </c>
      <c r="BO1133">
        <v>352.76937129690401</v>
      </c>
      <c r="BP1133">
        <v>312.38699055966703</v>
      </c>
      <c r="BQ1133">
        <v>304.20884563614197</v>
      </c>
      <c r="BR1133">
        <v>315.97641500692498</v>
      </c>
      <c r="BS1133">
        <v>306.98705552408899</v>
      </c>
      <c r="BT1133">
        <v>316.86402781250302</v>
      </c>
      <c r="BU1133">
        <v>312.94410537485601</v>
      </c>
      <c r="BV1133">
        <v>301.69780160353099</v>
      </c>
      <c r="BW1133">
        <v>302.03393038675301</v>
      </c>
      <c r="BX1133">
        <v>311.17877393836397</v>
      </c>
      <c r="BY1133">
        <v>313.76510855808601</v>
      </c>
      <c r="BZ1133">
        <v>306.03093752378101</v>
      </c>
      <c r="CA1133">
        <v>317.21769658188703</v>
      </c>
      <c r="CB1133">
        <v>308.18091024788902</v>
      </c>
      <c r="CC1133">
        <v>313.49395866597899</v>
      </c>
      <c r="CD1133">
        <v>308.80667186505201</v>
      </c>
    </row>
    <row r="1134" spans="1:82" x14ac:dyDescent="0.25">
      <c r="A1134">
        <v>272.04272363150801</v>
      </c>
      <c r="B1134">
        <v>309.18514766578397</v>
      </c>
      <c r="C1134">
        <v>322.33519810852101</v>
      </c>
      <c r="D1134">
        <v>320.81348368704698</v>
      </c>
      <c r="E1134">
        <v>314.39683930291</v>
      </c>
      <c r="F1134">
        <v>314.44472228014598</v>
      </c>
      <c r="G1134">
        <v>314.31883814394098</v>
      </c>
      <c r="H1134">
        <v>302.316061299355</v>
      </c>
      <c r="I1134">
        <v>302.628333736983</v>
      </c>
      <c r="J1134">
        <v>305.73677820621202</v>
      </c>
      <c r="K1134">
        <v>302.444248192364</v>
      </c>
      <c r="L1134">
        <v>304.82474973137198</v>
      </c>
      <c r="M1134">
        <v>305.42042973793298</v>
      </c>
      <c r="N1134">
        <v>309.22201759922899</v>
      </c>
      <c r="O1134">
        <v>314.579053271921</v>
      </c>
      <c r="P1134">
        <v>321.164046698888</v>
      </c>
      <c r="Q1134">
        <v>300.92137921675697</v>
      </c>
      <c r="R1134">
        <v>334.52132756793799</v>
      </c>
      <c r="S1134">
        <v>351.65402165989599</v>
      </c>
      <c r="T1134">
        <v>400.528630911959</v>
      </c>
      <c r="U1134">
        <v>406.73579784912801</v>
      </c>
      <c r="V1134">
        <v>401.38787336553497</v>
      </c>
      <c r="W1134">
        <v>340.659824560564</v>
      </c>
      <c r="X1134">
        <v>364.025092281838</v>
      </c>
      <c r="Y1134">
        <v>369.08435661760899</v>
      </c>
      <c r="Z1134">
        <v>381.48647360411599</v>
      </c>
      <c r="AA1134">
        <v>370.33807044329399</v>
      </c>
      <c r="AB1134">
        <v>384.48808627057798</v>
      </c>
      <c r="AC1134">
        <v>357.41850014156699</v>
      </c>
      <c r="AD1134">
        <v>376.78990092180499</v>
      </c>
      <c r="AE1134">
        <v>369.06832698825002</v>
      </c>
      <c r="AF1134">
        <v>353.250429508455</v>
      </c>
      <c r="AG1134">
        <v>356.49298526789602</v>
      </c>
      <c r="AH1134">
        <v>359.97224425940601</v>
      </c>
      <c r="AI1134">
        <v>363.501015873097</v>
      </c>
      <c r="AJ1134">
        <v>359.61929859766002</v>
      </c>
      <c r="AK1134">
        <v>367.034561089882</v>
      </c>
      <c r="AL1134">
        <v>388.15867924500998</v>
      </c>
      <c r="AM1134">
        <v>416.67240146746798</v>
      </c>
      <c r="AN1134">
        <v>404.89761040913999</v>
      </c>
      <c r="AO1134">
        <v>409.161326026072</v>
      </c>
      <c r="AP1134">
        <v>409.71858956257398</v>
      </c>
      <c r="AQ1134">
        <v>419.14711731226299</v>
      </c>
      <c r="AR1134">
        <v>405.85889994978498</v>
      </c>
      <c r="AS1134">
        <v>389.91579154898199</v>
      </c>
      <c r="AT1134">
        <v>412.91867419966201</v>
      </c>
      <c r="AU1134">
        <v>398.06275796334597</v>
      </c>
      <c r="AV1134">
        <v>416.26361192860901</v>
      </c>
      <c r="AW1134">
        <v>408.90829486085403</v>
      </c>
      <c r="AX1134">
        <v>428.76848593711401</v>
      </c>
      <c r="AY1134">
        <v>490.59885407051598</v>
      </c>
      <c r="AZ1134">
        <v>489.84427042756403</v>
      </c>
      <c r="BA1134">
        <v>475.33092783356602</v>
      </c>
      <c r="BB1134">
        <v>453.57803694811099</v>
      </c>
      <c r="BC1134">
        <v>421.30828912590903</v>
      </c>
      <c r="BD1134">
        <v>426.69693316696799</v>
      </c>
      <c r="BE1134">
        <v>409.606536248346</v>
      </c>
      <c r="BF1134">
        <v>416.27197337899901</v>
      </c>
      <c r="BG1134">
        <v>412.63455042144602</v>
      </c>
      <c r="BH1134">
        <v>393.47032388083602</v>
      </c>
      <c r="BI1134">
        <v>374.14863140348302</v>
      </c>
      <c r="BJ1134">
        <v>402.89684469044101</v>
      </c>
      <c r="BK1134">
        <v>419.62707830861501</v>
      </c>
      <c r="BL1134">
        <v>406.059578987463</v>
      </c>
      <c r="BM1134">
        <v>409.22468860899301</v>
      </c>
      <c r="BN1134">
        <v>399.18644945266402</v>
      </c>
      <c r="BO1134">
        <v>352.76937129690401</v>
      </c>
      <c r="BP1134">
        <v>312.38699055966703</v>
      </c>
      <c r="BQ1134">
        <v>304.20884563614197</v>
      </c>
      <c r="BR1134">
        <v>315.97641500692498</v>
      </c>
      <c r="BS1134">
        <v>306.98705552408899</v>
      </c>
      <c r="BT1134">
        <v>316.86402781250302</v>
      </c>
      <c r="BU1134">
        <v>312.94410537485601</v>
      </c>
      <c r="BV1134">
        <v>301.69780160353099</v>
      </c>
      <c r="BW1134">
        <v>302.03393038675301</v>
      </c>
      <c r="BX1134">
        <v>311.17877393836397</v>
      </c>
      <c r="BY1134">
        <v>313.76510855808601</v>
      </c>
      <c r="BZ1134">
        <v>306.03093752378101</v>
      </c>
      <c r="CA1134">
        <v>317.21769658188703</v>
      </c>
      <c r="CB1134">
        <v>308.18091024788902</v>
      </c>
      <c r="CC1134">
        <v>313.49395866597899</v>
      </c>
      <c r="CD1134">
        <v>308.80667186505201</v>
      </c>
    </row>
    <row r="1135" spans="1:82" x14ac:dyDescent="0.25">
      <c r="A1135">
        <v>272.28304405874502</v>
      </c>
      <c r="B1135">
        <v>309.18514766578397</v>
      </c>
      <c r="C1135">
        <v>322.33519810852101</v>
      </c>
      <c r="D1135">
        <v>320.81348368704698</v>
      </c>
      <c r="E1135">
        <v>314.39683930291</v>
      </c>
      <c r="F1135">
        <v>314.44472228014598</v>
      </c>
      <c r="G1135">
        <v>314.31883814394098</v>
      </c>
      <c r="H1135">
        <v>302.316061299355</v>
      </c>
      <c r="I1135">
        <v>302.628333736983</v>
      </c>
      <c r="J1135">
        <v>305.73677820621202</v>
      </c>
      <c r="K1135">
        <v>302.444248192364</v>
      </c>
      <c r="L1135">
        <v>304.82474973137198</v>
      </c>
      <c r="M1135">
        <v>305.42042973793298</v>
      </c>
      <c r="N1135">
        <v>309.22201759922899</v>
      </c>
      <c r="O1135">
        <v>314.579053271921</v>
      </c>
      <c r="P1135">
        <v>321.164046698888</v>
      </c>
      <c r="Q1135">
        <v>300.92137921675697</v>
      </c>
      <c r="R1135">
        <v>334.52132756793799</v>
      </c>
      <c r="S1135">
        <v>351.65402165989599</v>
      </c>
      <c r="T1135">
        <v>400.528630911959</v>
      </c>
      <c r="U1135">
        <v>406.73579784912801</v>
      </c>
      <c r="V1135">
        <v>401.38787336553497</v>
      </c>
      <c r="W1135">
        <v>340.659824560564</v>
      </c>
      <c r="X1135">
        <v>364.025092281838</v>
      </c>
      <c r="Y1135">
        <v>369.08435661760899</v>
      </c>
      <c r="Z1135">
        <v>381.48647360411599</v>
      </c>
      <c r="AA1135">
        <v>370.33807044329399</v>
      </c>
      <c r="AB1135">
        <v>384.48808627057798</v>
      </c>
      <c r="AC1135">
        <v>357.41850014156699</v>
      </c>
      <c r="AD1135">
        <v>376.78990092180499</v>
      </c>
      <c r="AE1135">
        <v>369.06832698825002</v>
      </c>
      <c r="AF1135">
        <v>353.250429508455</v>
      </c>
      <c r="AG1135">
        <v>356.49298526789602</v>
      </c>
      <c r="AH1135">
        <v>359.97224425940601</v>
      </c>
      <c r="AI1135">
        <v>363.501015873097</v>
      </c>
      <c r="AJ1135">
        <v>359.61929859766002</v>
      </c>
      <c r="AK1135">
        <v>367.034561089882</v>
      </c>
      <c r="AL1135">
        <v>388.15867924500998</v>
      </c>
      <c r="AM1135">
        <v>416.67240146746798</v>
      </c>
      <c r="AN1135">
        <v>404.89761040913999</v>
      </c>
      <c r="AO1135">
        <v>409.161326026072</v>
      </c>
      <c r="AP1135">
        <v>409.71858956257398</v>
      </c>
      <c r="AQ1135">
        <v>419.14711731226299</v>
      </c>
      <c r="AR1135">
        <v>405.85889994978498</v>
      </c>
      <c r="AS1135">
        <v>389.91579154898199</v>
      </c>
      <c r="AT1135">
        <v>412.91867419966201</v>
      </c>
      <c r="AU1135">
        <v>398.06275796334597</v>
      </c>
      <c r="AV1135">
        <v>416.26361192860901</v>
      </c>
      <c r="AW1135">
        <v>408.90829486085403</v>
      </c>
      <c r="AX1135">
        <v>428.76848593711401</v>
      </c>
      <c r="AY1135">
        <v>490.59885407051598</v>
      </c>
      <c r="AZ1135">
        <v>489.84427042756403</v>
      </c>
      <c r="BA1135">
        <v>475.33092783356602</v>
      </c>
      <c r="BB1135">
        <v>453.57803694811099</v>
      </c>
      <c r="BC1135">
        <v>421.30828912590903</v>
      </c>
      <c r="BD1135">
        <v>426.69693316696799</v>
      </c>
      <c r="BE1135">
        <v>409.606536248346</v>
      </c>
      <c r="BF1135">
        <v>416.27197337899901</v>
      </c>
      <c r="BG1135">
        <v>412.63455042144602</v>
      </c>
      <c r="BH1135">
        <v>393.47032388083602</v>
      </c>
      <c r="BI1135">
        <v>374.14863140348302</v>
      </c>
      <c r="BJ1135">
        <v>402.89684469044101</v>
      </c>
      <c r="BK1135">
        <v>419.62707830861501</v>
      </c>
      <c r="BL1135">
        <v>406.059578987463</v>
      </c>
      <c r="BM1135">
        <v>409.22468860899301</v>
      </c>
      <c r="BN1135">
        <v>399.18644945266402</v>
      </c>
      <c r="BO1135">
        <v>352.76937129690401</v>
      </c>
      <c r="BP1135">
        <v>312.38699055966703</v>
      </c>
      <c r="BQ1135">
        <v>304.20884563614197</v>
      </c>
      <c r="BR1135">
        <v>315.97641500692498</v>
      </c>
      <c r="BS1135">
        <v>306.98705552408899</v>
      </c>
      <c r="BT1135">
        <v>316.86402781250302</v>
      </c>
      <c r="BU1135">
        <v>312.94410537485601</v>
      </c>
      <c r="BV1135">
        <v>301.69780160353099</v>
      </c>
      <c r="BW1135">
        <v>302.03393038675301</v>
      </c>
      <c r="BX1135">
        <v>311.17877393836397</v>
      </c>
      <c r="BY1135">
        <v>313.76510855808601</v>
      </c>
      <c r="BZ1135">
        <v>306.03093752378101</v>
      </c>
      <c r="CA1135">
        <v>317.21769658188703</v>
      </c>
      <c r="CB1135">
        <v>308.18091024788902</v>
      </c>
      <c r="CC1135">
        <v>313.49395866597899</v>
      </c>
      <c r="CD1135">
        <v>308.80667186505201</v>
      </c>
    </row>
    <row r="1136" spans="1:82" x14ac:dyDescent="0.25">
      <c r="A1136">
        <v>272.52336448598101</v>
      </c>
      <c r="B1136">
        <v>311.20948483388401</v>
      </c>
      <c r="C1136">
        <v>320.203446735353</v>
      </c>
      <c r="D1136">
        <v>319.208309300606</v>
      </c>
      <c r="E1136">
        <v>318.52929633403897</v>
      </c>
      <c r="F1136">
        <v>314.13340034375102</v>
      </c>
      <c r="G1136">
        <v>314.04100730467701</v>
      </c>
      <c r="H1136">
        <v>302.832455950846</v>
      </c>
      <c r="I1136">
        <v>306.700157710403</v>
      </c>
      <c r="J1136">
        <v>311.08565535584802</v>
      </c>
      <c r="K1136">
        <v>304.98336628896197</v>
      </c>
      <c r="L1136">
        <v>306.632947040197</v>
      </c>
      <c r="M1136">
        <v>306.01472077973</v>
      </c>
      <c r="N1136">
        <v>313.88207953327799</v>
      </c>
      <c r="O1136">
        <v>314.952451774937</v>
      </c>
      <c r="P1136">
        <v>320.663109155435</v>
      </c>
      <c r="Q1136">
        <v>302.53478994625601</v>
      </c>
      <c r="R1136">
        <v>331.77911130647902</v>
      </c>
      <c r="S1136">
        <v>352.64317265294198</v>
      </c>
      <c r="T1136">
        <v>400.35306375132302</v>
      </c>
      <c r="U1136">
        <v>404.58581413482</v>
      </c>
      <c r="V1136">
        <v>397.95180955074898</v>
      </c>
      <c r="W1136">
        <v>343.167293570526</v>
      </c>
      <c r="X1136">
        <v>362.16835119288902</v>
      </c>
      <c r="Y1136">
        <v>370.95748835043997</v>
      </c>
      <c r="Z1136">
        <v>380.76511559475</v>
      </c>
      <c r="AA1136">
        <v>373.78994808383197</v>
      </c>
      <c r="AB1136">
        <v>385.602422567269</v>
      </c>
      <c r="AC1136">
        <v>359.039484388912</v>
      </c>
      <c r="AD1136">
        <v>372.91201263509299</v>
      </c>
      <c r="AE1136">
        <v>370.30944206547201</v>
      </c>
      <c r="AF1136">
        <v>353.33336043423299</v>
      </c>
      <c r="AG1136">
        <v>357.67578687470802</v>
      </c>
      <c r="AH1136">
        <v>361.11940514848499</v>
      </c>
      <c r="AI1136">
        <v>361.57897024149901</v>
      </c>
      <c r="AJ1136">
        <v>360.04814977749902</v>
      </c>
      <c r="AK1136">
        <v>369.67506158909799</v>
      </c>
      <c r="AL1136">
        <v>387.10806988066798</v>
      </c>
      <c r="AM1136">
        <v>415.99128762338597</v>
      </c>
      <c r="AN1136">
        <v>413.10459041125603</v>
      </c>
      <c r="AO1136">
        <v>418.07321014371701</v>
      </c>
      <c r="AP1136">
        <v>412.9190390389</v>
      </c>
      <c r="AQ1136">
        <v>419.47370608138698</v>
      </c>
      <c r="AR1136">
        <v>405.86444049362802</v>
      </c>
      <c r="AS1136">
        <v>395.44635787704601</v>
      </c>
      <c r="AT1136">
        <v>414.42169051658402</v>
      </c>
      <c r="AU1136">
        <v>397.19829132053599</v>
      </c>
      <c r="AV1136">
        <v>419.52477391459797</v>
      </c>
      <c r="AW1136">
        <v>407.21833770073999</v>
      </c>
      <c r="AX1136">
        <v>429.39295766010099</v>
      </c>
      <c r="AY1136">
        <v>494.22042099653697</v>
      </c>
      <c r="AZ1136">
        <v>498.85915406178998</v>
      </c>
      <c r="BA1136">
        <v>475.271813179334</v>
      </c>
      <c r="BB1136">
        <v>456.62158032920001</v>
      </c>
      <c r="BC1136">
        <v>425.32732723066903</v>
      </c>
      <c r="BD1136">
        <v>417.754028707332</v>
      </c>
      <c r="BE1136">
        <v>410.85841329118102</v>
      </c>
      <c r="BF1136">
        <v>412.187291438361</v>
      </c>
      <c r="BG1136">
        <v>413.39521822837099</v>
      </c>
      <c r="BH1136">
        <v>392.45006722722798</v>
      </c>
      <c r="BI1136">
        <v>375.05047605263201</v>
      </c>
      <c r="BJ1136">
        <v>399.11030312260499</v>
      </c>
      <c r="BK1136">
        <v>414.550824768035</v>
      </c>
      <c r="BL1136">
        <v>405.89575352710898</v>
      </c>
      <c r="BM1136">
        <v>411.31683970101301</v>
      </c>
      <c r="BN1136">
        <v>394.20166747228598</v>
      </c>
      <c r="BO1136">
        <v>352.40010354935202</v>
      </c>
      <c r="BP1136">
        <v>311.20975421912101</v>
      </c>
      <c r="BQ1136">
        <v>305.03706602182302</v>
      </c>
      <c r="BR1136">
        <v>314.73155743930602</v>
      </c>
      <c r="BS1136">
        <v>308.28511325093001</v>
      </c>
      <c r="BT1136">
        <v>318.33190059589799</v>
      </c>
      <c r="BU1136">
        <v>310.86041077550499</v>
      </c>
      <c r="BV1136">
        <v>306.00698974975501</v>
      </c>
      <c r="BW1136">
        <v>303.064917967013</v>
      </c>
      <c r="BX1136">
        <v>310.079416172447</v>
      </c>
      <c r="BY1136">
        <v>314.745986766979</v>
      </c>
      <c r="BZ1136">
        <v>307.55554059750199</v>
      </c>
      <c r="CA1136">
        <v>316.39231748395201</v>
      </c>
      <c r="CB1136">
        <v>305.34910743661601</v>
      </c>
      <c r="CC1136">
        <v>313.34493256165098</v>
      </c>
      <c r="CD1136">
        <v>311.018065180159</v>
      </c>
    </row>
    <row r="1137" spans="1:82" x14ac:dyDescent="0.25">
      <c r="A1137">
        <v>272.76368491321699</v>
      </c>
      <c r="B1137">
        <v>308.02558792164098</v>
      </c>
      <c r="C1137">
        <v>309.82601090754201</v>
      </c>
      <c r="D1137">
        <v>306.887876165107</v>
      </c>
      <c r="E1137">
        <v>320.86763175830799</v>
      </c>
      <c r="F1137">
        <v>306.58968124535699</v>
      </c>
      <c r="G1137">
        <v>309.59255426525499</v>
      </c>
      <c r="H1137">
        <v>301.86750587880402</v>
      </c>
      <c r="I1137">
        <v>315.54704550135199</v>
      </c>
      <c r="J1137">
        <v>313.96758106304702</v>
      </c>
      <c r="K1137">
        <v>307.00638116331601</v>
      </c>
      <c r="L1137">
        <v>312.26946634737698</v>
      </c>
      <c r="M1137">
        <v>316.31152671562103</v>
      </c>
      <c r="N1137">
        <v>319.16986976109899</v>
      </c>
      <c r="O1137">
        <v>310.52787590512702</v>
      </c>
      <c r="P1137">
        <v>317.775552819285</v>
      </c>
      <c r="Q1137">
        <v>306.78970505348201</v>
      </c>
      <c r="R1137">
        <v>323.43193315770202</v>
      </c>
      <c r="S1137">
        <v>360.932335559021</v>
      </c>
      <c r="T1137">
        <v>393.59283012752798</v>
      </c>
      <c r="U1137">
        <v>398.799282639522</v>
      </c>
      <c r="V1137">
        <v>382.44085431948798</v>
      </c>
      <c r="W1137">
        <v>345.83808036939701</v>
      </c>
      <c r="X1137">
        <v>358.58973398628899</v>
      </c>
      <c r="Y1137">
        <v>360.19373074176298</v>
      </c>
      <c r="Z1137">
        <v>370.49571757270002</v>
      </c>
      <c r="AA1137">
        <v>376.23302109047199</v>
      </c>
      <c r="AB1137">
        <v>376.01585222555201</v>
      </c>
      <c r="AC1137">
        <v>356.82830919387902</v>
      </c>
      <c r="AD1137">
        <v>361.35135266331798</v>
      </c>
      <c r="AE1137">
        <v>371.64454454222999</v>
      </c>
      <c r="AF1137">
        <v>351.14161728561101</v>
      </c>
      <c r="AG1137">
        <v>358.80212904833502</v>
      </c>
      <c r="AH1137">
        <v>357.38168477886597</v>
      </c>
      <c r="AI1137">
        <v>360.96000839827798</v>
      </c>
      <c r="AJ1137">
        <v>357.25330116149797</v>
      </c>
      <c r="AK1137">
        <v>370.55826209251398</v>
      </c>
      <c r="AL1137">
        <v>378.88930072816299</v>
      </c>
      <c r="AM1137">
        <v>415.141509120531</v>
      </c>
      <c r="AN1137">
        <v>417.36856588137499</v>
      </c>
      <c r="AO1137">
        <v>418.57745442350898</v>
      </c>
      <c r="AP1137">
        <v>406.14465488417801</v>
      </c>
      <c r="AQ1137">
        <v>412.29881378346602</v>
      </c>
      <c r="AR1137">
        <v>401.997219524</v>
      </c>
      <c r="AS1137">
        <v>405.79157100582398</v>
      </c>
      <c r="AT1137">
        <v>409.17370727325999</v>
      </c>
      <c r="AU1137">
        <v>401.24254077811997</v>
      </c>
      <c r="AV1137">
        <v>420.25935367105097</v>
      </c>
      <c r="AW1137">
        <v>403.66536147798899</v>
      </c>
      <c r="AX1137">
        <v>427.29219607681102</v>
      </c>
      <c r="AY1137">
        <v>477.52687815549598</v>
      </c>
      <c r="AZ1137">
        <v>485.495742349289</v>
      </c>
      <c r="BA1137">
        <v>456.62779170058099</v>
      </c>
      <c r="BB1137">
        <v>444.39761698254898</v>
      </c>
      <c r="BC1137">
        <v>417.522466643965</v>
      </c>
      <c r="BD1137">
        <v>400.70699069986199</v>
      </c>
      <c r="BE1137">
        <v>410.19899547265499</v>
      </c>
      <c r="BF1137">
        <v>397.90509232878702</v>
      </c>
      <c r="BG1137">
        <v>410.52540210233298</v>
      </c>
      <c r="BH1137">
        <v>395.89626925912398</v>
      </c>
      <c r="BI1137">
        <v>377.44897435730002</v>
      </c>
      <c r="BJ1137">
        <v>397.66096951755799</v>
      </c>
      <c r="BK1137">
        <v>397.130819946278</v>
      </c>
      <c r="BL1137">
        <v>408.930149504658</v>
      </c>
      <c r="BM1137">
        <v>410.170750097878</v>
      </c>
      <c r="BN1137">
        <v>377.17797192790403</v>
      </c>
      <c r="BO1137">
        <v>349.15573705786397</v>
      </c>
      <c r="BP1137">
        <v>312.083059504446</v>
      </c>
      <c r="BQ1137">
        <v>311.55000658948398</v>
      </c>
      <c r="BR1137">
        <v>304.70997613817798</v>
      </c>
      <c r="BS1137">
        <v>307.50908361512398</v>
      </c>
      <c r="BT1137">
        <v>323.91439443576502</v>
      </c>
      <c r="BU1137">
        <v>305.77931647165201</v>
      </c>
      <c r="BV1137">
        <v>314.15052353210302</v>
      </c>
      <c r="BW1137">
        <v>311.54706204923599</v>
      </c>
      <c r="BX1137">
        <v>299.32341029525998</v>
      </c>
      <c r="BY1137">
        <v>311.04767590917999</v>
      </c>
      <c r="BZ1137">
        <v>306.56742066882299</v>
      </c>
      <c r="CA1137">
        <v>319.18394493930799</v>
      </c>
      <c r="CB1137">
        <v>303.42016174372202</v>
      </c>
      <c r="CC1137">
        <v>311.09461318519402</v>
      </c>
      <c r="CD1137">
        <v>313.97825765027602</v>
      </c>
    </row>
    <row r="1138" spans="1:82" x14ac:dyDescent="0.25">
      <c r="A1138">
        <v>273.00400534045298</v>
      </c>
      <c r="B1138">
        <v>308.358393144187</v>
      </c>
      <c r="C1138">
        <v>308.45014144535799</v>
      </c>
      <c r="D1138">
        <v>307.35929088990002</v>
      </c>
      <c r="E1138">
        <v>319.97384157141801</v>
      </c>
      <c r="F1138">
        <v>298.06619909997301</v>
      </c>
      <c r="G1138">
        <v>314.07141023864199</v>
      </c>
      <c r="H1138">
        <v>305.221681302479</v>
      </c>
      <c r="I1138">
        <v>322.460535248876</v>
      </c>
      <c r="J1138">
        <v>317.39785645866903</v>
      </c>
      <c r="K1138">
        <v>307.15517400973999</v>
      </c>
      <c r="L1138">
        <v>317.464971450853</v>
      </c>
      <c r="M1138">
        <v>325.35813247285199</v>
      </c>
      <c r="N1138">
        <v>320.81515439287602</v>
      </c>
      <c r="O1138">
        <v>309.87424046054002</v>
      </c>
      <c r="P1138">
        <v>314.58616040351001</v>
      </c>
      <c r="Q1138">
        <v>303.81189036687101</v>
      </c>
      <c r="R1138">
        <v>324.31396858772098</v>
      </c>
      <c r="S1138">
        <v>360.00127524945998</v>
      </c>
      <c r="T1138">
        <v>385.88266197620197</v>
      </c>
      <c r="U1138">
        <v>393.73791841587501</v>
      </c>
      <c r="V1138">
        <v>369.95142185691702</v>
      </c>
      <c r="W1138">
        <v>342.863972932423</v>
      </c>
      <c r="X1138">
        <v>370.04041535260501</v>
      </c>
      <c r="Y1138">
        <v>361.06675335131001</v>
      </c>
      <c r="Z1138">
        <v>374.22648009244</v>
      </c>
      <c r="AA1138">
        <v>385.29729021979398</v>
      </c>
      <c r="AB1138">
        <v>371.40133744499099</v>
      </c>
      <c r="AC1138">
        <v>359.489200783954</v>
      </c>
      <c r="AD1138">
        <v>358.59748301328801</v>
      </c>
      <c r="AE1138">
        <v>372.819360612693</v>
      </c>
      <c r="AF1138">
        <v>352.94377979872002</v>
      </c>
      <c r="AG1138">
        <v>356.28435248616</v>
      </c>
      <c r="AH1138">
        <v>359.13767724252301</v>
      </c>
      <c r="AI1138">
        <v>361.29138999825398</v>
      </c>
      <c r="AJ1138">
        <v>358.38723555820098</v>
      </c>
      <c r="AK1138">
        <v>371.59746266192201</v>
      </c>
      <c r="AL1138">
        <v>374.28390518396202</v>
      </c>
      <c r="AM1138">
        <v>420.80849222122401</v>
      </c>
      <c r="AN1138">
        <v>428.895634331319</v>
      </c>
      <c r="AO1138">
        <v>428.16687948159603</v>
      </c>
      <c r="AP1138">
        <v>412.67004364906097</v>
      </c>
      <c r="AQ1138">
        <v>412.29883295883599</v>
      </c>
      <c r="AR1138">
        <v>402.39756444163601</v>
      </c>
      <c r="AS1138">
        <v>410.68512206691202</v>
      </c>
      <c r="AT1138">
        <v>411.554094042651</v>
      </c>
      <c r="AU1138">
        <v>406.875879390953</v>
      </c>
      <c r="AV1138">
        <v>416.92491300348001</v>
      </c>
      <c r="AW1138">
        <v>402.62119080920201</v>
      </c>
      <c r="AX1138">
        <v>429.30565094767502</v>
      </c>
      <c r="AY1138">
        <v>474.98492041370099</v>
      </c>
      <c r="AZ1138">
        <v>494.11010553740698</v>
      </c>
      <c r="BA1138">
        <v>455.87805075294699</v>
      </c>
      <c r="BB1138">
        <v>440.99676841513201</v>
      </c>
      <c r="BC1138">
        <v>413.80842653460502</v>
      </c>
      <c r="BD1138">
        <v>397.89057367451801</v>
      </c>
      <c r="BE1138">
        <v>409.33310215513598</v>
      </c>
      <c r="BF1138">
        <v>402.00967374920202</v>
      </c>
      <c r="BG1138">
        <v>414.37523847385199</v>
      </c>
      <c r="BH1138">
        <v>396.63608173077802</v>
      </c>
      <c r="BI1138">
        <v>382.39573104352502</v>
      </c>
      <c r="BJ1138">
        <v>393.45742408872002</v>
      </c>
      <c r="BK1138">
        <v>397.05197011543299</v>
      </c>
      <c r="BL1138">
        <v>412.79382067859098</v>
      </c>
      <c r="BM1138">
        <v>404.10661304757002</v>
      </c>
      <c r="BN1138">
        <v>369.90157869191</v>
      </c>
      <c r="BO1138">
        <v>346.05632697011401</v>
      </c>
      <c r="BP1138">
        <v>315.35473270951002</v>
      </c>
      <c r="BQ1138">
        <v>315.09549303879101</v>
      </c>
      <c r="BR1138">
        <v>302.61768779924</v>
      </c>
      <c r="BS1138">
        <v>309.98098691354801</v>
      </c>
      <c r="BT1138">
        <v>323.400556753709</v>
      </c>
      <c r="BU1138">
        <v>306.412529077307</v>
      </c>
      <c r="BV1138">
        <v>317.70539968722102</v>
      </c>
      <c r="BW1138">
        <v>318.20745818466298</v>
      </c>
      <c r="BX1138">
        <v>302.83115513197703</v>
      </c>
      <c r="BY1138">
        <v>310.61242457846299</v>
      </c>
      <c r="BZ1138">
        <v>309.08179319999698</v>
      </c>
      <c r="CA1138">
        <v>318.18442972709698</v>
      </c>
      <c r="CB1138">
        <v>308.80936194772403</v>
      </c>
      <c r="CC1138">
        <v>315.08547005645897</v>
      </c>
      <c r="CD1138">
        <v>314.69295689779699</v>
      </c>
    </row>
    <row r="1139" spans="1:82" x14ac:dyDescent="0.25">
      <c r="A1139">
        <v>273.24432576768999</v>
      </c>
      <c r="B1139">
        <v>308.384130313772</v>
      </c>
      <c r="C1139">
        <v>308.52435080248898</v>
      </c>
      <c r="D1139">
        <v>307.47629223409501</v>
      </c>
      <c r="E1139">
        <v>320.00733798318799</v>
      </c>
      <c r="F1139">
        <v>298.085729666877</v>
      </c>
      <c r="G1139">
        <v>314.21104460201201</v>
      </c>
      <c r="H1139">
        <v>305.25156497515297</v>
      </c>
      <c r="I1139">
        <v>322.45314096773501</v>
      </c>
      <c r="J1139">
        <v>317.500633587111</v>
      </c>
      <c r="K1139">
        <v>307.24237604582601</v>
      </c>
      <c r="L1139">
        <v>317.61610244934701</v>
      </c>
      <c r="M1139">
        <v>325.60481332090302</v>
      </c>
      <c r="N1139">
        <v>320.92473901683002</v>
      </c>
      <c r="O1139">
        <v>309.93607737714802</v>
      </c>
      <c r="P1139">
        <v>314.70905458682302</v>
      </c>
      <c r="Q1139">
        <v>303.84460890260499</v>
      </c>
      <c r="R1139">
        <v>324.42114594074297</v>
      </c>
      <c r="S1139">
        <v>359.85718685477701</v>
      </c>
      <c r="T1139">
        <v>385.86288578134202</v>
      </c>
      <c r="U1139">
        <v>393.76547850252001</v>
      </c>
      <c r="V1139">
        <v>369.63418058500099</v>
      </c>
      <c r="W1139">
        <v>342.82969751927999</v>
      </c>
      <c r="X1139">
        <v>370.11745988424502</v>
      </c>
      <c r="Y1139">
        <v>360.91817630715201</v>
      </c>
      <c r="Z1139">
        <v>374.20355215712999</v>
      </c>
      <c r="AA1139">
        <v>385.481237874714</v>
      </c>
      <c r="AB1139">
        <v>371.14869814405199</v>
      </c>
      <c r="AC1139">
        <v>359.33784966779899</v>
      </c>
      <c r="AD1139">
        <v>358.45625829432203</v>
      </c>
      <c r="AE1139">
        <v>372.84250872781598</v>
      </c>
      <c r="AF1139">
        <v>352.83303729936802</v>
      </c>
      <c r="AG1139">
        <v>356.14642690475802</v>
      </c>
      <c r="AH1139">
        <v>359.26802359496997</v>
      </c>
      <c r="AI1139">
        <v>361.23515178035802</v>
      </c>
      <c r="AJ1139">
        <v>358.25460729035802</v>
      </c>
      <c r="AK1139">
        <v>371.67718277571498</v>
      </c>
      <c r="AL1139">
        <v>374.37172553527398</v>
      </c>
      <c r="AM1139">
        <v>420.84119443515198</v>
      </c>
      <c r="AN1139">
        <v>428.98158975922701</v>
      </c>
      <c r="AO1139">
        <v>428.32138185011399</v>
      </c>
      <c r="AP1139">
        <v>412.98546676277101</v>
      </c>
      <c r="AQ1139">
        <v>412.54042583172401</v>
      </c>
      <c r="AR1139">
        <v>402.49553701681299</v>
      </c>
      <c r="AS1139">
        <v>410.765263222035</v>
      </c>
      <c r="AT1139">
        <v>411.53273968650302</v>
      </c>
      <c r="AU1139">
        <v>406.93772417959002</v>
      </c>
      <c r="AV1139">
        <v>416.92455234932203</v>
      </c>
      <c r="AW1139">
        <v>402.43685160638199</v>
      </c>
      <c r="AX1139">
        <v>429.263890679258</v>
      </c>
      <c r="AY1139">
        <v>475.15295825739003</v>
      </c>
      <c r="AZ1139">
        <v>494.51890219726999</v>
      </c>
      <c r="BA1139">
        <v>456.11762254550399</v>
      </c>
      <c r="BB1139">
        <v>440.96793398936398</v>
      </c>
      <c r="BC1139">
        <v>413.72585281711201</v>
      </c>
      <c r="BD1139">
        <v>397.81319767277802</v>
      </c>
      <c r="BE1139">
        <v>409.20501702706503</v>
      </c>
      <c r="BF1139">
        <v>402.06735802163598</v>
      </c>
      <c r="BG1139">
        <v>414.141686418277</v>
      </c>
      <c r="BH1139">
        <v>396.55748336588999</v>
      </c>
      <c r="BI1139">
        <v>382.30637193674698</v>
      </c>
      <c r="BJ1139">
        <v>393.26269198834098</v>
      </c>
      <c r="BK1139">
        <v>397.21552685827902</v>
      </c>
      <c r="BL1139">
        <v>412.89849968283801</v>
      </c>
      <c r="BM1139">
        <v>404.13114087941602</v>
      </c>
      <c r="BN1139">
        <v>369.57929486509897</v>
      </c>
      <c r="BO1139">
        <v>346.10943217433402</v>
      </c>
      <c r="BP1139">
        <v>315.43809010543401</v>
      </c>
      <c r="BQ1139">
        <v>315.297684034101</v>
      </c>
      <c r="BR1139">
        <v>302.59183574282298</v>
      </c>
      <c r="BS1139">
        <v>309.947273536186</v>
      </c>
      <c r="BT1139">
        <v>323.585000413351</v>
      </c>
      <c r="BU1139">
        <v>306.41931366728102</v>
      </c>
      <c r="BV1139">
        <v>317.72800043084902</v>
      </c>
      <c r="BW1139">
        <v>318.23727354156</v>
      </c>
      <c r="BX1139">
        <v>302.897588253923</v>
      </c>
      <c r="BY1139">
        <v>310.75946066588199</v>
      </c>
      <c r="BZ1139">
        <v>309.17344592766199</v>
      </c>
      <c r="CA1139">
        <v>318.27657543346498</v>
      </c>
      <c r="CB1139">
        <v>308.952540804335</v>
      </c>
      <c r="CC1139">
        <v>315.10989633533399</v>
      </c>
      <c r="CD1139">
        <v>314.729907328823</v>
      </c>
    </row>
    <row r="1140" spans="1:82" x14ac:dyDescent="0.25">
      <c r="A1140">
        <v>273.48464619492597</v>
      </c>
      <c r="B1140">
        <v>308.384130313772</v>
      </c>
      <c r="C1140">
        <v>308.52435080248898</v>
      </c>
      <c r="D1140">
        <v>307.47629223409501</v>
      </c>
      <c r="E1140">
        <v>320.00733798318799</v>
      </c>
      <c r="F1140">
        <v>298.085729666877</v>
      </c>
      <c r="G1140">
        <v>314.21104460201201</v>
      </c>
      <c r="H1140">
        <v>305.25156497515297</v>
      </c>
      <c r="I1140">
        <v>322.45314096773501</v>
      </c>
      <c r="J1140">
        <v>317.500633587111</v>
      </c>
      <c r="K1140">
        <v>307.24237604582601</v>
      </c>
      <c r="L1140">
        <v>317.61610244934701</v>
      </c>
      <c r="M1140">
        <v>325.60481332090302</v>
      </c>
      <c r="N1140">
        <v>320.92473901683002</v>
      </c>
      <c r="O1140">
        <v>309.93607737714802</v>
      </c>
      <c r="P1140">
        <v>314.70905458682302</v>
      </c>
      <c r="Q1140">
        <v>303.84460890260499</v>
      </c>
      <c r="R1140">
        <v>324.42114594074297</v>
      </c>
      <c r="S1140">
        <v>359.85718685477701</v>
      </c>
      <c r="T1140">
        <v>385.86288578134202</v>
      </c>
      <c r="U1140">
        <v>393.76547850252001</v>
      </c>
      <c r="V1140">
        <v>369.63418058500099</v>
      </c>
      <c r="W1140">
        <v>342.82969751927999</v>
      </c>
      <c r="X1140">
        <v>370.11745988424502</v>
      </c>
      <c r="Y1140">
        <v>360.91817630715201</v>
      </c>
      <c r="Z1140">
        <v>374.20355215712999</v>
      </c>
      <c r="AA1140">
        <v>385.481237874714</v>
      </c>
      <c r="AB1140">
        <v>371.14869814405199</v>
      </c>
      <c r="AC1140">
        <v>359.33784966779899</v>
      </c>
      <c r="AD1140">
        <v>358.45625829432203</v>
      </c>
      <c r="AE1140">
        <v>372.84250872781598</v>
      </c>
      <c r="AF1140">
        <v>352.83303729936802</v>
      </c>
      <c r="AG1140">
        <v>356.14642690475802</v>
      </c>
      <c r="AH1140">
        <v>359.26802359496997</v>
      </c>
      <c r="AI1140">
        <v>361.23515178035802</v>
      </c>
      <c r="AJ1140">
        <v>358.25460729035802</v>
      </c>
      <c r="AK1140">
        <v>371.67718277571498</v>
      </c>
      <c r="AL1140">
        <v>374.37172553527398</v>
      </c>
      <c r="AM1140">
        <v>420.84119443515198</v>
      </c>
      <c r="AN1140">
        <v>428.98158975922701</v>
      </c>
      <c r="AO1140">
        <v>428.32138185011399</v>
      </c>
      <c r="AP1140">
        <v>412.98546676277101</v>
      </c>
      <c r="AQ1140">
        <v>412.54042583172401</v>
      </c>
      <c r="AR1140">
        <v>402.49553701681299</v>
      </c>
      <c r="AS1140">
        <v>410.765263222035</v>
      </c>
      <c r="AT1140">
        <v>411.53273968650302</v>
      </c>
      <c r="AU1140">
        <v>406.93772417959002</v>
      </c>
      <c r="AV1140">
        <v>416.92455234932203</v>
      </c>
      <c r="AW1140">
        <v>402.43685160638199</v>
      </c>
      <c r="AX1140">
        <v>429.263890679258</v>
      </c>
      <c r="AY1140">
        <v>475.15295825739003</v>
      </c>
      <c r="AZ1140">
        <v>494.51890219726999</v>
      </c>
      <c r="BA1140">
        <v>456.11762254550399</v>
      </c>
      <c r="BB1140">
        <v>440.96793398936398</v>
      </c>
      <c r="BC1140">
        <v>413.72585281711201</v>
      </c>
      <c r="BD1140">
        <v>397.81319767277802</v>
      </c>
      <c r="BE1140">
        <v>409.20501702706503</v>
      </c>
      <c r="BF1140">
        <v>402.06735802163598</v>
      </c>
      <c r="BG1140">
        <v>414.141686418277</v>
      </c>
      <c r="BH1140">
        <v>396.55748336588999</v>
      </c>
      <c r="BI1140">
        <v>382.30637193674698</v>
      </c>
      <c r="BJ1140">
        <v>393.26269198834098</v>
      </c>
      <c r="BK1140">
        <v>397.21552685827902</v>
      </c>
      <c r="BL1140">
        <v>412.89849968283801</v>
      </c>
      <c r="BM1140">
        <v>404.13114087941602</v>
      </c>
      <c r="BN1140">
        <v>369.57929486509897</v>
      </c>
      <c r="BO1140">
        <v>346.10943217433402</v>
      </c>
      <c r="BP1140">
        <v>315.43809010543401</v>
      </c>
      <c r="BQ1140">
        <v>315.297684034101</v>
      </c>
      <c r="BR1140">
        <v>302.59183574282298</v>
      </c>
      <c r="BS1140">
        <v>309.947273536186</v>
      </c>
      <c r="BT1140">
        <v>323.585000413351</v>
      </c>
      <c r="BU1140">
        <v>306.41931366728102</v>
      </c>
      <c r="BV1140">
        <v>317.72800043084902</v>
      </c>
      <c r="BW1140">
        <v>318.23727354156</v>
      </c>
      <c r="BX1140">
        <v>302.897588253923</v>
      </c>
      <c r="BY1140">
        <v>310.75946066588199</v>
      </c>
      <c r="BZ1140">
        <v>309.17344592766199</v>
      </c>
      <c r="CA1140">
        <v>318.27657543346498</v>
      </c>
      <c r="CB1140">
        <v>308.952540804335</v>
      </c>
      <c r="CC1140">
        <v>315.10989633533399</v>
      </c>
      <c r="CD1140">
        <v>314.729907328823</v>
      </c>
    </row>
    <row r="1141" spans="1:82" x14ac:dyDescent="0.25">
      <c r="A1141">
        <v>273.72496662216201</v>
      </c>
      <c r="B1141">
        <v>308.67095713887397</v>
      </c>
      <c r="C1141">
        <v>308.67946862257901</v>
      </c>
      <c r="D1141">
        <v>307.73212524366699</v>
      </c>
      <c r="E1141">
        <v>320.02731112837103</v>
      </c>
      <c r="F1141">
        <v>298.27531398384099</v>
      </c>
      <c r="G1141">
        <v>314.71009663707298</v>
      </c>
      <c r="H1141">
        <v>305.45953376342601</v>
      </c>
      <c r="I1141">
        <v>322.659089289652</v>
      </c>
      <c r="J1141">
        <v>317.83640940020098</v>
      </c>
      <c r="K1141">
        <v>307.169783189128</v>
      </c>
      <c r="L1141">
        <v>317.74023056622002</v>
      </c>
      <c r="M1141">
        <v>325.46844754017599</v>
      </c>
      <c r="N1141">
        <v>321.55696431868898</v>
      </c>
      <c r="O1141">
        <v>310.08706831842898</v>
      </c>
      <c r="P1141">
        <v>314.71197083399801</v>
      </c>
      <c r="Q1141">
        <v>304.16691358317303</v>
      </c>
      <c r="R1141">
        <v>324.74769513801601</v>
      </c>
      <c r="S1141">
        <v>359.928781757857</v>
      </c>
      <c r="T1141">
        <v>385.67381650963199</v>
      </c>
      <c r="U1141">
        <v>393.61747897056603</v>
      </c>
      <c r="V1141">
        <v>369.54763718682</v>
      </c>
      <c r="W1141">
        <v>342.93163800205701</v>
      </c>
      <c r="X1141">
        <v>370.517216469799</v>
      </c>
      <c r="Y1141">
        <v>361.370047122242</v>
      </c>
      <c r="Z1141">
        <v>374.30174536470599</v>
      </c>
      <c r="AA1141">
        <v>385.61674113434702</v>
      </c>
      <c r="AB1141">
        <v>371.02692751272099</v>
      </c>
      <c r="AC1141">
        <v>359.414650068323</v>
      </c>
      <c r="AD1141">
        <v>358.81252559276402</v>
      </c>
      <c r="AE1141">
        <v>373.07462432562102</v>
      </c>
      <c r="AF1141">
        <v>352.94496765453698</v>
      </c>
      <c r="AG1141">
        <v>356.15498256508101</v>
      </c>
      <c r="AH1141">
        <v>359.48585076093798</v>
      </c>
      <c r="AI1141">
        <v>361.11251459412898</v>
      </c>
      <c r="AJ1141">
        <v>358.121751746607</v>
      </c>
      <c r="AK1141">
        <v>371.991142278474</v>
      </c>
      <c r="AL1141">
        <v>375.08968066917498</v>
      </c>
      <c r="AM1141">
        <v>421.65467740053202</v>
      </c>
      <c r="AN1141">
        <v>430.24471616111998</v>
      </c>
      <c r="AO1141">
        <v>429.78156936100902</v>
      </c>
      <c r="AP1141">
        <v>413.79750363637902</v>
      </c>
      <c r="AQ1141">
        <v>412.77556931157397</v>
      </c>
      <c r="AR1141">
        <v>402.841387262772</v>
      </c>
      <c r="AS1141">
        <v>411.308876871763</v>
      </c>
      <c r="AT1141">
        <v>412.05863730424301</v>
      </c>
      <c r="AU1141">
        <v>407.05862856988199</v>
      </c>
      <c r="AV1141">
        <v>417.175892291688</v>
      </c>
      <c r="AW1141">
        <v>402.91359360287498</v>
      </c>
      <c r="AX1141">
        <v>429.58199275259602</v>
      </c>
      <c r="AY1141">
        <v>476.87544098906102</v>
      </c>
      <c r="AZ1141">
        <v>496.46825395336998</v>
      </c>
      <c r="BA1141">
        <v>457.33929205073099</v>
      </c>
      <c r="BB1141">
        <v>441.720006511034</v>
      </c>
      <c r="BC1141">
        <v>414.26986149104999</v>
      </c>
      <c r="BD1141">
        <v>398.06565376183602</v>
      </c>
      <c r="BE1141">
        <v>409.21298541819402</v>
      </c>
      <c r="BF1141">
        <v>402.89862076698802</v>
      </c>
      <c r="BG1141">
        <v>414.42091999478401</v>
      </c>
      <c r="BH1141">
        <v>396.63208230138798</v>
      </c>
      <c r="BI1141">
        <v>382.31332441232701</v>
      </c>
      <c r="BJ1141">
        <v>393.29012897959501</v>
      </c>
      <c r="BK1141">
        <v>397.72455731429699</v>
      </c>
      <c r="BL1141">
        <v>412.87947035951299</v>
      </c>
      <c r="BM1141">
        <v>404.16991980140898</v>
      </c>
      <c r="BN1141">
        <v>369.74388530989199</v>
      </c>
      <c r="BO1141">
        <v>345.88782163777103</v>
      </c>
      <c r="BP1141">
        <v>315.39360558308999</v>
      </c>
      <c r="BQ1141">
        <v>315.45507381413</v>
      </c>
      <c r="BR1141">
        <v>303.14721106473002</v>
      </c>
      <c r="BS1141">
        <v>310.218432432528</v>
      </c>
      <c r="BT1141">
        <v>323.56911340235598</v>
      </c>
      <c r="BU1141">
        <v>306.63562440017898</v>
      </c>
      <c r="BV1141">
        <v>317.90112369615298</v>
      </c>
      <c r="BW1141">
        <v>318.264965310756</v>
      </c>
      <c r="BX1141">
        <v>302.77833458445002</v>
      </c>
      <c r="BY1141">
        <v>310.98238533515502</v>
      </c>
      <c r="BZ1141">
        <v>309.312034293144</v>
      </c>
      <c r="CA1141">
        <v>318.43417679234801</v>
      </c>
      <c r="CB1141">
        <v>309.24369360135802</v>
      </c>
      <c r="CC1141">
        <v>315.52977542931501</v>
      </c>
      <c r="CD1141">
        <v>315.07340839954401</v>
      </c>
    </row>
    <row r="1142" spans="1:82" x14ac:dyDescent="0.25">
      <c r="A1142">
        <v>273.96528704939902</v>
      </c>
      <c r="B1142">
        <v>307.05934493220599</v>
      </c>
      <c r="C1142">
        <v>311.96976555698802</v>
      </c>
      <c r="D1142">
        <v>306.65399507317801</v>
      </c>
      <c r="E1142">
        <v>317.34345071682998</v>
      </c>
      <c r="F1142">
        <v>298.48583042644202</v>
      </c>
      <c r="G1142">
        <v>317.29199973644398</v>
      </c>
      <c r="H1142">
        <v>309.10861947029701</v>
      </c>
      <c r="I1142">
        <v>321.00868002920203</v>
      </c>
      <c r="J1142">
        <v>318.77764936093502</v>
      </c>
      <c r="K1142">
        <v>307.13887367356</v>
      </c>
      <c r="L1142">
        <v>318.70390822569698</v>
      </c>
      <c r="M1142">
        <v>321.90956360899401</v>
      </c>
      <c r="N1142">
        <v>329.68133082067902</v>
      </c>
      <c r="O1142">
        <v>309.52558207404297</v>
      </c>
      <c r="P1142">
        <v>317.92077264709201</v>
      </c>
      <c r="Q1142">
        <v>311.39604326334899</v>
      </c>
      <c r="R1142">
        <v>331.64448421833401</v>
      </c>
      <c r="S1142">
        <v>362.92702419358301</v>
      </c>
      <c r="T1142">
        <v>379.96482057036502</v>
      </c>
      <c r="U1142">
        <v>384.51553362210802</v>
      </c>
      <c r="V1142">
        <v>369.2708747209</v>
      </c>
      <c r="W1142">
        <v>342.17948270806102</v>
      </c>
      <c r="X1142">
        <v>371.811058107934</v>
      </c>
      <c r="Y1142">
        <v>366.74591664733401</v>
      </c>
      <c r="Z1142">
        <v>370.73701546003701</v>
      </c>
      <c r="AA1142">
        <v>381.16308221585501</v>
      </c>
      <c r="AB1142">
        <v>367.222438207278</v>
      </c>
      <c r="AC1142">
        <v>356.09912859361799</v>
      </c>
      <c r="AD1142">
        <v>360.47559072234401</v>
      </c>
      <c r="AE1142">
        <v>374.25875703089298</v>
      </c>
      <c r="AF1142">
        <v>357.88152732670602</v>
      </c>
      <c r="AG1142">
        <v>352.38878216083998</v>
      </c>
      <c r="AH1142">
        <v>357.15709013431803</v>
      </c>
      <c r="AI1142">
        <v>356.94604344311199</v>
      </c>
      <c r="AJ1142">
        <v>352.40442292982402</v>
      </c>
      <c r="AK1142">
        <v>368.55661075121299</v>
      </c>
      <c r="AL1142">
        <v>380.78580301906999</v>
      </c>
      <c r="AM1142">
        <v>427.96887330681898</v>
      </c>
      <c r="AN1142">
        <v>436.57988912885003</v>
      </c>
      <c r="AO1142">
        <v>435.42468892592501</v>
      </c>
      <c r="AP1142">
        <v>415.30569862891099</v>
      </c>
      <c r="AQ1142">
        <v>415.470068793937</v>
      </c>
      <c r="AR1142">
        <v>400.742441607562</v>
      </c>
      <c r="AS1142">
        <v>413.60147636815299</v>
      </c>
      <c r="AT1142">
        <v>410.87675763905901</v>
      </c>
      <c r="AU1142">
        <v>407.79376980344898</v>
      </c>
      <c r="AV1142">
        <v>413.88692068155802</v>
      </c>
      <c r="AW1142">
        <v>408.35673651487002</v>
      </c>
      <c r="AX1142">
        <v>428.64411916429702</v>
      </c>
      <c r="AY1142">
        <v>486.718070201572</v>
      </c>
      <c r="AZ1142">
        <v>497.62907385806199</v>
      </c>
      <c r="BA1142">
        <v>462.46503828560901</v>
      </c>
      <c r="BB1142">
        <v>438.93641447851201</v>
      </c>
      <c r="BC1142">
        <v>410.58741510933203</v>
      </c>
      <c r="BD1142">
        <v>401.879153148873</v>
      </c>
      <c r="BE1142">
        <v>410.08882509152397</v>
      </c>
      <c r="BF1142">
        <v>410.25906821196901</v>
      </c>
      <c r="BG1142">
        <v>415.807996813415</v>
      </c>
      <c r="BH1142">
        <v>393.64306390893302</v>
      </c>
      <c r="BI1142">
        <v>381.82636044431899</v>
      </c>
      <c r="BJ1142">
        <v>394.58397336573199</v>
      </c>
      <c r="BK1142">
        <v>403.13718976344302</v>
      </c>
      <c r="BL1142">
        <v>409.89135730126702</v>
      </c>
      <c r="BM1142">
        <v>403.71240830894999</v>
      </c>
      <c r="BN1142">
        <v>373.258012255685</v>
      </c>
      <c r="BO1142">
        <v>339.9152276657</v>
      </c>
      <c r="BP1142">
        <v>312.44932931912501</v>
      </c>
      <c r="BQ1142">
        <v>320.19100878028098</v>
      </c>
      <c r="BR1142">
        <v>308.06229489196897</v>
      </c>
      <c r="BS1142">
        <v>317.96986495639902</v>
      </c>
      <c r="BT1142">
        <v>318.29165579913501</v>
      </c>
      <c r="BU1142">
        <v>314.47967831830601</v>
      </c>
      <c r="BV1142">
        <v>321.38320959777099</v>
      </c>
      <c r="BW1142">
        <v>324.46472145783599</v>
      </c>
      <c r="BX1142">
        <v>303.09963510147901</v>
      </c>
      <c r="BY1142">
        <v>306.96913204782101</v>
      </c>
      <c r="BZ1142">
        <v>312.17414403667902</v>
      </c>
      <c r="CA1142">
        <v>318.56320084061298</v>
      </c>
      <c r="CB1142">
        <v>316.09229419210902</v>
      </c>
      <c r="CC1142">
        <v>321.91468691501899</v>
      </c>
      <c r="CD1142">
        <v>316.79818186724401</v>
      </c>
    </row>
    <row r="1143" spans="1:82" x14ac:dyDescent="0.25">
      <c r="A1143">
        <v>274.20560747663501</v>
      </c>
      <c r="B1143">
        <v>308.23721934592101</v>
      </c>
      <c r="C1143">
        <v>312.46888342258302</v>
      </c>
      <c r="D1143">
        <v>304.11354148485498</v>
      </c>
      <c r="E1143">
        <v>311.747922457134</v>
      </c>
      <c r="F1143">
        <v>297.93746403593599</v>
      </c>
      <c r="G1143">
        <v>311.63531911515099</v>
      </c>
      <c r="H1143">
        <v>317.34061413647999</v>
      </c>
      <c r="I1143">
        <v>315.74064075933899</v>
      </c>
      <c r="J1143">
        <v>314.30201867495799</v>
      </c>
      <c r="K1143">
        <v>304.83636012103398</v>
      </c>
      <c r="L1143">
        <v>313.65458004281999</v>
      </c>
      <c r="M1143">
        <v>317.13366158462202</v>
      </c>
      <c r="N1143">
        <v>330.27892688663297</v>
      </c>
      <c r="O1143">
        <v>304.80557234529499</v>
      </c>
      <c r="P1143">
        <v>315.02508255796602</v>
      </c>
      <c r="Q1143">
        <v>315.99332932123002</v>
      </c>
      <c r="R1143">
        <v>345.16691046091699</v>
      </c>
      <c r="S1143">
        <v>362.115379524427</v>
      </c>
      <c r="T1143">
        <v>371.39947404287398</v>
      </c>
      <c r="U1143">
        <v>368.15499618331398</v>
      </c>
      <c r="V1143">
        <v>370.716107628744</v>
      </c>
      <c r="W1143">
        <v>342.30619813742999</v>
      </c>
      <c r="X1143">
        <v>366.63438932711398</v>
      </c>
      <c r="Y1143">
        <v>366.297423515861</v>
      </c>
      <c r="Z1143">
        <v>370.03688306717999</v>
      </c>
      <c r="AA1143">
        <v>366.83178523383901</v>
      </c>
      <c r="AB1143">
        <v>363.822130077309</v>
      </c>
      <c r="AC1143">
        <v>349.28751128177402</v>
      </c>
      <c r="AD1143">
        <v>364.16943378989902</v>
      </c>
      <c r="AE1143">
        <v>379.14380254724301</v>
      </c>
      <c r="AF1143">
        <v>364.10478331441601</v>
      </c>
      <c r="AG1143">
        <v>353.92335377466401</v>
      </c>
      <c r="AH1143">
        <v>353.55958532807301</v>
      </c>
      <c r="AI1143">
        <v>344.76091826905298</v>
      </c>
      <c r="AJ1143">
        <v>354.01351212815803</v>
      </c>
      <c r="AK1143">
        <v>362.74338553948297</v>
      </c>
      <c r="AL1143">
        <v>381.62215081594502</v>
      </c>
      <c r="AM1143">
        <v>422.58631249898002</v>
      </c>
      <c r="AN1143">
        <v>431.44001291910803</v>
      </c>
      <c r="AO1143">
        <v>433.12857311452802</v>
      </c>
      <c r="AP1143">
        <v>405.39424589889097</v>
      </c>
      <c r="AQ1143">
        <v>414.105752404729</v>
      </c>
      <c r="AR1143">
        <v>392.37504086542401</v>
      </c>
      <c r="AS1143">
        <v>407.87524115795799</v>
      </c>
      <c r="AT1143">
        <v>408.69061810724702</v>
      </c>
      <c r="AU1143">
        <v>403.87250273052899</v>
      </c>
      <c r="AV1143">
        <v>400.85374002708602</v>
      </c>
      <c r="AW1143">
        <v>407.524987739859</v>
      </c>
      <c r="AX1143">
        <v>418.32871294267102</v>
      </c>
      <c r="AY1143">
        <v>474.34757162132598</v>
      </c>
      <c r="AZ1143">
        <v>482.16799325684002</v>
      </c>
      <c r="BA1143">
        <v>460.127060882227</v>
      </c>
      <c r="BB1143">
        <v>426.611506337528</v>
      </c>
      <c r="BC1143">
        <v>397.817387113346</v>
      </c>
      <c r="BD1143">
        <v>404.090496737514</v>
      </c>
      <c r="BE1143">
        <v>405.65515000531502</v>
      </c>
      <c r="BF1143">
        <v>404.29035727480698</v>
      </c>
      <c r="BG1143">
        <v>417.06840136130103</v>
      </c>
      <c r="BH1143">
        <v>393.006128592209</v>
      </c>
      <c r="BI1143">
        <v>381.40422532882201</v>
      </c>
      <c r="BJ1143">
        <v>396.91787738361199</v>
      </c>
      <c r="BK1143">
        <v>402.977999957093</v>
      </c>
      <c r="BL1143">
        <v>402.223209311375</v>
      </c>
      <c r="BM1143">
        <v>394.97373884605003</v>
      </c>
      <c r="BN1143">
        <v>375.74285668283602</v>
      </c>
      <c r="BO1143">
        <v>334.42743486804198</v>
      </c>
      <c r="BP1143">
        <v>313.38256035884899</v>
      </c>
      <c r="BQ1143">
        <v>323.26572181071498</v>
      </c>
      <c r="BR1143">
        <v>313.65315811613698</v>
      </c>
      <c r="BS1143">
        <v>322.07860815508798</v>
      </c>
      <c r="BT1143">
        <v>310.83426075081201</v>
      </c>
      <c r="BU1143">
        <v>318.10305729628101</v>
      </c>
      <c r="BV1143">
        <v>317.32794755209198</v>
      </c>
      <c r="BW1143">
        <v>328.640034276645</v>
      </c>
      <c r="BX1143">
        <v>301.53310743528499</v>
      </c>
      <c r="BY1143">
        <v>309.68715261565302</v>
      </c>
      <c r="BZ1143">
        <v>307.20887354197998</v>
      </c>
      <c r="CA1143">
        <v>316.65630674022401</v>
      </c>
      <c r="CB1143">
        <v>319.55848286430898</v>
      </c>
      <c r="CC1143">
        <v>320.760500069709</v>
      </c>
      <c r="CD1143">
        <v>310.48340675027998</v>
      </c>
    </row>
    <row r="1144" spans="1:82" x14ac:dyDescent="0.25">
      <c r="A1144">
        <v>274.445927903871</v>
      </c>
      <c r="B1144">
        <v>314.28985861022699</v>
      </c>
      <c r="C1144">
        <v>311.82032824121501</v>
      </c>
      <c r="D1144">
        <v>303.46772480279702</v>
      </c>
      <c r="E1144">
        <v>312.52710359500401</v>
      </c>
      <c r="F1144">
        <v>301.51445552650699</v>
      </c>
      <c r="G1144">
        <v>308.84962490967598</v>
      </c>
      <c r="H1144">
        <v>321.71211426663001</v>
      </c>
      <c r="I1144">
        <v>315.04103675284</v>
      </c>
      <c r="J1144">
        <v>318.80627326596499</v>
      </c>
      <c r="K1144">
        <v>303.16921481574599</v>
      </c>
      <c r="L1144">
        <v>306.81584496821</v>
      </c>
      <c r="M1144">
        <v>314.01375336804603</v>
      </c>
      <c r="N1144">
        <v>331.94680254397099</v>
      </c>
      <c r="O1144">
        <v>303.53031726944499</v>
      </c>
      <c r="P1144">
        <v>307.21653882152299</v>
      </c>
      <c r="Q1144">
        <v>321.317065809273</v>
      </c>
      <c r="R1144">
        <v>347.30757158472699</v>
      </c>
      <c r="S1144">
        <v>356.844467211937</v>
      </c>
      <c r="T1144">
        <v>367.60395290233799</v>
      </c>
      <c r="U1144">
        <v>361.68047756413699</v>
      </c>
      <c r="V1144">
        <v>368.83713542586702</v>
      </c>
      <c r="W1144">
        <v>344.15234092000298</v>
      </c>
      <c r="X1144">
        <v>360.04709188627203</v>
      </c>
      <c r="Y1144">
        <v>374.20035510525298</v>
      </c>
      <c r="Z1144">
        <v>369.43474809580101</v>
      </c>
      <c r="AA1144">
        <v>363.48452076940401</v>
      </c>
      <c r="AB1144">
        <v>364.68473728431798</v>
      </c>
      <c r="AC1144">
        <v>345.85711934303299</v>
      </c>
      <c r="AD1144">
        <v>365.696434484652</v>
      </c>
      <c r="AE1144">
        <v>378.53818276615499</v>
      </c>
      <c r="AF1144">
        <v>363.584758241055</v>
      </c>
      <c r="AG1144">
        <v>352.25010655689903</v>
      </c>
      <c r="AH1144">
        <v>347.45277673771</v>
      </c>
      <c r="AI1144">
        <v>340.452938269757</v>
      </c>
      <c r="AJ1144">
        <v>355.72747375440298</v>
      </c>
      <c r="AK1144">
        <v>363.28310836406598</v>
      </c>
      <c r="AL1144">
        <v>386.44496118090399</v>
      </c>
      <c r="AM1144">
        <v>417.09542702043802</v>
      </c>
      <c r="AN1144">
        <v>434.31943467274402</v>
      </c>
      <c r="AO1144">
        <v>437.64656816893802</v>
      </c>
      <c r="AP1144">
        <v>409.88740377904099</v>
      </c>
      <c r="AQ1144">
        <v>417.656078666403</v>
      </c>
      <c r="AR1144">
        <v>394.37781137854302</v>
      </c>
      <c r="AS1144">
        <v>406.31425803133402</v>
      </c>
      <c r="AT1144">
        <v>406.61575755058402</v>
      </c>
      <c r="AU1144">
        <v>403.50531626789001</v>
      </c>
      <c r="AV1144">
        <v>405.04691867969802</v>
      </c>
      <c r="AW1144">
        <v>407.620241093088</v>
      </c>
      <c r="AX1144">
        <v>410.98841994067902</v>
      </c>
      <c r="AY1144">
        <v>482.05238180329798</v>
      </c>
      <c r="AZ1144">
        <v>485.822750940768</v>
      </c>
      <c r="BA1144">
        <v>463.7769206127</v>
      </c>
      <c r="BB1144">
        <v>424.81369685983998</v>
      </c>
      <c r="BC1144">
        <v>399.71950516160399</v>
      </c>
      <c r="BD1144">
        <v>402.31786368877999</v>
      </c>
      <c r="BE1144">
        <v>409.00399217632997</v>
      </c>
      <c r="BF1144">
        <v>416.59825376226598</v>
      </c>
      <c r="BG1144">
        <v>414.31878085324399</v>
      </c>
      <c r="BH1144">
        <v>387.41633803370598</v>
      </c>
      <c r="BI1144">
        <v>381.66194735824098</v>
      </c>
      <c r="BJ1144">
        <v>396.35596745893503</v>
      </c>
      <c r="BK1144">
        <v>403.69983678167398</v>
      </c>
      <c r="BL1144">
        <v>402.43364340101402</v>
      </c>
      <c r="BM1144">
        <v>393.69037316456502</v>
      </c>
      <c r="BN1144">
        <v>382.49772382896901</v>
      </c>
      <c r="BO1144">
        <v>325.80334208456401</v>
      </c>
      <c r="BP1144">
        <v>306.96786978088602</v>
      </c>
      <c r="BQ1144">
        <v>321.94609739129601</v>
      </c>
      <c r="BR1144">
        <v>319.09030123191502</v>
      </c>
      <c r="BS1144">
        <v>322.54836477101401</v>
      </c>
      <c r="BT1144">
        <v>313.266480116266</v>
      </c>
      <c r="BU1144">
        <v>314.75622454760497</v>
      </c>
      <c r="BV1144">
        <v>321.00754295991101</v>
      </c>
      <c r="BW1144">
        <v>327.43444472732199</v>
      </c>
      <c r="BX1144">
        <v>307.59379231885202</v>
      </c>
      <c r="BY1144">
        <v>306.04777365398002</v>
      </c>
      <c r="BZ1144">
        <v>309.14446117727903</v>
      </c>
      <c r="CA1144">
        <v>317.48772526155199</v>
      </c>
      <c r="CB1144">
        <v>314.00499441120502</v>
      </c>
      <c r="CC1144">
        <v>318.126769346488</v>
      </c>
      <c r="CD1144">
        <v>313.32517946735697</v>
      </c>
    </row>
    <row r="1145" spans="1:82" x14ac:dyDescent="0.25">
      <c r="A1145">
        <v>274.686248331108</v>
      </c>
      <c r="B1145">
        <v>316.94916627082802</v>
      </c>
      <c r="C1145">
        <v>312.31816612324599</v>
      </c>
      <c r="D1145">
        <v>304.00449585953697</v>
      </c>
      <c r="E1145">
        <v>312.74019333244303</v>
      </c>
      <c r="F1145">
        <v>302.76604750778102</v>
      </c>
      <c r="G1145">
        <v>308.52417412640602</v>
      </c>
      <c r="H1145">
        <v>322.96056181563</v>
      </c>
      <c r="I1145">
        <v>315.20415530852199</v>
      </c>
      <c r="J1145">
        <v>320.526415953845</v>
      </c>
      <c r="K1145">
        <v>304.34241623802899</v>
      </c>
      <c r="L1145">
        <v>305.49416030572502</v>
      </c>
      <c r="M1145">
        <v>313.97489324780298</v>
      </c>
      <c r="N1145">
        <v>334.83811384874701</v>
      </c>
      <c r="O1145">
        <v>303.66005195987299</v>
      </c>
      <c r="P1145">
        <v>307.96628506165803</v>
      </c>
      <c r="Q1145">
        <v>324.17885165350498</v>
      </c>
      <c r="R1145">
        <v>348.79045365168002</v>
      </c>
      <c r="S1145">
        <v>356.20817332468999</v>
      </c>
      <c r="T1145">
        <v>366.13369429831698</v>
      </c>
      <c r="U1145">
        <v>359.45378717848502</v>
      </c>
      <c r="V1145">
        <v>369.07741923455001</v>
      </c>
      <c r="W1145">
        <v>344.87659939215501</v>
      </c>
      <c r="X1145">
        <v>359.379761753004</v>
      </c>
      <c r="Y1145">
        <v>375.80136170903597</v>
      </c>
      <c r="Z1145">
        <v>367.57488532002998</v>
      </c>
      <c r="AA1145">
        <v>363.11393604969101</v>
      </c>
      <c r="AB1145">
        <v>364.38635904395301</v>
      </c>
      <c r="AC1145">
        <v>345.70967701322598</v>
      </c>
      <c r="AD1145">
        <v>366.02877056697702</v>
      </c>
      <c r="AE1145">
        <v>378.83882476135199</v>
      </c>
      <c r="AF1145">
        <v>364.14288895974698</v>
      </c>
      <c r="AG1145">
        <v>350.73497495869998</v>
      </c>
      <c r="AH1145">
        <v>345.18607470627097</v>
      </c>
      <c r="AI1145">
        <v>338.553608505044</v>
      </c>
      <c r="AJ1145">
        <v>354.75755878341602</v>
      </c>
      <c r="AK1145">
        <v>362.70145071467499</v>
      </c>
      <c r="AL1145">
        <v>388.51618981346297</v>
      </c>
      <c r="AM1145">
        <v>417.58507496001499</v>
      </c>
      <c r="AN1145">
        <v>436.54788556241499</v>
      </c>
      <c r="AO1145">
        <v>440.69495062532098</v>
      </c>
      <c r="AP1145">
        <v>411.760042037733</v>
      </c>
      <c r="AQ1145">
        <v>420.19196387360398</v>
      </c>
      <c r="AR1145">
        <v>395.54592833509798</v>
      </c>
      <c r="AS1145">
        <v>406.39531553683503</v>
      </c>
      <c r="AT1145">
        <v>407.09707850830199</v>
      </c>
      <c r="AU1145">
        <v>403.99268453380898</v>
      </c>
      <c r="AV1145">
        <v>405.41320564585101</v>
      </c>
      <c r="AW1145">
        <v>408.72852000931903</v>
      </c>
      <c r="AX1145">
        <v>411.63492689728901</v>
      </c>
      <c r="AY1145">
        <v>488.36429539820699</v>
      </c>
      <c r="AZ1145">
        <v>488.21377484291997</v>
      </c>
      <c r="BA1145">
        <v>468.53171180461902</v>
      </c>
      <c r="BB1145">
        <v>426.33634902224799</v>
      </c>
      <c r="BC1145">
        <v>399.08859375142202</v>
      </c>
      <c r="BD1145">
        <v>400.88032476649403</v>
      </c>
      <c r="BE1145">
        <v>408.99257290337403</v>
      </c>
      <c r="BF1145">
        <v>417.41938438745098</v>
      </c>
      <c r="BG1145">
        <v>413.60546114140999</v>
      </c>
      <c r="BH1145">
        <v>386.16647220192601</v>
      </c>
      <c r="BI1145">
        <v>381.06140020098297</v>
      </c>
      <c r="BJ1145">
        <v>394.45379736308399</v>
      </c>
      <c r="BK1145">
        <v>403.05592525522599</v>
      </c>
      <c r="BL1145">
        <v>402.49401930436801</v>
      </c>
      <c r="BM1145">
        <v>393.95768943057101</v>
      </c>
      <c r="BN1145">
        <v>384.85196336820098</v>
      </c>
      <c r="BO1145">
        <v>324.81256403629499</v>
      </c>
      <c r="BP1145">
        <v>305.44689681100101</v>
      </c>
      <c r="BQ1145">
        <v>322.08085345147902</v>
      </c>
      <c r="BR1145">
        <v>320.46064994793198</v>
      </c>
      <c r="BS1145">
        <v>324.71357889769001</v>
      </c>
      <c r="BT1145">
        <v>315.06824843573099</v>
      </c>
      <c r="BU1145">
        <v>314.727368920613</v>
      </c>
      <c r="BV1145">
        <v>322.32800487552799</v>
      </c>
      <c r="BW1145">
        <v>327.24082482829999</v>
      </c>
      <c r="BX1145">
        <v>308.59083425927599</v>
      </c>
      <c r="BY1145">
        <v>304.68468868361703</v>
      </c>
      <c r="BZ1145">
        <v>310.35581390644103</v>
      </c>
      <c r="CA1145">
        <v>318.31953345847899</v>
      </c>
      <c r="CB1145">
        <v>313.25613110979799</v>
      </c>
      <c r="CC1145">
        <v>318.07528386783599</v>
      </c>
      <c r="CD1145">
        <v>314.67752876261602</v>
      </c>
    </row>
    <row r="1146" spans="1:82" x14ac:dyDescent="0.25">
      <c r="A1146">
        <v>274.92656875834399</v>
      </c>
      <c r="B1146">
        <v>316.94916627082802</v>
      </c>
      <c r="C1146">
        <v>312.31816612324599</v>
      </c>
      <c r="D1146">
        <v>304.00449585953697</v>
      </c>
      <c r="E1146">
        <v>312.74019333244303</v>
      </c>
      <c r="F1146">
        <v>302.76604750778102</v>
      </c>
      <c r="G1146">
        <v>308.52417412640602</v>
      </c>
      <c r="H1146">
        <v>322.96056181563</v>
      </c>
      <c r="I1146">
        <v>315.20415530852199</v>
      </c>
      <c r="J1146">
        <v>320.526415953845</v>
      </c>
      <c r="K1146">
        <v>304.34241623802899</v>
      </c>
      <c r="L1146">
        <v>305.49416030572502</v>
      </c>
      <c r="M1146">
        <v>313.97489324780298</v>
      </c>
      <c r="N1146">
        <v>334.83811384874701</v>
      </c>
      <c r="O1146">
        <v>303.66005195987299</v>
      </c>
      <c r="P1146">
        <v>307.96628506165803</v>
      </c>
      <c r="Q1146">
        <v>324.17885165350498</v>
      </c>
      <c r="R1146">
        <v>348.79045365168002</v>
      </c>
      <c r="S1146">
        <v>356.20817332468999</v>
      </c>
      <c r="T1146">
        <v>366.13369429831698</v>
      </c>
      <c r="U1146">
        <v>359.45378717848502</v>
      </c>
      <c r="V1146">
        <v>369.07741923455001</v>
      </c>
      <c r="W1146">
        <v>344.87659939215501</v>
      </c>
      <c r="X1146">
        <v>359.379761753004</v>
      </c>
      <c r="Y1146">
        <v>375.80136170903597</v>
      </c>
      <c r="Z1146">
        <v>367.57488532002998</v>
      </c>
      <c r="AA1146">
        <v>363.11393604969101</v>
      </c>
      <c r="AB1146">
        <v>364.38635904395301</v>
      </c>
      <c r="AC1146">
        <v>345.70967701322598</v>
      </c>
      <c r="AD1146">
        <v>366.02877056697702</v>
      </c>
      <c r="AE1146">
        <v>378.83882476135199</v>
      </c>
      <c r="AF1146">
        <v>364.14288895974698</v>
      </c>
      <c r="AG1146">
        <v>350.73497495869998</v>
      </c>
      <c r="AH1146">
        <v>345.18607470627097</v>
      </c>
      <c r="AI1146">
        <v>338.553608505044</v>
      </c>
      <c r="AJ1146">
        <v>354.75755878341602</v>
      </c>
      <c r="AK1146">
        <v>362.70145071467499</v>
      </c>
      <c r="AL1146">
        <v>388.51618981346297</v>
      </c>
      <c r="AM1146">
        <v>417.58507496001499</v>
      </c>
      <c r="AN1146">
        <v>436.54788556241499</v>
      </c>
      <c r="AO1146">
        <v>440.69495062532098</v>
      </c>
      <c r="AP1146">
        <v>411.760042037733</v>
      </c>
      <c r="AQ1146">
        <v>420.19196387360398</v>
      </c>
      <c r="AR1146">
        <v>395.54592833509798</v>
      </c>
      <c r="AS1146">
        <v>406.39531553683503</v>
      </c>
      <c r="AT1146">
        <v>407.09707850830199</v>
      </c>
      <c r="AU1146">
        <v>403.99268453380898</v>
      </c>
      <c r="AV1146">
        <v>405.41320564585101</v>
      </c>
      <c r="AW1146">
        <v>408.72852000931903</v>
      </c>
      <c r="AX1146">
        <v>411.63492689728901</v>
      </c>
      <c r="AY1146">
        <v>488.36429539820699</v>
      </c>
      <c r="AZ1146">
        <v>488.21377484291997</v>
      </c>
      <c r="BA1146">
        <v>468.53171180461902</v>
      </c>
      <c r="BB1146">
        <v>426.33634902224799</v>
      </c>
      <c r="BC1146">
        <v>399.08859375142202</v>
      </c>
      <c r="BD1146">
        <v>400.88032476649403</v>
      </c>
      <c r="BE1146">
        <v>408.99257290337403</v>
      </c>
      <c r="BF1146">
        <v>417.41938438745098</v>
      </c>
      <c r="BG1146">
        <v>413.60546114140999</v>
      </c>
      <c r="BH1146">
        <v>386.16647220192601</v>
      </c>
      <c r="BI1146">
        <v>381.06140020098297</v>
      </c>
      <c r="BJ1146">
        <v>394.45379736308399</v>
      </c>
      <c r="BK1146">
        <v>403.05592525522599</v>
      </c>
      <c r="BL1146">
        <v>402.49401930436801</v>
      </c>
      <c r="BM1146">
        <v>393.95768943057101</v>
      </c>
      <c r="BN1146">
        <v>384.85196336820098</v>
      </c>
      <c r="BO1146">
        <v>324.81256403629499</v>
      </c>
      <c r="BP1146">
        <v>305.44689681100101</v>
      </c>
      <c r="BQ1146">
        <v>322.08085345147902</v>
      </c>
      <c r="BR1146">
        <v>320.46064994793198</v>
      </c>
      <c r="BS1146">
        <v>324.71357889769001</v>
      </c>
      <c r="BT1146">
        <v>315.06824843573099</v>
      </c>
      <c r="BU1146">
        <v>314.727368920613</v>
      </c>
      <c r="BV1146">
        <v>322.32800487552799</v>
      </c>
      <c r="BW1146">
        <v>327.24082482829999</v>
      </c>
      <c r="BX1146">
        <v>308.59083425927599</v>
      </c>
      <c r="BY1146">
        <v>304.68468868361703</v>
      </c>
      <c r="BZ1146">
        <v>310.35581390644103</v>
      </c>
      <c r="CA1146">
        <v>318.31953345847899</v>
      </c>
      <c r="CB1146">
        <v>313.25613110979799</v>
      </c>
      <c r="CC1146">
        <v>318.07528386783599</v>
      </c>
      <c r="CD1146">
        <v>314.67752876261602</v>
      </c>
    </row>
    <row r="1147" spans="1:82" x14ac:dyDescent="0.25">
      <c r="A1147">
        <v>275.16688918557998</v>
      </c>
      <c r="B1147">
        <v>316.41935102857502</v>
      </c>
      <c r="C1147">
        <v>311.92984611470501</v>
      </c>
      <c r="D1147">
        <v>304.06463584102102</v>
      </c>
      <c r="E1147">
        <v>313.623586980026</v>
      </c>
      <c r="F1147">
        <v>303.01940097145098</v>
      </c>
      <c r="G1147">
        <v>308.33373662316598</v>
      </c>
      <c r="H1147">
        <v>321.89715971335499</v>
      </c>
      <c r="I1147">
        <v>314.650106828275</v>
      </c>
      <c r="J1147">
        <v>320.670197995264</v>
      </c>
      <c r="K1147">
        <v>304.18042421689398</v>
      </c>
      <c r="L1147">
        <v>306.10125043592501</v>
      </c>
      <c r="M1147">
        <v>314.43321134214301</v>
      </c>
      <c r="N1147">
        <v>333.51286348327301</v>
      </c>
      <c r="O1147">
        <v>304.70339321920699</v>
      </c>
      <c r="P1147">
        <v>309.898739696002</v>
      </c>
      <c r="Q1147">
        <v>322.20798493294598</v>
      </c>
      <c r="R1147">
        <v>347.67225142648601</v>
      </c>
      <c r="S1147">
        <v>355.596289415039</v>
      </c>
      <c r="T1147">
        <v>366.38456878385</v>
      </c>
      <c r="U1147">
        <v>359.11736893685901</v>
      </c>
      <c r="V1147">
        <v>369.718073029393</v>
      </c>
      <c r="W1147">
        <v>345.35776471146198</v>
      </c>
      <c r="X1147">
        <v>361.30156455401101</v>
      </c>
      <c r="Y1147">
        <v>377.24516740412503</v>
      </c>
      <c r="Z1147">
        <v>369.86385195387999</v>
      </c>
      <c r="AA1147">
        <v>363.99672087182802</v>
      </c>
      <c r="AB1147">
        <v>363.639373858868</v>
      </c>
      <c r="AC1147">
        <v>347.76950929894002</v>
      </c>
      <c r="AD1147">
        <v>366.34917704565697</v>
      </c>
      <c r="AE1147">
        <v>379.01513487405703</v>
      </c>
      <c r="AF1147">
        <v>363.99997917627502</v>
      </c>
      <c r="AG1147">
        <v>350.572797184774</v>
      </c>
      <c r="AH1147">
        <v>344.846623836655</v>
      </c>
      <c r="AI1147">
        <v>339.194997500429</v>
      </c>
      <c r="AJ1147">
        <v>353.799211591014</v>
      </c>
      <c r="AK1147">
        <v>364.23819645492802</v>
      </c>
      <c r="AL1147">
        <v>391.23996899366199</v>
      </c>
      <c r="AM1147">
        <v>422.536398306536</v>
      </c>
      <c r="AN1147">
        <v>442.87841725116402</v>
      </c>
      <c r="AO1147">
        <v>446.42400663110101</v>
      </c>
      <c r="AP1147">
        <v>417.068063770626</v>
      </c>
      <c r="AQ1147">
        <v>422.18455915409601</v>
      </c>
      <c r="AR1147">
        <v>395.76557816885497</v>
      </c>
      <c r="AS1147">
        <v>406.987534154424</v>
      </c>
      <c r="AT1147">
        <v>409.05450172210197</v>
      </c>
      <c r="AU1147">
        <v>405.92729646328598</v>
      </c>
      <c r="AV1147">
        <v>406.65224662666799</v>
      </c>
      <c r="AW1147">
        <v>407.24305534325902</v>
      </c>
      <c r="AX1147">
        <v>412.86160559222901</v>
      </c>
      <c r="AY1147">
        <v>494.45601177061701</v>
      </c>
      <c r="AZ1147">
        <v>492.30042228565702</v>
      </c>
      <c r="BA1147">
        <v>471.32623043394801</v>
      </c>
      <c r="BB1147">
        <v>427.85475689889</v>
      </c>
      <c r="BC1147">
        <v>400.03005062778698</v>
      </c>
      <c r="BD1147">
        <v>401.48746328055699</v>
      </c>
      <c r="BE1147">
        <v>409.32566351687001</v>
      </c>
      <c r="BF1147">
        <v>417.58067528338</v>
      </c>
      <c r="BG1147">
        <v>413.80104808832499</v>
      </c>
      <c r="BH1147">
        <v>385.81641559597102</v>
      </c>
      <c r="BI1147">
        <v>382.77461341070199</v>
      </c>
      <c r="BJ1147">
        <v>395.395131247118</v>
      </c>
      <c r="BK1147">
        <v>403.36246200377002</v>
      </c>
      <c r="BL1147">
        <v>402.50790901448602</v>
      </c>
      <c r="BM1147">
        <v>393.61383368852802</v>
      </c>
      <c r="BN1147">
        <v>384.52655805713198</v>
      </c>
      <c r="BO1147">
        <v>327.71330252086301</v>
      </c>
      <c r="BP1147">
        <v>306.301586527496</v>
      </c>
      <c r="BQ1147">
        <v>320.707041728707</v>
      </c>
      <c r="BR1147">
        <v>319.15171797405401</v>
      </c>
      <c r="BS1147">
        <v>324.24533087225399</v>
      </c>
      <c r="BT1147">
        <v>314.69102763636999</v>
      </c>
      <c r="BU1147">
        <v>314.70396400775098</v>
      </c>
      <c r="BV1147">
        <v>322.57556113754401</v>
      </c>
      <c r="BW1147">
        <v>327.45852128949201</v>
      </c>
      <c r="BX1147">
        <v>310.63799094550598</v>
      </c>
      <c r="BY1147">
        <v>305.79692504449298</v>
      </c>
      <c r="BZ1147">
        <v>311.43813676687398</v>
      </c>
      <c r="CA1147">
        <v>319.03493786656799</v>
      </c>
      <c r="CB1147">
        <v>313.34026020745301</v>
      </c>
      <c r="CC1147">
        <v>318.02973849735798</v>
      </c>
      <c r="CD1147">
        <v>315.06628074000599</v>
      </c>
    </row>
    <row r="1148" spans="1:82" x14ac:dyDescent="0.25">
      <c r="A1148">
        <v>275.40720961281698</v>
      </c>
      <c r="B1148">
        <v>314.11829784440903</v>
      </c>
      <c r="C1148">
        <v>309.88354410843198</v>
      </c>
      <c r="D1148">
        <v>306.63044547414597</v>
      </c>
      <c r="E1148">
        <v>312.79649638850498</v>
      </c>
      <c r="F1148">
        <v>304.19374915598002</v>
      </c>
      <c r="G1148">
        <v>307.04642838571402</v>
      </c>
      <c r="H1148">
        <v>316.53328470802199</v>
      </c>
      <c r="I1148">
        <v>312.228097410673</v>
      </c>
      <c r="J1148">
        <v>319.22141072654898</v>
      </c>
      <c r="K1148">
        <v>304.80441945928601</v>
      </c>
      <c r="L1148">
        <v>307.35231165847</v>
      </c>
      <c r="M1148">
        <v>316.56928505945501</v>
      </c>
      <c r="N1148">
        <v>323.83549055053197</v>
      </c>
      <c r="O1148">
        <v>306.94868146234001</v>
      </c>
      <c r="P1148">
        <v>313.06440327541799</v>
      </c>
      <c r="Q1148">
        <v>313.87423540289399</v>
      </c>
      <c r="R1148">
        <v>347.29899836269198</v>
      </c>
      <c r="S1148">
        <v>349.12639689216002</v>
      </c>
      <c r="T1148">
        <v>368.39624912274098</v>
      </c>
      <c r="U1148">
        <v>353.27112921883497</v>
      </c>
      <c r="V1148">
        <v>370.06857606780602</v>
      </c>
      <c r="W1148">
        <v>344.26624164409498</v>
      </c>
      <c r="X1148">
        <v>363.29490868132598</v>
      </c>
      <c r="Y1148">
        <v>377.30333241398</v>
      </c>
      <c r="Z1148">
        <v>374.40935340882999</v>
      </c>
      <c r="AA1148">
        <v>364.62513612611599</v>
      </c>
      <c r="AB1148">
        <v>360.46255268118199</v>
      </c>
      <c r="AC1148">
        <v>353.44218097478398</v>
      </c>
      <c r="AD1148">
        <v>364.32297617356198</v>
      </c>
      <c r="AE1148">
        <v>382.36669723472897</v>
      </c>
      <c r="AF1148">
        <v>362.66847456715999</v>
      </c>
      <c r="AG1148">
        <v>351.44117867636101</v>
      </c>
      <c r="AH1148">
        <v>338.06560666847201</v>
      </c>
      <c r="AI1148">
        <v>338.51750740079802</v>
      </c>
      <c r="AJ1148">
        <v>353.71305804019403</v>
      </c>
      <c r="AK1148">
        <v>365.87447580263398</v>
      </c>
      <c r="AL1148">
        <v>393.54816213101702</v>
      </c>
      <c r="AM1148">
        <v>426.57027185919998</v>
      </c>
      <c r="AN1148">
        <v>441.96726198925001</v>
      </c>
      <c r="AO1148">
        <v>448.86507118312397</v>
      </c>
      <c r="AP1148">
        <v>421.60562211655002</v>
      </c>
      <c r="AQ1148">
        <v>418.41432948271398</v>
      </c>
      <c r="AR1148">
        <v>395.17016377150298</v>
      </c>
      <c r="AS1148">
        <v>401.851020473635</v>
      </c>
      <c r="AT1148">
        <v>409.48721836550601</v>
      </c>
      <c r="AU1148">
        <v>405.373473733624</v>
      </c>
      <c r="AV1148">
        <v>409.60849985904599</v>
      </c>
      <c r="AW1148">
        <v>396.33306733981999</v>
      </c>
      <c r="AX1148">
        <v>410.09870553090502</v>
      </c>
      <c r="AY1148">
        <v>495.30779494600699</v>
      </c>
      <c r="AZ1148">
        <v>486.05705314448198</v>
      </c>
      <c r="BA1148">
        <v>470.70916310026797</v>
      </c>
      <c r="BB1148">
        <v>421.08673681233302</v>
      </c>
      <c r="BC1148">
        <v>396.37988732806701</v>
      </c>
      <c r="BD1148">
        <v>400.30005918297201</v>
      </c>
      <c r="BE1148">
        <v>406.320705188484</v>
      </c>
      <c r="BF1148">
        <v>412.37219346863998</v>
      </c>
      <c r="BG1148">
        <v>407.095120627239</v>
      </c>
      <c r="BH1148">
        <v>385.70749180470301</v>
      </c>
      <c r="BI1148">
        <v>386.604327815467</v>
      </c>
      <c r="BJ1148">
        <v>395.98371312671497</v>
      </c>
      <c r="BK1148">
        <v>397.22233125738097</v>
      </c>
      <c r="BL1148">
        <v>400.94911787959302</v>
      </c>
      <c r="BM1148">
        <v>391.05100405893</v>
      </c>
      <c r="BN1148">
        <v>380.363304784538</v>
      </c>
      <c r="BO1148">
        <v>341.05226668979799</v>
      </c>
      <c r="BP1148">
        <v>310.40558446002399</v>
      </c>
      <c r="BQ1148">
        <v>315.22799721847599</v>
      </c>
      <c r="BR1148">
        <v>313.17672781805697</v>
      </c>
      <c r="BS1148">
        <v>320.36317656625198</v>
      </c>
      <c r="BT1148">
        <v>312.16225938349498</v>
      </c>
      <c r="BU1148">
        <v>310.46745202317999</v>
      </c>
      <c r="BV1148">
        <v>319.106421000014</v>
      </c>
      <c r="BW1148">
        <v>326.02474883932001</v>
      </c>
      <c r="BX1148">
        <v>315.248708191726</v>
      </c>
      <c r="BY1148">
        <v>311.900325172316</v>
      </c>
      <c r="BZ1148">
        <v>309.068391279732</v>
      </c>
      <c r="CA1148">
        <v>320.44180590086199</v>
      </c>
      <c r="CB1148">
        <v>311.85231117171298</v>
      </c>
      <c r="CC1148">
        <v>313.84235995704501</v>
      </c>
      <c r="CD1148">
        <v>314.408894381327</v>
      </c>
    </row>
    <row r="1149" spans="1:82" x14ac:dyDescent="0.25">
      <c r="A1149">
        <v>275.64753004005303</v>
      </c>
      <c r="B1149">
        <v>315.58351221974402</v>
      </c>
      <c r="C1149">
        <v>308.98381996400201</v>
      </c>
      <c r="D1149">
        <v>310.78558830454602</v>
      </c>
      <c r="E1149">
        <v>317.34285382149801</v>
      </c>
      <c r="F1149">
        <v>305.19648533817798</v>
      </c>
      <c r="G1149">
        <v>310.689162143001</v>
      </c>
      <c r="H1149">
        <v>306.429624545021</v>
      </c>
      <c r="I1149">
        <v>314.41921688315699</v>
      </c>
      <c r="J1149">
        <v>315.00800113937697</v>
      </c>
      <c r="K1149">
        <v>305.981793105794</v>
      </c>
      <c r="L1149">
        <v>305.63845815516999</v>
      </c>
      <c r="M1149">
        <v>316.78565686875697</v>
      </c>
      <c r="N1149">
        <v>316.47558785241898</v>
      </c>
      <c r="O1149">
        <v>304.89526403122301</v>
      </c>
      <c r="P1149">
        <v>314.06218115655997</v>
      </c>
      <c r="Q1149">
        <v>308.05318469488299</v>
      </c>
      <c r="R1149">
        <v>342.43598619263997</v>
      </c>
      <c r="S1149">
        <v>340.79266884967598</v>
      </c>
      <c r="T1149">
        <v>364.08657122572401</v>
      </c>
      <c r="U1149">
        <v>352.12397677185299</v>
      </c>
      <c r="V1149">
        <v>363.49198951186702</v>
      </c>
      <c r="W1149">
        <v>344.64209210699102</v>
      </c>
      <c r="X1149">
        <v>355.16875334368802</v>
      </c>
      <c r="Y1149">
        <v>371.53516617938601</v>
      </c>
      <c r="Z1149">
        <v>367.21317788082598</v>
      </c>
      <c r="AA1149">
        <v>363.13388962485902</v>
      </c>
      <c r="AB1149">
        <v>356.55822580139898</v>
      </c>
      <c r="AC1149">
        <v>354.90295237697001</v>
      </c>
      <c r="AD1149">
        <v>367.41945835484199</v>
      </c>
      <c r="AE1149">
        <v>376.51745110586802</v>
      </c>
      <c r="AF1149">
        <v>357.37708626486398</v>
      </c>
      <c r="AG1149">
        <v>350.72099811515</v>
      </c>
      <c r="AH1149">
        <v>332.98739531008601</v>
      </c>
      <c r="AI1149">
        <v>337.56542917916801</v>
      </c>
      <c r="AJ1149">
        <v>352.18689602795001</v>
      </c>
      <c r="AK1149">
        <v>370.10835883706301</v>
      </c>
      <c r="AL1149">
        <v>394.74756311974602</v>
      </c>
      <c r="AM1149">
        <v>420.34177160616701</v>
      </c>
      <c r="AN1149">
        <v>432.92116859955701</v>
      </c>
      <c r="AO1149">
        <v>442.03572266265297</v>
      </c>
      <c r="AP1149">
        <v>414.174583978096</v>
      </c>
      <c r="AQ1149">
        <v>406.15506258394902</v>
      </c>
      <c r="AR1149">
        <v>397.261040195497</v>
      </c>
      <c r="AS1149">
        <v>392.37667853758398</v>
      </c>
      <c r="AT1149">
        <v>408.79858396585001</v>
      </c>
      <c r="AU1149">
        <v>406.20668703350901</v>
      </c>
      <c r="AV1149">
        <v>410.69039891641302</v>
      </c>
      <c r="AW1149">
        <v>394.03106382411602</v>
      </c>
      <c r="AX1149">
        <v>410.11242906044401</v>
      </c>
      <c r="AY1149">
        <v>489.02170051691701</v>
      </c>
      <c r="AZ1149">
        <v>473.711043660695</v>
      </c>
      <c r="BA1149">
        <v>456.94702425181703</v>
      </c>
      <c r="BB1149">
        <v>411.96438104948402</v>
      </c>
      <c r="BC1149">
        <v>390.91860110430298</v>
      </c>
      <c r="BD1149">
        <v>395.77901954108302</v>
      </c>
      <c r="BE1149">
        <v>398.45275799779199</v>
      </c>
      <c r="BF1149">
        <v>411.457034513152</v>
      </c>
      <c r="BG1149">
        <v>396.48969860510499</v>
      </c>
      <c r="BH1149">
        <v>386.69971711769801</v>
      </c>
      <c r="BI1149">
        <v>389.808417383706</v>
      </c>
      <c r="BJ1149">
        <v>393.852637917648</v>
      </c>
      <c r="BK1149">
        <v>394.54406051149601</v>
      </c>
      <c r="BL1149">
        <v>404.26186276230698</v>
      </c>
      <c r="BM1149">
        <v>383.34236510739902</v>
      </c>
      <c r="BN1149">
        <v>374.55830601099399</v>
      </c>
      <c r="BO1149">
        <v>346.35488569973302</v>
      </c>
      <c r="BP1149">
        <v>313.64236384094499</v>
      </c>
      <c r="BQ1149">
        <v>307.566234486246</v>
      </c>
      <c r="BR1149">
        <v>311.890700030375</v>
      </c>
      <c r="BS1149">
        <v>310.584202367915</v>
      </c>
      <c r="BT1149">
        <v>308.349880421173</v>
      </c>
      <c r="BU1149">
        <v>305.395944114065</v>
      </c>
      <c r="BV1149">
        <v>314.16949367495101</v>
      </c>
      <c r="BW1149">
        <v>317.28477962181103</v>
      </c>
      <c r="BX1149">
        <v>316.360790917153</v>
      </c>
      <c r="BY1149">
        <v>316.463332768425</v>
      </c>
      <c r="BZ1149">
        <v>306.26473295779198</v>
      </c>
      <c r="CA1149">
        <v>320.61510121862301</v>
      </c>
      <c r="CB1149">
        <v>306.81217553505098</v>
      </c>
      <c r="CC1149">
        <v>310.562574077004</v>
      </c>
      <c r="CD1149">
        <v>311.67407617226098</v>
      </c>
    </row>
    <row r="1150" spans="1:82" x14ac:dyDescent="0.25">
      <c r="A1150">
        <v>275.88785046728901</v>
      </c>
      <c r="B1150">
        <v>309.83439629769703</v>
      </c>
      <c r="C1150">
        <v>312.23218763241698</v>
      </c>
      <c r="D1150">
        <v>313.24475557076897</v>
      </c>
      <c r="E1150">
        <v>316.31677994191</v>
      </c>
      <c r="F1150">
        <v>305.903927097495</v>
      </c>
      <c r="G1150">
        <v>320.13197138435601</v>
      </c>
      <c r="H1150">
        <v>302.47748993610099</v>
      </c>
      <c r="I1150">
        <v>309.918580677671</v>
      </c>
      <c r="J1150">
        <v>319.58846949398497</v>
      </c>
      <c r="K1150">
        <v>316.12025417535102</v>
      </c>
      <c r="L1150">
        <v>302.846863764837</v>
      </c>
      <c r="M1150">
        <v>313.286814718659</v>
      </c>
      <c r="N1150">
        <v>320.612464504179</v>
      </c>
      <c r="O1150">
        <v>306.61351126247899</v>
      </c>
      <c r="P1150">
        <v>321.87696719830001</v>
      </c>
      <c r="Q1150">
        <v>305.20865172765201</v>
      </c>
      <c r="R1150">
        <v>329.41815354100299</v>
      </c>
      <c r="S1150">
        <v>340.13766692497097</v>
      </c>
      <c r="T1150">
        <v>358.38863848840299</v>
      </c>
      <c r="U1150">
        <v>346.87686382802002</v>
      </c>
      <c r="V1150">
        <v>361.46257419870102</v>
      </c>
      <c r="W1150">
        <v>343.85322627823001</v>
      </c>
      <c r="X1150">
        <v>359.33042863606499</v>
      </c>
      <c r="Y1150">
        <v>371.95735584980798</v>
      </c>
      <c r="Z1150">
        <v>372.42755893102498</v>
      </c>
      <c r="AA1150">
        <v>361.29668722104401</v>
      </c>
      <c r="AB1150">
        <v>357.58667446833698</v>
      </c>
      <c r="AC1150">
        <v>362.48125148225398</v>
      </c>
      <c r="AD1150">
        <v>364.74020948683</v>
      </c>
      <c r="AE1150">
        <v>373.28042993937498</v>
      </c>
      <c r="AF1150">
        <v>359.50302751100702</v>
      </c>
      <c r="AG1150">
        <v>350.83198189103899</v>
      </c>
      <c r="AH1150">
        <v>335.23041978371799</v>
      </c>
      <c r="AI1150">
        <v>350.22830043236002</v>
      </c>
      <c r="AJ1150">
        <v>345.70192228463799</v>
      </c>
      <c r="AK1150">
        <v>373.13509122130898</v>
      </c>
      <c r="AL1150">
        <v>395.97861598527402</v>
      </c>
      <c r="AM1150">
        <v>422.40258116906602</v>
      </c>
      <c r="AN1150">
        <v>436.23878468437402</v>
      </c>
      <c r="AO1150">
        <v>438.18575397420801</v>
      </c>
      <c r="AP1150">
        <v>411.34417742478598</v>
      </c>
      <c r="AQ1150">
        <v>400.87643036905899</v>
      </c>
      <c r="AR1150">
        <v>397.03282900477598</v>
      </c>
      <c r="AS1150">
        <v>391.93439302646601</v>
      </c>
      <c r="AT1150">
        <v>405.71520045532401</v>
      </c>
      <c r="AU1150">
        <v>401.39222333558899</v>
      </c>
      <c r="AV1150">
        <v>411.04503031595999</v>
      </c>
      <c r="AW1150">
        <v>399.71658333131199</v>
      </c>
      <c r="AX1150">
        <v>412.61514703991298</v>
      </c>
      <c r="AY1150">
        <v>495.72290971715501</v>
      </c>
      <c r="AZ1150">
        <v>477.17367212438501</v>
      </c>
      <c r="BA1150">
        <v>450.72795463976502</v>
      </c>
      <c r="BB1150">
        <v>414.17494633374099</v>
      </c>
      <c r="BC1150">
        <v>391.66823389020902</v>
      </c>
      <c r="BD1150">
        <v>398.73860253814399</v>
      </c>
      <c r="BE1150">
        <v>394.972848067737</v>
      </c>
      <c r="BF1150">
        <v>411.76099271068301</v>
      </c>
      <c r="BG1150">
        <v>397.49963696396702</v>
      </c>
      <c r="BH1150">
        <v>381.96822026978799</v>
      </c>
      <c r="BI1150">
        <v>396.31027683541703</v>
      </c>
      <c r="BJ1150">
        <v>391.93985536896201</v>
      </c>
      <c r="BK1150">
        <v>398.122778845482</v>
      </c>
      <c r="BL1150">
        <v>404.45662109236201</v>
      </c>
      <c r="BM1150">
        <v>385.778514183781</v>
      </c>
      <c r="BN1150">
        <v>365.24463533935801</v>
      </c>
      <c r="BO1150">
        <v>352.44720653203302</v>
      </c>
      <c r="BP1150">
        <v>309.01476746723301</v>
      </c>
      <c r="BQ1150">
        <v>301.31115431246798</v>
      </c>
      <c r="BR1150">
        <v>303.79495794625001</v>
      </c>
      <c r="BS1150">
        <v>307.83618821176702</v>
      </c>
      <c r="BT1150">
        <v>302.65395234998198</v>
      </c>
      <c r="BU1150">
        <v>312.94498300385197</v>
      </c>
      <c r="BV1150">
        <v>316.55412028721702</v>
      </c>
      <c r="BW1150">
        <v>316.35663272836803</v>
      </c>
      <c r="BX1150">
        <v>319.54382134447201</v>
      </c>
      <c r="BY1150">
        <v>317.71257767315302</v>
      </c>
      <c r="BZ1150">
        <v>310.98125866189599</v>
      </c>
      <c r="CA1150">
        <v>320.72017682112602</v>
      </c>
      <c r="CB1150">
        <v>309.85879101989298</v>
      </c>
      <c r="CC1150">
        <v>312.01462026962997</v>
      </c>
      <c r="CD1150">
        <v>308.605939945297</v>
      </c>
    </row>
    <row r="1151" spans="1:82" x14ac:dyDescent="0.25">
      <c r="A1151">
        <v>276.12817089452602</v>
      </c>
      <c r="B1151">
        <v>309.23210854671203</v>
      </c>
      <c r="C1151">
        <v>311.95043674510401</v>
      </c>
      <c r="D1151">
        <v>315.13771473074701</v>
      </c>
      <c r="E1151">
        <v>315.01239810729498</v>
      </c>
      <c r="F1151">
        <v>306.781933355501</v>
      </c>
      <c r="G1151">
        <v>322.528024402661</v>
      </c>
      <c r="H1151">
        <v>301.37897391261902</v>
      </c>
      <c r="I1151">
        <v>308.21632078556303</v>
      </c>
      <c r="J1151">
        <v>320.27405840837798</v>
      </c>
      <c r="K1151">
        <v>320.32948208504399</v>
      </c>
      <c r="L1151">
        <v>304.10944091861199</v>
      </c>
      <c r="M1151">
        <v>311.10732149651898</v>
      </c>
      <c r="N1151">
        <v>322.838734084311</v>
      </c>
      <c r="O1151">
        <v>308.173588638566</v>
      </c>
      <c r="P1151">
        <v>326.12054632031402</v>
      </c>
      <c r="Q1151">
        <v>307.17304905691998</v>
      </c>
      <c r="R1151">
        <v>329.36481595967803</v>
      </c>
      <c r="S1151">
        <v>340.676404409442</v>
      </c>
      <c r="T1151">
        <v>357.14450500252002</v>
      </c>
      <c r="U1151">
        <v>344.19183128216099</v>
      </c>
      <c r="V1151">
        <v>361.26563712038501</v>
      </c>
      <c r="W1151">
        <v>344.09970843886799</v>
      </c>
      <c r="X1151">
        <v>361.43847903642501</v>
      </c>
      <c r="Y1151">
        <v>374.31710430360101</v>
      </c>
      <c r="Z1151">
        <v>371.15751835499799</v>
      </c>
      <c r="AA1151">
        <v>361.93658769379601</v>
      </c>
      <c r="AB1151">
        <v>358.95681502346298</v>
      </c>
      <c r="AC1151">
        <v>362.113094180107</v>
      </c>
      <c r="AD1151">
        <v>364.84233346283401</v>
      </c>
      <c r="AE1151">
        <v>373.37865187017599</v>
      </c>
      <c r="AF1151">
        <v>359.87406473943099</v>
      </c>
      <c r="AG1151">
        <v>349.737467321922</v>
      </c>
      <c r="AH1151">
        <v>336.824295149992</v>
      </c>
      <c r="AI1151">
        <v>353.92376328839202</v>
      </c>
      <c r="AJ1151">
        <v>342.68165573478302</v>
      </c>
      <c r="AK1151">
        <v>372.39843619870902</v>
      </c>
      <c r="AL1151">
        <v>398.645666622661</v>
      </c>
      <c r="AM1151">
        <v>431.44376986496798</v>
      </c>
      <c r="AN1151">
        <v>441.767821271456</v>
      </c>
      <c r="AO1151">
        <v>444.974600916268</v>
      </c>
      <c r="AP1151">
        <v>412.366017606517</v>
      </c>
      <c r="AQ1151">
        <v>399.51375048857898</v>
      </c>
      <c r="AR1151">
        <v>396.49898821433902</v>
      </c>
      <c r="AS1151">
        <v>389.71702213880701</v>
      </c>
      <c r="AT1151">
        <v>409.00245806916303</v>
      </c>
      <c r="AU1151">
        <v>402.47164469873297</v>
      </c>
      <c r="AV1151">
        <v>408.97937342782501</v>
      </c>
      <c r="AW1151">
        <v>400.62290816425099</v>
      </c>
      <c r="AX1151">
        <v>417.45937114933298</v>
      </c>
      <c r="AY1151">
        <v>499.07850279379801</v>
      </c>
      <c r="AZ1151">
        <v>480.344626028682</v>
      </c>
      <c r="BA1151">
        <v>456.15123988337302</v>
      </c>
      <c r="BB1151">
        <v>416.16578187896602</v>
      </c>
      <c r="BC1151">
        <v>390.55901137348297</v>
      </c>
      <c r="BD1151">
        <v>394.93456647906299</v>
      </c>
      <c r="BE1151">
        <v>394.79691673948003</v>
      </c>
      <c r="BF1151">
        <v>406.16010026795601</v>
      </c>
      <c r="BG1151">
        <v>396.62253292584103</v>
      </c>
      <c r="BH1151">
        <v>380.937572150655</v>
      </c>
      <c r="BI1151">
        <v>397.51977674509499</v>
      </c>
      <c r="BJ1151">
        <v>392.09769236902099</v>
      </c>
      <c r="BK1151">
        <v>397.75397278256202</v>
      </c>
      <c r="BL1151">
        <v>399.29193480052697</v>
      </c>
      <c r="BM1151">
        <v>385.08953270147998</v>
      </c>
      <c r="BN1151">
        <v>365.95497657797898</v>
      </c>
      <c r="BO1151">
        <v>358.074890156837</v>
      </c>
      <c r="BP1151">
        <v>314.26431345989897</v>
      </c>
      <c r="BQ1151">
        <v>298.09071653702</v>
      </c>
      <c r="BR1151">
        <v>303.276199405201</v>
      </c>
      <c r="BS1151">
        <v>307.107368338615</v>
      </c>
      <c r="BT1151">
        <v>300.88254031063002</v>
      </c>
      <c r="BU1151">
        <v>316.74561733447899</v>
      </c>
      <c r="BV1151">
        <v>316.233456513291</v>
      </c>
      <c r="BW1151">
        <v>318.234733836803</v>
      </c>
      <c r="BX1151">
        <v>319.46127859907699</v>
      </c>
      <c r="BY1151">
        <v>321.63949292595601</v>
      </c>
      <c r="BZ1151">
        <v>313.77326655822202</v>
      </c>
      <c r="CA1151">
        <v>322.41838927437499</v>
      </c>
      <c r="CB1151">
        <v>311.47842328042799</v>
      </c>
      <c r="CC1151">
        <v>315.60800889566502</v>
      </c>
      <c r="CD1151">
        <v>306.31359446855498</v>
      </c>
    </row>
    <row r="1152" spans="1:82" x14ac:dyDescent="0.25">
      <c r="A1152">
        <v>276.36849132176201</v>
      </c>
      <c r="B1152">
        <v>309.41060800814898</v>
      </c>
      <c r="C1152">
        <v>312.68180414359898</v>
      </c>
      <c r="D1152">
        <v>315.071119280348</v>
      </c>
      <c r="E1152">
        <v>315.36807593771601</v>
      </c>
      <c r="F1152">
        <v>307.11204975099702</v>
      </c>
      <c r="G1152">
        <v>322.58944181713002</v>
      </c>
      <c r="H1152">
        <v>300.99930858824098</v>
      </c>
      <c r="I1152">
        <v>308.24729719890598</v>
      </c>
      <c r="J1152">
        <v>320.565586359051</v>
      </c>
      <c r="K1152">
        <v>320.64667517383998</v>
      </c>
      <c r="L1152">
        <v>304.17339951678599</v>
      </c>
      <c r="M1152">
        <v>311.10009827186002</v>
      </c>
      <c r="N1152">
        <v>322.97959934643501</v>
      </c>
      <c r="O1152">
        <v>307.880830298094</v>
      </c>
      <c r="P1152">
        <v>326.36884277062398</v>
      </c>
      <c r="Q1152">
        <v>307.39625585325598</v>
      </c>
      <c r="R1152">
        <v>330.07286399848198</v>
      </c>
      <c r="S1152">
        <v>340.926791981946</v>
      </c>
      <c r="T1152">
        <v>357.213946079756</v>
      </c>
      <c r="U1152">
        <v>344.37696454556198</v>
      </c>
      <c r="V1152">
        <v>361.096347531623</v>
      </c>
      <c r="W1152">
        <v>344.18322879620303</v>
      </c>
      <c r="X1152">
        <v>362.15207224844698</v>
      </c>
      <c r="Y1152">
        <v>374.02722715086901</v>
      </c>
      <c r="Z1152">
        <v>370.892969230147</v>
      </c>
      <c r="AA1152">
        <v>361.926711998992</v>
      </c>
      <c r="AB1152">
        <v>358.94446349357997</v>
      </c>
      <c r="AC1152">
        <v>361.99173079581499</v>
      </c>
      <c r="AD1152">
        <v>364.58842732190197</v>
      </c>
      <c r="AE1152">
        <v>373.06906336883998</v>
      </c>
      <c r="AF1152">
        <v>360.03528528305202</v>
      </c>
      <c r="AG1152">
        <v>349.721870271434</v>
      </c>
      <c r="AH1152">
        <v>336.76943577683801</v>
      </c>
      <c r="AI1152">
        <v>353.88330855004398</v>
      </c>
      <c r="AJ1152">
        <v>342.47677656929397</v>
      </c>
      <c r="AK1152">
        <v>372.58472957567199</v>
      </c>
      <c r="AL1152">
        <v>398.84737859568003</v>
      </c>
      <c r="AM1152">
        <v>432.47150746949001</v>
      </c>
      <c r="AN1152">
        <v>442.563587464139</v>
      </c>
      <c r="AO1152">
        <v>446.22698051342002</v>
      </c>
      <c r="AP1152">
        <v>413.05170365474697</v>
      </c>
      <c r="AQ1152">
        <v>398.97381931842102</v>
      </c>
      <c r="AR1152">
        <v>396.40185721726402</v>
      </c>
      <c r="AS1152">
        <v>389.87946233301699</v>
      </c>
      <c r="AT1152">
        <v>408.79623890506599</v>
      </c>
      <c r="AU1152">
        <v>402.71179158792103</v>
      </c>
      <c r="AV1152">
        <v>408.32145457541498</v>
      </c>
      <c r="AW1152">
        <v>400.83961348453897</v>
      </c>
      <c r="AX1152">
        <v>416.86273200876201</v>
      </c>
      <c r="AY1152">
        <v>500.13679662627601</v>
      </c>
      <c r="AZ1152">
        <v>481.338939574628</v>
      </c>
      <c r="BA1152">
        <v>456.56086496278402</v>
      </c>
      <c r="BB1152">
        <v>416.65804460953899</v>
      </c>
      <c r="BC1152">
        <v>390.75804441086302</v>
      </c>
      <c r="BD1152">
        <v>395.12746862004298</v>
      </c>
      <c r="BE1152">
        <v>394.95217674085598</v>
      </c>
      <c r="BF1152">
        <v>406.01116342532299</v>
      </c>
      <c r="BG1152">
        <v>396.565273709238</v>
      </c>
      <c r="BH1152">
        <v>380.23060087066398</v>
      </c>
      <c r="BI1152">
        <v>397.43344988350998</v>
      </c>
      <c r="BJ1152">
        <v>392.04207424501698</v>
      </c>
      <c r="BK1152">
        <v>398.221991791812</v>
      </c>
      <c r="BL1152">
        <v>399.284422428656</v>
      </c>
      <c r="BM1152">
        <v>385.18340294552303</v>
      </c>
      <c r="BN1152">
        <v>365.88056123522801</v>
      </c>
      <c r="BO1152">
        <v>358.93773098364898</v>
      </c>
      <c r="BP1152">
        <v>314.81848166700502</v>
      </c>
      <c r="BQ1152">
        <v>298.177264578056</v>
      </c>
      <c r="BR1152">
        <v>303.44025315711002</v>
      </c>
      <c r="BS1152">
        <v>307.71965130645299</v>
      </c>
      <c r="BT1152">
        <v>300.76464213366899</v>
      </c>
      <c r="BU1152">
        <v>317.1955260849</v>
      </c>
      <c r="BV1152">
        <v>316.324551090905</v>
      </c>
      <c r="BW1152">
        <v>318.52946334459102</v>
      </c>
      <c r="BX1152">
        <v>319.77796048840997</v>
      </c>
      <c r="BY1152">
        <v>322.203716735787</v>
      </c>
      <c r="BZ1152">
        <v>313.84997655222099</v>
      </c>
      <c r="CA1152">
        <v>323.23091142160899</v>
      </c>
      <c r="CB1152">
        <v>311.63763296060301</v>
      </c>
      <c r="CC1152">
        <v>316.05301646394901</v>
      </c>
      <c r="CD1152">
        <v>306.323718626014</v>
      </c>
    </row>
    <row r="1153" spans="1:82" x14ac:dyDescent="0.25">
      <c r="A1153">
        <v>276.60881174899799</v>
      </c>
      <c r="B1153">
        <v>312.783385312051</v>
      </c>
      <c r="C1153">
        <v>313.30652573153202</v>
      </c>
      <c r="D1153">
        <v>315.760188338283</v>
      </c>
      <c r="E1153">
        <v>317.42221781563001</v>
      </c>
      <c r="F1153">
        <v>309.82178164267702</v>
      </c>
      <c r="G1153">
        <v>322.49634825927399</v>
      </c>
      <c r="H1153">
        <v>302.12902500807598</v>
      </c>
      <c r="I1153">
        <v>309.80362373535598</v>
      </c>
      <c r="J1153">
        <v>319.68260203753402</v>
      </c>
      <c r="K1153">
        <v>321.98055411265199</v>
      </c>
      <c r="L1153">
        <v>306.111494327819</v>
      </c>
      <c r="M1153">
        <v>312.06191750005502</v>
      </c>
      <c r="N1153">
        <v>323.80697956647202</v>
      </c>
      <c r="O1153">
        <v>311.28190899046501</v>
      </c>
      <c r="P1153">
        <v>324.70895830248901</v>
      </c>
      <c r="Q1153">
        <v>308.36112405922802</v>
      </c>
      <c r="R1153">
        <v>330.26731431721299</v>
      </c>
      <c r="S1153">
        <v>342.51938248951302</v>
      </c>
      <c r="T1153">
        <v>354.29401051130799</v>
      </c>
      <c r="U1153">
        <v>343.69559489158502</v>
      </c>
      <c r="V1153">
        <v>360.90139495453201</v>
      </c>
      <c r="W1153">
        <v>345.83663138342303</v>
      </c>
      <c r="X1153">
        <v>361.56883696251901</v>
      </c>
      <c r="Y1153">
        <v>373.837659162644</v>
      </c>
      <c r="Z1153">
        <v>370.461828682749</v>
      </c>
      <c r="AA1153">
        <v>364.36188140267899</v>
      </c>
      <c r="AB1153">
        <v>360.09565747683899</v>
      </c>
      <c r="AC1153">
        <v>359.58152074666901</v>
      </c>
      <c r="AD1153">
        <v>363.74301728688403</v>
      </c>
      <c r="AE1153">
        <v>372.74843445605399</v>
      </c>
      <c r="AF1153">
        <v>360.26017064009102</v>
      </c>
      <c r="AG1153">
        <v>347.84526515571901</v>
      </c>
      <c r="AH1153">
        <v>337.20360957870997</v>
      </c>
      <c r="AI1153">
        <v>353.08432045902299</v>
      </c>
      <c r="AJ1153">
        <v>346.73557011779201</v>
      </c>
      <c r="AK1153">
        <v>372.34525115486599</v>
      </c>
      <c r="AL1153">
        <v>404.40358246549499</v>
      </c>
      <c r="AM1153">
        <v>440.70143661463698</v>
      </c>
      <c r="AN1153">
        <v>451.158875232968</v>
      </c>
      <c r="AO1153">
        <v>457.34121465593103</v>
      </c>
      <c r="AP1153">
        <v>417.05249163316398</v>
      </c>
      <c r="AQ1153">
        <v>403.653496905363</v>
      </c>
      <c r="AR1153">
        <v>399.47914175175202</v>
      </c>
      <c r="AS1153">
        <v>392.18917747968499</v>
      </c>
      <c r="AT1153">
        <v>412.27249891361299</v>
      </c>
      <c r="AU1153">
        <v>403.53931556664702</v>
      </c>
      <c r="AV1153">
        <v>407.28489154291498</v>
      </c>
      <c r="AW1153">
        <v>401.59710301784298</v>
      </c>
      <c r="AX1153">
        <v>416.94454187950402</v>
      </c>
      <c r="AY1153">
        <v>505.65389509173502</v>
      </c>
      <c r="AZ1153">
        <v>488.25423850799399</v>
      </c>
      <c r="BA1153">
        <v>459.48082162282998</v>
      </c>
      <c r="BB1153">
        <v>418.42472834644201</v>
      </c>
      <c r="BC1153">
        <v>392.71461561182798</v>
      </c>
      <c r="BD1153">
        <v>395.42812210385102</v>
      </c>
      <c r="BE1153">
        <v>393.98487769185499</v>
      </c>
      <c r="BF1153">
        <v>405.993648079796</v>
      </c>
      <c r="BG1153">
        <v>399.09144592666797</v>
      </c>
      <c r="BH1153">
        <v>379.63222570689902</v>
      </c>
      <c r="BI1153">
        <v>396.17449158148798</v>
      </c>
      <c r="BJ1153">
        <v>394.67437531043799</v>
      </c>
      <c r="BK1153">
        <v>398.55268415412303</v>
      </c>
      <c r="BL1153">
        <v>398.79451498319401</v>
      </c>
      <c r="BM1153">
        <v>384.62448122427003</v>
      </c>
      <c r="BN1153">
        <v>365.88836274877798</v>
      </c>
      <c r="BO1153">
        <v>359.61925001534701</v>
      </c>
      <c r="BP1153">
        <v>317.784067390649</v>
      </c>
      <c r="BQ1153">
        <v>302.44943111648399</v>
      </c>
      <c r="BR1153">
        <v>303.76110840754399</v>
      </c>
      <c r="BS1153">
        <v>308.55164013276902</v>
      </c>
      <c r="BT1153">
        <v>304.26545180937501</v>
      </c>
      <c r="BU1153">
        <v>318.11078930996001</v>
      </c>
      <c r="BV1153">
        <v>315.16389895701099</v>
      </c>
      <c r="BW1153">
        <v>318.46074510849098</v>
      </c>
      <c r="BX1153">
        <v>320.82103403447599</v>
      </c>
      <c r="BY1153">
        <v>320.69527273526802</v>
      </c>
      <c r="BZ1153">
        <v>315.10094669304499</v>
      </c>
      <c r="CA1153">
        <v>322.12390460675499</v>
      </c>
      <c r="CB1153">
        <v>312.95368438860498</v>
      </c>
      <c r="CC1153">
        <v>317.04041479567098</v>
      </c>
      <c r="CD1153">
        <v>307.150281831482</v>
      </c>
    </row>
    <row r="1154" spans="1:82" x14ac:dyDescent="0.25">
      <c r="A1154">
        <v>276.849132176235</v>
      </c>
      <c r="B1154">
        <v>321.167943409168</v>
      </c>
      <c r="C1154">
        <v>317.777250850489</v>
      </c>
      <c r="D1154">
        <v>315.71150450039602</v>
      </c>
      <c r="E1154">
        <v>320.73362891090898</v>
      </c>
      <c r="F1154">
        <v>315.74770718072699</v>
      </c>
      <c r="G1154">
        <v>323.266792832102</v>
      </c>
      <c r="H1154">
        <v>300.86372547791399</v>
      </c>
      <c r="I1154">
        <v>310.21071219191703</v>
      </c>
      <c r="J1154">
        <v>315.36258366769601</v>
      </c>
      <c r="K1154">
        <v>325.25963982866199</v>
      </c>
      <c r="L1154">
        <v>305.418490177455</v>
      </c>
      <c r="M1154">
        <v>311.721549861813</v>
      </c>
      <c r="N1154">
        <v>326.67677685242398</v>
      </c>
      <c r="O1154">
        <v>315.99622111590202</v>
      </c>
      <c r="P1154">
        <v>319.92619446633898</v>
      </c>
      <c r="Q1154">
        <v>311.05393472525401</v>
      </c>
      <c r="R1154">
        <v>326.93253379365399</v>
      </c>
      <c r="S1154">
        <v>346.19592251086902</v>
      </c>
      <c r="T1154">
        <v>342.812631364558</v>
      </c>
      <c r="U1154">
        <v>340.19969603567102</v>
      </c>
      <c r="V1154">
        <v>354.234828642389</v>
      </c>
      <c r="W1154">
        <v>347.44281521803498</v>
      </c>
      <c r="X1154">
        <v>351.07312751171497</v>
      </c>
      <c r="Y1154">
        <v>362.78747914129502</v>
      </c>
      <c r="Z1154">
        <v>361.40206543143699</v>
      </c>
      <c r="AA1154">
        <v>364.38836200170499</v>
      </c>
      <c r="AB1154">
        <v>362.84626482589198</v>
      </c>
      <c r="AC1154">
        <v>354.15918499674399</v>
      </c>
      <c r="AD1154">
        <v>360.09863281151303</v>
      </c>
      <c r="AE1154">
        <v>362.35431396162801</v>
      </c>
      <c r="AF1154">
        <v>358.38803442885097</v>
      </c>
      <c r="AG1154">
        <v>345.25833849661399</v>
      </c>
      <c r="AH1154">
        <v>340.30282087610902</v>
      </c>
      <c r="AI1154">
        <v>354.25086228046001</v>
      </c>
      <c r="AJ1154">
        <v>355.93687199409698</v>
      </c>
      <c r="AK1154">
        <v>370.14673728844701</v>
      </c>
      <c r="AL1154">
        <v>407.272268527525</v>
      </c>
      <c r="AM1154">
        <v>440.43023300120097</v>
      </c>
      <c r="AN1154">
        <v>447.13027753617502</v>
      </c>
      <c r="AO1154">
        <v>458.31287232120098</v>
      </c>
      <c r="AP1154">
        <v>408.27585002646202</v>
      </c>
      <c r="AQ1154">
        <v>405.16179233882502</v>
      </c>
      <c r="AR1154">
        <v>400.45465043995802</v>
      </c>
      <c r="AS1154">
        <v>387.75527310858303</v>
      </c>
      <c r="AT1154">
        <v>408.58974894858801</v>
      </c>
      <c r="AU1154">
        <v>396.41153100469302</v>
      </c>
      <c r="AV1154">
        <v>395.085652515942</v>
      </c>
      <c r="AW1154">
        <v>403.570718857857</v>
      </c>
      <c r="AX1154">
        <v>412.58353211874999</v>
      </c>
      <c r="AY1154">
        <v>490.65792037719098</v>
      </c>
      <c r="AZ1154">
        <v>475.72413095100001</v>
      </c>
      <c r="BA1154">
        <v>441.61452865945603</v>
      </c>
      <c r="BB1154">
        <v>408.07404184046101</v>
      </c>
      <c r="BC1154">
        <v>392.24703951454597</v>
      </c>
      <c r="BD1154">
        <v>395.59384397953897</v>
      </c>
      <c r="BE1154">
        <v>390.812403574104</v>
      </c>
      <c r="BF1154">
        <v>397.62930462698802</v>
      </c>
      <c r="BG1154">
        <v>396.41735986327399</v>
      </c>
      <c r="BH1154">
        <v>377.78667265256098</v>
      </c>
      <c r="BI1154">
        <v>393.33046440882498</v>
      </c>
      <c r="BJ1154">
        <v>395.12315750593598</v>
      </c>
      <c r="BK1154">
        <v>396.12864867710601</v>
      </c>
      <c r="BL1154">
        <v>393.46633423467102</v>
      </c>
      <c r="BM1154">
        <v>379.403188100497</v>
      </c>
      <c r="BN1154">
        <v>365.46067982455003</v>
      </c>
      <c r="BO1154">
        <v>359.23936379655402</v>
      </c>
      <c r="BP1154">
        <v>322.43593748490503</v>
      </c>
      <c r="BQ1154">
        <v>310.39171990744501</v>
      </c>
      <c r="BR1154">
        <v>308.26869359040103</v>
      </c>
      <c r="BS1154">
        <v>309.09888445764199</v>
      </c>
      <c r="BT1154">
        <v>312.72931584385901</v>
      </c>
      <c r="BU1154">
        <v>320.03028790086898</v>
      </c>
      <c r="BV1154">
        <v>311.79678012173099</v>
      </c>
      <c r="BW1154">
        <v>314.56240532276701</v>
      </c>
      <c r="BX1154">
        <v>321.22344855943902</v>
      </c>
      <c r="BY1154">
        <v>316.44398859008197</v>
      </c>
      <c r="BZ1154">
        <v>316.82772157450501</v>
      </c>
      <c r="CA1154">
        <v>318.69594385511903</v>
      </c>
      <c r="CB1154">
        <v>314.32118089080399</v>
      </c>
      <c r="CC1154">
        <v>318.526131692955</v>
      </c>
      <c r="CD1154">
        <v>304.21281208289901</v>
      </c>
    </row>
    <row r="1155" spans="1:82" x14ac:dyDescent="0.25">
      <c r="A1155">
        <v>277.08945260347099</v>
      </c>
      <c r="B1155">
        <v>323.15649261311898</v>
      </c>
      <c r="C1155">
        <v>318.73341114235899</v>
      </c>
      <c r="D1155">
        <v>311.74631690135601</v>
      </c>
      <c r="E1155">
        <v>325.961256909165</v>
      </c>
      <c r="F1155">
        <v>319.76627837359803</v>
      </c>
      <c r="G1155">
        <v>320.28284862278701</v>
      </c>
      <c r="H1155">
        <v>299.77243676482601</v>
      </c>
      <c r="I1155">
        <v>307.178520981139</v>
      </c>
      <c r="J1155">
        <v>311.62757042199598</v>
      </c>
      <c r="K1155">
        <v>325.60855959279098</v>
      </c>
      <c r="L1155">
        <v>305.140640594937</v>
      </c>
      <c r="M1155">
        <v>312.68933834097299</v>
      </c>
      <c r="N1155">
        <v>327.29833649152602</v>
      </c>
      <c r="O1155">
        <v>314.46386085256</v>
      </c>
      <c r="P1155">
        <v>316.02908367367502</v>
      </c>
      <c r="Q1155">
        <v>316.67750873332301</v>
      </c>
      <c r="R1155">
        <v>320.043201988953</v>
      </c>
      <c r="S1155">
        <v>350.26111641444601</v>
      </c>
      <c r="T1155">
        <v>340.87821011804601</v>
      </c>
      <c r="U1155">
        <v>342.163594717058</v>
      </c>
      <c r="V1155">
        <v>354.03746982832899</v>
      </c>
      <c r="W1155">
        <v>345.22699808582001</v>
      </c>
      <c r="X1155">
        <v>345.55633640372702</v>
      </c>
      <c r="Y1155">
        <v>355.55420550154099</v>
      </c>
      <c r="Z1155">
        <v>358.76528864334398</v>
      </c>
      <c r="AA1155">
        <v>358.85444135739101</v>
      </c>
      <c r="AB1155">
        <v>364.73132719808802</v>
      </c>
      <c r="AC1155">
        <v>347.92087145136401</v>
      </c>
      <c r="AD1155">
        <v>356.26807254483799</v>
      </c>
      <c r="AE1155">
        <v>352.39751685184001</v>
      </c>
      <c r="AF1155">
        <v>356.48283033008403</v>
      </c>
      <c r="AG1155">
        <v>346.30332867769602</v>
      </c>
      <c r="AH1155">
        <v>347.332581317505</v>
      </c>
      <c r="AI1155">
        <v>358.87173271898001</v>
      </c>
      <c r="AJ1155">
        <v>362.80087108242498</v>
      </c>
      <c r="AK1155">
        <v>372.288937894257</v>
      </c>
      <c r="AL1155">
        <v>402.10631350827703</v>
      </c>
      <c r="AM1155">
        <v>436.255159752395</v>
      </c>
      <c r="AN1155">
        <v>449.33999804508801</v>
      </c>
      <c r="AO1155">
        <v>455.037877247918</v>
      </c>
      <c r="AP1155">
        <v>409.56229090540597</v>
      </c>
      <c r="AQ1155">
        <v>407.042500331067</v>
      </c>
      <c r="AR1155">
        <v>395.78384556196198</v>
      </c>
      <c r="AS1155">
        <v>394.34265131722702</v>
      </c>
      <c r="AT1155">
        <v>403.37577836429</v>
      </c>
      <c r="AU1155">
        <v>395.22507095448498</v>
      </c>
      <c r="AV1155">
        <v>389.90016101919002</v>
      </c>
      <c r="AW1155">
        <v>402.90096094827101</v>
      </c>
      <c r="AX1155">
        <v>407.687091732</v>
      </c>
      <c r="AY1155">
        <v>481.63908820998</v>
      </c>
      <c r="AZ1155">
        <v>463.411284921939</v>
      </c>
      <c r="BA1155">
        <v>425.68099926594101</v>
      </c>
      <c r="BB1155">
        <v>403.36632155069299</v>
      </c>
      <c r="BC1155">
        <v>389.80233338283199</v>
      </c>
      <c r="BD1155">
        <v>392.45279830164401</v>
      </c>
      <c r="BE1155">
        <v>391.64287839208703</v>
      </c>
      <c r="BF1155">
        <v>390.99117884215201</v>
      </c>
      <c r="BG1155">
        <v>397.220581911956</v>
      </c>
      <c r="BH1155">
        <v>371.59344071274597</v>
      </c>
      <c r="BI1155">
        <v>388.809067530135</v>
      </c>
      <c r="BJ1155">
        <v>392.09164903080398</v>
      </c>
      <c r="BK1155">
        <v>389.43478295671298</v>
      </c>
      <c r="BL1155">
        <v>383.86766255260898</v>
      </c>
      <c r="BM1155">
        <v>372.83745982855999</v>
      </c>
      <c r="BN1155">
        <v>363.59976121298803</v>
      </c>
      <c r="BO1155">
        <v>353.44968123040599</v>
      </c>
      <c r="BP1155">
        <v>318.63359829515201</v>
      </c>
      <c r="BQ1155">
        <v>313.48525481226397</v>
      </c>
      <c r="BR1155">
        <v>313.94593340071998</v>
      </c>
      <c r="BS1155">
        <v>306.16601455661799</v>
      </c>
      <c r="BT1155">
        <v>314.01552462668599</v>
      </c>
      <c r="BU1155">
        <v>320.473419107604</v>
      </c>
      <c r="BV1155">
        <v>317.31866512958197</v>
      </c>
      <c r="BW1155">
        <v>314.856899922975</v>
      </c>
      <c r="BX1155">
        <v>316.09645609359598</v>
      </c>
      <c r="BY1155">
        <v>314.55431208283699</v>
      </c>
      <c r="BZ1155">
        <v>321.485716820834</v>
      </c>
      <c r="CA1155">
        <v>315.502967890729</v>
      </c>
      <c r="CB1155">
        <v>316.60277539257402</v>
      </c>
      <c r="CC1155">
        <v>314.74285114768702</v>
      </c>
      <c r="CD1155">
        <v>302.44090415284802</v>
      </c>
    </row>
    <row r="1156" spans="1:82" x14ac:dyDescent="0.25">
      <c r="A1156">
        <v>277.32977303070697</v>
      </c>
      <c r="B1156">
        <v>320.09683703270298</v>
      </c>
      <c r="C1156">
        <v>319.21526177513198</v>
      </c>
      <c r="D1156">
        <v>308.00255487775399</v>
      </c>
      <c r="E1156">
        <v>321.01897085915101</v>
      </c>
      <c r="F1156">
        <v>324.07983438693401</v>
      </c>
      <c r="G1156">
        <v>316.37080196864002</v>
      </c>
      <c r="H1156">
        <v>298.04089029445203</v>
      </c>
      <c r="I1156">
        <v>307.18633384514402</v>
      </c>
      <c r="J1156">
        <v>313.28013550069602</v>
      </c>
      <c r="K1156">
        <v>326.41722262166002</v>
      </c>
      <c r="L1156">
        <v>305.58193409668598</v>
      </c>
      <c r="M1156">
        <v>312.98047637486297</v>
      </c>
      <c r="N1156">
        <v>321.56969709356503</v>
      </c>
      <c r="O1156">
        <v>317.71551799079799</v>
      </c>
      <c r="P1156">
        <v>306.29683099054802</v>
      </c>
      <c r="Q1156">
        <v>315.91776080598203</v>
      </c>
      <c r="R1156">
        <v>316.72531312015002</v>
      </c>
      <c r="S1156">
        <v>351.12568935208799</v>
      </c>
      <c r="T1156">
        <v>340.494166604057</v>
      </c>
      <c r="U1156">
        <v>342.14096346048302</v>
      </c>
      <c r="V1156">
        <v>356.65924376109399</v>
      </c>
      <c r="W1156">
        <v>343.41884309283199</v>
      </c>
      <c r="X1156">
        <v>351.32614915695802</v>
      </c>
      <c r="Y1156">
        <v>357.198081921739</v>
      </c>
      <c r="Z1156">
        <v>361.47570215705002</v>
      </c>
      <c r="AA1156">
        <v>358.75797191627299</v>
      </c>
      <c r="AB1156">
        <v>362.761127105181</v>
      </c>
      <c r="AC1156">
        <v>344.164471820953</v>
      </c>
      <c r="AD1156">
        <v>351.85748386580201</v>
      </c>
      <c r="AE1156">
        <v>354.566531367599</v>
      </c>
      <c r="AF1156">
        <v>353.51298330068198</v>
      </c>
      <c r="AG1156">
        <v>342.98044422510202</v>
      </c>
      <c r="AH1156">
        <v>344.97833145831498</v>
      </c>
      <c r="AI1156">
        <v>357.52722073136903</v>
      </c>
      <c r="AJ1156">
        <v>365.69421367629297</v>
      </c>
      <c r="AK1156">
        <v>368.52805690257298</v>
      </c>
      <c r="AL1156">
        <v>397.51656871587602</v>
      </c>
      <c r="AM1156">
        <v>437.51515508039103</v>
      </c>
      <c r="AN1156">
        <v>450.050023255437</v>
      </c>
      <c r="AO1156">
        <v>457.031895890795</v>
      </c>
      <c r="AP1156">
        <v>411.38540445601899</v>
      </c>
      <c r="AQ1156">
        <v>406.43978358905798</v>
      </c>
      <c r="AR1156">
        <v>393.22257789803098</v>
      </c>
      <c r="AS1156">
        <v>394.61459590283101</v>
      </c>
      <c r="AT1156">
        <v>400.39124709410601</v>
      </c>
      <c r="AU1156">
        <v>394.05017415286602</v>
      </c>
      <c r="AV1156">
        <v>390.76548699748702</v>
      </c>
      <c r="AW1156">
        <v>393.64504886135501</v>
      </c>
      <c r="AX1156">
        <v>403.75002338037302</v>
      </c>
      <c r="AY1156">
        <v>477.93214807557501</v>
      </c>
      <c r="AZ1156">
        <v>463.092734469714</v>
      </c>
      <c r="BA1156">
        <v>419.39203588416501</v>
      </c>
      <c r="BB1156">
        <v>403.10855534547699</v>
      </c>
      <c r="BC1156">
        <v>390.08252821456102</v>
      </c>
      <c r="BD1156">
        <v>394.88535149683401</v>
      </c>
      <c r="BE1156">
        <v>392.14219553691402</v>
      </c>
      <c r="BF1156">
        <v>391.14537056752602</v>
      </c>
      <c r="BG1156">
        <v>396.02210074403899</v>
      </c>
      <c r="BH1156">
        <v>370.12781691266298</v>
      </c>
      <c r="BI1156">
        <v>385.042123294352</v>
      </c>
      <c r="BJ1156">
        <v>390.90788856300401</v>
      </c>
      <c r="BK1156">
        <v>384.78650222730801</v>
      </c>
      <c r="BL1156">
        <v>376.45383968647599</v>
      </c>
      <c r="BM1156">
        <v>373.23776621464202</v>
      </c>
      <c r="BN1156">
        <v>363.176074336147</v>
      </c>
      <c r="BO1156">
        <v>351.47798795299099</v>
      </c>
      <c r="BP1156">
        <v>320.100456261739</v>
      </c>
      <c r="BQ1156">
        <v>317.65166525314203</v>
      </c>
      <c r="BR1156">
        <v>314.42694971786</v>
      </c>
      <c r="BS1156">
        <v>310.61371031783398</v>
      </c>
      <c r="BT1156">
        <v>317.47028426070102</v>
      </c>
      <c r="BU1156">
        <v>317.145734866591</v>
      </c>
      <c r="BV1156">
        <v>315.93483725649401</v>
      </c>
      <c r="BW1156">
        <v>320.29321602125799</v>
      </c>
      <c r="BX1156">
        <v>316.91130011933399</v>
      </c>
      <c r="BY1156">
        <v>313.51668041528802</v>
      </c>
      <c r="BZ1156">
        <v>321.41153629127399</v>
      </c>
      <c r="CA1156">
        <v>315.15914626302202</v>
      </c>
      <c r="CB1156">
        <v>316.72456833418198</v>
      </c>
      <c r="CC1156">
        <v>311.42843023812799</v>
      </c>
      <c r="CD1156">
        <v>301.35972769293801</v>
      </c>
    </row>
    <row r="1157" spans="1:82" x14ac:dyDescent="0.25">
      <c r="A1157">
        <v>277.57009345794302</v>
      </c>
      <c r="B1157">
        <v>324.680903784279</v>
      </c>
      <c r="C1157">
        <v>319.06887598700803</v>
      </c>
      <c r="D1157">
        <v>310.47612455199101</v>
      </c>
      <c r="E1157">
        <v>319.60871156668202</v>
      </c>
      <c r="F1157">
        <v>325.80718891465301</v>
      </c>
      <c r="G1157">
        <v>312.35267339087801</v>
      </c>
      <c r="H1157">
        <v>293.18111981868401</v>
      </c>
      <c r="I1157">
        <v>311.263156808855</v>
      </c>
      <c r="J1157">
        <v>312.727616940914</v>
      </c>
      <c r="K1157">
        <v>320.61843249914102</v>
      </c>
      <c r="L1157">
        <v>308.91315676607798</v>
      </c>
      <c r="M1157">
        <v>312.18377991943601</v>
      </c>
      <c r="N1157">
        <v>314.35703315813498</v>
      </c>
      <c r="O1157">
        <v>319.34189839647598</v>
      </c>
      <c r="P1157">
        <v>300.73903535138697</v>
      </c>
      <c r="Q1157">
        <v>313.49341541189801</v>
      </c>
      <c r="R1157">
        <v>318.86208962383699</v>
      </c>
      <c r="S1157">
        <v>350.58112422940599</v>
      </c>
      <c r="T1157">
        <v>339.89687331859602</v>
      </c>
      <c r="U1157">
        <v>340.442710290273</v>
      </c>
      <c r="V1157">
        <v>353.75377592752398</v>
      </c>
      <c r="W1157">
        <v>342.81329676085602</v>
      </c>
      <c r="X1157">
        <v>354.47757692380202</v>
      </c>
      <c r="Y1157">
        <v>360.181696864034</v>
      </c>
      <c r="Z1157">
        <v>355.89090451884903</v>
      </c>
      <c r="AA1157">
        <v>363.780912582246</v>
      </c>
      <c r="AB1157">
        <v>364.230149213392</v>
      </c>
      <c r="AC1157">
        <v>337.46263318753199</v>
      </c>
      <c r="AD1157">
        <v>346.82022394359501</v>
      </c>
      <c r="AE1157">
        <v>354.51078164827697</v>
      </c>
      <c r="AF1157">
        <v>350.59648693140701</v>
      </c>
      <c r="AG1157">
        <v>339.92523893279002</v>
      </c>
      <c r="AH1157">
        <v>341.60572260778599</v>
      </c>
      <c r="AI1157">
        <v>351.701064381572</v>
      </c>
      <c r="AJ1157">
        <v>376.15265771156101</v>
      </c>
      <c r="AK1157">
        <v>372.23995539180402</v>
      </c>
      <c r="AL1157">
        <v>401.77443292319299</v>
      </c>
      <c r="AM1157">
        <v>442.52469504388898</v>
      </c>
      <c r="AN1157">
        <v>448.96560922923402</v>
      </c>
      <c r="AO1157">
        <v>461.39125836409301</v>
      </c>
      <c r="AP1157">
        <v>414.75746142395002</v>
      </c>
      <c r="AQ1157">
        <v>414.706809419678</v>
      </c>
      <c r="AR1157">
        <v>397.08427907991</v>
      </c>
      <c r="AS1157">
        <v>396.47728761685698</v>
      </c>
      <c r="AT1157">
        <v>402.04677524048299</v>
      </c>
      <c r="AU1157">
        <v>395.892141569317</v>
      </c>
      <c r="AV1157">
        <v>391.72022627945603</v>
      </c>
      <c r="AW1157">
        <v>389.396225191106</v>
      </c>
      <c r="AX1157">
        <v>403.53041411908202</v>
      </c>
      <c r="AY1157">
        <v>476.60120726931598</v>
      </c>
      <c r="AZ1157">
        <v>458.65374190313003</v>
      </c>
      <c r="BA1157">
        <v>421.53208708115301</v>
      </c>
      <c r="BB1157">
        <v>402.21208767536098</v>
      </c>
      <c r="BC1157">
        <v>392.21327160684899</v>
      </c>
      <c r="BD1157">
        <v>393.26788166241403</v>
      </c>
      <c r="BE1157">
        <v>390.39202060740803</v>
      </c>
      <c r="BF1157">
        <v>392.92208850092999</v>
      </c>
      <c r="BG1157">
        <v>395.20516697995402</v>
      </c>
      <c r="BH1157">
        <v>373.22957427439201</v>
      </c>
      <c r="BI1157">
        <v>376.313148276856</v>
      </c>
      <c r="BJ1157">
        <v>392.79988951619498</v>
      </c>
      <c r="BK1157">
        <v>379.97723208295099</v>
      </c>
      <c r="BL1157">
        <v>369.91370148410101</v>
      </c>
      <c r="BM1157">
        <v>369.83700955208798</v>
      </c>
      <c r="BN1157">
        <v>364.35234884456497</v>
      </c>
      <c r="BO1157">
        <v>349.20609389798102</v>
      </c>
      <c r="BP1157">
        <v>324.99138288068502</v>
      </c>
      <c r="BQ1157">
        <v>320.77134150140898</v>
      </c>
      <c r="BR1157">
        <v>321.40056526686197</v>
      </c>
      <c r="BS1157">
        <v>314.41034891454598</v>
      </c>
      <c r="BT1157">
        <v>319.03008722570399</v>
      </c>
      <c r="BU1157">
        <v>311.09106669003398</v>
      </c>
      <c r="BV1157">
        <v>312.665967185905</v>
      </c>
      <c r="BW1157">
        <v>317.99871948584598</v>
      </c>
      <c r="BX1157">
        <v>315.01356053446801</v>
      </c>
      <c r="BY1157">
        <v>311.75279100636402</v>
      </c>
      <c r="BZ1157">
        <v>321.94907834851898</v>
      </c>
      <c r="CA1157">
        <v>313.768425744166</v>
      </c>
      <c r="CB1157">
        <v>314.52348150586198</v>
      </c>
      <c r="CC1157">
        <v>311.506003681229</v>
      </c>
      <c r="CD1157">
        <v>305.06747980834899</v>
      </c>
    </row>
    <row r="1158" spans="1:82" x14ac:dyDescent="0.25">
      <c r="A1158">
        <v>277.81041388518003</v>
      </c>
      <c r="B1158">
        <v>325.45327056379301</v>
      </c>
      <c r="C1158">
        <v>322.44250149402399</v>
      </c>
      <c r="D1158">
        <v>309.85086696265898</v>
      </c>
      <c r="E1158">
        <v>321.74902157928301</v>
      </c>
      <c r="F1158">
        <v>327.67137377838401</v>
      </c>
      <c r="G1158">
        <v>312.73516278975899</v>
      </c>
      <c r="H1158">
        <v>292.55710188374701</v>
      </c>
      <c r="I1158">
        <v>312.96245094692102</v>
      </c>
      <c r="J1158">
        <v>311.312655816188</v>
      </c>
      <c r="K1158">
        <v>321.93661747566301</v>
      </c>
      <c r="L1158">
        <v>311.95006712388198</v>
      </c>
      <c r="M1158">
        <v>313.51254378512198</v>
      </c>
      <c r="N1158">
        <v>312.958830952607</v>
      </c>
      <c r="O1158">
        <v>320.18604538783097</v>
      </c>
      <c r="P1158">
        <v>301.83273399630599</v>
      </c>
      <c r="Q1158">
        <v>313.98397239699602</v>
      </c>
      <c r="R1158">
        <v>318.55441018734501</v>
      </c>
      <c r="S1158">
        <v>350.849280780318</v>
      </c>
      <c r="T1158">
        <v>339.67838191318799</v>
      </c>
      <c r="U1158">
        <v>340.56160366384</v>
      </c>
      <c r="V1158">
        <v>354.95740581077098</v>
      </c>
      <c r="W1158">
        <v>342.20271406051302</v>
      </c>
      <c r="X1158">
        <v>353.68580831779002</v>
      </c>
      <c r="Y1158">
        <v>358.898759614342</v>
      </c>
      <c r="Z1158">
        <v>355.202659151538</v>
      </c>
      <c r="AA1158">
        <v>364.93950363453001</v>
      </c>
      <c r="AB1158">
        <v>360.91678090202601</v>
      </c>
      <c r="AC1158">
        <v>339.40129650649402</v>
      </c>
      <c r="AD1158">
        <v>345.589071637046</v>
      </c>
      <c r="AE1158">
        <v>353.51433675067898</v>
      </c>
      <c r="AF1158">
        <v>349.76933382280299</v>
      </c>
      <c r="AG1158">
        <v>340.38619665764003</v>
      </c>
      <c r="AH1158">
        <v>341.62313068573798</v>
      </c>
      <c r="AI1158">
        <v>349.55143608270703</v>
      </c>
      <c r="AJ1158">
        <v>377.61275656926898</v>
      </c>
      <c r="AK1158">
        <v>373.003629895264</v>
      </c>
      <c r="AL1158">
        <v>403.47335065450102</v>
      </c>
      <c r="AM1158">
        <v>443.46402873008299</v>
      </c>
      <c r="AN1158">
        <v>453.83582304645103</v>
      </c>
      <c r="AO1158">
        <v>465.97638387492202</v>
      </c>
      <c r="AP1158">
        <v>418.10299948640699</v>
      </c>
      <c r="AQ1158">
        <v>416.38621912971797</v>
      </c>
      <c r="AR1158">
        <v>398.54926996373302</v>
      </c>
      <c r="AS1158">
        <v>398.126700802107</v>
      </c>
      <c r="AT1158">
        <v>401.566128194795</v>
      </c>
      <c r="AU1158">
        <v>397.14608924906202</v>
      </c>
      <c r="AV1158">
        <v>392.12364841680397</v>
      </c>
      <c r="AW1158">
        <v>388.88982452359699</v>
      </c>
      <c r="AX1158">
        <v>401.84261781532399</v>
      </c>
      <c r="AY1158">
        <v>481.27812265561897</v>
      </c>
      <c r="AZ1158">
        <v>462.229671248236</v>
      </c>
      <c r="BA1158">
        <v>422.649408244482</v>
      </c>
      <c r="BB1158">
        <v>404.87410822069199</v>
      </c>
      <c r="BC1158">
        <v>394.00000285447697</v>
      </c>
      <c r="BD1158">
        <v>393.79814006339802</v>
      </c>
      <c r="BE1158">
        <v>389.05548253548199</v>
      </c>
      <c r="BF1158">
        <v>393.79476742264001</v>
      </c>
      <c r="BG1158">
        <v>396.04658057296399</v>
      </c>
      <c r="BH1158">
        <v>374.01989789724797</v>
      </c>
      <c r="BI1158">
        <v>374.85529415711</v>
      </c>
      <c r="BJ1158">
        <v>392.95174655918498</v>
      </c>
      <c r="BK1158">
        <v>380.26910629846401</v>
      </c>
      <c r="BL1158">
        <v>370.76369053048501</v>
      </c>
      <c r="BM1158">
        <v>368.94047835664799</v>
      </c>
      <c r="BN1158">
        <v>363.52698264183903</v>
      </c>
      <c r="BO1158">
        <v>348.68265681824801</v>
      </c>
      <c r="BP1158">
        <v>325.17501826428401</v>
      </c>
      <c r="BQ1158">
        <v>323.33769595722703</v>
      </c>
      <c r="BR1158">
        <v>322.85332246859798</v>
      </c>
      <c r="BS1158">
        <v>315.55829081934201</v>
      </c>
      <c r="BT1158">
        <v>320.00033306926798</v>
      </c>
      <c r="BU1158">
        <v>311.62547301224402</v>
      </c>
      <c r="BV1158">
        <v>313.84354089115698</v>
      </c>
      <c r="BW1158">
        <v>318.808515425145</v>
      </c>
      <c r="BX1158">
        <v>316.50175360288199</v>
      </c>
      <c r="BY1158">
        <v>311.37969941313497</v>
      </c>
      <c r="BZ1158">
        <v>321.29233349767998</v>
      </c>
      <c r="CA1158">
        <v>313.57672293684197</v>
      </c>
      <c r="CB1158">
        <v>314.38831868668501</v>
      </c>
      <c r="CC1158">
        <v>310.951250286934</v>
      </c>
      <c r="CD1158">
        <v>307.20396168675501</v>
      </c>
    </row>
    <row r="1159" spans="1:82" x14ac:dyDescent="0.25">
      <c r="A1159">
        <v>278.05073431241601</v>
      </c>
      <c r="B1159">
        <v>321.68047854759698</v>
      </c>
      <c r="C1159">
        <v>319.98764183015402</v>
      </c>
      <c r="D1159">
        <v>313.818189650752</v>
      </c>
      <c r="E1159">
        <v>323.26255429272697</v>
      </c>
      <c r="F1159">
        <v>327.68202878934801</v>
      </c>
      <c r="G1159">
        <v>314.88835774734798</v>
      </c>
      <c r="H1159">
        <v>296.77122210804202</v>
      </c>
      <c r="I1159">
        <v>314.96110099977898</v>
      </c>
      <c r="J1159">
        <v>314.27445705009899</v>
      </c>
      <c r="K1159">
        <v>322.51767120890798</v>
      </c>
      <c r="L1159">
        <v>313.12032250800797</v>
      </c>
      <c r="M1159">
        <v>318.11329042906999</v>
      </c>
      <c r="N1159">
        <v>314.300383625861</v>
      </c>
      <c r="O1159">
        <v>320.907313881785</v>
      </c>
      <c r="P1159">
        <v>304.36813078628899</v>
      </c>
      <c r="Q1159">
        <v>316.80522535533601</v>
      </c>
      <c r="R1159">
        <v>321.258206884581</v>
      </c>
      <c r="S1159">
        <v>349.94995941337601</v>
      </c>
      <c r="T1159">
        <v>341.47678952265602</v>
      </c>
      <c r="U1159">
        <v>344.11317798647002</v>
      </c>
      <c r="V1159">
        <v>354.09903471064501</v>
      </c>
      <c r="W1159">
        <v>342.48525160010001</v>
      </c>
      <c r="X1159">
        <v>356.838821371184</v>
      </c>
      <c r="Y1159">
        <v>358.34292096708498</v>
      </c>
      <c r="Z1159">
        <v>358.498090277637</v>
      </c>
      <c r="AA1159">
        <v>366.58003343745202</v>
      </c>
      <c r="AB1159">
        <v>365.049942172974</v>
      </c>
      <c r="AC1159">
        <v>341.64837364963699</v>
      </c>
      <c r="AD1159">
        <v>346.51657880268999</v>
      </c>
      <c r="AE1159">
        <v>355.18935848570698</v>
      </c>
      <c r="AF1159">
        <v>354.38646026290502</v>
      </c>
      <c r="AG1159">
        <v>345.498005782245</v>
      </c>
      <c r="AH1159">
        <v>342.60561664756898</v>
      </c>
      <c r="AI1159">
        <v>348.29812825425898</v>
      </c>
      <c r="AJ1159">
        <v>373.234314688935</v>
      </c>
      <c r="AK1159">
        <v>379.75849787662298</v>
      </c>
      <c r="AL1159">
        <v>409.24262419605498</v>
      </c>
      <c r="AM1159">
        <v>452.29921467100598</v>
      </c>
      <c r="AN1159">
        <v>467.37738899703498</v>
      </c>
      <c r="AO1159">
        <v>479.73533561629</v>
      </c>
      <c r="AP1159">
        <v>431.10241295576498</v>
      </c>
      <c r="AQ1159">
        <v>418.10138267401402</v>
      </c>
      <c r="AR1159">
        <v>402.85392031979501</v>
      </c>
      <c r="AS1159">
        <v>400.39685091642599</v>
      </c>
      <c r="AT1159">
        <v>403.22041166158101</v>
      </c>
      <c r="AU1159">
        <v>397.80386711695201</v>
      </c>
      <c r="AV1159">
        <v>396.87615736842099</v>
      </c>
      <c r="AW1159">
        <v>388.49023321974602</v>
      </c>
      <c r="AX1159">
        <v>402.38113911567501</v>
      </c>
      <c r="AY1159">
        <v>494.112140997263</v>
      </c>
      <c r="AZ1159">
        <v>470.05155849767601</v>
      </c>
      <c r="BA1159">
        <v>426.70950420819503</v>
      </c>
      <c r="BB1159">
        <v>407.23984819360902</v>
      </c>
      <c r="BC1159">
        <v>395.98497010330101</v>
      </c>
      <c r="BD1159">
        <v>392.36323271278502</v>
      </c>
      <c r="BE1159">
        <v>388.67931705189699</v>
      </c>
      <c r="BF1159">
        <v>392.93029442848803</v>
      </c>
      <c r="BG1159">
        <v>394.31142067293803</v>
      </c>
      <c r="BH1159">
        <v>376.28866061519199</v>
      </c>
      <c r="BI1159">
        <v>376.724857032096</v>
      </c>
      <c r="BJ1159">
        <v>395.93812182895999</v>
      </c>
      <c r="BK1159">
        <v>383.07534985044902</v>
      </c>
      <c r="BL1159">
        <v>376.73281548824002</v>
      </c>
      <c r="BM1159">
        <v>370.467800475415</v>
      </c>
      <c r="BN1159">
        <v>362.86662916151698</v>
      </c>
      <c r="BO1159">
        <v>348.57769865510397</v>
      </c>
      <c r="BP1159">
        <v>325.54149979841998</v>
      </c>
      <c r="BQ1159">
        <v>324.74836381705398</v>
      </c>
      <c r="BR1159">
        <v>325.337124833926</v>
      </c>
      <c r="BS1159">
        <v>317.492886508163</v>
      </c>
      <c r="BT1159">
        <v>318.35354099886803</v>
      </c>
      <c r="BU1159">
        <v>313.49536915084502</v>
      </c>
      <c r="BV1159">
        <v>317.11419754407098</v>
      </c>
      <c r="BW1159">
        <v>319.81316340459603</v>
      </c>
      <c r="BX1159">
        <v>316.66556510919099</v>
      </c>
      <c r="BY1159">
        <v>313.16064573208899</v>
      </c>
      <c r="BZ1159">
        <v>321.573415553193</v>
      </c>
      <c r="CA1159">
        <v>312.75654773469398</v>
      </c>
      <c r="CB1159">
        <v>312.031648608419</v>
      </c>
      <c r="CC1159">
        <v>313.93454787047898</v>
      </c>
      <c r="CD1159">
        <v>312.07408551652901</v>
      </c>
    </row>
    <row r="1160" spans="1:82" x14ac:dyDescent="0.25">
      <c r="A1160">
        <v>278.291054739652</v>
      </c>
      <c r="B1160">
        <v>316.78255370226901</v>
      </c>
      <c r="C1160">
        <v>316.59548265216699</v>
      </c>
      <c r="D1160">
        <v>314.499916848201</v>
      </c>
      <c r="E1160">
        <v>321.64516418459198</v>
      </c>
      <c r="F1160">
        <v>324.84901280297902</v>
      </c>
      <c r="G1160">
        <v>314.69387456649503</v>
      </c>
      <c r="H1160">
        <v>300.25613440791801</v>
      </c>
      <c r="I1160">
        <v>316.34551086748098</v>
      </c>
      <c r="J1160">
        <v>315.43664370945299</v>
      </c>
      <c r="K1160">
        <v>321.618585136847</v>
      </c>
      <c r="L1160">
        <v>312.910263406821</v>
      </c>
      <c r="M1160">
        <v>322.33369839562198</v>
      </c>
      <c r="N1160">
        <v>312.68791239103098</v>
      </c>
      <c r="O1160">
        <v>315.31880679918299</v>
      </c>
      <c r="P1160">
        <v>305.54075971129203</v>
      </c>
      <c r="Q1160">
        <v>318.880235285933</v>
      </c>
      <c r="R1160">
        <v>323.61491493958198</v>
      </c>
      <c r="S1160">
        <v>346.43460448745799</v>
      </c>
      <c r="T1160">
        <v>343.296235136093</v>
      </c>
      <c r="U1160">
        <v>346.78657578497803</v>
      </c>
      <c r="V1160">
        <v>352.35561016031102</v>
      </c>
      <c r="W1160">
        <v>337.61524972417902</v>
      </c>
      <c r="X1160">
        <v>360.603681997357</v>
      </c>
      <c r="Y1160">
        <v>356.54293752682099</v>
      </c>
      <c r="Z1160">
        <v>358.16344852139002</v>
      </c>
      <c r="AA1160">
        <v>360.51905859257198</v>
      </c>
      <c r="AB1160">
        <v>366.98643006005301</v>
      </c>
      <c r="AC1160">
        <v>341.83230979534898</v>
      </c>
      <c r="AD1160">
        <v>345.44289710596598</v>
      </c>
      <c r="AE1160">
        <v>355.58000789494702</v>
      </c>
      <c r="AF1160">
        <v>357.627374587529</v>
      </c>
      <c r="AG1160">
        <v>352.55168969914303</v>
      </c>
      <c r="AH1160">
        <v>344.27413673365101</v>
      </c>
      <c r="AI1160">
        <v>346.67514971719402</v>
      </c>
      <c r="AJ1160">
        <v>368.17062240161601</v>
      </c>
      <c r="AK1160">
        <v>382.29950491788702</v>
      </c>
      <c r="AL1160">
        <v>406.807511041537</v>
      </c>
      <c r="AM1160">
        <v>443.21061038157899</v>
      </c>
      <c r="AN1160">
        <v>463.31229133765203</v>
      </c>
      <c r="AO1160">
        <v>468.46576817368498</v>
      </c>
      <c r="AP1160">
        <v>429.19546017186201</v>
      </c>
      <c r="AQ1160">
        <v>411.53035198309698</v>
      </c>
      <c r="AR1160">
        <v>401.80833814195103</v>
      </c>
      <c r="AS1160">
        <v>397.629854629352</v>
      </c>
      <c r="AT1160">
        <v>396.14607640523002</v>
      </c>
      <c r="AU1160">
        <v>395.36800516186702</v>
      </c>
      <c r="AV1160">
        <v>397.18566146299401</v>
      </c>
      <c r="AW1160">
        <v>386.41428060462903</v>
      </c>
      <c r="AX1160">
        <v>400.02511149775899</v>
      </c>
      <c r="AY1160">
        <v>487.78072252297102</v>
      </c>
      <c r="AZ1160">
        <v>463.18141425200901</v>
      </c>
      <c r="BA1160">
        <v>421.12345097528703</v>
      </c>
      <c r="BB1160">
        <v>404.09090030379201</v>
      </c>
      <c r="BC1160">
        <v>388.251979699743</v>
      </c>
      <c r="BD1160">
        <v>386.60169363307199</v>
      </c>
      <c r="BE1160">
        <v>386.395166887296</v>
      </c>
      <c r="BF1160">
        <v>390.259841467623</v>
      </c>
      <c r="BG1160">
        <v>389.22189750587802</v>
      </c>
      <c r="BH1160">
        <v>379.18349822280902</v>
      </c>
      <c r="BI1160">
        <v>373.01618845905</v>
      </c>
      <c r="BJ1160">
        <v>392.74384851241899</v>
      </c>
      <c r="BK1160">
        <v>378.77402136861701</v>
      </c>
      <c r="BL1160">
        <v>381.10008520437901</v>
      </c>
      <c r="BM1160">
        <v>366.00391792695501</v>
      </c>
      <c r="BN1160">
        <v>357.50804282575899</v>
      </c>
      <c r="BO1160">
        <v>343.254098375149</v>
      </c>
      <c r="BP1160">
        <v>322.10688882855999</v>
      </c>
      <c r="BQ1160">
        <v>323.485016720337</v>
      </c>
      <c r="BR1160">
        <v>325.97637084611898</v>
      </c>
      <c r="BS1160">
        <v>319.39247078897802</v>
      </c>
      <c r="BT1160">
        <v>313.870876805504</v>
      </c>
      <c r="BU1160">
        <v>311.16745352587299</v>
      </c>
      <c r="BV1160">
        <v>321.98834288827697</v>
      </c>
      <c r="BW1160">
        <v>319.37526258004402</v>
      </c>
      <c r="BX1160">
        <v>313.49340784761</v>
      </c>
      <c r="BY1160">
        <v>314.54152160949099</v>
      </c>
      <c r="BZ1160">
        <v>320.13453931464397</v>
      </c>
      <c r="CA1160">
        <v>309.638893695653</v>
      </c>
      <c r="CB1160">
        <v>307.47181786783699</v>
      </c>
      <c r="CC1160">
        <v>313.66091046909497</v>
      </c>
      <c r="CD1160">
        <v>316.40020663899099</v>
      </c>
    </row>
    <row r="1161" spans="1:82" x14ac:dyDescent="0.25">
      <c r="A1161">
        <v>278.53137516688901</v>
      </c>
      <c r="B1161">
        <v>316.81547914289598</v>
      </c>
      <c r="C1161">
        <v>315.92034069925103</v>
      </c>
      <c r="D1161">
        <v>311.49822562802501</v>
      </c>
      <c r="E1161">
        <v>315.24459548138799</v>
      </c>
      <c r="F1161">
        <v>326.09514597982599</v>
      </c>
      <c r="G1161">
        <v>312.403105235645</v>
      </c>
      <c r="H1161">
        <v>304.229789953188</v>
      </c>
      <c r="I1161">
        <v>316.12539450089201</v>
      </c>
      <c r="J1161">
        <v>317.88490938917499</v>
      </c>
      <c r="K1161">
        <v>320.21448588266298</v>
      </c>
      <c r="L1161">
        <v>315.94065045702303</v>
      </c>
      <c r="M1161">
        <v>321.021121940179</v>
      </c>
      <c r="N1161">
        <v>313.60271513287199</v>
      </c>
      <c r="O1161">
        <v>310.03193312986599</v>
      </c>
      <c r="P1161">
        <v>304.97110894758498</v>
      </c>
      <c r="Q1161">
        <v>321.83246334509602</v>
      </c>
      <c r="R1161">
        <v>324.89782500272798</v>
      </c>
      <c r="S1161">
        <v>341.834290068732</v>
      </c>
      <c r="T1161">
        <v>341.1380473255</v>
      </c>
      <c r="U1161">
        <v>344.59328909027801</v>
      </c>
      <c r="V1161">
        <v>353.70163564213902</v>
      </c>
      <c r="W1161">
        <v>337.63608676354897</v>
      </c>
      <c r="X1161">
        <v>362.29775580452502</v>
      </c>
      <c r="Y1161">
        <v>356.78479278859601</v>
      </c>
      <c r="Z1161">
        <v>358.238162432754</v>
      </c>
      <c r="AA1161">
        <v>358.698005862814</v>
      </c>
      <c r="AB1161">
        <v>366.62559904021498</v>
      </c>
      <c r="AC1161">
        <v>343.80156385394798</v>
      </c>
      <c r="AD1161">
        <v>348.249530243648</v>
      </c>
      <c r="AE1161">
        <v>357.07070698517703</v>
      </c>
      <c r="AF1161">
        <v>359.69425041595099</v>
      </c>
      <c r="AG1161">
        <v>352.83628905513802</v>
      </c>
      <c r="AH1161">
        <v>348.12149701564601</v>
      </c>
      <c r="AI1161">
        <v>344.01922400742598</v>
      </c>
      <c r="AJ1161">
        <v>364.060686890265</v>
      </c>
      <c r="AK1161">
        <v>379.85800998986298</v>
      </c>
      <c r="AL1161">
        <v>406.88751859897098</v>
      </c>
      <c r="AM1161">
        <v>432.51705319345598</v>
      </c>
      <c r="AN1161">
        <v>459.63799788004297</v>
      </c>
      <c r="AO1161">
        <v>456.120444722983</v>
      </c>
      <c r="AP1161">
        <v>421.66034624185102</v>
      </c>
      <c r="AQ1161">
        <v>405.77953824577799</v>
      </c>
      <c r="AR1161">
        <v>397.84941301237598</v>
      </c>
      <c r="AS1161">
        <v>392.07630981793602</v>
      </c>
      <c r="AT1161">
        <v>393.92574511018501</v>
      </c>
      <c r="AU1161">
        <v>395.64119720216797</v>
      </c>
      <c r="AV1161">
        <v>397.28438956003998</v>
      </c>
      <c r="AW1161">
        <v>386.38002374228398</v>
      </c>
      <c r="AX1161">
        <v>400.87411025006799</v>
      </c>
      <c r="AY1161">
        <v>483.50653960074601</v>
      </c>
      <c r="AZ1161">
        <v>463.21347895448099</v>
      </c>
      <c r="BA1161">
        <v>421.416883121973</v>
      </c>
      <c r="BB1161">
        <v>405.16750753859998</v>
      </c>
      <c r="BC1161">
        <v>381.61305114200701</v>
      </c>
      <c r="BD1161">
        <v>380.90831070364402</v>
      </c>
      <c r="BE1161">
        <v>379.96741526266698</v>
      </c>
      <c r="BF1161">
        <v>390.15044360140899</v>
      </c>
      <c r="BG1161">
        <v>390.06559701549003</v>
      </c>
      <c r="BH1161">
        <v>381.79250565938798</v>
      </c>
      <c r="BI1161">
        <v>368.90568454811898</v>
      </c>
      <c r="BJ1161">
        <v>391.04361768819302</v>
      </c>
      <c r="BK1161">
        <v>372.369194987752</v>
      </c>
      <c r="BL1161">
        <v>383.093281443021</v>
      </c>
      <c r="BM1161">
        <v>360.93718944727698</v>
      </c>
      <c r="BN1161">
        <v>348.801037764603</v>
      </c>
      <c r="BO1161">
        <v>336.50036491688297</v>
      </c>
      <c r="BP1161">
        <v>319.857213029592</v>
      </c>
      <c r="BQ1161">
        <v>325.00905087206201</v>
      </c>
      <c r="BR1161">
        <v>321.59932394853001</v>
      </c>
      <c r="BS1161">
        <v>320.99552397457501</v>
      </c>
      <c r="BT1161">
        <v>309.80601281530301</v>
      </c>
      <c r="BU1161">
        <v>309.99685290879802</v>
      </c>
      <c r="BV1161">
        <v>321.65574477738397</v>
      </c>
      <c r="BW1161">
        <v>322.01101689970199</v>
      </c>
      <c r="BX1161">
        <v>315.30371872132798</v>
      </c>
      <c r="BY1161">
        <v>314.71242804562502</v>
      </c>
      <c r="BZ1161">
        <v>315.60985684958098</v>
      </c>
      <c r="CA1161">
        <v>304.10402003788801</v>
      </c>
      <c r="CB1161">
        <v>309.55906577172198</v>
      </c>
      <c r="CC1161">
        <v>309.76385012285999</v>
      </c>
      <c r="CD1161">
        <v>321.026442446646</v>
      </c>
    </row>
    <row r="1162" spans="1:82" x14ac:dyDescent="0.25">
      <c r="A1162">
        <v>278.77169559412499</v>
      </c>
      <c r="B1162">
        <v>316.46127663058098</v>
      </c>
      <c r="C1162">
        <v>312.93520041120098</v>
      </c>
      <c r="D1162">
        <v>309.09760719463799</v>
      </c>
      <c r="E1162">
        <v>311.915485672866</v>
      </c>
      <c r="F1162">
        <v>325.62623811775899</v>
      </c>
      <c r="G1162">
        <v>312.83319648852699</v>
      </c>
      <c r="H1162">
        <v>308.24148897802502</v>
      </c>
      <c r="I1162">
        <v>314.60930830159901</v>
      </c>
      <c r="J1162">
        <v>319.225053412845</v>
      </c>
      <c r="K1162">
        <v>316.77185012272503</v>
      </c>
      <c r="L1162">
        <v>320.39101468729802</v>
      </c>
      <c r="M1162">
        <v>319.07104449844098</v>
      </c>
      <c r="N1162">
        <v>316.789841702508</v>
      </c>
      <c r="O1162">
        <v>309.15171853824</v>
      </c>
      <c r="P1162">
        <v>309.30930137669299</v>
      </c>
      <c r="Q1162">
        <v>319.83844953405298</v>
      </c>
      <c r="R1162">
        <v>324.95991830000401</v>
      </c>
      <c r="S1162">
        <v>336.97476730513603</v>
      </c>
      <c r="T1162">
        <v>332.92713371716502</v>
      </c>
      <c r="U1162">
        <v>341.55108321602302</v>
      </c>
      <c r="V1162">
        <v>351.229635047606</v>
      </c>
      <c r="W1162">
        <v>341.82415168369101</v>
      </c>
      <c r="X1162">
        <v>359.518663991719</v>
      </c>
      <c r="Y1162">
        <v>352.752353968519</v>
      </c>
      <c r="Z1162">
        <v>358.300432203095</v>
      </c>
      <c r="AA1162">
        <v>366.27046722741898</v>
      </c>
      <c r="AB1162">
        <v>367.24814038219603</v>
      </c>
      <c r="AC1162">
        <v>346.88917486096398</v>
      </c>
      <c r="AD1162">
        <v>350.66437778420601</v>
      </c>
      <c r="AE1162">
        <v>358.35133713230601</v>
      </c>
      <c r="AF1162">
        <v>359.485621908344</v>
      </c>
      <c r="AG1162">
        <v>352.01914114332601</v>
      </c>
      <c r="AH1162">
        <v>350.78972804994902</v>
      </c>
      <c r="AI1162">
        <v>342.80549321309098</v>
      </c>
      <c r="AJ1162">
        <v>360.329496087265</v>
      </c>
      <c r="AK1162">
        <v>377.75905098575299</v>
      </c>
      <c r="AL1162">
        <v>407.77153355987201</v>
      </c>
      <c r="AM1162">
        <v>428.33133090449297</v>
      </c>
      <c r="AN1162">
        <v>453.41690145659101</v>
      </c>
      <c r="AO1162">
        <v>449.27677148164298</v>
      </c>
      <c r="AP1162">
        <v>419.657459045086</v>
      </c>
      <c r="AQ1162">
        <v>406.51560495202699</v>
      </c>
      <c r="AR1162">
        <v>398.66239671621997</v>
      </c>
      <c r="AS1162">
        <v>380.55689853046403</v>
      </c>
      <c r="AT1162">
        <v>393.27859661794503</v>
      </c>
      <c r="AU1162">
        <v>392.53601475630302</v>
      </c>
      <c r="AV1162">
        <v>392.19732044766198</v>
      </c>
      <c r="AW1162">
        <v>384.28675534177199</v>
      </c>
      <c r="AX1162">
        <v>403.16085235876</v>
      </c>
      <c r="AY1162">
        <v>481.74222175050397</v>
      </c>
      <c r="AZ1162">
        <v>461.89206631159198</v>
      </c>
      <c r="BA1162">
        <v>417.76893719863602</v>
      </c>
      <c r="BB1162">
        <v>406.11841296822001</v>
      </c>
      <c r="BC1162">
        <v>382.73228555035899</v>
      </c>
      <c r="BD1162">
        <v>383.36649479869601</v>
      </c>
      <c r="BE1162">
        <v>375.89096665942299</v>
      </c>
      <c r="BF1162">
        <v>388.74437814468803</v>
      </c>
      <c r="BG1162">
        <v>386.05929919770603</v>
      </c>
      <c r="BH1162">
        <v>385.86907880905301</v>
      </c>
      <c r="BI1162">
        <v>368.16110216947601</v>
      </c>
      <c r="BJ1162">
        <v>394.97465845647503</v>
      </c>
      <c r="BK1162">
        <v>369.75932219690901</v>
      </c>
      <c r="BL1162">
        <v>385.90441780057802</v>
      </c>
      <c r="BM1162">
        <v>358.13144360942999</v>
      </c>
      <c r="BN1162">
        <v>345.50416638860798</v>
      </c>
      <c r="BO1162">
        <v>333.49421726581602</v>
      </c>
      <c r="BP1162">
        <v>320.63831691671101</v>
      </c>
      <c r="BQ1162">
        <v>323.33050897833402</v>
      </c>
      <c r="BR1162">
        <v>316.50596927676997</v>
      </c>
      <c r="BS1162">
        <v>322.34675187383999</v>
      </c>
      <c r="BT1162">
        <v>313.97737781946898</v>
      </c>
      <c r="BU1162">
        <v>308.96876238262701</v>
      </c>
      <c r="BV1162">
        <v>318.63542926626502</v>
      </c>
      <c r="BW1162">
        <v>323.510161363115</v>
      </c>
      <c r="BX1162">
        <v>317.65861256482299</v>
      </c>
      <c r="BY1162">
        <v>313.67124293453401</v>
      </c>
      <c r="BZ1162">
        <v>312.48114059755102</v>
      </c>
      <c r="CA1162">
        <v>305.10049058165299</v>
      </c>
      <c r="CB1162">
        <v>308.22307116358598</v>
      </c>
      <c r="CC1162">
        <v>312.69152317558297</v>
      </c>
      <c r="CD1162">
        <v>323.05812881928699</v>
      </c>
    </row>
    <row r="1163" spans="1:82" x14ac:dyDescent="0.25">
      <c r="A1163">
        <v>279.01201602136098</v>
      </c>
      <c r="B1163">
        <v>317.98246868299901</v>
      </c>
      <c r="C1163">
        <v>308.22966286646198</v>
      </c>
      <c r="D1163">
        <v>308.81880401561898</v>
      </c>
      <c r="E1163">
        <v>312.679546346905</v>
      </c>
      <c r="F1163">
        <v>324.20975866181499</v>
      </c>
      <c r="G1163">
        <v>314.64813884682201</v>
      </c>
      <c r="H1163">
        <v>311.12239258669399</v>
      </c>
      <c r="I1163">
        <v>315.235669785553</v>
      </c>
      <c r="J1163">
        <v>316.85068858979099</v>
      </c>
      <c r="K1163">
        <v>313.15505097081501</v>
      </c>
      <c r="L1163">
        <v>324.82192989512498</v>
      </c>
      <c r="M1163">
        <v>320.71499504552401</v>
      </c>
      <c r="N1163">
        <v>315.82576248791099</v>
      </c>
      <c r="O1163">
        <v>308.61838045605401</v>
      </c>
      <c r="P1163">
        <v>312.312258501614</v>
      </c>
      <c r="Q1163">
        <v>320.32470384035702</v>
      </c>
      <c r="R1163">
        <v>329.97475656503599</v>
      </c>
      <c r="S1163">
        <v>334.395690170563</v>
      </c>
      <c r="T1163">
        <v>328.09554058558803</v>
      </c>
      <c r="U1163">
        <v>336.50512727391202</v>
      </c>
      <c r="V1163">
        <v>347.282172401568</v>
      </c>
      <c r="W1163">
        <v>344.66510881740999</v>
      </c>
      <c r="X1163">
        <v>354.20432917944902</v>
      </c>
      <c r="Y1163">
        <v>347.90481275997797</v>
      </c>
      <c r="Z1163">
        <v>360.87366096766999</v>
      </c>
      <c r="AA1163">
        <v>368.87162853783002</v>
      </c>
      <c r="AB1163">
        <v>373.63511644437898</v>
      </c>
      <c r="AC1163">
        <v>351.38699352186097</v>
      </c>
      <c r="AD1163">
        <v>350.49126336880198</v>
      </c>
      <c r="AE1163">
        <v>356.750941414431</v>
      </c>
      <c r="AF1163">
        <v>358.56855149006998</v>
      </c>
      <c r="AG1163">
        <v>353.29675752096301</v>
      </c>
      <c r="AH1163">
        <v>355.12801372465901</v>
      </c>
      <c r="AI1163">
        <v>347.63329326006601</v>
      </c>
      <c r="AJ1163">
        <v>358.314417371491</v>
      </c>
      <c r="AK1163">
        <v>376.02905570175898</v>
      </c>
      <c r="AL1163">
        <v>408.12619336700902</v>
      </c>
      <c r="AM1163">
        <v>425.61202960595199</v>
      </c>
      <c r="AN1163">
        <v>451.01050994051502</v>
      </c>
      <c r="AO1163">
        <v>447.46027947563601</v>
      </c>
      <c r="AP1163">
        <v>419.994912811483</v>
      </c>
      <c r="AQ1163">
        <v>411.03866979299198</v>
      </c>
      <c r="AR1163">
        <v>400.52202811734298</v>
      </c>
      <c r="AS1163">
        <v>382.14544588491299</v>
      </c>
      <c r="AT1163">
        <v>397.13713227205801</v>
      </c>
      <c r="AU1163">
        <v>391.56980215910897</v>
      </c>
      <c r="AV1163">
        <v>390.96746187597802</v>
      </c>
      <c r="AW1163">
        <v>382.87076997548598</v>
      </c>
      <c r="AX1163">
        <v>402.814597589257</v>
      </c>
      <c r="AY1163">
        <v>481.79084366145901</v>
      </c>
      <c r="AZ1163">
        <v>462.48041461772999</v>
      </c>
      <c r="BA1163">
        <v>418.87893224429598</v>
      </c>
      <c r="BB1163">
        <v>402.16158142822297</v>
      </c>
      <c r="BC1163">
        <v>386.92343776667701</v>
      </c>
      <c r="BD1163">
        <v>384.13307403504598</v>
      </c>
      <c r="BE1163">
        <v>374.63651839207603</v>
      </c>
      <c r="BF1163">
        <v>383.318256415333</v>
      </c>
      <c r="BG1163">
        <v>385.05252427269801</v>
      </c>
      <c r="BH1163">
        <v>384.54039370847403</v>
      </c>
      <c r="BI1163">
        <v>367.04422884343597</v>
      </c>
      <c r="BJ1163">
        <v>396.20894650324198</v>
      </c>
      <c r="BK1163">
        <v>368.96427519541498</v>
      </c>
      <c r="BL1163">
        <v>387.43330708440101</v>
      </c>
      <c r="BM1163">
        <v>355.888635228022</v>
      </c>
      <c r="BN1163">
        <v>341.98265269512001</v>
      </c>
      <c r="BO1163">
        <v>332.549624792732</v>
      </c>
      <c r="BP1163">
        <v>318.34995519437302</v>
      </c>
      <c r="BQ1163">
        <v>324.03519325731202</v>
      </c>
      <c r="BR1163">
        <v>316.68876376313699</v>
      </c>
      <c r="BS1163">
        <v>322.20345216473498</v>
      </c>
      <c r="BT1163">
        <v>313.64797154743798</v>
      </c>
      <c r="BU1163">
        <v>307.99964471222398</v>
      </c>
      <c r="BV1163">
        <v>317.34092811998602</v>
      </c>
      <c r="BW1163">
        <v>322.630628976026</v>
      </c>
      <c r="BX1163">
        <v>314.041426077388</v>
      </c>
      <c r="BY1163">
        <v>314.02565564698898</v>
      </c>
      <c r="BZ1163">
        <v>313.25754422297302</v>
      </c>
      <c r="CA1163">
        <v>305.70727240461002</v>
      </c>
      <c r="CB1163">
        <v>307.80812100181703</v>
      </c>
      <c r="CC1163">
        <v>316.43205131498502</v>
      </c>
      <c r="CD1163">
        <v>323.47171927116199</v>
      </c>
    </row>
    <row r="1164" spans="1:82" x14ac:dyDescent="0.25">
      <c r="A1164">
        <v>279.25233644859799</v>
      </c>
      <c r="B1164">
        <v>318.464453979523</v>
      </c>
      <c r="C1164">
        <v>307.62659872728102</v>
      </c>
      <c r="D1164">
        <v>309.23508400511901</v>
      </c>
      <c r="E1164">
        <v>316.32173204652099</v>
      </c>
      <c r="F1164">
        <v>327.58601710902701</v>
      </c>
      <c r="G1164">
        <v>316.86159353558702</v>
      </c>
      <c r="H1164">
        <v>315.39964932014198</v>
      </c>
      <c r="I1164">
        <v>314.97719232026998</v>
      </c>
      <c r="J1164">
        <v>317.43986238640798</v>
      </c>
      <c r="K1164">
        <v>314.52959337515199</v>
      </c>
      <c r="L1164">
        <v>328.02853595144398</v>
      </c>
      <c r="M1164">
        <v>322.92294515379302</v>
      </c>
      <c r="N1164">
        <v>318.048122606346</v>
      </c>
      <c r="O1164">
        <v>309.182519732218</v>
      </c>
      <c r="P1164">
        <v>316.134481836215</v>
      </c>
      <c r="Q1164">
        <v>323.55488521365697</v>
      </c>
      <c r="R1164">
        <v>332.01514839428</v>
      </c>
      <c r="S1164">
        <v>335.70681570764498</v>
      </c>
      <c r="T1164">
        <v>327.36539045007902</v>
      </c>
      <c r="U1164">
        <v>336.67487391196499</v>
      </c>
      <c r="V1164">
        <v>346.77022477742702</v>
      </c>
      <c r="W1164">
        <v>347.36318981148901</v>
      </c>
      <c r="X1164">
        <v>351.63962347969903</v>
      </c>
      <c r="Y1164">
        <v>347.30806024498901</v>
      </c>
      <c r="Z1164">
        <v>364.90801996909499</v>
      </c>
      <c r="AA1164">
        <v>366.84049869836002</v>
      </c>
      <c r="AB1164">
        <v>377.73729619539898</v>
      </c>
      <c r="AC1164">
        <v>354.68774658777801</v>
      </c>
      <c r="AD1164">
        <v>351.64280982270998</v>
      </c>
      <c r="AE1164">
        <v>354.622493344227</v>
      </c>
      <c r="AF1164">
        <v>360.989904961744</v>
      </c>
      <c r="AG1164">
        <v>355.05174253165097</v>
      </c>
      <c r="AH1164">
        <v>358.17677796379002</v>
      </c>
      <c r="AI1164">
        <v>349.202110883047</v>
      </c>
      <c r="AJ1164">
        <v>357.11051655394903</v>
      </c>
      <c r="AK1164">
        <v>376.64199395075002</v>
      </c>
      <c r="AL1164">
        <v>412.27605607359601</v>
      </c>
      <c r="AM1164">
        <v>432.025279139313</v>
      </c>
      <c r="AN1164">
        <v>464.14696992978099</v>
      </c>
      <c r="AO1164">
        <v>461.38759532089301</v>
      </c>
      <c r="AP1164">
        <v>427.56881692287601</v>
      </c>
      <c r="AQ1164">
        <v>413.06135083241003</v>
      </c>
      <c r="AR1164">
        <v>403.166866110586</v>
      </c>
      <c r="AS1164">
        <v>387.35049178948702</v>
      </c>
      <c r="AT1164">
        <v>401.24673053392303</v>
      </c>
      <c r="AU1164">
        <v>393.02619690408301</v>
      </c>
      <c r="AV1164">
        <v>390.40307247507502</v>
      </c>
      <c r="AW1164">
        <v>384.56272630347001</v>
      </c>
      <c r="AX1164">
        <v>403.51302270213301</v>
      </c>
      <c r="AY1164">
        <v>489.97249570722801</v>
      </c>
      <c r="AZ1164">
        <v>469.63395073535497</v>
      </c>
      <c r="BA1164">
        <v>423.03060694407299</v>
      </c>
      <c r="BB1164">
        <v>401.634946661725</v>
      </c>
      <c r="BC1164">
        <v>385.77425363773398</v>
      </c>
      <c r="BD1164">
        <v>383.36514917312297</v>
      </c>
      <c r="BE1164">
        <v>373.551384828094</v>
      </c>
      <c r="BF1164">
        <v>382.80302353100097</v>
      </c>
      <c r="BG1164">
        <v>385.98881521589402</v>
      </c>
      <c r="BH1164">
        <v>382.21408563423199</v>
      </c>
      <c r="BI1164">
        <v>367.78580178078897</v>
      </c>
      <c r="BJ1164">
        <v>394.60893021069899</v>
      </c>
      <c r="BK1164">
        <v>372.17465260935001</v>
      </c>
      <c r="BL1164">
        <v>388.97859927876999</v>
      </c>
      <c r="BM1164">
        <v>355.92791473064</v>
      </c>
      <c r="BN1164">
        <v>342.96110520070602</v>
      </c>
      <c r="BO1164">
        <v>333.16415485556001</v>
      </c>
      <c r="BP1164">
        <v>317.16004298522699</v>
      </c>
      <c r="BQ1164">
        <v>327.49752583360402</v>
      </c>
      <c r="BR1164">
        <v>317.444416954546</v>
      </c>
      <c r="BS1164">
        <v>323.90282731961003</v>
      </c>
      <c r="BT1164">
        <v>313.50732046834401</v>
      </c>
      <c r="BU1164">
        <v>310.11229277189</v>
      </c>
      <c r="BV1164">
        <v>318.25220546281503</v>
      </c>
      <c r="BW1164">
        <v>326.07077308535202</v>
      </c>
      <c r="BX1164">
        <v>314.577962128781</v>
      </c>
      <c r="BY1164">
        <v>316.55373206192297</v>
      </c>
      <c r="BZ1164">
        <v>314.16999352051897</v>
      </c>
      <c r="CA1164">
        <v>304.444660463086</v>
      </c>
      <c r="CB1164">
        <v>310.76085506976301</v>
      </c>
      <c r="CC1164">
        <v>319.92532130743302</v>
      </c>
      <c r="CD1164">
        <v>324.47573707357901</v>
      </c>
    </row>
    <row r="1165" spans="1:82" x14ac:dyDescent="0.25">
      <c r="A1165">
        <v>279.49265687583397</v>
      </c>
      <c r="B1165">
        <v>321.572728998728</v>
      </c>
      <c r="C1165">
        <v>307.68969482097702</v>
      </c>
      <c r="D1165">
        <v>308.02309849716301</v>
      </c>
      <c r="E1165">
        <v>315.32858284085103</v>
      </c>
      <c r="F1165">
        <v>327.00697825354001</v>
      </c>
      <c r="G1165">
        <v>320.49922445016301</v>
      </c>
      <c r="H1165">
        <v>319.70860188159901</v>
      </c>
      <c r="I1165">
        <v>314.47545710595398</v>
      </c>
      <c r="J1165">
        <v>321.34429466537199</v>
      </c>
      <c r="K1165">
        <v>318.514586661576</v>
      </c>
      <c r="L1165">
        <v>328.45512317449698</v>
      </c>
      <c r="M1165">
        <v>322.17972323920299</v>
      </c>
      <c r="N1165">
        <v>318.917517923378</v>
      </c>
      <c r="O1165">
        <v>307.82347398082197</v>
      </c>
      <c r="P1165">
        <v>321.56308514962302</v>
      </c>
      <c r="Q1165">
        <v>324.02929889561699</v>
      </c>
      <c r="R1165">
        <v>328.65591954501298</v>
      </c>
      <c r="S1165">
        <v>336.485983658723</v>
      </c>
      <c r="T1165">
        <v>327.99145217569901</v>
      </c>
      <c r="U1165">
        <v>337.51927979331202</v>
      </c>
      <c r="V1165">
        <v>342.545506881569</v>
      </c>
      <c r="W1165">
        <v>349.27322544090498</v>
      </c>
      <c r="X1165">
        <v>351.14948978061</v>
      </c>
      <c r="Y1165">
        <v>349.17991867990901</v>
      </c>
      <c r="Z1165">
        <v>365.41991616882899</v>
      </c>
      <c r="AA1165">
        <v>363.89365920143501</v>
      </c>
      <c r="AB1165">
        <v>375.56867594994702</v>
      </c>
      <c r="AC1165">
        <v>354.23620149791202</v>
      </c>
      <c r="AD1165">
        <v>352.27574820143298</v>
      </c>
      <c r="AE1165">
        <v>351.25594884295799</v>
      </c>
      <c r="AF1165">
        <v>359.698618638781</v>
      </c>
      <c r="AG1165">
        <v>355.116435898384</v>
      </c>
      <c r="AH1165">
        <v>357.49274164467198</v>
      </c>
      <c r="AI1165">
        <v>352.76457305137097</v>
      </c>
      <c r="AJ1165">
        <v>358.77274799773301</v>
      </c>
      <c r="AK1165">
        <v>375.84602522770501</v>
      </c>
      <c r="AL1165">
        <v>414.76883265242702</v>
      </c>
      <c r="AM1165">
        <v>441.40102989491902</v>
      </c>
      <c r="AN1165">
        <v>475.491215736051</v>
      </c>
      <c r="AO1165">
        <v>471.30969074132503</v>
      </c>
      <c r="AP1165">
        <v>431.38798330773898</v>
      </c>
      <c r="AQ1165">
        <v>409.93876464866503</v>
      </c>
      <c r="AR1165">
        <v>405.16427959825802</v>
      </c>
      <c r="AS1165">
        <v>387.50198206500897</v>
      </c>
      <c r="AT1165">
        <v>401.088296397298</v>
      </c>
      <c r="AU1165">
        <v>391.801697074348</v>
      </c>
      <c r="AV1165">
        <v>386.04241614115</v>
      </c>
      <c r="AW1165">
        <v>388.29483368647698</v>
      </c>
      <c r="AX1165">
        <v>402.41643587812803</v>
      </c>
      <c r="AY1165">
        <v>490.71566647139298</v>
      </c>
      <c r="AZ1165">
        <v>465.81284382792501</v>
      </c>
      <c r="BA1165">
        <v>424.351608223266</v>
      </c>
      <c r="BB1165">
        <v>399.92055462034699</v>
      </c>
      <c r="BC1165">
        <v>379.74891200927601</v>
      </c>
      <c r="BD1165">
        <v>381.31170118127397</v>
      </c>
      <c r="BE1165">
        <v>371.943235814584</v>
      </c>
      <c r="BF1165">
        <v>386.42110310221199</v>
      </c>
      <c r="BG1165">
        <v>382.95300879962201</v>
      </c>
      <c r="BH1165">
        <v>380.25297970025201</v>
      </c>
      <c r="BI1165">
        <v>366.78794991461098</v>
      </c>
      <c r="BJ1165">
        <v>386.62952833098501</v>
      </c>
      <c r="BK1165">
        <v>375.12984150070298</v>
      </c>
      <c r="BL1165">
        <v>387.29014064694201</v>
      </c>
      <c r="BM1165">
        <v>356.83597787600598</v>
      </c>
      <c r="BN1165">
        <v>348.60887012037898</v>
      </c>
      <c r="BO1165">
        <v>334.09244183461902</v>
      </c>
      <c r="BP1165">
        <v>314.39972659632701</v>
      </c>
      <c r="BQ1165">
        <v>327.98009963138998</v>
      </c>
      <c r="BR1165">
        <v>313.74363658944401</v>
      </c>
      <c r="BS1165">
        <v>323.81221090040202</v>
      </c>
      <c r="BT1165">
        <v>316.15734854511601</v>
      </c>
      <c r="BU1165">
        <v>312.65553626644402</v>
      </c>
      <c r="BV1165">
        <v>318.891506745117</v>
      </c>
      <c r="BW1165">
        <v>330.41935526186501</v>
      </c>
      <c r="BX1165">
        <v>316.59553017262198</v>
      </c>
      <c r="BY1165">
        <v>319.64396378379598</v>
      </c>
      <c r="BZ1165">
        <v>314.11340759170002</v>
      </c>
      <c r="CA1165">
        <v>304.72670250891298</v>
      </c>
      <c r="CB1165">
        <v>316.05867264938797</v>
      </c>
      <c r="CC1165">
        <v>323.627797895333</v>
      </c>
      <c r="CD1165">
        <v>325.16538800387502</v>
      </c>
    </row>
    <row r="1166" spans="1:82" x14ac:dyDescent="0.25">
      <c r="A1166">
        <v>279.73297730307002</v>
      </c>
      <c r="B1166">
        <v>325.78779513882898</v>
      </c>
      <c r="C1166">
        <v>306.758111041679</v>
      </c>
      <c r="D1166">
        <v>307.59390221342301</v>
      </c>
      <c r="E1166">
        <v>312.50407398171302</v>
      </c>
      <c r="F1166">
        <v>323.237082898344</v>
      </c>
      <c r="G1166">
        <v>323.50915643866301</v>
      </c>
      <c r="H1166">
        <v>320.24484917379903</v>
      </c>
      <c r="I1166">
        <v>310.15578735168799</v>
      </c>
      <c r="J1166">
        <v>321.17728885449202</v>
      </c>
      <c r="K1166">
        <v>318.08453431090697</v>
      </c>
      <c r="L1166">
        <v>326.28718690584299</v>
      </c>
      <c r="M1166">
        <v>317.23722688483298</v>
      </c>
      <c r="N1166">
        <v>318.27063994786698</v>
      </c>
      <c r="O1166">
        <v>309.39545713004401</v>
      </c>
      <c r="P1166">
        <v>324.37090058709998</v>
      </c>
      <c r="Q1166">
        <v>323.34400938779697</v>
      </c>
      <c r="R1166">
        <v>323.00402934720898</v>
      </c>
      <c r="S1166">
        <v>336.32423233000998</v>
      </c>
      <c r="T1166">
        <v>325.07297980659899</v>
      </c>
      <c r="U1166">
        <v>333.38364495590298</v>
      </c>
      <c r="V1166">
        <v>340.57483911644698</v>
      </c>
      <c r="W1166">
        <v>352.43099255898602</v>
      </c>
      <c r="X1166">
        <v>346.20934434416</v>
      </c>
      <c r="Y1166">
        <v>348.45031420638401</v>
      </c>
      <c r="Z1166">
        <v>362.72767330505599</v>
      </c>
      <c r="AA1166">
        <v>359.92129456057597</v>
      </c>
      <c r="AB1166">
        <v>371.13480648970398</v>
      </c>
      <c r="AC1166">
        <v>349.647670682529</v>
      </c>
      <c r="AD1166">
        <v>352.13883884154598</v>
      </c>
      <c r="AE1166">
        <v>349.83531555110102</v>
      </c>
      <c r="AF1166">
        <v>350.85903445121602</v>
      </c>
      <c r="AG1166">
        <v>350.95082719984299</v>
      </c>
      <c r="AH1166">
        <v>355.98119042663598</v>
      </c>
      <c r="AI1166">
        <v>360.22876870927502</v>
      </c>
      <c r="AJ1166">
        <v>361.96753854715797</v>
      </c>
      <c r="AK1166">
        <v>369.42902651143999</v>
      </c>
      <c r="AL1166">
        <v>406.49663455398502</v>
      </c>
      <c r="AM1166">
        <v>437.11912025160098</v>
      </c>
      <c r="AN1166">
        <v>472.36637614788998</v>
      </c>
      <c r="AO1166">
        <v>466.28679124586398</v>
      </c>
      <c r="AP1166">
        <v>421.67937158204597</v>
      </c>
      <c r="AQ1166">
        <v>406.10527384572902</v>
      </c>
      <c r="AR1166">
        <v>400.52965835752201</v>
      </c>
      <c r="AS1166">
        <v>383.86705565892402</v>
      </c>
      <c r="AT1166">
        <v>401.02012465641002</v>
      </c>
      <c r="AU1166">
        <v>385.81748274685299</v>
      </c>
      <c r="AV1166">
        <v>381.45713273211697</v>
      </c>
      <c r="AW1166">
        <v>389.32295800413402</v>
      </c>
      <c r="AX1166">
        <v>398.42104257067098</v>
      </c>
      <c r="AY1166">
        <v>478.31045961386201</v>
      </c>
      <c r="AZ1166">
        <v>453.274101237666</v>
      </c>
      <c r="BA1166">
        <v>419.40903679402101</v>
      </c>
      <c r="BB1166">
        <v>397.42971833073199</v>
      </c>
      <c r="BC1166">
        <v>379.65904138214199</v>
      </c>
      <c r="BD1166">
        <v>378.30580256860799</v>
      </c>
      <c r="BE1166">
        <v>369.34458349668301</v>
      </c>
      <c r="BF1166">
        <v>388.01246501437998</v>
      </c>
      <c r="BG1166">
        <v>381.893034583911</v>
      </c>
      <c r="BH1166">
        <v>376.15296050747497</v>
      </c>
      <c r="BI1166">
        <v>360.01624304427997</v>
      </c>
      <c r="BJ1166">
        <v>376.76500729148597</v>
      </c>
      <c r="BK1166">
        <v>371.12053152029398</v>
      </c>
      <c r="BL1166">
        <v>381.105288756221</v>
      </c>
      <c r="BM1166">
        <v>357.48106411823602</v>
      </c>
      <c r="BN1166">
        <v>347.85061089992001</v>
      </c>
      <c r="BO1166">
        <v>336.44161583656103</v>
      </c>
      <c r="BP1166">
        <v>312.18309752595798</v>
      </c>
      <c r="BQ1166">
        <v>321.150581070219</v>
      </c>
      <c r="BR1166">
        <v>311.88905228346698</v>
      </c>
      <c r="BS1166">
        <v>326.65244524516203</v>
      </c>
      <c r="BT1166">
        <v>318.96885056717298</v>
      </c>
      <c r="BU1166">
        <v>314.18318546241898</v>
      </c>
      <c r="BV1166">
        <v>315.63939182093299</v>
      </c>
      <c r="BW1166">
        <v>332.579381691413</v>
      </c>
      <c r="BX1166">
        <v>317.840468713767</v>
      </c>
      <c r="BY1166">
        <v>320.93301793361599</v>
      </c>
      <c r="BZ1166">
        <v>312.23835582165702</v>
      </c>
      <c r="CA1166">
        <v>305.36693311001198</v>
      </c>
      <c r="CB1166">
        <v>320.41479326734702</v>
      </c>
      <c r="CC1166">
        <v>320.73116398884099</v>
      </c>
      <c r="CD1166">
        <v>323.24749182275298</v>
      </c>
    </row>
    <row r="1167" spans="1:82" x14ac:dyDescent="0.25">
      <c r="A1167">
        <v>279.97329773030702</v>
      </c>
      <c r="B1167">
        <v>325.51012545048599</v>
      </c>
      <c r="C1167">
        <v>302.40343026237002</v>
      </c>
      <c r="D1167">
        <v>308.26954229702199</v>
      </c>
      <c r="E1167">
        <v>315.19823330412299</v>
      </c>
      <c r="F1167">
        <v>320.06076756225002</v>
      </c>
      <c r="G1167">
        <v>325.95726116607301</v>
      </c>
      <c r="H1167">
        <v>319.62452235044799</v>
      </c>
      <c r="I1167">
        <v>307.00866898959998</v>
      </c>
      <c r="J1167">
        <v>320.39498484399297</v>
      </c>
      <c r="K1167">
        <v>315.64268344507099</v>
      </c>
      <c r="L1167">
        <v>325.439158962514</v>
      </c>
      <c r="M1167">
        <v>315.859100054669</v>
      </c>
      <c r="N1167">
        <v>319.95743468961501</v>
      </c>
      <c r="O1167">
        <v>313.04294258327798</v>
      </c>
      <c r="P1167">
        <v>326.563709132003</v>
      </c>
      <c r="Q1167">
        <v>322.44337642145501</v>
      </c>
      <c r="R1167">
        <v>319.68258112814601</v>
      </c>
      <c r="S1167">
        <v>333.13354704157098</v>
      </c>
      <c r="T1167">
        <v>321.43187873657598</v>
      </c>
      <c r="U1167">
        <v>334.61688367091699</v>
      </c>
      <c r="V1167">
        <v>340.04614507472701</v>
      </c>
      <c r="W1167">
        <v>356.00634556973301</v>
      </c>
      <c r="X1167">
        <v>339.61828376243801</v>
      </c>
      <c r="Y1167">
        <v>347.587439989519</v>
      </c>
      <c r="Z1167">
        <v>362.569059266941</v>
      </c>
      <c r="AA1167">
        <v>360.97303090408099</v>
      </c>
      <c r="AB1167">
        <v>368.37962284000798</v>
      </c>
      <c r="AC1167">
        <v>344.53475025728699</v>
      </c>
      <c r="AD1167">
        <v>353.32512516249199</v>
      </c>
      <c r="AE1167">
        <v>351.91386840046403</v>
      </c>
      <c r="AF1167">
        <v>345.71974032813603</v>
      </c>
      <c r="AG1167">
        <v>346.07767543142501</v>
      </c>
      <c r="AH1167">
        <v>353.84975963868101</v>
      </c>
      <c r="AI1167">
        <v>360.23799599686402</v>
      </c>
      <c r="AJ1167">
        <v>367.11335060806198</v>
      </c>
      <c r="AK1167">
        <v>370.95571219212798</v>
      </c>
      <c r="AL1167">
        <v>399.95547255931899</v>
      </c>
      <c r="AM1167">
        <v>431.97905635992902</v>
      </c>
      <c r="AN1167">
        <v>468.34906044813999</v>
      </c>
      <c r="AO1167">
        <v>463.84543423155202</v>
      </c>
      <c r="AP1167">
        <v>417.40200307242799</v>
      </c>
      <c r="AQ1167">
        <v>401.06342291137503</v>
      </c>
      <c r="AR1167">
        <v>394.83057572457102</v>
      </c>
      <c r="AS1167">
        <v>385.55480398759101</v>
      </c>
      <c r="AT1167">
        <v>403.08408508872799</v>
      </c>
      <c r="AU1167">
        <v>380.89118619426102</v>
      </c>
      <c r="AV1167">
        <v>380.72219957999602</v>
      </c>
      <c r="AW1167">
        <v>388.62851703933399</v>
      </c>
      <c r="AX1167">
        <v>393.55599615265902</v>
      </c>
      <c r="AY1167">
        <v>467.69527555391602</v>
      </c>
      <c r="AZ1167">
        <v>440.48562183431102</v>
      </c>
      <c r="BA1167">
        <v>413.910978293874</v>
      </c>
      <c r="BB1167">
        <v>397.85018889529198</v>
      </c>
      <c r="BC1167">
        <v>383.12865198775302</v>
      </c>
      <c r="BD1167">
        <v>376.90069849444302</v>
      </c>
      <c r="BE1167">
        <v>367.98099819151099</v>
      </c>
      <c r="BF1167">
        <v>390.61694094918698</v>
      </c>
      <c r="BG1167">
        <v>380.43611118449502</v>
      </c>
      <c r="BH1167">
        <v>368.60431036155501</v>
      </c>
      <c r="BI1167">
        <v>358.23832863747901</v>
      </c>
      <c r="BJ1167">
        <v>377.00841813507401</v>
      </c>
      <c r="BK1167">
        <v>370.90536122351301</v>
      </c>
      <c r="BL1167">
        <v>374.00209068594398</v>
      </c>
      <c r="BM1167">
        <v>361.38784552974801</v>
      </c>
      <c r="BN1167">
        <v>350.13903320233499</v>
      </c>
      <c r="BO1167">
        <v>337.48528544653902</v>
      </c>
      <c r="BP1167">
        <v>310.738429748464</v>
      </c>
      <c r="BQ1167">
        <v>318.03456237589199</v>
      </c>
      <c r="BR1167">
        <v>312.94054581673299</v>
      </c>
      <c r="BS1167">
        <v>326.86632024794602</v>
      </c>
      <c r="BT1167">
        <v>319.97457791310097</v>
      </c>
      <c r="BU1167">
        <v>316.56010958427697</v>
      </c>
      <c r="BV1167">
        <v>313.431407458791</v>
      </c>
      <c r="BW1167">
        <v>334.84166440065798</v>
      </c>
      <c r="BX1167">
        <v>318.78100583378398</v>
      </c>
      <c r="BY1167">
        <v>321.37885210785402</v>
      </c>
      <c r="BZ1167">
        <v>312.087049237722</v>
      </c>
      <c r="CA1167">
        <v>308.23351604169102</v>
      </c>
      <c r="CB1167">
        <v>319.23210879047002</v>
      </c>
      <c r="CC1167">
        <v>321.93327194488597</v>
      </c>
      <c r="CD1167">
        <v>318.94880470538601</v>
      </c>
    </row>
    <row r="1168" spans="1:82" x14ac:dyDescent="0.25">
      <c r="A1168">
        <v>280.21361815754301</v>
      </c>
      <c r="B1168">
        <v>322.530583283201</v>
      </c>
      <c r="C1168">
        <v>299.17357817285301</v>
      </c>
      <c r="D1168">
        <v>312.28971042982897</v>
      </c>
      <c r="E1168">
        <v>317.413323659848</v>
      </c>
      <c r="F1168">
        <v>315.604188913229</v>
      </c>
      <c r="G1168">
        <v>328.33134251565701</v>
      </c>
      <c r="H1168">
        <v>319.39772239859701</v>
      </c>
      <c r="I1168">
        <v>308.38796408006601</v>
      </c>
      <c r="J1168">
        <v>319.23635049558402</v>
      </c>
      <c r="K1168">
        <v>316.88178899259702</v>
      </c>
      <c r="L1168">
        <v>323.55329543765902</v>
      </c>
      <c r="M1168">
        <v>316.87829425411798</v>
      </c>
      <c r="N1168">
        <v>315.87330807410302</v>
      </c>
      <c r="O1168">
        <v>313.31450466893699</v>
      </c>
      <c r="P1168">
        <v>327.930464545571</v>
      </c>
      <c r="Q1168">
        <v>317.34956961496698</v>
      </c>
      <c r="R1168">
        <v>320.415445545887</v>
      </c>
      <c r="S1168">
        <v>329.70627784116601</v>
      </c>
      <c r="T1168">
        <v>319.14339409557198</v>
      </c>
      <c r="U1168">
        <v>338.153218687817</v>
      </c>
      <c r="V1168">
        <v>338.867144054824</v>
      </c>
      <c r="W1168">
        <v>353.82744980998598</v>
      </c>
      <c r="X1168">
        <v>337.40567847795302</v>
      </c>
      <c r="Y1168">
        <v>346.92654535823601</v>
      </c>
      <c r="Z1168">
        <v>359.34312148945099</v>
      </c>
      <c r="AA1168">
        <v>360.28178185261902</v>
      </c>
      <c r="AB1168">
        <v>368.97003590656198</v>
      </c>
      <c r="AC1168">
        <v>337.42130323484002</v>
      </c>
      <c r="AD1168">
        <v>350.67989816267999</v>
      </c>
      <c r="AE1168">
        <v>351.89686988047703</v>
      </c>
      <c r="AF1168">
        <v>342.32451978154597</v>
      </c>
      <c r="AG1168">
        <v>343.04604357571202</v>
      </c>
      <c r="AH1168">
        <v>348.11335616772499</v>
      </c>
      <c r="AI1168">
        <v>364.40529807150801</v>
      </c>
      <c r="AJ1168">
        <v>366.77617263355302</v>
      </c>
      <c r="AK1168">
        <v>373.058089900016</v>
      </c>
      <c r="AL1168">
        <v>396.538282672256</v>
      </c>
      <c r="AM1168">
        <v>432.34737933767201</v>
      </c>
      <c r="AN1168">
        <v>467.23489210570801</v>
      </c>
      <c r="AO1168">
        <v>462.44476834695399</v>
      </c>
      <c r="AP1168">
        <v>418.70013423760003</v>
      </c>
      <c r="AQ1168">
        <v>395.93050795925001</v>
      </c>
      <c r="AR1168">
        <v>397.63169821562201</v>
      </c>
      <c r="AS1168">
        <v>388.28211229351302</v>
      </c>
      <c r="AT1168">
        <v>402.369938508026</v>
      </c>
      <c r="AU1168">
        <v>380.46289742681</v>
      </c>
      <c r="AV1168">
        <v>382.82429286574097</v>
      </c>
      <c r="AW1168">
        <v>386.73863747583999</v>
      </c>
      <c r="AX1168">
        <v>390.09283720544101</v>
      </c>
      <c r="AY1168">
        <v>459.57764037239201</v>
      </c>
      <c r="AZ1168">
        <v>434.984053255623</v>
      </c>
      <c r="BA1168">
        <v>410.90265682939702</v>
      </c>
      <c r="BB1168">
        <v>399.43219668799497</v>
      </c>
      <c r="BC1168">
        <v>380.98209353055</v>
      </c>
      <c r="BD1168">
        <v>372.78718305872297</v>
      </c>
      <c r="BE1168">
        <v>369.34644377104303</v>
      </c>
      <c r="BF1168">
        <v>388.67692948954499</v>
      </c>
      <c r="BG1168">
        <v>374.23742663416101</v>
      </c>
      <c r="BH1168">
        <v>365.31876175481102</v>
      </c>
      <c r="BI1168">
        <v>358.13636422327397</v>
      </c>
      <c r="BJ1168">
        <v>378.53302768980598</v>
      </c>
      <c r="BK1168">
        <v>375.90794284469899</v>
      </c>
      <c r="BL1168">
        <v>371.309903426593</v>
      </c>
      <c r="BM1168">
        <v>366.46284029970298</v>
      </c>
      <c r="BN1168">
        <v>352.89971485147203</v>
      </c>
      <c r="BO1168">
        <v>335.19273448805001</v>
      </c>
      <c r="BP1168">
        <v>309.22603057204498</v>
      </c>
      <c r="BQ1168">
        <v>314.59025580133198</v>
      </c>
      <c r="BR1168">
        <v>313.44315539836498</v>
      </c>
      <c r="BS1168">
        <v>327.60927884124499</v>
      </c>
      <c r="BT1168">
        <v>319.32939887371202</v>
      </c>
      <c r="BU1168">
        <v>319.01700260762499</v>
      </c>
      <c r="BV1168">
        <v>310.877413462741</v>
      </c>
      <c r="BW1168">
        <v>332.89679629468702</v>
      </c>
      <c r="BX1168">
        <v>318.99349432005499</v>
      </c>
      <c r="BY1168">
        <v>320.54234517626003</v>
      </c>
      <c r="BZ1168">
        <v>313.78254486442501</v>
      </c>
      <c r="CA1168">
        <v>312.06875686062398</v>
      </c>
      <c r="CB1168">
        <v>315.86387286152899</v>
      </c>
      <c r="CC1168">
        <v>324.19762205646299</v>
      </c>
      <c r="CD1168">
        <v>314.81290311067897</v>
      </c>
    </row>
    <row r="1169" spans="1:82" x14ac:dyDescent="0.25">
      <c r="A1169">
        <v>280.453938584779</v>
      </c>
      <c r="B1169">
        <v>320.61622209866903</v>
      </c>
      <c r="C1169">
        <v>299.15826798235798</v>
      </c>
      <c r="D1169">
        <v>315.19703719597697</v>
      </c>
      <c r="E1169">
        <v>316.08588763642803</v>
      </c>
      <c r="F1169">
        <v>311.69432027477598</v>
      </c>
      <c r="G1169">
        <v>328.49415614815001</v>
      </c>
      <c r="H1169">
        <v>318.59600898934298</v>
      </c>
      <c r="I1169">
        <v>312.32200110358201</v>
      </c>
      <c r="J1169">
        <v>317.68680104058501</v>
      </c>
      <c r="K1169">
        <v>318.96662157006398</v>
      </c>
      <c r="L1169">
        <v>318.806379525875</v>
      </c>
      <c r="M1169">
        <v>316.00846760969699</v>
      </c>
      <c r="N1169">
        <v>312.61443240411899</v>
      </c>
      <c r="O1169">
        <v>312.73227157260698</v>
      </c>
      <c r="P1169">
        <v>327.201427283062</v>
      </c>
      <c r="Q1169">
        <v>313.31983382651703</v>
      </c>
      <c r="R1169">
        <v>320.53682947784199</v>
      </c>
      <c r="S1169">
        <v>329.800261731462</v>
      </c>
      <c r="T1169">
        <v>318.93102991696099</v>
      </c>
      <c r="U1169">
        <v>339.97283355464998</v>
      </c>
      <c r="V1169">
        <v>339.03306973621602</v>
      </c>
      <c r="W1169">
        <v>348.40879642401097</v>
      </c>
      <c r="X1169">
        <v>339.33702953554501</v>
      </c>
      <c r="Y1169">
        <v>347.41830540248401</v>
      </c>
      <c r="Z1169">
        <v>357.03954066164499</v>
      </c>
      <c r="AA1169">
        <v>356.08725407100002</v>
      </c>
      <c r="AB1169">
        <v>369.792790229042</v>
      </c>
      <c r="AC1169">
        <v>331.819911479616</v>
      </c>
      <c r="AD1169">
        <v>347.14442081531399</v>
      </c>
      <c r="AE1169">
        <v>350.241190563533</v>
      </c>
      <c r="AF1169">
        <v>340.60233718511103</v>
      </c>
      <c r="AG1169">
        <v>341.75892367028302</v>
      </c>
      <c r="AH1169">
        <v>343.898892141506</v>
      </c>
      <c r="AI1169">
        <v>367.87541698160999</v>
      </c>
      <c r="AJ1169">
        <v>365.84463162512702</v>
      </c>
      <c r="AK1169">
        <v>371.73718232084798</v>
      </c>
      <c r="AL1169">
        <v>394.91384113203901</v>
      </c>
      <c r="AM1169">
        <v>435.511855827273</v>
      </c>
      <c r="AN1169">
        <v>469.55250930580303</v>
      </c>
      <c r="AO1169">
        <v>462.33990961241199</v>
      </c>
      <c r="AP1169">
        <v>418.05640377589702</v>
      </c>
      <c r="AQ1169">
        <v>392.67248225606198</v>
      </c>
      <c r="AR1169">
        <v>399.77100124867798</v>
      </c>
      <c r="AS1169">
        <v>391.469419478654</v>
      </c>
      <c r="AT1169">
        <v>399.11745030082</v>
      </c>
      <c r="AU1169">
        <v>380.00777064651299</v>
      </c>
      <c r="AV1169">
        <v>386.66080289181599</v>
      </c>
      <c r="AW1169">
        <v>386.81779705234499</v>
      </c>
      <c r="AX1169">
        <v>389.02718804994498</v>
      </c>
      <c r="AY1169">
        <v>455.01496157563798</v>
      </c>
      <c r="AZ1169">
        <v>434.28390577175998</v>
      </c>
      <c r="BA1169">
        <v>410.445226941052</v>
      </c>
      <c r="BB1169">
        <v>398.31052264061202</v>
      </c>
      <c r="BC1169">
        <v>377.58073624865199</v>
      </c>
      <c r="BD1169">
        <v>369.55797864149298</v>
      </c>
      <c r="BE1169">
        <v>371.16172424538502</v>
      </c>
      <c r="BF1169">
        <v>387.60685523846701</v>
      </c>
      <c r="BG1169">
        <v>372.322282676508</v>
      </c>
      <c r="BH1169">
        <v>366.218234486749</v>
      </c>
      <c r="BI1169">
        <v>358.956076283583</v>
      </c>
      <c r="BJ1169">
        <v>379.77178884608799</v>
      </c>
      <c r="BK1169">
        <v>381.87598148887201</v>
      </c>
      <c r="BL1169">
        <v>371.34505947741297</v>
      </c>
      <c r="BM1169">
        <v>369.27890316509399</v>
      </c>
      <c r="BN1169">
        <v>351.60212399473198</v>
      </c>
      <c r="BO1169">
        <v>333.97210725469301</v>
      </c>
      <c r="BP1169">
        <v>308.28318545241399</v>
      </c>
      <c r="BQ1169">
        <v>312.09185416214501</v>
      </c>
      <c r="BR1169">
        <v>313.98525582694901</v>
      </c>
      <c r="BS1169">
        <v>329.57398863876801</v>
      </c>
      <c r="BT1169">
        <v>317.80708580246898</v>
      </c>
      <c r="BU1169">
        <v>319.48193046735202</v>
      </c>
      <c r="BV1169">
        <v>310.66301519904698</v>
      </c>
      <c r="BW1169">
        <v>329.99770956395997</v>
      </c>
      <c r="BX1169">
        <v>320.23702741329203</v>
      </c>
      <c r="BY1169">
        <v>319.437745658832</v>
      </c>
      <c r="BZ1169">
        <v>314.37623737216802</v>
      </c>
      <c r="CA1169">
        <v>311.16268223051702</v>
      </c>
      <c r="CB1169">
        <v>315.36949993789102</v>
      </c>
      <c r="CC1169">
        <v>322.874632571669</v>
      </c>
      <c r="CD1169">
        <v>311.49786467056703</v>
      </c>
    </row>
    <row r="1170" spans="1:82" x14ac:dyDescent="0.25">
      <c r="A1170">
        <v>280.694259012016</v>
      </c>
      <c r="B1170">
        <v>321.20681907586498</v>
      </c>
      <c r="C1170">
        <v>302.38015748139298</v>
      </c>
      <c r="D1170">
        <v>314.35646327689102</v>
      </c>
      <c r="E1170">
        <v>316.11173047945198</v>
      </c>
      <c r="F1170">
        <v>311.45921453134002</v>
      </c>
      <c r="G1170">
        <v>326.10748384236899</v>
      </c>
      <c r="H1170">
        <v>318.82659989653501</v>
      </c>
      <c r="I1170">
        <v>316.58533823694199</v>
      </c>
      <c r="J1170">
        <v>319.04455193464599</v>
      </c>
      <c r="K1170">
        <v>319.47703362398198</v>
      </c>
      <c r="L1170">
        <v>315.101746416813</v>
      </c>
      <c r="M1170">
        <v>315.61470111099499</v>
      </c>
      <c r="N1170">
        <v>317.57882292838099</v>
      </c>
      <c r="O1170">
        <v>315.97744048097201</v>
      </c>
      <c r="P1170">
        <v>327.14754459554302</v>
      </c>
      <c r="Q1170">
        <v>314.309686856957</v>
      </c>
      <c r="R1170">
        <v>319.43764995998299</v>
      </c>
      <c r="S1170">
        <v>330.372323095198</v>
      </c>
      <c r="T1170">
        <v>322.69489898424303</v>
      </c>
      <c r="U1170">
        <v>341.58441217108799</v>
      </c>
      <c r="V1170">
        <v>341.50888913721201</v>
      </c>
      <c r="W1170">
        <v>344.57645610097802</v>
      </c>
      <c r="X1170">
        <v>343.77025482077198</v>
      </c>
      <c r="Y1170">
        <v>350.825196299536</v>
      </c>
      <c r="Z1170">
        <v>359.599166690586</v>
      </c>
      <c r="AA1170">
        <v>354.679546963338</v>
      </c>
      <c r="AB1170">
        <v>367.154251167111</v>
      </c>
      <c r="AC1170">
        <v>331.79352498287</v>
      </c>
      <c r="AD1170">
        <v>347.725729697014</v>
      </c>
      <c r="AE1170">
        <v>350.17351077468402</v>
      </c>
      <c r="AF1170">
        <v>343.52987401856899</v>
      </c>
      <c r="AG1170">
        <v>343.07418669296499</v>
      </c>
      <c r="AH1170">
        <v>344.54791586525198</v>
      </c>
      <c r="AI1170">
        <v>364.103355792873</v>
      </c>
      <c r="AJ1170">
        <v>368.241068743467</v>
      </c>
      <c r="AK1170">
        <v>374.36963830130202</v>
      </c>
      <c r="AL1170">
        <v>401.521221422015</v>
      </c>
      <c r="AM1170">
        <v>449.253380934897</v>
      </c>
      <c r="AN1170">
        <v>483.07127682894497</v>
      </c>
      <c r="AO1170">
        <v>476.77083505737602</v>
      </c>
      <c r="AP1170">
        <v>423.81762938275898</v>
      </c>
      <c r="AQ1170">
        <v>393.26732665363301</v>
      </c>
      <c r="AR1170">
        <v>398.93875546497299</v>
      </c>
      <c r="AS1170">
        <v>400.17833448264503</v>
      </c>
      <c r="AT1170">
        <v>399.04416101149002</v>
      </c>
      <c r="AU1170">
        <v>377.382546144743</v>
      </c>
      <c r="AV1170">
        <v>391.29039301078399</v>
      </c>
      <c r="AW1170">
        <v>392.084006551767</v>
      </c>
      <c r="AX1170">
        <v>391.87255080623203</v>
      </c>
      <c r="AY1170">
        <v>462.62684893396602</v>
      </c>
      <c r="AZ1170">
        <v>436.854106862636</v>
      </c>
      <c r="BA1170">
        <v>413.330671060361</v>
      </c>
      <c r="BB1170">
        <v>397.36855382867202</v>
      </c>
      <c r="BC1170">
        <v>375.94078761422901</v>
      </c>
      <c r="BD1170">
        <v>369.083649443799</v>
      </c>
      <c r="BE1170">
        <v>371.90070465029902</v>
      </c>
      <c r="BF1170">
        <v>391.95486203360798</v>
      </c>
      <c r="BG1170">
        <v>375.785982844469</v>
      </c>
      <c r="BH1170">
        <v>367.50890189115398</v>
      </c>
      <c r="BI1170">
        <v>363.75741550058399</v>
      </c>
      <c r="BJ1170">
        <v>381.94197110597099</v>
      </c>
      <c r="BK1170">
        <v>386.870752453036</v>
      </c>
      <c r="BL1170">
        <v>372.70456836062698</v>
      </c>
      <c r="BM1170">
        <v>371.24345872230299</v>
      </c>
      <c r="BN1170">
        <v>350.65022458824399</v>
      </c>
      <c r="BO1170">
        <v>336.16541190540102</v>
      </c>
      <c r="BP1170">
        <v>309.97691750366101</v>
      </c>
      <c r="BQ1170">
        <v>315.96694567962902</v>
      </c>
      <c r="BR1170">
        <v>315.519362264596</v>
      </c>
      <c r="BS1170">
        <v>329.78912600122999</v>
      </c>
      <c r="BT1170">
        <v>318.26992539993603</v>
      </c>
      <c r="BU1170">
        <v>319.86613966928297</v>
      </c>
      <c r="BV1170">
        <v>315.930737103659</v>
      </c>
      <c r="BW1170">
        <v>329.40429021311297</v>
      </c>
      <c r="BX1170">
        <v>322.80407285262299</v>
      </c>
      <c r="BY1170">
        <v>319.92170614863898</v>
      </c>
      <c r="BZ1170">
        <v>315.58989317647598</v>
      </c>
      <c r="CA1170">
        <v>306.99602081899599</v>
      </c>
      <c r="CB1170">
        <v>318.093788016144</v>
      </c>
      <c r="CC1170">
        <v>321.72853625871301</v>
      </c>
      <c r="CD1170">
        <v>312.26239060599897</v>
      </c>
    </row>
    <row r="1171" spans="1:82" x14ac:dyDescent="0.25">
      <c r="A1171">
        <v>280.93457943925199</v>
      </c>
      <c r="B1171">
        <v>322.90438337405101</v>
      </c>
      <c r="C1171">
        <v>309.32567146092401</v>
      </c>
      <c r="D1171">
        <v>314.93266299458901</v>
      </c>
      <c r="E1171">
        <v>321.98087002397199</v>
      </c>
      <c r="F1171">
        <v>310.96875245140899</v>
      </c>
      <c r="G1171">
        <v>324.43846018576897</v>
      </c>
      <c r="H1171">
        <v>319.89278043735101</v>
      </c>
      <c r="I1171">
        <v>320.23660307398001</v>
      </c>
      <c r="J1171">
        <v>319.83381478891999</v>
      </c>
      <c r="K1171">
        <v>319.61611972952699</v>
      </c>
      <c r="L1171">
        <v>315.74471664018103</v>
      </c>
      <c r="M1171">
        <v>314.89529098726899</v>
      </c>
      <c r="N1171">
        <v>322.47881401982499</v>
      </c>
      <c r="O1171">
        <v>322.644648876524</v>
      </c>
      <c r="P1171">
        <v>329.76508941353001</v>
      </c>
      <c r="Q1171">
        <v>313.294140881636</v>
      </c>
      <c r="R1171">
        <v>317.68013713632399</v>
      </c>
      <c r="S1171">
        <v>326.04840440399198</v>
      </c>
      <c r="T1171">
        <v>326.53651259365103</v>
      </c>
      <c r="U1171">
        <v>343.10295833754299</v>
      </c>
      <c r="V1171">
        <v>344.61604796926201</v>
      </c>
      <c r="W1171">
        <v>339.80685525456101</v>
      </c>
      <c r="X1171">
        <v>344.55332739668597</v>
      </c>
      <c r="Y1171">
        <v>352.16055395397001</v>
      </c>
      <c r="Z1171">
        <v>356.55582047708401</v>
      </c>
      <c r="AA1171">
        <v>358.329445121361</v>
      </c>
      <c r="AB1171">
        <v>359.69304896599101</v>
      </c>
      <c r="AC1171">
        <v>330.799246815049</v>
      </c>
      <c r="AD1171">
        <v>347.322027804127</v>
      </c>
      <c r="AE1171">
        <v>350.91872218774398</v>
      </c>
      <c r="AF1171">
        <v>340.605137372743</v>
      </c>
      <c r="AG1171">
        <v>347.74415287463199</v>
      </c>
      <c r="AH1171">
        <v>342.23833280838898</v>
      </c>
      <c r="AI1171">
        <v>362.570162245365</v>
      </c>
      <c r="AJ1171">
        <v>370.844770944034</v>
      </c>
      <c r="AK1171">
        <v>374.32593588998901</v>
      </c>
      <c r="AL1171">
        <v>407.48725080271902</v>
      </c>
      <c r="AM1171">
        <v>459.31830083356601</v>
      </c>
      <c r="AN1171">
        <v>484.63780869041699</v>
      </c>
      <c r="AO1171">
        <v>476.73401813789297</v>
      </c>
      <c r="AP1171">
        <v>428.967347448113</v>
      </c>
      <c r="AQ1171">
        <v>392.17111956163302</v>
      </c>
      <c r="AR1171">
        <v>400.42947252604898</v>
      </c>
      <c r="AS1171">
        <v>405.43051560384203</v>
      </c>
      <c r="AT1171">
        <v>401.27942197230902</v>
      </c>
      <c r="AU1171">
        <v>371.64082659599302</v>
      </c>
      <c r="AV1171">
        <v>390.844427480744</v>
      </c>
      <c r="AW1171">
        <v>394.41031689912001</v>
      </c>
      <c r="AX1171">
        <v>395.05138887761399</v>
      </c>
      <c r="AY1171">
        <v>462.75053165510599</v>
      </c>
      <c r="AZ1171">
        <v>434.35784428729698</v>
      </c>
      <c r="BA1171">
        <v>411.14378376208703</v>
      </c>
      <c r="BB1171">
        <v>398.21172096484599</v>
      </c>
      <c r="BC1171">
        <v>371.62939270638901</v>
      </c>
      <c r="BD1171">
        <v>364.480614048262</v>
      </c>
      <c r="BE1171">
        <v>369.36923691258102</v>
      </c>
      <c r="BF1171">
        <v>389.657062341776</v>
      </c>
      <c r="BG1171">
        <v>373.140755203445</v>
      </c>
      <c r="BH1171">
        <v>366.506945530282</v>
      </c>
      <c r="BI1171">
        <v>367.31697592900503</v>
      </c>
      <c r="BJ1171">
        <v>381.13488930850599</v>
      </c>
      <c r="BK1171">
        <v>384.82507737515903</v>
      </c>
      <c r="BL1171">
        <v>372.33700438863002</v>
      </c>
      <c r="BM1171">
        <v>372.23118568114802</v>
      </c>
      <c r="BN1171">
        <v>347.79596090102501</v>
      </c>
      <c r="BO1171">
        <v>340.021140694358</v>
      </c>
      <c r="BP1171">
        <v>314.31642922991199</v>
      </c>
      <c r="BQ1171">
        <v>318.378741057627</v>
      </c>
      <c r="BR1171">
        <v>316.05535596958902</v>
      </c>
      <c r="BS1171">
        <v>330.63743384358497</v>
      </c>
      <c r="BT1171">
        <v>322.05418599194098</v>
      </c>
      <c r="BU1171">
        <v>322.86984943906799</v>
      </c>
      <c r="BV1171">
        <v>320.15765226831297</v>
      </c>
      <c r="BW1171">
        <v>325.90664040963901</v>
      </c>
      <c r="BX1171">
        <v>323.22739559643401</v>
      </c>
      <c r="BY1171">
        <v>316.93149807666299</v>
      </c>
      <c r="BZ1171">
        <v>320.045856898137</v>
      </c>
      <c r="CA1171">
        <v>306.84392691437699</v>
      </c>
      <c r="CB1171">
        <v>320.286716802086</v>
      </c>
      <c r="CC1171">
        <v>318.61640772933799</v>
      </c>
      <c r="CD1171">
        <v>316.71597896219902</v>
      </c>
    </row>
    <row r="1172" spans="1:82" x14ac:dyDescent="0.25">
      <c r="A1172">
        <v>281.17489986648798</v>
      </c>
      <c r="B1172">
        <v>325.495697737179</v>
      </c>
      <c r="C1172">
        <v>312.04165160182902</v>
      </c>
      <c r="D1172">
        <v>315.92839922881802</v>
      </c>
      <c r="E1172">
        <v>326.06057267052</v>
      </c>
      <c r="F1172">
        <v>312.07083880119097</v>
      </c>
      <c r="G1172">
        <v>321.62956645648899</v>
      </c>
      <c r="H1172">
        <v>316.95867526056099</v>
      </c>
      <c r="I1172">
        <v>320.87767356849002</v>
      </c>
      <c r="J1172">
        <v>315.388876460625</v>
      </c>
      <c r="K1172">
        <v>319.19446229843101</v>
      </c>
      <c r="L1172">
        <v>311.716369931994</v>
      </c>
      <c r="M1172">
        <v>314.551782784561</v>
      </c>
      <c r="N1172">
        <v>322.49206112258202</v>
      </c>
      <c r="O1172">
        <v>326.81686330825403</v>
      </c>
      <c r="P1172">
        <v>328.54803848882301</v>
      </c>
      <c r="Q1172">
        <v>311.00899394870697</v>
      </c>
      <c r="R1172">
        <v>327.21023987293597</v>
      </c>
      <c r="S1172">
        <v>326.13499684252298</v>
      </c>
      <c r="T1172">
        <v>329.032990895132</v>
      </c>
      <c r="U1172">
        <v>345.424831671893</v>
      </c>
      <c r="V1172">
        <v>352.496183271571</v>
      </c>
      <c r="W1172">
        <v>335.28564120540801</v>
      </c>
      <c r="X1172">
        <v>344.668404492413</v>
      </c>
      <c r="Y1172">
        <v>347.03142977346101</v>
      </c>
      <c r="Z1172">
        <v>352.48920401573798</v>
      </c>
      <c r="AA1172">
        <v>357.87159639058001</v>
      </c>
      <c r="AB1172">
        <v>358.10831439860198</v>
      </c>
      <c r="AC1172">
        <v>330.756817792655</v>
      </c>
      <c r="AD1172">
        <v>346.06139868397798</v>
      </c>
      <c r="AE1172">
        <v>355.169817651914</v>
      </c>
      <c r="AF1172">
        <v>335.84336008176399</v>
      </c>
      <c r="AG1172">
        <v>348.392036488043</v>
      </c>
      <c r="AH1172">
        <v>344.21372980075802</v>
      </c>
      <c r="AI1172">
        <v>358.86648390947897</v>
      </c>
      <c r="AJ1172">
        <v>374.80712904024102</v>
      </c>
      <c r="AK1172">
        <v>373.81368587321202</v>
      </c>
      <c r="AL1172">
        <v>404.94580291494702</v>
      </c>
      <c r="AM1172">
        <v>450.856179491175</v>
      </c>
      <c r="AN1172">
        <v>478.27232266375398</v>
      </c>
      <c r="AO1172">
        <v>462.39581866599502</v>
      </c>
      <c r="AP1172">
        <v>421.84286398886798</v>
      </c>
      <c r="AQ1172">
        <v>388.11232680966799</v>
      </c>
      <c r="AR1172">
        <v>395.793656343625</v>
      </c>
      <c r="AS1172">
        <v>407.619846818339</v>
      </c>
      <c r="AT1172">
        <v>401.462014337548</v>
      </c>
      <c r="AU1172">
        <v>374.96049785780099</v>
      </c>
      <c r="AV1172">
        <v>387.09956131900299</v>
      </c>
      <c r="AW1172">
        <v>389.86481770325099</v>
      </c>
      <c r="AX1172">
        <v>397.93871069272899</v>
      </c>
      <c r="AY1172">
        <v>454.31329652502097</v>
      </c>
      <c r="AZ1172">
        <v>430.90087821575099</v>
      </c>
      <c r="BA1172">
        <v>403.97301035501101</v>
      </c>
      <c r="BB1172">
        <v>395.15207549644998</v>
      </c>
      <c r="BC1172">
        <v>370.72286160365098</v>
      </c>
      <c r="BD1172">
        <v>361.12228081535397</v>
      </c>
      <c r="BE1172">
        <v>371.87876440885998</v>
      </c>
      <c r="BF1172">
        <v>381.75966091657301</v>
      </c>
      <c r="BG1172">
        <v>373.84265005358498</v>
      </c>
      <c r="BH1172">
        <v>369.13803852886099</v>
      </c>
      <c r="BI1172">
        <v>365.04386017399599</v>
      </c>
      <c r="BJ1172">
        <v>383.51984449998997</v>
      </c>
      <c r="BK1172">
        <v>392.09043831806201</v>
      </c>
      <c r="BL1172">
        <v>374.576472375045</v>
      </c>
      <c r="BM1172">
        <v>367.036001528236</v>
      </c>
      <c r="BN1172">
        <v>339.79169359124199</v>
      </c>
      <c r="BO1172">
        <v>334.42212296447201</v>
      </c>
      <c r="BP1172">
        <v>313.54873644900903</v>
      </c>
      <c r="BQ1172">
        <v>316.932537946276</v>
      </c>
      <c r="BR1172">
        <v>317.87590521474903</v>
      </c>
      <c r="BS1172">
        <v>331.18241096466102</v>
      </c>
      <c r="BT1172">
        <v>319.64230331909698</v>
      </c>
      <c r="BU1172">
        <v>322.10659319035699</v>
      </c>
      <c r="BV1172">
        <v>320.00693316827602</v>
      </c>
      <c r="BW1172">
        <v>324.06511869440601</v>
      </c>
      <c r="BX1172">
        <v>321.24688020712699</v>
      </c>
      <c r="BY1172">
        <v>312.66683641387601</v>
      </c>
      <c r="BZ1172">
        <v>320.30654428805701</v>
      </c>
      <c r="CA1172">
        <v>309.41394109954302</v>
      </c>
      <c r="CB1172">
        <v>318.87864201420803</v>
      </c>
      <c r="CC1172">
        <v>316.505837262667</v>
      </c>
      <c r="CD1172">
        <v>315.02155449144499</v>
      </c>
    </row>
    <row r="1173" spans="1:82" x14ac:dyDescent="0.25">
      <c r="A1173">
        <v>281.41522029372499</v>
      </c>
      <c r="B1173">
        <v>327.40369941358898</v>
      </c>
      <c r="C1173">
        <v>319.65475243292099</v>
      </c>
      <c r="D1173">
        <v>317.75031799298301</v>
      </c>
      <c r="E1173">
        <v>326.75145171661899</v>
      </c>
      <c r="F1173">
        <v>315.116873744229</v>
      </c>
      <c r="G1173">
        <v>317.95349671731799</v>
      </c>
      <c r="H1173">
        <v>312.84182289213101</v>
      </c>
      <c r="I1173">
        <v>324.52756975212299</v>
      </c>
      <c r="J1173">
        <v>318.76013035797303</v>
      </c>
      <c r="K1173">
        <v>322.21679314370198</v>
      </c>
      <c r="L1173">
        <v>315.15101793039202</v>
      </c>
      <c r="M1173">
        <v>313.37025751354503</v>
      </c>
      <c r="N1173">
        <v>322.32584809189098</v>
      </c>
      <c r="O1173">
        <v>322.86814220546302</v>
      </c>
      <c r="P1173">
        <v>326.71852252001599</v>
      </c>
      <c r="Q1173">
        <v>311.78843554089502</v>
      </c>
      <c r="R1173">
        <v>333.91973081688297</v>
      </c>
      <c r="S1173">
        <v>327.19261009474599</v>
      </c>
      <c r="T1173">
        <v>331.32004626648097</v>
      </c>
      <c r="U1173">
        <v>347.55121108418598</v>
      </c>
      <c r="V1173">
        <v>355.79534662452397</v>
      </c>
      <c r="W1173">
        <v>333.57913668970599</v>
      </c>
      <c r="X1173">
        <v>344.87759686048997</v>
      </c>
      <c r="Y1173">
        <v>346.981979608637</v>
      </c>
      <c r="Z1173">
        <v>351.77904576186899</v>
      </c>
      <c r="AA1173">
        <v>361.88984060872201</v>
      </c>
      <c r="AB1173">
        <v>360.72811414351003</v>
      </c>
      <c r="AC1173">
        <v>335.33748838163501</v>
      </c>
      <c r="AD1173">
        <v>348.07303379854898</v>
      </c>
      <c r="AE1173">
        <v>353.57114239750598</v>
      </c>
      <c r="AF1173">
        <v>338.09317271917899</v>
      </c>
      <c r="AG1173">
        <v>350.03013854368601</v>
      </c>
      <c r="AH1173">
        <v>346.13261778627299</v>
      </c>
      <c r="AI1173">
        <v>354.69632401897297</v>
      </c>
      <c r="AJ1173">
        <v>374.71528133762598</v>
      </c>
      <c r="AK1173">
        <v>371.888472582291</v>
      </c>
      <c r="AL1173">
        <v>404.07425358945699</v>
      </c>
      <c r="AM1173">
        <v>451.28743068102102</v>
      </c>
      <c r="AN1173">
        <v>468.81050895885699</v>
      </c>
      <c r="AO1173">
        <v>453.36290531846601</v>
      </c>
      <c r="AP1173">
        <v>423.069684198799</v>
      </c>
      <c r="AQ1173">
        <v>386.89778340439801</v>
      </c>
      <c r="AR1173">
        <v>393.80080009765101</v>
      </c>
      <c r="AS1173">
        <v>405.95307747822301</v>
      </c>
      <c r="AT1173">
        <v>397.86787009836399</v>
      </c>
      <c r="AU1173">
        <v>375.74982499166299</v>
      </c>
      <c r="AV1173">
        <v>383.515826401195</v>
      </c>
      <c r="AW1173">
        <v>386.501761043123</v>
      </c>
      <c r="AX1173">
        <v>399.22149458696202</v>
      </c>
      <c r="AY1173">
        <v>455.52646177686501</v>
      </c>
      <c r="AZ1173">
        <v>427.35410392234297</v>
      </c>
      <c r="BA1173">
        <v>400.13102280308999</v>
      </c>
      <c r="BB1173">
        <v>390.66873876324399</v>
      </c>
      <c r="BC1173">
        <v>363.03464965155302</v>
      </c>
      <c r="BD1173">
        <v>360.497627149761</v>
      </c>
      <c r="BE1173">
        <v>372.41696240309602</v>
      </c>
      <c r="BF1173">
        <v>375.17713211453599</v>
      </c>
      <c r="BG1173">
        <v>373.58423447101598</v>
      </c>
      <c r="BH1173">
        <v>372.61443674490499</v>
      </c>
      <c r="BI1173">
        <v>368.656408320705</v>
      </c>
      <c r="BJ1173">
        <v>383.74547958331499</v>
      </c>
      <c r="BK1173">
        <v>394.335481380229</v>
      </c>
      <c r="BL1173">
        <v>372.03689132923199</v>
      </c>
      <c r="BM1173">
        <v>367.722601474128</v>
      </c>
      <c r="BN1173">
        <v>342.57227573946801</v>
      </c>
      <c r="BO1173">
        <v>325.67448330304899</v>
      </c>
      <c r="BP1173">
        <v>311.05048819138898</v>
      </c>
      <c r="BQ1173">
        <v>319.991722042535</v>
      </c>
      <c r="BR1173">
        <v>315.51308728445298</v>
      </c>
      <c r="BS1173">
        <v>324.04607697203198</v>
      </c>
      <c r="BT1173">
        <v>318.256314406125</v>
      </c>
      <c r="BU1173">
        <v>320.73948220360597</v>
      </c>
      <c r="BV1173">
        <v>320.44453443594898</v>
      </c>
      <c r="BW1173">
        <v>323.86409341862998</v>
      </c>
      <c r="BX1173">
        <v>315.21229908797199</v>
      </c>
      <c r="BY1173">
        <v>312.49781982086301</v>
      </c>
      <c r="BZ1173">
        <v>323.55317582573201</v>
      </c>
      <c r="CA1173">
        <v>311.30340609363401</v>
      </c>
      <c r="CB1173">
        <v>322.77311030992303</v>
      </c>
      <c r="CC1173">
        <v>316.73835651483103</v>
      </c>
      <c r="CD1173">
        <v>313.574339528194</v>
      </c>
    </row>
    <row r="1174" spans="1:82" x14ac:dyDescent="0.25">
      <c r="A1174">
        <v>281.65554072096103</v>
      </c>
      <c r="B1174">
        <v>325.62151605768599</v>
      </c>
      <c r="C1174">
        <v>328.20412574911501</v>
      </c>
      <c r="D1174">
        <v>321.32017846782497</v>
      </c>
      <c r="E1174">
        <v>325.24001816413602</v>
      </c>
      <c r="F1174">
        <v>317.089683740694</v>
      </c>
      <c r="G1174">
        <v>315.34600257703499</v>
      </c>
      <c r="H1174">
        <v>310.745451030379</v>
      </c>
      <c r="I1174">
        <v>326.72620210521399</v>
      </c>
      <c r="J1174">
        <v>322.687099020277</v>
      </c>
      <c r="K1174">
        <v>326.18480746923501</v>
      </c>
      <c r="L1174">
        <v>316.95416286832801</v>
      </c>
      <c r="M1174">
        <v>312.67796682434698</v>
      </c>
      <c r="N1174">
        <v>323.955885632204</v>
      </c>
      <c r="O1174">
        <v>319.57907774745797</v>
      </c>
      <c r="P1174">
        <v>325.45341877709598</v>
      </c>
      <c r="Q1174">
        <v>312.66796592163001</v>
      </c>
      <c r="R1174">
        <v>332.86068872596599</v>
      </c>
      <c r="S1174">
        <v>327.80967393273602</v>
      </c>
      <c r="T1174">
        <v>334.60168327999003</v>
      </c>
      <c r="U1174">
        <v>348.80236859698903</v>
      </c>
      <c r="V1174">
        <v>356.77623549496599</v>
      </c>
      <c r="W1174">
        <v>331.04669946324202</v>
      </c>
      <c r="X1174">
        <v>347.43071107977698</v>
      </c>
      <c r="Y1174">
        <v>346.93383632929601</v>
      </c>
      <c r="Z1174">
        <v>351.88255242464101</v>
      </c>
      <c r="AA1174">
        <v>362.611443421312</v>
      </c>
      <c r="AB1174">
        <v>367.00063487034299</v>
      </c>
      <c r="AC1174">
        <v>338.58635622534399</v>
      </c>
      <c r="AD1174">
        <v>346.20771706827998</v>
      </c>
      <c r="AE1174">
        <v>350.73016736075198</v>
      </c>
      <c r="AF1174">
        <v>338.42049696494598</v>
      </c>
      <c r="AG1174">
        <v>349.70191679618898</v>
      </c>
      <c r="AH1174">
        <v>345.82550164754502</v>
      </c>
      <c r="AI1174">
        <v>352.95479828350398</v>
      </c>
      <c r="AJ1174">
        <v>374.12910574082002</v>
      </c>
      <c r="AK1174">
        <v>367.25655520157602</v>
      </c>
      <c r="AL1174">
        <v>402.35799218969998</v>
      </c>
      <c r="AM1174">
        <v>454.75860926753302</v>
      </c>
      <c r="AN1174">
        <v>458.165316726654</v>
      </c>
      <c r="AO1174">
        <v>449.05496663627298</v>
      </c>
      <c r="AP1174">
        <v>422.760241218864</v>
      </c>
      <c r="AQ1174">
        <v>390.61041188860401</v>
      </c>
      <c r="AR1174">
        <v>393.42630105663</v>
      </c>
      <c r="AS1174">
        <v>405.75452263184297</v>
      </c>
      <c r="AT1174">
        <v>393.44991699794002</v>
      </c>
      <c r="AU1174">
        <v>378.27935216488902</v>
      </c>
      <c r="AV1174">
        <v>381.15959820316698</v>
      </c>
      <c r="AW1174">
        <v>386.87969385547598</v>
      </c>
      <c r="AX1174">
        <v>399.342841212324</v>
      </c>
      <c r="AY1174">
        <v>456.22923134348099</v>
      </c>
      <c r="AZ1174">
        <v>425.82000176487901</v>
      </c>
      <c r="BA1174">
        <v>396.44298379946702</v>
      </c>
      <c r="BB1174">
        <v>388.11888856168702</v>
      </c>
      <c r="BC1174">
        <v>359.60086254911499</v>
      </c>
      <c r="BD1174">
        <v>359.61373415672</v>
      </c>
      <c r="BE1174">
        <v>373.458936849721</v>
      </c>
      <c r="BF1174">
        <v>369.48460623462302</v>
      </c>
      <c r="BG1174">
        <v>372.32644221264297</v>
      </c>
      <c r="BH1174">
        <v>374.01728744416499</v>
      </c>
      <c r="BI1174">
        <v>372.27017416539098</v>
      </c>
      <c r="BJ1174">
        <v>384.313406234372</v>
      </c>
      <c r="BK1174">
        <v>395.49561544355703</v>
      </c>
      <c r="BL1174">
        <v>372.12111213196698</v>
      </c>
      <c r="BM1174">
        <v>366.71493967318401</v>
      </c>
      <c r="BN1174">
        <v>346.86366199934599</v>
      </c>
      <c r="BO1174">
        <v>322.21286275598601</v>
      </c>
      <c r="BP1174">
        <v>311.76485813986102</v>
      </c>
      <c r="BQ1174">
        <v>322.98259339824301</v>
      </c>
      <c r="BR1174">
        <v>312.78555792836602</v>
      </c>
      <c r="BS1174">
        <v>319.91292042501601</v>
      </c>
      <c r="BT1174">
        <v>318.471169940312</v>
      </c>
      <c r="BU1174">
        <v>320.54901544011</v>
      </c>
      <c r="BV1174">
        <v>319.59097184577001</v>
      </c>
      <c r="BW1174">
        <v>322.03523144799902</v>
      </c>
      <c r="BX1174">
        <v>310.06040571384801</v>
      </c>
      <c r="BY1174">
        <v>315.57491318760901</v>
      </c>
      <c r="BZ1174">
        <v>323.80767011506998</v>
      </c>
      <c r="CA1174">
        <v>311.02843620610997</v>
      </c>
      <c r="CB1174">
        <v>324.182407933798</v>
      </c>
      <c r="CC1174">
        <v>315.37235816382503</v>
      </c>
      <c r="CD1174">
        <v>316.48883090569802</v>
      </c>
    </row>
    <row r="1175" spans="1:82" x14ac:dyDescent="0.25">
      <c r="A1175">
        <v>281.89586114819701</v>
      </c>
      <c r="B1175">
        <v>324.50902657795598</v>
      </c>
      <c r="C1175">
        <v>334.319631984963</v>
      </c>
      <c r="D1175">
        <v>324.50476024877298</v>
      </c>
      <c r="E1175">
        <v>323.32992346647501</v>
      </c>
      <c r="F1175">
        <v>317.73345668164001</v>
      </c>
      <c r="G1175">
        <v>314.65824289370698</v>
      </c>
      <c r="H1175">
        <v>311.13298935346302</v>
      </c>
      <c r="I1175">
        <v>328.08648458502603</v>
      </c>
      <c r="J1175">
        <v>325.84512941293701</v>
      </c>
      <c r="K1175">
        <v>329.11182956988</v>
      </c>
      <c r="L1175">
        <v>316.16132096815102</v>
      </c>
      <c r="M1175">
        <v>312.43702645221401</v>
      </c>
      <c r="N1175">
        <v>325.742255236944</v>
      </c>
      <c r="O1175">
        <v>319.14306326566498</v>
      </c>
      <c r="P1175">
        <v>324.39701159106198</v>
      </c>
      <c r="Q1175">
        <v>313.69915266847602</v>
      </c>
      <c r="R1175">
        <v>329.20054590828499</v>
      </c>
      <c r="S1175">
        <v>328.00419900841501</v>
      </c>
      <c r="T1175">
        <v>338.24200497388</v>
      </c>
      <c r="U1175">
        <v>349.18694847496698</v>
      </c>
      <c r="V1175">
        <v>355.07240984742702</v>
      </c>
      <c r="W1175">
        <v>330.21454683409797</v>
      </c>
      <c r="X1175">
        <v>349.97883280461099</v>
      </c>
      <c r="Y1175">
        <v>347.388327839699</v>
      </c>
      <c r="Z1175">
        <v>351.92944723340599</v>
      </c>
      <c r="AA1175">
        <v>360.80499963075198</v>
      </c>
      <c r="AB1175">
        <v>372.461797285562</v>
      </c>
      <c r="AC1175">
        <v>341.10031036277701</v>
      </c>
      <c r="AD1175">
        <v>342.97316836610997</v>
      </c>
      <c r="AE1175">
        <v>348.71557762650002</v>
      </c>
      <c r="AF1175">
        <v>336.82422555257898</v>
      </c>
      <c r="AG1175">
        <v>351.070435144817</v>
      </c>
      <c r="AH1175">
        <v>346.14447653151899</v>
      </c>
      <c r="AI1175">
        <v>352.09116374562302</v>
      </c>
      <c r="AJ1175">
        <v>373.61862562587999</v>
      </c>
      <c r="AK1175">
        <v>365.04613810719798</v>
      </c>
      <c r="AL1175">
        <v>402.54765261551398</v>
      </c>
      <c r="AM1175">
        <v>459.09812230262798</v>
      </c>
      <c r="AN1175">
        <v>454.52858242992602</v>
      </c>
      <c r="AO1175">
        <v>452.24948783717201</v>
      </c>
      <c r="AP1175">
        <v>422.32295736069699</v>
      </c>
      <c r="AQ1175">
        <v>395.77173702390098</v>
      </c>
      <c r="AR1175">
        <v>393.25760567686302</v>
      </c>
      <c r="AS1175">
        <v>406.87998355643299</v>
      </c>
      <c r="AT1175">
        <v>390.69436406384102</v>
      </c>
      <c r="AU1175">
        <v>382.89984997352201</v>
      </c>
      <c r="AV1175">
        <v>381.02163102584097</v>
      </c>
      <c r="AW1175">
        <v>388.104310056663</v>
      </c>
      <c r="AX1175">
        <v>398.71381581167401</v>
      </c>
      <c r="AY1175">
        <v>458.13828764146302</v>
      </c>
      <c r="AZ1175">
        <v>426.23427380764798</v>
      </c>
      <c r="BA1175">
        <v>393.616420385916</v>
      </c>
      <c r="BB1175">
        <v>386.40780447640702</v>
      </c>
      <c r="BC1175">
        <v>359.56103342606002</v>
      </c>
      <c r="BD1175">
        <v>360.24204427674402</v>
      </c>
      <c r="BE1175">
        <v>373.601074314161</v>
      </c>
      <c r="BF1175">
        <v>367.08036678250801</v>
      </c>
      <c r="BG1175">
        <v>372.51575059325802</v>
      </c>
      <c r="BH1175">
        <v>374.01805434169898</v>
      </c>
      <c r="BI1175">
        <v>373.54846910713701</v>
      </c>
      <c r="BJ1175">
        <v>384.611913708222</v>
      </c>
      <c r="BK1175">
        <v>394.938273919903</v>
      </c>
      <c r="BL1175">
        <v>373.916613692466</v>
      </c>
      <c r="BM1175">
        <v>365.605989500909</v>
      </c>
      <c r="BN1175">
        <v>350.52803167319098</v>
      </c>
      <c r="BO1175">
        <v>323.79520620800002</v>
      </c>
      <c r="BP1175">
        <v>315.00932482115797</v>
      </c>
      <c r="BQ1175">
        <v>324.458337809856</v>
      </c>
      <c r="BR1175">
        <v>313.34479723728401</v>
      </c>
      <c r="BS1175">
        <v>318.05844989916602</v>
      </c>
      <c r="BT1175">
        <v>319.29500274256498</v>
      </c>
      <c r="BU1175">
        <v>321.75959304176598</v>
      </c>
      <c r="BV1175">
        <v>319.82306810307398</v>
      </c>
      <c r="BW1175">
        <v>319.381418840131</v>
      </c>
      <c r="BX1175">
        <v>306.62341216884198</v>
      </c>
      <c r="BY1175">
        <v>319.13529006520798</v>
      </c>
      <c r="BZ1175">
        <v>321.79701026743999</v>
      </c>
      <c r="CA1175">
        <v>310.04605192351499</v>
      </c>
      <c r="CB1175">
        <v>323.91351302485299</v>
      </c>
      <c r="CC1175">
        <v>313.55012867808102</v>
      </c>
      <c r="CD1175">
        <v>320.27199595485303</v>
      </c>
    </row>
    <row r="1176" spans="1:82" x14ac:dyDescent="0.25">
      <c r="A1176">
        <v>282.136181575433</v>
      </c>
      <c r="B1176">
        <v>329.45287631561098</v>
      </c>
      <c r="C1176">
        <v>335.24835752403999</v>
      </c>
      <c r="D1176">
        <v>324.76809698303498</v>
      </c>
      <c r="E1176">
        <v>322.42458272814599</v>
      </c>
      <c r="F1176">
        <v>315.825562072298</v>
      </c>
      <c r="G1176">
        <v>317.12032734172499</v>
      </c>
      <c r="H1176">
        <v>312.98199583683697</v>
      </c>
      <c r="I1176">
        <v>330.46540647581799</v>
      </c>
      <c r="J1176">
        <v>328.48340551586102</v>
      </c>
      <c r="K1176">
        <v>330.04568262150298</v>
      </c>
      <c r="L1176">
        <v>313.00300995813399</v>
      </c>
      <c r="M1176">
        <v>312.54840174443302</v>
      </c>
      <c r="N1176">
        <v>324.841764944484</v>
      </c>
      <c r="O1176">
        <v>321.046534212616</v>
      </c>
      <c r="P1176">
        <v>322.45752379893003</v>
      </c>
      <c r="Q1176">
        <v>316.09973460668499</v>
      </c>
      <c r="R1176">
        <v>328.94049141834802</v>
      </c>
      <c r="S1176">
        <v>328.47506406154298</v>
      </c>
      <c r="T1176">
        <v>339.94060205462398</v>
      </c>
      <c r="U1176">
        <v>348.65006152997103</v>
      </c>
      <c r="V1176">
        <v>347.60710702312099</v>
      </c>
      <c r="W1176">
        <v>335.63950363775098</v>
      </c>
      <c r="X1176">
        <v>347.641928587199</v>
      </c>
      <c r="Y1176">
        <v>349.86858542116801</v>
      </c>
      <c r="Z1176">
        <v>351.86543255062702</v>
      </c>
      <c r="AA1176">
        <v>358.61690458234801</v>
      </c>
      <c r="AB1176">
        <v>373.045716591092</v>
      </c>
      <c r="AC1176">
        <v>345.13495730879401</v>
      </c>
      <c r="AD1176">
        <v>342.37783176588601</v>
      </c>
      <c r="AE1176">
        <v>348.43871867558403</v>
      </c>
      <c r="AF1176">
        <v>334.08811207338198</v>
      </c>
      <c r="AG1176">
        <v>360.39402348618103</v>
      </c>
      <c r="AH1176">
        <v>350.866959628872</v>
      </c>
      <c r="AI1176">
        <v>349.36344896944502</v>
      </c>
      <c r="AJ1176">
        <v>372.66819694685103</v>
      </c>
      <c r="AK1176">
        <v>370.03245104677501</v>
      </c>
      <c r="AL1176">
        <v>405.63933443721999</v>
      </c>
      <c r="AM1176">
        <v>459.28434220857901</v>
      </c>
      <c r="AN1176">
        <v>460.91998379250299</v>
      </c>
      <c r="AO1176">
        <v>459.47476568118998</v>
      </c>
      <c r="AP1176">
        <v>422.579082884412</v>
      </c>
      <c r="AQ1176">
        <v>396.947293652805</v>
      </c>
      <c r="AR1176">
        <v>389.38904658745503</v>
      </c>
      <c r="AS1176">
        <v>405.37857969187399</v>
      </c>
      <c r="AT1176">
        <v>390.138920595027</v>
      </c>
      <c r="AU1176">
        <v>388.65736211801902</v>
      </c>
      <c r="AV1176">
        <v>383.95002387810001</v>
      </c>
      <c r="AW1176">
        <v>383.787067061404</v>
      </c>
      <c r="AX1176">
        <v>395.239009061763</v>
      </c>
      <c r="AY1176">
        <v>462.29206380715999</v>
      </c>
      <c r="AZ1176">
        <v>424.70215907109002</v>
      </c>
      <c r="BA1176">
        <v>392.45693162782101</v>
      </c>
      <c r="BB1176">
        <v>381.76738906293599</v>
      </c>
      <c r="BC1176">
        <v>358.37429396455201</v>
      </c>
      <c r="BD1176">
        <v>365.35105692138802</v>
      </c>
      <c r="BE1176">
        <v>369.24485135238302</v>
      </c>
      <c r="BF1176">
        <v>370.82069130696198</v>
      </c>
      <c r="BG1176">
        <v>377.02642740550601</v>
      </c>
      <c r="BH1176">
        <v>373.926925245691</v>
      </c>
      <c r="BI1176">
        <v>369.80622295317897</v>
      </c>
      <c r="BJ1176">
        <v>382.19225226484798</v>
      </c>
      <c r="BK1176">
        <v>389.82416988785798</v>
      </c>
      <c r="BL1176">
        <v>372.06586239087397</v>
      </c>
      <c r="BM1176">
        <v>368.33171043230698</v>
      </c>
      <c r="BN1176">
        <v>354.40987697331599</v>
      </c>
      <c r="BO1176">
        <v>328.74706289462301</v>
      </c>
      <c r="BP1176">
        <v>318.799263977051</v>
      </c>
      <c r="BQ1176">
        <v>322.94703573426898</v>
      </c>
      <c r="BR1176">
        <v>319.88659536461898</v>
      </c>
      <c r="BS1176">
        <v>314.150185379405</v>
      </c>
      <c r="BT1176">
        <v>319.76042029263903</v>
      </c>
      <c r="BU1176">
        <v>323.69799110549502</v>
      </c>
      <c r="BV1176">
        <v>324.68013289619199</v>
      </c>
      <c r="BW1176">
        <v>316.54890096218003</v>
      </c>
      <c r="BX1176">
        <v>303.24689639819297</v>
      </c>
      <c r="BY1176">
        <v>320.82880065566502</v>
      </c>
      <c r="BZ1176">
        <v>318.28744583225102</v>
      </c>
      <c r="CA1176">
        <v>310.64911364992503</v>
      </c>
      <c r="CB1176">
        <v>326.27958610265699</v>
      </c>
      <c r="CC1176">
        <v>313.10214211562499</v>
      </c>
      <c r="CD1176">
        <v>320.080289384933</v>
      </c>
    </row>
    <row r="1177" spans="1:82" x14ac:dyDescent="0.25">
      <c r="A1177">
        <v>282.37650200267001</v>
      </c>
      <c r="B1177">
        <v>332.54333175750799</v>
      </c>
      <c r="C1177">
        <v>337.74798870842199</v>
      </c>
      <c r="D1177">
        <v>328.99968017700598</v>
      </c>
      <c r="E1177">
        <v>326.53827809344301</v>
      </c>
      <c r="F1177">
        <v>316.06079625789499</v>
      </c>
      <c r="G1177">
        <v>318.45483536129899</v>
      </c>
      <c r="H1177">
        <v>316.73920803975801</v>
      </c>
      <c r="I1177">
        <v>332.429610979176</v>
      </c>
      <c r="J1177">
        <v>329.06633053298401</v>
      </c>
      <c r="K1177">
        <v>331.60213193361602</v>
      </c>
      <c r="L1177">
        <v>312.31047706842799</v>
      </c>
      <c r="M1177">
        <v>315.24851019039801</v>
      </c>
      <c r="N1177">
        <v>321.78710335867902</v>
      </c>
      <c r="O1177">
        <v>320.85822897609103</v>
      </c>
      <c r="P1177">
        <v>325.63127751104003</v>
      </c>
      <c r="Q1177">
        <v>317.04720634722298</v>
      </c>
      <c r="R1177">
        <v>331.53960626063503</v>
      </c>
      <c r="S1177">
        <v>326.9424700143</v>
      </c>
      <c r="T1177">
        <v>342.75774096218498</v>
      </c>
      <c r="U1177">
        <v>348.31280783869602</v>
      </c>
      <c r="V1177">
        <v>346.28106070185697</v>
      </c>
      <c r="W1177">
        <v>338.90768901310201</v>
      </c>
      <c r="X1177">
        <v>344.16492445864498</v>
      </c>
      <c r="Y1177">
        <v>352.60396480153798</v>
      </c>
      <c r="Z1177">
        <v>351.50796352844299</v>
      </c>
      <c r="AA1177">
        <v>356.503298012877</v>
      </c>
      <c r="AB1177">
        <v>378.29282651477502</v>
      </c>
      <c r="AC1177">
        <v>344.74879417315702</v>
      </c>
      <c r="AD1177">
        <v>343.55922376983602</v>
      </c>
      <c r="AE1177">
        <v>349.04650982387398</v>
      </c>
      <c r="AF1177">
        <v>334.32401975684502</v>
      </c>
      <c r="AG1177">
        <v>359.505669845856</v>
      </c>
      <c r="AH1177">
        <v>349.36432778385898</v>
      </c>
      <c r="AI1177">
        <v>353.13349117017702</v>
      </c>
      <c r="AJ1177">
        <v>371.23010376194202</v>
      </c>
      <c r="AK1177">
        <v>372.44913167385101</v>
      </c>
      <c r="AL1177">
        <v>410.85398444395298</v>
      </c>
      <c r="AM1177">
        <v>468.28056331601903</v>
      </c>
      <c r="AN1177">
        <v>469.554460903804</v>
      </c>
      <c r="AO1177">
        <v>468.56929386775602</v>
      </c>
      <c r="AP1177">
        <v>424.23616324573601</v>
      </c>
      <c r="AQ1177">
        <v>401.36893905891299</v>
      </c>
      <c r="AR1177">
        <v>391.39227896577501</v>
      </c>
      <c r="AS1177">
        <v>402.90684521027401</v>
      </c>
      <c r="AT1177">
        <v>395.08137568651301</v>
      </c>
      <c r="AU1177">
        <v>394.18954082351098</v>
      </c>
      <c r="AV1177">
        <v>382.107865351295</v>
      </c>
      <c r="AW1177">
        <v>382.29923966969898</v>
      </c>
      <c r="AX1177">
        <v>390.59512977116901</v>
      </c>
      <c r="AY1177">
        <v>466.094885458634</v>
      </c>
      <c r="AZ1177">
        <v>430.15944324281497</v>
      </c>
      <c r="BA1177">
        <v>392.99002896981301</v>
      </c>
      <c r="BB1177">
        <v>382.26875266385701</v>
      </c>
      <c r="BC1177">
        <v>358.76426310066</v>
      </c>
      <c r="BD1177">
        <v>362.164860720403</v>
      </c>
      <c r="BE1177">
        <v>368.79933295063603</v>
      </c>
      <c r="BF1177">
        <v>366.620262309682</v>
      </c>
      <c r="BG1177">
        <v>378.18305842083998</v>
      </c>
      <c r="BH1177">
        <v>372.86547109258498</v>
      </c>
      <c r="BI1177">
        <v>365.30026714322003</v>
      </c>
      <c r="BJ1177">
        <v>379.27802941274501</v>
      </c>
      <c r="BK1177">
        <v>387.07327921122601</v>
      </c>
      <c r="BL1177">
        <v>368.057156562817</v>
      </c>
      <c r="BM1177">
        <v>367.56965880383399</v>
      </c>
      <c r="BN1177">
        <v>359.60000726949897</v>
      </c>
      <c r="BO1177">
        <v>330.58279625129597</v>
      </c>
      <c r="BP1177">
        <v>317.63430845536197</v>
      </c>
      <c r="BQ1177">
        <v>320.59429896309098</v>
      </c>
      <c r="BR1177">
        <v>320.07851856275801</v>
      </c>
      <c r="BS1177">
        <v>318.531126233929</v>
      </c>
      <c r="BT1177">
        <v>319.120013030466</v>
      </c>
      <c r="BU1177">
        <v>328.11503209449</v>
      </c>
      <c r="BV1177">
        <v>320.39723615258401</v>
      </c>
      <c r="BW1177">
        <v>313.70680447794001</v>
      </c>
      <c r="BX1177">
        <v>300.50579760612902</v>
      </c>
      <c r="BY1177">
        <v>321.75745944451103</v>
      </c>
      <c r="BZ1177">
        <v>316.84655800251699</v>
      </c>
      <c r="CA1177">
        <v>317.99109583629797</v>
      </c>
      <c r="CB1177">
        <v>325.27778977959298</v>
      </c>
      <c r="CC1177">
        <v>312.917778061501</v>
      </c>
      <c r="CD1177">
        <v>322.33802122781901</v>
      </c>
    </row>
    <row r="1178" spans="1:82" x14ac:dyDescent="0.25">
      <c r="A1178">
        <v>282.61682242990599</v>
      </c>
      <c r="B1178">
        <v>334.98597382643999</v>
      </c>
      <c r="C1178">
        <v>332.980700310445</v>
      </c>
      <c r="D1178">
        <v>327.89105150357199</v>
      </c>
      <c r="E1178">
        <v>325.59165053785398</v>
      </c>
      <c r="F1178">
        <v>316.55824272277403</v>
      </c>
      <c r="G1178">
        <v>318.56304279990297</v>
      </c>
      <c r="H1178">
        <v>314.73171979015399</v>
      </c>
      <c r="I1178">
        <v>333.11277718750199</v>
      </c>
      <c r="J1178">
        <v>325.44639958955599</v>
      </c>
      <c r="K1178">
        <v>331.46002282402401</v>
      </c>
      <c r="L1178">
        <v>309.87432205946698</v>
      </c>
      <c r="M1178">
        <v>320.65905574828002</v>
      </c>
      <c r="N1178">
        <v>317.120400964807</v>
      </c>
      <c r="O1178">
        <v>315.69604516588799</v>
      </c>
      <c r="P1178">
        <v>325.35263390483198</v>
      </c>
      <c r="Q1178">
        <v>316.59145226176202</v>
      </c>
      <c r="R1178">
        <v>332.63488563529802</v>
      </c>
      <c r="S1178">
        <v>331.19852440658002</v>
      </c>
      <c r="T1178">
        <v>341.90013160626103</v>
      </c>
      <c r="U1178">
        <v>352.711076905889</v>
      </c>
      <c r="V1178">
        <v>334.94798906048698</v>
      </c>
      <c r="W1178">
        <v>340.83866855498098</v>
      </c>
      <c r="X1178">
        <v>347.69189017290199</v>
      </c>
      <c r="Y1178">
        <v>350.61364669846398</v>
      </c>
      <c r="Z1178">
        <v>351.05904155503902</v>
      </c>
      <c r="AA1178">
        <v>351.93263313217</v>
      </c>
      <c r="AB1178">
        <v>379.10682216263899</v>
      </c>
      <c r="AC1178">
        <v>343.23826554249803</v>
      </c>
      <c r="AD1178">
        <v>340.80164084264101</v>
      </c>
      <c r="AE1178">
        <v>347.27575429228898</v>
      </c>
      <c r="AF1178">
        <v>336.67298731134599</v>
      </c>
      <c r="AG1178">
        <v>355.62822733136898</v>
      </c>
      <c r="AH1178">
        <v>348.34587360377299</v>
      </c>
      <c r="AI1178">
        <v>355.46249749925801</v>
      </c>
      <c r="AJ1178">
        <v>366.421385566217</v>
      </c>
      <c r="AK1178">
        <v>376.07272267754701</v>
      </c>
      <c r="AL1178">
        <v>409.2443726747</v>
      </c>
      <c r="AM1178">
        <v>463.39331926769103</v>
      </c>
      <c r="AN1178">
        <v>467.61328135519199</v>
      </c>
      <c r="AO1178">
        <v>467.38028277602598</v>
      </c>
      <c r="AP1178">
        <v>414.85435624875998</v>
      </c>
      <c r="AQ1178">
        <v>398.19260313256302</v>
      </c>
      <c r="AR1178">
        <v>384.80649240135602</v>
      </c>
      <c r="AS1178">
        <v>396.21700184007398</v>
      </c>
      <c r="AT1178">
        <v>393.83353011679799</v>
      </c>
      <c r="AU1178">
        <v>396.86380290026102</v>
      </c>
      <c r="AV1178">
        <v>380.49206641108401</v>
      </c>
      <c r="AW1178">
        <v>377.759294126665</v>
      </c>
      <c r="AX1178">
        <v>389.43422277055799</v>
      </c>
      <c r="AY1178">
        <v>461.02792636397697</v>
      </c>
      <c r="AZ1178">
        <v>421.65092587063799</v>
      </c>
      <c r="BA1178">
        <v>389.97534213404202</v>
      </c>
      <c r="BB1178">
        <v>379.65374041073801</v>
      </c>
      <c r="BC1178">
        <v>358.821859322254</v>
      </c>
      <c r="BD1178">
        <v>364.37877753650901</v>
      </c>
      <c r="BE1178">
        <v>370.12516396117201</v>
      </c>
      <c r="BF1178">
        <v>366.77796844361001</v>
      </c>
      <c r="BG1178">
        <v>381.00193820704902</v>
      </c>
      <c r="BH1178">
        <v>371.72884192788302</v>
      </c>
      <c r="BI1178">
        <v>362.12795652627602</v>
      </c>
      <c r="BJ1178">
        <v>379.31204260653698</v>
      </c>
      <c r="BK1178">
        <v>381.06191314612198</v>
      </c>
      <c r="BL1178">
        <v>366.21612375163198</v>
      </c>
      <c r="BM1178">
        <v>363.01178389891101</v>
      </c>
      <c r="BN1178">
        <v>356.950410341164</v>
      </c>
      <c r="BO1178">
        <v>325.530735394808</v>
      </c>
      <c r="BP1178">
        <v>317.16281613283701</v>
      </c>
      <c r="BQ1178">
        <v>315.800982774435</v>
      </c>
      <c r="BR1178">
        <v>319.11433833003701</v>
      </c>
      <c r="BS1178">
        <v>319.77525172212199</v>
      </c>
      <c r="BT1178">
        <v>317.31775921956</v>
      </c>
      <c r="BU1178">
        <v>325.95260331955899</v>
      </c>
      <c r="BV1178">
        <v>320.16465887161701</v>
      </c>
      <c r="BW1178">
        <v>316.405080995606</v>
      </c>
      <c r="BX1178">
        <v>301.90791096253099</v>
      </c>
      <c r="BY1178">
        <v>321.202306114995</v>
      </c>
      <c r="BZ1178">
        <v>315.82742015146198</v>
      </c>
      <c r="CA1178">
        <v>319.67798329395498</v>
      </c>
      <c r="CB1178">
        <v>323.64239378560501</v>
      </c>
      <c r="CC1178">
        <v>311.18462788195802</v>
      </c>
      <c r="CD1178">
        <v>320.072173471881</v>
      </c>
    </row>
    <row r="1179" spans="1:82" x14ac:dyDescent="0.25">
      <c r="A1179">
        <v>282.85714285714198</v>
      </c>
      <c r="B1179">
        <v>334.09103223699202</v>
      </c>
      <c r="C1179">
        <v>333.679871373362</v>
      </c>
      <c r="D1179">
        <v>327.025012222974</v>
      </c>
      <c r="E1179">
        <v>323.79506088946601</v>
      </c>
      <c r="F1179">
        <v>315.16735488212998</v>
      </c>
      <c r="G1179">
        <v>317.86164030269202</v>
      </c>
      <c r="H1179">
        <v>313.55193803927301</v>
      </c>
      <c r="I1179">
        <v>329.70996977398102</v>
      </c>
      <c r="J1179">
        <v>324.05496475311099</v>
      </c>
      <c r="K1179">
        <v>329.09066112971698</v>
      </c>
      <c r="L1179">
        <v>315.560666690012</v>
      </c>
      <c r="M1179">
        <v>320.657388278236</v>
      </c>
      <c r="N1179">
        <v>319.55126815087698</v>
      </c>
      <c r="O1179">
        <v>314.83881153874</v>
      </c>
      <c r="P1179">
        <v>320.83119669587302</v>
      </c>
      <c r="Q1179">
        <v>318.40850038267502</v>
      </c>
      <c r="R1179">
        <v>323.77258020851798</v>
      </c>
      <c r="S1179">
        <v>328.96480243715001</v>
      </c>
      <c r="T1179">
        <v>340.11970077887997</v>
      </c>
      <c r="U1179">
        <v>352.77322138821398</v>
      </c>
      <c r="V1179">
        <v>330.86465111923201</v>
      </c>
      <c r="W1179">
        <v>342.29507721938398</v>
      </c>
      <c r="X1179">
        <v>341.88606831695199</v>
      </c>
      <c r="Y1179">
        <v>350.58243480141999</v>
      </c>
      <c r="Z1179">
        <v>354.42847620540101</v>
      </c>
      <c r="AA1179">
        <v>350.64136905568398</v>
      </c>
      <c r="AB1179">
        <v>382.67209803394502</v>
      </c>
      <c r="AC1179">
        <v>340.305494587098</v>
      </c>
      <c r="AD1179">
        <v>344.19913895587399</v>
      </c>
      <c r="AE1179">
        <v>343.72702172646302</v>
      </c>
      <c r="AF1179">
        <v>337.419560840043</v>
      </c>
      <c r="AG1179">
        <v>351.538456880392</v>
      </c>
      <c r="AH1179">
        <v>345.52609387226499</v>
      </c>
      <c r="AI1179">
        <v>355.20559438603402</v>
      </c>
      <c r="AJ1179">
        <v>363.83666440457398</v>
      </c>
      <c r="AK1179">
        <v>370.293217079942</v>
      </c>
      <c r="AL1179">
        <v>410.83477133464498</v>
      </c>
      <c r="AM1179">
        <v>459.63001328232701</v>
      </c>
      <c r="AN1179">
        <v>461.85593824799201</v>
      </c>
      <c r="AO1179">
        <v>464.37486737770399</v>
      </c>
      <c r="AP1179">
        <v>414.27173417195701</v>
      </c>
      <c r="AQ1179">
        <v>397.58722583474201</v>
      </c>
      <c r="AR1179">
        <v>383.49993918011</v>
      </c>
      <c r="AS1179">
        <v>392.71688934159198</v>
      </c>
      <c r="AT1179">
        <v>389.55893769228902</v>
      </c>
      <c r="AU1179">
        <v>393.489100161073</v>
      </c>
      <c r="AV1179">
        <v>384.929623594997</v>
      </c>
      <c r="AW1179">
        <v>374.96599003306</v>
      </c>
      <c r="AX1179">
        <v>384.23348210306199</v>
      </c>
      <c r="AY1179">
        <v>455.297109089576</v>
      </c>
      <c r="AZ1179">
        <v>414.774030309865</v>
      </c>
      <c r="BA1179">
        <v>389.662258318672</v>
      </c>
      <c r="BB1179">
        <v>379.925884236591</v>
      </c>
      <c r="BC1179">
        <v>364.01893957678698</v>
      </c>
      <c r="BD1179">
        <v>367.27057172360799</v>
      </c>
      <c r="BE1179">
        <v>363.284800860225</v>
      </c>
      <c r="BF1179">
        <v>370.25849337890298</v>
      </c>
      <c r="BG1179">
        <v>381.07530880187699</v>
      </c>
      <c r="BH1179">
        <v>373.80081421063397</v>
      </c>
      <c r="BI1179">
        <v>363.07723136785899</v>
      </c>
      <c r="BJ1179">
        <v>376.86374952896398</v>
      </c>
      <c r="BK1179">
        <v>367.60028249364802</v>
      </c>
      <c r="BL1179">
        <v>365.175607637876</v>
      </c>
      <c r="BM1179">
        <v>362.60599843731899</v>
      </c>
      <c r="BN1179">
        <v>354.12871860437502</v>
      </c>
      <c r="BO1179">
        <v>331.19583666780198</v>
      </c>
      <c r="BP1179">
        <v>321.09999586560599</v>
      </c>
      <c r="BQ1179">
        <v>316.812216002431</v>
      </c>
      <c r="BR1179">
        <v>319.28605136237798</v>
      </c>
      <c r="BS1179">
        <v>319.66657833680199</v>
      </c>
      <c r="BT1179">
        <v>317.85720639921101</v>
      </c>
      <c r="BU1179">
        <v>322.11869363522601</v>
      </c>
      <c r="BV1179">
        <v>317.34888360681998</v>
      </c>
      <c r="BW1179">
        <v>311.09662360354002</v>
      </c>
      <c r="BX1179">
        <v>301.73141600468</v>
      </c>
      <c r="BY1179">
        <v>323.67759054727998</v>
      </c>
      <c r="BZ1179">
        <v>314.936615961212</v>
      </c>
      <c r="CA1179">
        <v>321.39274905395598</v>
      </c>
      <c r="CB1179">
        <v>320.393745355617</v>
      </c>
      <c r="CC1179">
        <v>309.16598634761198</v>
      </c>
      <c r="CD1179">
        <v>321.81821156018401</v>
      </c>
    </row>
    <row r="1180" spans="1:82" x14ac:dyDescent="0.25">
      <c r="A1180">
        <v>283.09746328437899</v>
      </c>
      <c r="B1180">
        <v>333.076321046077</v>
      </c>
      <c r="C1180">
        <v>329.99785720339599</v>
      </c>
      <c r="D1180">
        <v>324.38203368088801</v>
      </c>
      <c r="E1180">
        <v>318.85201644418999</v>
      </c>
      <c r="F1180">
        <v>312.74136796481002</v>
      </c>
      <c r="G1180">
        <v>315.85991674871002</v>
      </c>
      <c r="H1180">
        <v>315.045071386389</v>
      </c>
      <c r="I1180">
        <v>327.798789767188</v>
      </c>
      <c r="J1180">
        <v>320.32721724963301</v>
      </c>
      <c r="K1180">
        <v>327.76825622764801</v>
      </c>
      <c r="L1180">
        <v>314.08489167435999</v>
      </c>
      <c r="M1180">
        <v>321.590674676758</v>
      </c>
      <c r="N1180">
        <v>318.24666376696302</v>
      </c>
      <c r="O1180">
        <v>316.42363125816399</v>
      </c>
      <c r="P1180">
        <v>322.76472917365902</v>
      </c>
      <c r="Q1180">
        <v>316.80048334512401</v>
      </c>
      <c r="R1180">
        <v>321.16352691356701</v>
      </c>
      <c r="S1180">
        <v>327.02348783740501</v>
      </c>
      <c r="T1180">
        <v>340.77621842667799</v>
      </c>
      <c r="U1180">
        <v>349.78694927792401</v>
      </c>
      <c r="V1180">
        <v>327.62549444762197</v>
      </c>
      <c r="W1180">
        <v>342.43811616336501</v>
      </c>
      <c r="X1180">
        <v>341.62420097581202</v>
      </c>
      <c r="Y1180">
        <v>349.86909144997497</v>
      </c>
      <c r="Z1180">
        <v>352.77062506107001</v>
      </c>
      <c r="AA1180">
        <v>349.97666944602298</v>
      </c>
      <c r="AB1180">
        <v>382.92411486078402</v>
      </c>
      <c r="AC1180">
        <v>336.223168278309</v>
      </c>
      <c r="AD1180">
        <v>341.51932587762298</v>
      </c>
      <c r="AE1180">
        <v>341.737827014159</v>
      </c>
      <c r="AF1180">
        <v>337.36171553527402</v>
      </c>
      <c r="AG1180">
        <v>349.65694852449502</v>
      </c>
      <c r="AH1180">
        <v>341.506085134106</v>
      </c>
      <c r="AI1180">
        <v>355.84644719916599</v>
      </c>
      <c r="AJ1180">
        <v>361.82821991176399</v>
      </c>
      <c r="AK1180">
        <v>376.87200399092501</v>
      </c>
      <c r="AL1180">
        <v>413.30612125757</v>
      </c>
      <c r="AM1180">
        <v>455.23508156020102</v>
      </c>
      <c r="AN1180">
        <v>461.01688489182902</v>
      </c>
      <c r="AO1180">
        <v>462.92321715490601</v>
      </c>
      <c r="AP1180">
        <v>411.274934528752</v>
      </c>
      <c r="AQ1180">
        <v>396.84694474494802</v>
      </c>
      <c r="AR1180">
        <v>383.69349828197397</v>
      </c>
      <c r="AS1180">
        <v>393.48855219148902</v>
      </c>
      <c r="AT1180">
        <v>387.92781449719502</v>
      </c>
      <c r="AU1180">
        <v>395.17103678637801</v>
      </c>
      <c r="AV1180">
        <v>389.143168326205</v>
      </c>
      <c r="AW1180">
        <v>375.505159920366</v>
      </c>
      <c r="AX1180">
        <v>381.14994250837998</v>
      </c>
      <c r="AY1180">
        <v>451.39007491056401</v>
      </c>
      <c r="AZ1180">
        <v>413.32183625085298</v>
      </c>
      <c r="BA1180">
        <v>387.88228288692801</v>
      </c>
      <c r="BB1180">
        <v>380.50678237618399</v>
      </c>
      <c r="BC1180">
        <v>364.44323443673301</v>
      </c>
      <c r="BD1180">
        <v>366.75136835885502</v>
      </c>
      <c r="BE1180">
        <v>358.66001934386202</v>
      </c>
      <c r="BF1180">
        <v>375.265751077912</v>
      </c>
      <c r="BG1180">
        <v>378.14433165994302</v>
      </c>
      <c r="BH1180">
        <v>371.93900619346402</v>
      </c>
      <c r="BI1180">
        <v>362.91984734503001</v>
      </c>
      <c r="BJ1180">
        <v>379.00893438685301</v>
      </c>
      <c r="BK1180">
        <v>364.76467727365099</v>
      </c>
      <c r="BL1180">
        <v>368.24038250487001</v>
      </c>
      <c r="BM1180">
        <v>359.47860437431501</v>
      </c>
      <c r="BN1180">
        <v>351.87291210083902</v>
      </c>
      <c r="BO1180">
        <v>335.10906084977398</v>
      </c>
      <c r="BP1180">
        <v>323.03809227340099</v>
      </c>
      <c r="BQ1180">
        <v>318.86156069670699</v>
      </c>
      <c r="BR1180">
        <v>320.53583010819199</v>
      </c>
      <c r="BS1180">
        <v>319.91146931400903</v>
      </c>
      <c r="BT1180">
        <v>317.39937226920398</v>
      </c>
      <c r="BU1180">
        <v>324.32865635421001</v>
      </c>
      <c r="BV1180">
        <v>316.60595736220102</v>
      </c>
      <c r="BW1180">
        <v>311.614565286333</v>
      </c>
      <c r="BX1180">
        <v>304.24764871521501</v>
      </c>
      <c r="BY1180">
        <v>323.15807068416899</v>
      </c>
      <c r="BZ1180">
        <v>312.34509563141899</v>
      </c>
      <c r="CA1180">
        <v>319.47965433765398</v>
      </c>
      <c r="CB1180">
        <v>319.96665689578998</v>
      </c>
      <c r="CC1180">
        <v>307.81092422420897</v>
      </c>
      <c r="CD1180">
        <v>321.46694597185001</v>
      </c>
    </row>
    <row r="1181" spans="1:82" x14ac:dyDescent="0.25">
      <c r="A1181">
        <v>283.33778371161497</v>
      </c>
      <c r="B1181">
        <v>332.47779016635201</v>
      </c>
      <c r="C1181">
        <v>325.432663074983</v>
      </c>
      <c r="D1181">
        <v>321.66858939957302</v>
      </c>
      <c r="E1181">
        <v>314.39002162496502</v>
      </c>
      <c r="F1181">
        <v>310.84171356619999</v>
      </c>
      <c r="G1181">
        <v>314.22623334421399</v>
      </c>
      <c r="H1181">
        <v>317.39655805251402</v>
      </c>
      <c r="I1181">
        <v>326.99935802209598</v>
      </c>
      <c r="J1181">
        <v>316.39803111664202</v>
      </c>
      <c r="K1181">
        <v>326.56829680823199</v>
      </c>
      <c r="L1181">
        <v>311.22077067857902</v>
      </c>
      <c r="M1181">
        <v>322.41220143292998</v>
      </c>
      <c r="N1181">
        <v>316.36307641353301</v>
      </c>
      <c r="O1181">
        <v>318.592507671428</v>
      </c>
      <c r="P1181">
        <v>326.07767358842602</v>
      </c>
      <c r="Q1181">
        <v>315.070570492851</v>
      </c>
      <c r="R1181">
        <v>320.71626180257698</v>
      </c>
      <c r="S1181">
        <v>325.64579189738203</v>
      </c>
      <c r="T1181">
        <v>341.527834604948</v>
      </c>
      <c r="U1181">
        <v>346.22627971104703</v>
      </c>
      <c r="V1181">
        <v>325.476017508403</v>
      </c>
      <c r="W1181">
        <v>342.620285994933</v>
      </c>
      <c r="X1181">
        <v>342.49589075112101</v>
      </c>
      <c r="Y1181">
        <v>349.21038013053902</v>
      </c>
      <c r="Z1181">
        <v>350.33259711876798</v>
      </c>
      <c r="AA1181">
        <v>349.891307978832</v>
      </c>
      <c r="AB1181">
        <v>381.46765638814998</v>
      </c>
      <c r="AC1181">
        <v>332.70404554879599</v>
      </c>
      <c r="AD1181">
        <v>338.08840889248802</v>
      </c>
      <c r="AE1181">
        <v>340.18136798579798</v>
      </c>
      <c r="AF1181">
        <v>337.46348280270098</v>
      </c>
      <c r="AG1181">
        <v>348.46448429096603</v>
      </c>
      <c r="AH1181">
        <v>337.86322947689098</v>
      </c>
      <c r="AI1181">
        <v>356.86201729112003</v>
      </c>
      <c r="AJ1181">
        <v>360.13378991028497</v>
      </c>
      <c r="AK1181">
        <v>386.16508357527198</v>
      </c>
      <c r="AL1181">
        <v>415.99931239402702</v>
      </c>
      <c r="AM1181">
        <v>452.55100698525598</v>
      </c>
      <c r="AN1181">
        <v>463.358129674059</v>
      </c>
      <c r="AO1181">
        <v>463.639254878739</v>
      </c>
      <c r="AP1181">
        <v>408.85744202585198</v>
      </c>
      <c r="AQ1181">
        <v>396.34217342471499</v>
      </c>
      <c r="AR1181">
        <v>384.65167372419199</v>
      </c>
      <c r="AS1181">
        <v>395.404984442152</v>
      </c>
      <c r="AT1181">
        <v>387.78163791351898</v>
      </c>
      <c r="AU1181">
        <v>397.72922496929698</v>
      </c>
      <c r="AV1181">
        <v>392.59002772324499</v>
      </c>
      <c r="AW1181">
        <v>376.859812928076</v>
      </c>
      <c r="AX1181">
        <v>379.04133238145897</v>
      </c>
      <c r="AY1181">
        <v>448.91274936039599</v>
      </c>
      <c r="AZ1181">
        <v>414.019841317361</v>
      </c>
      <c r="BA1181">
        <v>386.55229324576101</v>
      </c>
      <c r="BB1181">
        <v>380.72881584726298</v>
      </c>
      <c r="BC1181">
        <v>363.55274138074901</v>
      </c>
      <c r="BD1181">
        <v>365.52389199284602</v>
      </c>
      <c r="BE1181">
        <v>355.20328725530197</v>
      </c>
      <c r="BF1181">
        <v>380.26349677581601</v>
      </c>
      <c r="BG1181">
        <v>374.77821673597498</v>
      </c>
      <c r="BH1181">
        <v>369.98959339773</v>
      </c>
      <c r="BI1181">
        <v>362.27380143478598</v>
      </c>
      <c r="BJ1181">
        <v>381.63684037506499</v>
      </c>
      <c r="BK1181">
        <v>364.97694500799997</v>
      </c>
      <c r="BL1181">
        <v>372.06251644185301</v>
      </c>
      <c r="BM1181">
        <v>356.11430169576897</v>
      </c>
      <c r="BN1181">
        <v>349.73545248848802</v>
      </c>
      <c r="BO1181">
        <v>338.18390764841001</v>
      </c>
      <c r="BP1181">
        <v>323.97590099627001</v>
      </c>
      <c r="BQ1181">
        <v>320.72910013350901</v>
      </c>
      <c r="BR1181">
        <v>321.86331497701002</v>
      </c>
      <c r="BS1181">
        <v>320.28497629301103</v>
      </c>
      <c r="BT1181">
        <v>317.06482943812199</v>
      </c>
      <c r="BU1181">
        <v>327.65084818583603</v>
      </c>
      <c r="BV1181">
        <v>316.55730783317398</v>
      </c>
      <c r="BW1181">
        <v>313.39211023134499</v>
      </c>
      <c r="BX1181">
        <v>307.45514553351001</v>
      </c>
      <c r="BY1181">
        <v>321.63473704091302</v>
      </c>
      <c r="BZ1181">
        <v>309.87217015795602</v>
      </c>
      <c r="CA1181">
        <v>317.307870000457</v>
      </c>
      <c r="CB1181">
        <v>320.441025846966</v>
      </c>
      <c r="CC1181">
        <v>307.06631589312002</v>
      </c>
      <c r="CD1181">
        <v>320.93589542178</v>
      </c>
    </row>
    <row r="1182" spans="1:82" x14ac:dyDescent="0.25">
      <c r="A1182">
        <v>283.57810413885102</v>
      </c>
      <c r="B1182">
        <v>336.27066998754299</v>
      </c>
      <c r="C1182">
        <v>319.43513719037401</v>
      </c>
      <c r="D1182">
        <v>318.33102349879698</v>
      </c>
      <c r="E1182">
        <v>322.70588844874601</v>
      </c>
      <c r="F1182">
        <v>314.42914209836403</v>
      </c>
      <c r="G1182">
        <v>317.961451514261</v>
      </c>
      <c r="H1182">
        <v>321.78700231686599</v>
      </c>
      <c r="I1182">
        <v>331.46557459364499</v>
      </c>
      <c r="J1182">
        <v>309.80937635248199</v>
      </c>
      <c r="K1182">
        <v>320.46156549507702</v>
      </c>
      <c r="L1182">
        <v>309.15038715498798</v>
      </c>
      <c r="M1182">
        <v>316.85920815079203</v>
      </c>
      <c r="N1182">
        <v>312.457399515367</v>
      </c>
      <c r="O1182">
        <v>318.34283610619201</v>
      </c>
      <c r="P1182">
        <v>326.742126923716</v>
      </c>
      <c r="Q1182">
        <v>317.35899393233899</v>
      </c>
      <c r="R1182">
        <v>326.68978167512398</v>
      </c>
      <c r="S1182">
        <v>329.24228137127102</v>
      </c>
      <c r="T1182">
        <v>335.36105409016898</v>
      </c>
      <c r="U1182">
        <v>343.76218047702002</v>
      </c>
      <c r="V1182">
        <v>330.60994694365502</v>
      </c>
      <c r="W1182">
        <v>349.07736272774702</v>
      </c>
      <c r="X1182">
        <v>336.63772707679601</v>
      </c>
      <c r="Y1182">
        <v>349.88022026626498</v>
      </c>
      <c r="Z1182">
        <v>352.97782757163799</v>
      </c>
      <c r="AA1182">
        <v>352.63761193538198</v>
      </c>
      <c r="AB1182">
        <v>369.21476983127701</v>
      </c>
      <c r="AC1182">
        <v>333.638854139464</v>
      </c>
      <c r="AD1182">
        <v>341.037369059887</v>
      </c>
      <c r="AE1182">
        <v>339.67639128570602</v>
      </c>
      <c r="AF1182">
        <v>338.36946422098202</v>
      </c>
      <c r="AG1182">
        <v>349.779704756277</v>
      </c>
      <c r="AH1182">
        <v>340.48199416044503</v>
      </c>
      <c r="AI1182">
        <v>362.05017157784101</v>
      </c>
      <c r="AJ1182">
        <v>357.93276618211701</v>
      </c>
      <c r="AK1182">
        <v>391.88112464224901</v>
      </c>
      <c r="AL1182">
        <v>415.14484380368702</v>
      </c>
      <c r="AM1182">
        <v>455.76781784546603</v>
      </c>
      <c r="AN1182">
        <v>476.06374456926102</v>
      </c>
      <c r="AO1182">
        <v>469.18810031948698</v>
      </c>
      <c r="AP1182">
        <v>411.40816551913298</v>
      </c>
      <c r="AQ1182">
        <v>393.35780709677999</v>
      </c>
      <c r="AR1182">
        <v>384.72643930902399</v>
      </c>
      <c r="AS1182">
        <v>395.593575592185</v>
      </c>
      <c r="AT1182">
        <v>390.89256312897902</v>
      </c>
      <c r="AU1182">
        <v>394.77633958617997</v>
      </c>
      <c r="AV1182">
        <v>386.201081780793</v>
      </c>
      <c r="AW1182">
        <v>374.37222739235699</v>
      </c>
      <c r="AX1182">
        <v>374.18456971203699</v>
      </c>
      <c r="AY1182">
        <v>445.74897247484301</v>
      </c>
      <c r="AZ1182">
        <v>412.74745914938597</v>
      </c>
      <c r="BA1182">
        <v>391.548073554089</v>
      </c>
      <c r="BB1182">
        <v>375.98673662704101</v>
      </c>
      <c r="BC1182">
        <v>358.83988562912799</v>
      </c>
      <c r="BD1182">
        <v>365.260377298842</v>
      </c>
      <c r="BE1182">
        <v>353.15372289179902</v>
      </c>
      <c r="BF1182">
        <v>380.957108266023</v>
      </c>
      <c r="BG1182">
        <v>370.53915728985902</v>
      </c>
      <c r="BH1182">
        <v>377.505924234688</v>
      </c>
      <c r="BI1182">
        <v>354.72314452693001</v>
      </c>
      <c r="BJ1182">
        <v>375.51756179362201</v>
      </c>
      <c r="BK1182">
        <v>367.503834151418</v>
      </c>
      <c r="BL1182">
        <v>372.76676765491698</v>
      </c>
      <c r="BM1182">
        <v>354.29662973794899</v>
      </c>
      <c r="BN1182">
        <v>343.84098858528102</v>
      </c>
      <c r="BO1182">
        <v>339.58438222850401</v>
      </c>
      <c r="BP1182">
        <v>316.35641179479001</v>
      </c>
      <c r="BQ1182">
        <v>314.70585178565301</v>
      </c>
      <c r="BR1182">
        <v>319.86928881199202</v>
      </c>
      <c r="BS1182">
        <v>319.58682015509498</v>
      </c>
      <c r="BT1182">
        <v>319.68218164032498</v>
      </c>
      <c r="BU1182">
        <v>326.84140973652399</v>
      </c>
      <c r="BV1182">
        <v>317.64784979550097</v>
      </c>
      <c r="BW1182">
        <v>312.57516110197901</v>
      </c>
      <c r="BX1182">
        <v>311.56647701577799</v>
      </c>
      <c r="BY1182">
        <v>310.46340117059202</v>
      </c>
      <c r="BZ1182">
        <v>310.919561485597</v>
      </c>
      <c r="CA1182">
        <v>323.28512235032298</v>
      </c>
      <c r="CB1182">
        <v>323.86929156679798</v>
      </c>
      <c r="CC1182">
        <v>308.62360293174299</v>
      </c>
      <c r="CD1182">
        <v>323.53028956866899</v>
      </c>
    </row>
    <row r="1183" spans="1:82" x14ac:dyDescent="0.25">
      <c r="A1183">
        <v>283.81842456608803</v>
      </c>
      <c r="B1183">
        <v>335.83911958262701</v>
      </c>
      <c r="C1183">
        <v>320.1199878987</v>
      </c>
      <c r="D1183">
        <v>320.82100767670102</v>
      </c>
      <c r="E1183">
        <v>323.61471140595802</v>
      </c>
      <c r="F1183">
        <v>314.061655864812</v>
      </c>
      <c r="G1183">
        <v>320.19804467937303</v>
      </c>
      <c r="H1183">
        <v>319.754387660725</v>
      </c>
      <c r="I1183">
        <v>328.23268797666202</v>
      </c>
      <c r="J1183">
        <v>307.95338330752799</v>
      </c>
      <c r="K1183">
        <v>322.56691758503302</v>
      </c>
      <c r="L1183">
        <v>312.58479848485302</v>
      </c>
      <c r="M1183">
        <v>318.71239233191102</v>
      </c>
      <c r="N1183">
        <v>315.98767222647098</v>
      </c>
      <c r="O1183">
        <v>319.748451015542</v>
      </c>
      <c r="P1183">
        <v>323.44860876460501</v>
      </c>
      <c r="Q1183">
        <v>317.95329507193998</v>
      </c>
      <c r="R1183">
        <v>327.08010416177598</v>
      </c>
      <c r="S1183">
        <v>330.82645180680402</v>
      </c>
      <c r="T1183">
        <v>334.89901540396397</v>
      </c>
      <c r="U1183">
        <v>344.52890672480697</v>
      </c>
      <c r="V1183">
        <v>335.81500235000101</v>
      </c>
      <c r="W1183">
        <v>350.175055857774</v>
      </c>
      <c r="X1183">
        <v>337.46953516079799</v>
      </c>
      <c r="Y1183">
        <v>348.66926356496401</v>
      </c>
      <c r="Z1183">
        <v>354.221594891319</v>
      </c>
      <c r="AA1183">
        <v>352.28056091795497</v>
      </c>
      <c r="AB1183">
        <v>364.11700508771798</v>
      </c>
      <c r="AC1183">
        <v>335.18440899659799</v>
      </c>
      <c r="AD1183">
        <v>342.84213786282402</v>
      </c>
      <c r="AE1183">
        <v>336.735975174256</v>
      </c>
      <c r="AF1183">
        <v>338.89839588146202</v>
      </c>
      <c r="AG1183">
        <v>345.48148438494297</v>
      </c>
      <c r="AH1183">
        <v>337.792993492243</v>
      </c>
      <c r="AI1183">
        <v>361.97203570965598</v>
      </c>
      <c r="AJ1183">
        <v>360.74211005688699</v>
      </c>
      <c r="AK1183">
        <v>391.962837858684</v>
      </c>
      <c r="AL1183">
        <v>418.57333985842899</v>
      </c>
      <c r="AM1183">
        <v>457.552698783864</v>
      </c>
      <c r="AN1183">
        <v>475.53655181884102</v>
      </c>
      <c r="AO1183">
        <v>464.94109020995103</v>
      </c>
      <c r="AP1183">
        <v>412.228561693389</v>
      </c>
      <c r="AQ1183">
        <v>394.11055729092698</v>
      </c>
      <c r="AR1183">
        <v>383.44971723321697</v>
      </c>
      <c r="AS1183">
        <v>397.71202015808802</v>
      </c>
      <c r="AT1183">
        <v>390.19932708520901</v>
      </c>
      <c r="AU1183">
        <v>392.88446686603999</v>
      </c>
      <c r="AV1183">
        <v>378.90200003606299</v>
      </c>
      <c r="AW1183">
        <v>375.94660531351002</v>
      </c>
      <c r="AX1183">
        <v>375.24796598501803</v>
      </c>
      <c r="AY1183">
        <v>443.72889110994402</v>
      </c>
      <c r="AZ1183">
        <v>409.38889652680302</v>
      </c>
      <c r="BA1183">
        <v>390.79231850361703</v>
      </c>
      <c r="BB1183">
        <v>377.66848241118799</v>
      </c>
      <c r="BC1183">
        <v>361.07978436452601</v>
      </c>
      <c r="BD1183">
        <v>362.23471306360102</v>
      </c>
      <c r="BE1183">
        <v>352.76143191743898</v>
      </c>
      <c r="BF1183">
        <v>378.80933031356398</v>
      </c>
      <c r="BG1183">
        <v>368.01683166439602</v>
      </c>
      <c r="BH1183">
        <v>376.17526835246701</v>
      </c>
      <c r="BI1183">
        <v>357.30246000685497</v>
      </c>
      <c r="BJ1183">
        <v>372.75134984663202</v>
      </c>
      <c r="BK1183">
        <v>368.70149009355703</v>
      </c>
      <c r="BL1183">
        <v>373.89424121815301</v>
      </c>
      <c r="BM1183">
        <v>352.36843850620602</v>
      </c>
      <c r="BN1183">
        <v>340.46489172626099</v>
      </c>
      <c r="BO1183">
        <v>335.34173053532402</v>
      </c>
      <c r="BP1183">
        <v>318.66251977219201</v>
      </c>
      <c r="BQ1183">
        <v>317.33284176489701</v>
      </c>
      <c r="BR1183">
        <v>318.66792665399998</v>
      </c>
      <c r="BS1183">
        <v>319.801277382595</v>
      </c>
      <c r="BT1183">
        <v>320.66446939917199</v>
      </c>
      <c r="BU1183">
        <v>324.08382362336499</v>
      </c>
      <c r="BV1183">
        <v>318.434542132677</v>
      </c>
      <c r="BW1183">
        <v>316.82297199240298</v>
      </c>
      <c r="BX1183">
        <v>314.43488071013201</v>
      </c>
      <c r="BY1183">
        <v>307.748120535986</v>
      </c>
      <c r="BZ1183">
        <v>314.79451164405901</v>
      </c>
      <c r="CA1183">
        <v>326.33806979382098</v>
      </c>
      <c r="CB1183">
        <v>321.74529669393701</v>
      </c>
      <c r="CC1183">
        <v>312.25653019983201</v>
      </c>
      <c r="CD1183">
        <v>326.34766560236801</v>
      </c>
    </row>
    <row r="1184" spans="1:82" x14ac:dyDescent="0.25">
      <c r="A1184">
        <v>284.05874499332401</v>
      </c>
      <c r="B1184">
        <v>335.32078607789202</v>
      </c>
      <c r="C1184">
        <v>320.45377822683599</v>
      </c>
      <c r="D1184">
        <v>323.718006601328</v>
      </c>
      <c r="E1184">
        <v>323.35524502921498</v>
      </c>
      <c r="F1184">
        <v>313.67866463250601</v>
      </c>
      <c r="G1184">
        <v>322.54048651553597</v>
      </c>
      <c r="H1184">
        <v>316.572068139441</v>
      </c>
      <c r="I1184">
        <v>323.13362723210503</v>
      </c>
      <c r="J1184">
        <v>306.28201583522002</v>
      </c>
      <c r="K1184">
        <v>324.58177816390599</v>
      </c>
      <c r="L1184">
        <v>316.42290580411299</v>
      </c>
      <c r="M1184">
        <v>320.83976242992998</v>
      </c>
      <c r="N1184">
        <v>318.81639346807799</v>
      </c>
      <c r="O1184">
        <v>321.09826632173201</v>
      </c>
      <c r="P1184">
        <v>318.01133039196401</v>
      </c>
      <c r="Q1184">
        <v>316.937207392255</v>
      </c>
      <c r="R1184">
        <v>327.74557535647199</v>
      </c>
      <c r="S1184">
        <v>332.42133957617199</v>
      </c>
      <c r="T1184">
        <v>333.69335769106499</v>
      </c>
      <c r="U1184">
        <v>345.65065550063201</v>
      </c>
      <c r="V1184">
        <v>340.26701351199898</v>
      </c>
      <c r="W1184">
        <v>351.18654934450097</v>
      </c>
      <c r="X1184">
        <v>338.964476874718</v>
      </c>
      <c r="Y1184">
        <v>347.40945077627401</v>
      </c>
      <c r="Z1184">
        <v>354.40841158516099</v>
      </c>
      <c r="AA1184">
        <v>351.423722865527</v>
      </c>
      <c r="AB1184">
        <v>358.91782496830598</v>
      </c>
      <c r="AC1184">
        <v>336.84737733902</v>
      </c>
      <c r="AD1184">
        <v>344.53497310516798</v>
      </c>
      <c r="AE1184">
        <v>333.31784045483801</v>
      </c>
      <c r="AF1184">
        <v>339.316230582934</v>
      </c>
      <c r="AG1184">
        <v>342.14673109288299</v>
      </c>
      <c r="AH1184">
        <v>334.24501987884599</v>
      </c>
      <c r="AI1184">
        <v>361.779677860096</v>
      </c>
      <c r="AJ1184">
        <v>362.53780789424201</v>
      </c>
      <c r="AK1184">
        <v>390.74333275098002</v>
      </c>
      <c r="AL1184">
        <v>421.17978028504598</v>
      </c>
      <c r="AM1184">
        <v>454.81814635410598</v>
      </c>
      <c r="AN1184">
        <v>470.130897931302</v>
      </c>
      <c r="AO1184">
        <v>456.791666736732</v>
      </c>
      <c r="AP1184">
        <v>412.225314670263</v>
      </c>
      <c r="AQ1184">
        <v>394.04926490836198</v>
      </c>
      <c r="AR1184">
        <v>382.05232144681901</v>
      </c>
      <c r="AS1184">
        <v>399.56857427727499</v>
      </c>
      <c r="AT1184">
        <v>387.13217415360299</v>
      </c>
      <c r="AU1184">
        <v>392.35736986552701</v>
      </c>
      <c r="AV1184">
        <v>372.21970966158398</v>
      </c>
      <c r="AW1184">
        <v>377.04633369961903</v>
      </c>
      <c r="AX1184">
        <v>376.10072900457101</v>
      </c>
      <c r="AY1184">
        <v>439.9283849789</v>
      </c>
      <c r="AZ1184">
        <v>404.66289611745799</v>
      </c>
      <c r="BA1184">
        <v>388.42298080862599</v>
      </c>
      <c r="BB1184">
        <v>378.80146168163299</v>
      </c>
      <c r="BC1184">
        <v>363.54034842793499</v>
      </c>
      <c r="BD1184">
        <v>359.527290524497</v>
      </c>
      <c r="BE1184">
        <v>351.81975835348999</v>
      </c>
      <c r="BF1184">
        <v>377.148897226933</v>
      </c>
      <c r="BG1184">
        <v>365.47603089719502</v>
      </c>
      <c r="BH1184">
        <v>375.027560938036</v>
      </c>
      <c r="BI1184">
        <v>359.70531110159197</v>
      </c>
      <c r="BJ1184">
        <v>369.90070384683798</v>
      </c>
      <c r="BK1184">
        <v>369.43908326739898</v>
      </c>
      <c r="BL1184">
        <v>374.62043345125198</v>
      </c>
      <c r="BM1184">
        <v>351.16921158307298</v>
      </c>
      <c r="BN1184">
        <v>336.16511917802399</v>
      </c>
      <c r="BO1184">
        <v>329.87227752195702</v>
      </c>
      <c r="BP1184">
        <v>322.07909646953999</v>
      </c>
      <c r="BQ1184">
        <v>320.41589295249202</v>
      </c>
      <c r="BR1184">
        <v>317.58864014758097</v>
      </c>
      <c r="BS1184">
        <v>318.660136929256</v>
      </c>
      <c r="BT1184">
        <v>321.76352532306902</v>
      </c>
      <c r="BU1184">
        <v>320.99510196200703</v>
      </c>
      <c r="BV1184">
        <v>319.12036025156101</v>
      </c>
      <c r="BW1184">
        <v>320.90579047973699</v>
      </c>
      <c r="BX1184">
        <v>316.95934359781</v>
      </c>
      <c r="BY1184">
        <v>305.201626672884</v>
      </c>
      <c r="BZ1184">
        <v>318.87125436620101</v>
      </c>
      <c r="CA1184">
        <v>329.53039935587901</v>
      </c>
      <c r="CB1184">
        <v>320.362394699498</v>
      </c>
      <c r="CC1184">
        <v>315.54646591070099</v>
      </c>
      <c r="CD1184">
        <v>328.37852919318101</v>
      </c>
    </row>
    <row r="1185" spans="1:82" x14ac:dyDescent="0.25">
      <c r="A1185">
        <v>284.29906542056</v>
      </c>
      <c r="B1185">
        <v>334.97137517514</v>
      </c>
      <c r="C1185">
        <v>323.772418818966</v>
      </c>
      <c r="D1185">
        <v>330.560294324859</v>
      </c>
      <c r="E1185">
        <v>317.74059359884399</v>
      </c>
      <c r="F1185">
        <v>311.14085852921698</v>
      </c>
      <c r="G1185">
        <v>326.35494850919901</v>
      </c>
      <c r="H1185">
        <v>322.84713375543402</v>
      </c>
      <c r="I1185">
        <v>317.86808122316899</v>
      </c>
      <c r="J1185">
        <v>308.99502844506299</v>
      </c>
      <c r="K1185">
        <v>327.53698869677999</v>
      </c>
      <c r="L1185">
        <v>320.62415488539199</v>
      </c>
      <c r="M1185">
        <v>317.94741358425</v>
      </c>
      <c r="N1185">
        <v>324.17714110626201</v>
      </c>
      <c r="O1185">
        <v>318.54288359977397</v>
      </c>
      <c r="P1185">
        <v>318.66841004395701</v>
      </c>
      <c r="Q1185">
        <v>314.726476423919</v>
      </c>
      <c r="R1185">
        <v>328.10623330862302</v>
      </c>
      <c r="S1185">
        <v>330.47609237835297</v>
      </c>
      <c r="T1185">
        <v>332.833032390894</v>
      </c>
      <c r="U1185">
        <v>340.30293091251201</v>
      </c>
      <c r="V1185">
        <v>348.31566864087301</v>
      </c>
      <c r="W1185">
        <v>351.29407788795999</v>
      </c>
      <c r="X1185">
        <v>338.90269775144498</v>
      </c>
      <c r="Y1185">
        <v>346.39373933795599</v>
      </c>
      <c r="Z1185">
        <v>352.96181837901298</v>
      </c>
      <c r="AA1185">
        <v>353.83364852126999</v>
      </c>
      <c r="AB1185">
        <v>362.29219879460197</v>
      </c>
      <c r="AC1185">
        <v>334.05420706067298</v>
      </c>
      <c r="AD1185">
        <v>352.42785668996299</v>
      </c>
      <c r="AE1185">
        <v>338.26274640341899</v>
      </c>
      <c r="AF1185">
        <v>343.35295588781503</v>
      </c>
      <c r="AG1185">
        <v>342.93595544831499</v>
      </c>
      <c r="AH1185">
        <v>329.52484751618101</v>
      </c>
      <c r="AI1185">
        <v>365.977616602968</v>
      </c>
      <c r="AJ1185">
        <v>370.03026712722902</v>
      </c>
      <c r="AK1185">
        <v>387.85400179918901</v>
      </c>
      <c r="AL1185">
        <v>426.30025485949398</v>
      </c>
      <c r="AM1185">
        <v>445.016109341603</v>
      </c>
      <c r="AN1185">
        <v>465.56851228452598</v>
      </c>
      <c r="AO1185">
        <v>448.26111665485399</v>
      </c>
      <c r="AP1185">
        <v>415.59949530355601</v>
      </c>
      <c r="AQ1185">
        <v>395.38253278752802</v>
      </c>
      <c r="AR1185">
        <v>381.232531294426</v>
      </c>
      <c r="AS1185">
        <v>396.61412254627299</v>
      </c>
      <c r="AT1185">
        <v>375.133569889711</v>
      </c>
      <c r="AU1185">
        <v>392.139427279556</v>
      </c>
      <c r="AV1185">
        <v>373.52457224240197</v>
      </c>
      <c r="AW1185">
        <v>378.18577682760503</v>
      </c>
      <c r="AX1185">
        <v>371.285529774802</v>
      </c>
      <c r="AY1185">
        <v>434.78929330672298</v>
      </c>
      <c r="AZ1185">
        <v>409.30385706305702</v>
      </c>
      <c r="BA1185">
        <v>383.86767967874198</v>
      </c>
      <c r="BB1185">
        <v>385.25594123930199</v>
      </c>
      <c r="BC1185">
        <v>363.41057286399803</v>
      </c>
      <c r="BD1185">
        <v>355.42722579711801</v>
      </c>
      <c r="BE1185">
        <v>349.45595367764798</v>
      </c>
      <c r="BF1185">
        <v>369.26883360178698</v>
      </c>
      <c r="BG1185">
        <v>360.48489901289503</v>
      </c>
      <c r="BH1185">
        <v>377.71473781051702</v>
      </c>
      <c r="BI1185">
        <v>351.423026020637</v>
      </c>
      <c r="BJ1185">
        <v>366.51337005370499</v>
      </c>
      <c r="BK1185">
        <v>374.07751983151502</v>
      </c>
      <c r="BL1185">
        <v>374.65723455588198</v>
      </c>
      <c r="BM1185">
        <v>354.67728855605901</v>
      </c>
      <c r="BN1185">
        <v>339.53953428296398</v>
      </c>
      <c r="BO1185">
        <v>331.12416795730002</v>
      </c>
      <c r="BP1185">
        <v>316.70017155543201</v>
      </c>
      <c r="BQ1185">
        <v>327.69266543175797</v>
      </c>
      <c r="BR1185">
        <v>312.857721657404</v>
      </c>
      <c r="BS1185">
        <v>318.19324303876499</v>
      </c>
      <c r="BT1185">
        <v>323.25619945865299</v>
      </c>
      <c r="BU1185">
        <v>319.19151556199</v>
      </c>
      <c r="BV1185">
        <v>314.24525121406998</v>
      </c>
      <c r="BW1185">
        <v>319.30530163254701</v>
      </c>
      <c r="BX1185">
        <v>319.64174668817401</v>
      </c>
      <c r="BY1185">
        <v>311.00099204856701</v>
      </c>
      <c r="BZ1185">
        <v>317.50530007994303</v>
      </c>
      <c r="CA1185">
        <v>329.20081176977999</v>
      </c>
      <c r="CB1185">
        <v>327.65830116561</v>
      </c>
      <c r="CC1185">
        <v>323.96206871340303</v>
      </c>
      <c r="CD1185">
        <v>328.507401070784</v>
      </c>
    </row>
    <row r="1186" spans="1:82" x14ac:dyDescent="0.25">
      <c r="A1186">
        <v>284.53938584779701</v>
      </c>
      <c r="B1186">
        <v>331.87304801295397</v>
      </c>
      <c r="C1186">
        <v>321.27255431121603</v>
      </c>
      <c r="D1186">
        <v>332.13416826185602</v>
      </c>
      <c r="E1186">
        <v>315.74621934647899</v>
      </c>
      <c r="F1186">
        <v>311.77101925798502</v>
      </c>
      <c r="G1186">
        <v>326.541519325244</v>
      </c>
      <c r="H1186">
        <v>323.32122594949197</v>
      </c>
      <c r="I1186">
        <v>317.66447602609202</v>
      </c>
      <c r="J1186">
        <v>311.60204344028102</v>
      </c>
      <c r="K1186">
        <v>327.70435717495099</v>
      </c>
      <c r="L1186">
        <v>316.31181437238001</v>
      </c>
      <c r="M1186">
        <v>320.56062586453902</v>
      </c>
      <c r="N1186">
        <v>323.56397290874497</v>
      </c>
      <c r="O1186">
        <v>316.14846430723497</v>
      </c>
      <c r="P1186">
        <v>320.99214778611002</v>
      </c>
      <c r="Q1186">
        <v>312.43547049944198</v>
      </c>
      <c r="R1186">
        <v>328.44125771589103</v>
      </c>
      <c r="S1186">
        <v>329.881768367505</v>
      </c>
      <c r="T1186">
        <v>330.91723921534702</v>
      </c>
      <c r="U1186">
        <v>337.35725294453903</v>
      </c>
      <c r="V1186">
        <v>348.76178981337398</v>
      </c>
      <c r="W1186">
        <v>352.17870095338202</v>
      </c>
      <c r="X1186">
        <v>339.45818943192302</v>
      </c>
      <c r="Y1186">
        <v>346.35410607095997</v>
      </c>
      <c r="Z1186">
        <v>350.58336592223799</v>
      </c>
      <c r="AA1186">
        <v>352.26035261232801</v>
      </c>
      <c r="AB1186">
        <v>358.53266948120699</v>
      </c>
      <c r="AC1186">
        <v>337.20790453541201</v>
      </c>
      <c r="AD1186">
        <v>351.11627683973597</v>
      </c>
      <c r="AE1186">
        <v>335.03584207887002</v>
      </c>
      <c r="AF1186">
        <v>342.485954099862</v>
      </c>
      <c r="AG1186">
        <v>341.80301503187502</v>
      </c>
      <c r="AH1186">
        <v>332.13170030260801</v>
      </c>
      <c r="AI1186">
        <v>364.93253298101899</v>
      </c>
      <c r="AJ1186">
        <v>367.89872150208799</v>
      </c>
      <c r="AK1186">
        <v>393.23035920928299</v>
      </c>
      <c r="AL1186">
        <v>422.927628460096</v>
      </c>
      <c r="AM1186">
        <v>442.42634492480499</v>
      </c>
      <c r="AN1186">
        <v>461.845928717704</v>
      </c>
      <c r="AO1186">
        <v>448.85289716006798</v>
      </c>
      <c r="AP1186">
        <v>410.63891811755099</v>
      </c>
      <c r="AQ1186">
        <v>397.19109043453699</v>
      </c>
      <c r="AR1186">
        <v>382.826715898413</v>
      </c>
      <c r="AS1186">
        <v>396.32457376174801</v>
      </c>
      <c r="AT1186">
        <v>376.52939716128702</v>
      </c>
      <c r="AU1186">
        <v>390.40758050554302</v>
      </c>
      <c r="AV1186">
        <v>370.52640528325099</v>
      </c>
      <c r="AW1186">
        <v>382.95725783632201</v>
      </c>
      <c r="AX1186">
        <v>370.76261446647499</v>
      </c>
      <c r="AY1186">
        <v>434.795270406491</v>
      </c>
      <c r="AZ1186">
        <v>410.029073854052</v>
      </c>
      <c r="BA1186">
        <v>378.78961947684002</v>
      </c>
      <c r="BB1186">
        <v>382.88331915131999</v>
      </c>
      <c r="BC1186">
        <v>358.68452628028399</v>
      </c>
      <c r="BD1186">
        <v>353.44078063221002</v>
      </c>
      <c r="BE1186">
        <v>351.74277846583499</v>
      </c>
      <c r="BF1186">
        <v>368.53621734314601</v>
      </c>
      <c r="BG1186">
        <v>360.454307445631</v>
      </c>
      <c r="BH1186">
        <v>371.41825249286302</v>
      </c>
      <c r="BI1186">
        <v>350.06241047997401</v>
      </c>
      <c r="BJ1186">
        <v>371.208770761658</v>
      </c>
      <c r="BK1186">
        <v>376.085643800279</v>
      </c>
      <c r="BL1186">
        <v>369.14401722851198</v>
      </c>
      <c r="BM1186">
        <v>357.10172260722499</v>
      </c>
      <c r="BN1186">
        <v>346.775018170826</v>
      </c>
      <c r="BO1186">
        <v>329.59723794765603</v>
      </c>
      <c r="BP1186">
        <v>317.53500407595197</v>
      </c>
      <c r="BQ1186">
        <v>325.86246851437699</v>
      </c>
      <c r="BR1186">
        <v>312.44931064343399</v>
      </c>
      <c r="BS1186">
        <v>319.29960182741002</v>
      </c>
      <c r="BT1186">
        <v>320.09649665547602</v>
      </c>
      <c r="BU1186">
        <v>321.44293620929602</v>
      </c>
      <c r="BV1186">
        <v>318.488113220461</v>
      </c>
      <c r="BW1186">
        <v>320.48892038155998</v>
      </c>
      <c r="BX1186">
        <v>321.70447465966203</v>
      </c>
      <c r="BY1186">
        <v>307.50701008591602</v>
      </c>
      <c r="BZ1186">
        <v>314.922443391147</v>
      </c>
      <c r="CA1186">
        <v>323.60520621922399</v>
      </c>
      <c r="CB1186">
        <v>329.49854588865799</v>
      </c>
      <c r="CC1186">
        <v>323.32989030207</v>
      </c>
      <c r="CD1186">
        <v>326.46384191139703</v>
      </c>
    </row>
    <row r="1187" spans="1:82" x14ac:dyDescent="0.25">
      <c r="A1187">
        <v>284.77970627503299</v>
      </c>
      <c r="B1187">
        <v>328.83292821604198</v>
      </c>
      <c r="C1187">
        <v>319.58028386255103</v>
      </c>
      <c r="D1187">
        <v>333.74554876193599</v>
      </c>
      <c r="E1187">
        <v>315.265427429807</v>
      </c>
      <c r="F1187">
        <v>312.75986002657601</v>
      </c>
      <c r="G1187">
        <v>325.90902278297801</v>
      </c>
      <c r="H1187">
        <v>324.117859972838</v>
      </c>
      <c r="I1187">
        <v>317.61956856256802</v>
      </c>
      <c r="J1187">
        <v>313.11155702483501</v>
      </c>
      <c r="K1187">
        <v>328.51810036002098</v>
      </c>
      <c r="L1187">
        <v>312.521145316174</v>
      </c>
      <c r="M1187">
        <v>323.917447160721</v>
      </c>
      <c r="N1187">
        <v>322.56105681206202</v>
      </c>
      <c r="O1187">
        <v>314.26032900592003</v>
      </c>
      <c r="P1187">
        <v>323.06882750213703</v>
      </c>
      <c r="Q1187">
        <v>310.36852143647502</v>
      </c>
      <c r="R1187">
        <v>329.62596470284302</v>
      </c>
      <c r="S1187">
        <v>329.68864927980502</v>
      </c>
      <c r="T1187">
        <v>330.285337910039</v>
      </c>
      <c r="U1187">
        <v>335.64538517460602</v>
      </c>
      <c r="V1187">
        <v>349.17796786295099</v>
      </c>
      <c r="W1187">
        <v>352.96926222248601</v>
      </c>
      <c r="X1187">
        <v>340.36965825238201</v>
      </c>
      <c r="Y1187">
        <v>345.696700896354</v>
      </c>
      <c r="Z1187">
        <v>348.57907739761799</v>
      </c>
      <c r="AA1187">
        <v>351.16347030641498</v>
      </c>
      <c r="AB1187">
        <v>356.69039505801601</v>
      </c>
      <c r="AC1187">
        <v>340.33147393739603</v>
      </c>
      <c r="AD1187">
        <v>350.16808898698503</v>
      </c>
      <c r="AE1187">
        <v>332.91409857134602</v>
      </c>
      <c r="AF1187">
        <v>342.68679102156301</v>
      </c>
      <c r="AG1187">
        <v>340.30747007524002</v>
      </c>
      <c r="AH1187">
        <v>335.53720862899797</v>
      </c>
      <c r="AI1187">
        <v>362.99045728175798</v>
      </c>
      <c r="AJ1187">
        <v>367.272758555932</v>
      </c>
      <c r="AK1187">
        <v>397.72183126539898</v>
      </c>
      <c r="AL1187">
        <v>421.99027612301001</v>
      </c>
      <c r="AM1187">
        <v>442.85878857483101</v>
      </c>
      <c r="AN1187">
        <v>462.46786491754301</v>
      </c>
      <c r="AO1187">
        <v>452.27437725662298</v>
      </c>
      <c r="AP1187">
        <v>408.36565216056601</v>
      </c>
      <c r="AQ1187">
        <v>399.31786438400701</v>
      </c>
      <c r="AR1187">
        <v>384.46678174958703</v>
      </c>
      <c r="AS1187">
        <v>396.67799081824398</v>
      </c>
      <c r="AT1187">
        <v>378.90121415468201</v>
      </c>
      <c r="AU1187">
        <v>388.42756069291198</v>
      </c>
      <c r="AV1187">
        <v>368.91804706138299</v>
      </c>
      <c r="AW1187">
        <v>386.99156541625001</v>
      </c>
      <c r="AX1187">
        <v>371.33988582724601</v>
      </c>
      <c r="AY1187">
        <v>435.69939224581401</v>
      </c>
      <c r="AZ1187">
        <v>410.20679134437199</v>
      </c>
      <c r="BA1187">
        <v>375.07666448320902</v>
      </c>
      <c r="BB1187">
        <v>379.82270357495003</v>
      </c>
      <c r="BC1187">
        <v>354.70721516004897</v>
      </c>
      <c r="BD1187">
        <v>351.336500354333</v>
      </c>
      <c r="BE1187">
        <v>352.82530490284</v>
      </c>
      <c r="BF1187">
        <v>366.65029528231901</v>
      </c>
      <c r="BG1187">
        <v>360.74884111098697</v>
      </c>
      <c r="BH1187">
        <v>365.101362607162</v>
      </c>
      <c r="BI1187">
        <v>348.83253105064301</v>
      </c>
      <c r="BJ1187">
        <v>374.94812330248499</v>
      </c>
      <c r="BK1187">
        <v>377.54900600228399</v>
      </c>
      <c r="BL1187">
        <v>364.92941600653199</v>
      </c>
      <c r="BM1187">
        <v>359.188649027851</v>
      </c>
      <c r="BN1187">
        <v>353.13646491431399</v>
      </c>
      <c r="BO1187">
        <v>328.87507223439701</v>
      </c>
      <c r="BP1187">
        <v>318.51827308431001</v>
      </c>
      <c r="BQ1187">
        <v>323.54105701054101</v>
      </c>
      <c r="BR1187">
        <v>312.511102642644</v>
      </c>
      <c r="BS1187">
        <v>320.58015364685701</v>
      </c>
      <c r="BT1187">
        <v>319.09615364621902</v>
      </c>
      <c r="BU1187">
        <v>323.38413539811103</v>
      </c>
      <c r="BV1187">
        <v>322.96874440494702</v>
      </c>
      <c r="BW1187">
        <v>321.07452489815603</v>
      </c>
      <c r="BX1187">
        <v>323.54579993972402</v>
      </c>
      <c r="BY1187">
        <v>306.32190949669098</v>
      </c>
      <c r="BZ1187">
        <v>314.12660420584803</v>
      </c>
      <c r="CA1187">
        <v>318.95134720775098</v>
      </c>
      <c r="CB1187">
        <v>330.33475621832901</v>
      </c>
      <c r="CC1187">
        <v>322.71938644144598</v>
      </c>
      <c r="CD1187">
        <v>325.28213519508398</v>
      </c>
    </row>
    <row r="1188" spans="1:82" x14ac:dyDescent="0.25">
      <c r="A1188">
        <v>285.02002670226898</v>
      </c>
      <c r="B1188">
        <v>326.87780601790399</v>
      </c>
      <c r="C1188">
        <v>320.76405364029603</v>
      </c>
      <c r="D1188">
        <v>335.75326882954897</v>
      </c>
      <c r="E1188">
        <v>323.10561664513398</v>
      </c>
      <c r="F1188">
        <v>313.72206475823202</v>
      </c>
      <c r="G1188">
        <v>327.43539290060801</v>
      </c>
      <c r="H1188">
        <v>327.34865919978</v>
      </c>
      <c r="I1188">
        <v>322.09553486782897</v>
      </c>
      <c r="J1188">
        <v>313.98349451011802</v>
      </c>
      <c r="K1188">
        <v>327.39148957977199</v>
      </c>
      <c r="L1188">
        <v>313.11010616849302</v>
      </c>
      <c r="M1188">
        <v>327.81335385382999</v>
      </c>
      <c r="N1188">
        <v>319.46769582790398</v>
      </c>
      <c r="O1188">
        <v>309.447523468486</v>
      </c>
      <c r="P1188">
        <v>321.457445969996</v>
      </c>
      <c r="Q1188">
        <v>311.51732842353601</v>
      </c>
      <c r="R1188">
        <v>328.99155752147698</v>
      </c>
      <c r="S1188">
        <v>331.12882383452398</v>
      </c>
      <c r="T1188">
        <v>334.91437091243699</v>
      </c>
      <c r="U1188">
        <v>342.17532360285497</v>
      </c>
      <c r="V1188">
        <v>350.63795986915</v>
      </c>
      <c r="W1188">
        <v>347.97824988750398</v>
      </c>
      <c r="X1188">
        <v>337.90334583895702</v>
      </c>
      <c r="Y1188">
        <v>340.66774642577099</v>
      </c>
      <c r="Z1188">
        <v>350.74816662731598</v>
      </c>
      <c r="AA1188">
        <v>348.42551688760699</v>
      </c>
      <c r="AB1188">
        <v>353.68835950087299</v>
      </c>
      <c r="AC1188">
        <v>343.53090858362998</v>
      </c>
      <c r="AD1188">
        <v>350.56688270557203</v>
      </c>
      <c r="AE1188">
        <v>334.104897592778</v>
      </c>
      <c r="AF1188">
        <v>344.80770152231901</v>
      </c>
      <c r="AG1188">
        <v>339.70120072995502</v>
      </c>
      <c r="AH1188">
        <v>338.51618466308901</v>
      </c>
      <c r="AI1188">
        <v>359.25683018185202</v>
      </c>
      <c r="AJ1188">
        <v>371.16370305201599</v>
      </c>
      <c r="AK1188">
        <v>387.149348151921</v>
      </c>
      <c r="AL1188">
        <v>423.60411446993498</v>
      </c>
      <c r="AM1188">
        <v>448.02654250208298</v>
      </c>
      <c r="AN1188">
        <v>473.54650370814602</v>
      </c>
      <c r="AO1188">
        <v>456.06463844974002</v>
      </c>
      <c r="AP1188">
        <v>412.113225570488</v>
      </c>
      <c r="AQ1188">
        <v>400.09549358336301</v>
      </c>
      <c r="AR1188">
        <v>383.41156920271601</v>
      </c>
      <c r="AS1188">
        <v>395.81865071397903</v>
      </c>
      <c r="AT1188">
        <v>382.32344063244602</v>
      </c>
      <c r="AU1188">
        <v>386.77861584761501</v>
      </c>
      <c r="AV1188">
        <v>366.808638137309</v>
      </c>
      <c r="AW1188">
        <v>387.329850493903</v>
      </c>
      <c r="AX1188">
        <v>376.87903783084698</v>
      </c>
      <c r="AY1188">
        <v>429.60054039871699</v>
      </c>
      <c r="AZ1188">
        <v>409.23284792745102</v>
      </c>
      <c r="BA1188">
        <v>373.703816471945</v>
      </c>
      <c r="BB1188">
        <v>375.59881309918802</v>
      </c>
      <c r="BC1188">
        <v>352.77872296591602</v>
      </c>
      <c r="BD1188">
        <v>351.17997792034299</v>
      </c>
      <c r="BE1188">
        <v>356.76323779401901</v>
      </c>
      <c r="BF1188">
        <v>354.01915444180202</v>
      </c>
      <c r="BG1188">
        <v>360.15282355410397</v>
      </c>
      <c r="BH1188">
        <v>362.57169551264002</v>
      </c>
      <c r="BI1188">
        <v>345.44918586854197</v>
      </c>
      <c r="BJ1188">
        <v>367.3093981248</v>
      </c>
      <c r="BK1188">
        <v>378.64352717593101</v>
      </c>
      <c r="BL1188">
        <v>361.29710252845803</v>
      </c>
      <c r="BM1188">
        <v>361.082173241335</v>
      </c>
      <c r="BN1188">
        <v>350.96108827328999</v>
      </c>
      <c r="BO1188">
        <v>329.496687244589</v>
      </c>
      <c r="BP1188">
        <v>316.50054277320999</v>
      </c>
      <c r="BQ1188">
        <v>321.91573361014702</v>
      </c>
      <c r="BR1188">
        <v>311.47220543807998</v>
      </c>
      <c r="BS1188">
        <v>320.09787775866897</v>
      </c>
      <c r="BT1188">
        <v>325.49637682186801</v>
      </c>
      <c r="BU1188">
        <v>319.315813111289</v>
      </c>
      <c r="BV1188">
        <v>324.857403603563</v>
      </c>
      <c r="BW1188">
        <v>317.98179477847401</v>
      </c>
      <c r="BX1188">
        <v>324.45634573652399</v>
      </c>
      <c r="BY1188">
        <v>311.36410573708298</v>
      </c>
      <c r="BZ1188">
        <v>315.45379825359498</v>
      </c>
      <c r="CA1188">
        <v>318.46856573037599</v>
      </c>
      <c r="CB1188">
        <v>322.79937951791402</v>
      </c>
      <c r="CC1188">
        <v>321.541105633722</v>
      </c>
      <c r="CD1188">
        <v>326.44140142288302</v>
      </c>
    </row>
    <row r="1189" spans="1:82" x14ac:dyDescent="0.25">
      <c r="A1189">
        <v>285.26034712950599</v>
      </c>
      <c r="B1189">
        <v>321.07481434448601</v>
      </c>
      <c r="C1189">
        <v>323.32765617258002</v>
      </c>
      <c r="D1189">
        <v>332.55475978860602</v>
      </c>
      <c r="E1189">
        <v>322.22069703763998</v>
      </c>
      <c r="F1189">
        <v>312.317855401695</v>
      </c>
      <c r="G1189">
        <v>322.80484848460702</v>
      </c>
      <c r="H1189">
        <v>319.38903121829799</v>
      </c>
      <c r="I1189">
        <v>316.985513519672</v>
      </c>
      <c r="J1189">
        <v>315.09008878435998</v>
      </c>
      <c r="K1189">
        <v>327.70621753431197</v>
      </c>
      <c r="L1189">
        <v>314.101532459574</v>
      </c>
      <c r="M1189">
        <v>331.04083176498801</v>
      </c>
      <c r="N1189">
        <v>320.41374368366098</v>
      </c>
      <c r="O1189">
        <v>310.30439718061899</v>
      </c>
      <c r="P1189">
        <v>321.35450867125502</v>
      </c>
      <c r="Q1189">
        <v>306.85534407863099</v>
      </c>
      <c r="R1189">
        <v>327.01167584800299</v>
      </c>
      <c r="S1189">
        <v>331.786932734826</v>
      </c>
      <c r="T1189">
        <v>334.28609061231202</v>
      </c>
      <c r="U1189">
        <v>341.32483759250198</v>
      </c>
      <c r="V1189">
        <v>343.10455375876501</v>
      </c>
      <c r="W1189">
        <v>344.02238025597399</v>
      </c>
      <c r="X1189">
        <v>341.04797402393098</v>
      </c>
      <c r="Y1189">
        <v>337.59637264872202</v>
      </c>
      <c r="Z1189">
        <v>347.050776322687</v>
      </c>
      <c r="AA1189">
        <v>343.33368069005297</v>
      </c>
      <c r="AB1189">
        <v>353.92153764517599</v>
      </c>
      <c r="AC1189">
        <v>343.24102620790302</v>
      </c>
      <c r="AD1189">
        <v>349.25330098197099</v>
      </c>
      <c r="AE1189">
        <v>337.04110085847498</v>
      </c>
      <c r="AF1189">
        <v>341.45901322794799</v>
      </c>
      <c r="AG1189">
        <v>341.23565555768101</v>
      </c>
      <c r="AH1189">
        <v>336.12245667577298</v>
      </c>
      <c r="AI1189">
        <v>351.13420060437301</v>
      </c>
      <c r="AJ1189">
        <v>367.86538834944997</v>
      </c>
      <c r="AK1189">
        <v>381.83097597296398</v>
      </c>
      <c r="AL1189">
        <v>422.803506913555</v>
      </c>
      <c r="AM1189">
        <v>442.35881741061598</v>
      </c>
      <c r="AN1189">
        <v>465.516626017649</v>
      </c>
      <c r="AO1189">
        <v>443.61389972947899</v>
      </c>
      <c r="AP1189">
        <v>401.87390854393101</v>
      </c>
      <c r="AQ1189">
        <v>394.40993350060199</v>
      </c>
      <c r="AR1189">
        <v>386.879846612758</v>
      </c>
      <c r="AS1189">
        <v>386.64641757861801</v>
      </c>
      <c r="AT1189">
        <v>379.05885527798802</v>
      </c>
      <c r="AU1189">
        <v>387.10600081503298</v>
      </c>
      <c r="AV1189">
        <v>365.722922875976</v>
      </c>
      <c r="AW1189">
        <v>382.81755145239401</v>
      </c>
      <c r="AX1189">
        <v>381.33911258305199</v>
      </c>
      <c r="AY1189">
        <v>421.274250438938</v>
      </c>
      <c r="AZ1189">
        <v>403.93172050132398</v>
      </c>
      <c r="BA1189">
        <v>366.34908642486101</v>
      </c>
      <c r="BB1189">
        <v>370.99608015177699</v>
      </c>
      <c r="BC1189">
        <v>351.23373009899598</v>
      </c>
      <c r="BD1189">
        <v>352.46900399976602</v>
      </c>
      <c r="BE1189">
        <v>357.33912184915999</v>
      </c>
      <c r="BF1189">
        <v>352.32197507514297</v>
      </c>
      <c r="BG1189">
        <v>355.82754845140403</v>
      </c>
      <c r="BH1189">
        <v>353.44197841558099</v>
      </c>
      <c r="BI1189">
        <v>348.106989241534</v>
      </c>
      <c r="BJ1189">
        <v>367.66157335229502</v>
      </c>
      <c r="BK1189">
        <v>379.09886292843998</v>
      </c>
      <c r="BL1189">
        <v>357.58187115855998</v>
      </c>
      <c r="BM1189">
        <v>360.28052389408799</v>
      </c>
      <c r="BN1189">
        <v>345.53726343743</v>
      </c>
      <c r="BO1189">
        <v>329.91028602313702</v>
      </c>
      <c r="BP1189">
        <v>321.265496981333</v>
      </c>
      <c r="BQ1189">
        <v>326.94904379973502</v>
      </c>
      <c r="BR1189">
        <v>310.84474644285302</v>
      </c>
      <c r="BS1189">
        <v>325.000140680149</v>
      </c>
      <c r="BT1189">
        <v>326.47597696386902</v>
      </c>
      <c r="BU1189">
        <v>316.69551640612002</v>
      </c>
      <c r="BV1189">
        <v>325.04570840524002</v>
      </c>
      <c r="BW1189">
        <v>319.879743186523</v>
      </c>
      <c r="BX1189">
        <v>322.156040899598</v>
      </c>
      <c r="BY1189">
        <v>317.06461711314398</v>
      </c>
      <c r="BZ1189">
        <v>316.34370361192902</v>
      </c>
      <c r="CA1189">
        <v>316.91483960748701</v>
      </c>
      <c r="CB1189">
        <v>320.65678176769001</v>
      </c>
      <c r="CC1189">
        <v>318.879821472792</v>
      </c>
      <c r="CD1189">
        <v>318.71164895997401</v>
      </c>
    </row>
    <row r="1190" spans="1:82" x14ac:dyDescent="0.25">
      <c r="A1190">
        <v>285.50066755674197</v>
      </c>
      <c r="B1190">
        <v>322.90728670827298</v>
      </c>
      <c r="C1190">
        <v>323.16359629254799</v>
      </c>
      <c r="D1190">
        <v>330.21080427023998</v>
      </c>
      <c r="E1190">
        <v>317.66183167626298</v>
      </c>
      <c r="F1190">
        <v>311.25722207841699</v>
      </c>
      <c r="G1190">
        <v>317.986022795689</v>
      </c>
      <c r="H1190">
        <v>318.66651652496603</v>
      </c>
      <c r="I1190">
        <v>315.56816900446</v>
      </c>
      <c r="J1190">
        <v>317.09813012646498</v>
      </c>
      <c r="K1190">
        <v>327.86602835538599</v>
      </c>
      <c r="L1190">
        <v>313.53966315529698</v>
      </c>
      <c r="M1190">
        <v>334.43736026360699</v>
      </c>
      <c r="N1190">
        <v>321.23314292307498</v>
      </c>
      <c r="O1190">
        <v>308.88403317657298</v>
      </c>
      <c r="P1190">
        <v>323.40578838352599</v>
      </c>
      <c r="Q1190">
        <v>306.60361487913798</v>
      </c>
      <c r="R1190">
        <v>322.99677812990399</v>
      </c>
      <c r="S1190">
        <v>332.97926868238301</v>
      </c>
      <c r="T1190">
        <v>334.89719693142598</v>
      </c>
      <c r="U1190">
        <v>337.96478775091202</v>
      </c>
      <c r="V1190">
        <v>343.44846395917</v>
      </c>
      <c r="W1190">
        <v>341.96294426383997</v>
      </c>
      <c r="X1190">
        <v>341.66857207026698</v>
      </c>
      <c r="Y1190">
        <v>334.85631959052103</v>
      </c>
      <c r="Z1190">
        <v>342.67357328089503</v>
      </c>
      <c r="AA1190">
        <v>342.36397552203601</v>
      </c>
      <c r="AB1190">
        <v>355.70869473193301</v>
      </c>
      <c r="AC1190">
        <v>342.85982532241002</v>
      </c>
      <c r="AD1190">
        <v>348.757244991118</v>
      </c>
      <c r="AE1190">
        <v>338.74893000700803</v>
      </c>
      <c r="AF1190">
        <v>343.75234065579099</v>
      </c>
      <c r="AG1190">
        <v>338.38150371168399</v>
      </c>
      <c r="AH1190">
        <v>337.49459806458901</v>
      </c>
      <c r="AI1190">
        <v>347.030233965577</v>
      </c>
      <c r="AJ1190">
        <v>368.91619789712098</v>
      </c>
      <c r="AK1190">
        <v>384.50653363975601</v>
      </c>
      <c r="AL1190">
        <v>424.95345002985999</v>
      </c>
      <c r="AM1190">
        <v>443.70218489411798</v>
      </c>
      <c r="AN1190">
        <v>466.69866115623898</v>
      </c>
      <c r="AO1190">
        <v>441.42702019377998</v>
      </c>
      <c r="AP1190">
        <v>397.53707295709501</v>
      </c>
      <c r="AQ1190">
        <v>392.12565309290102</v>
      </c>
      <c r="AR1190">
        <v>386.266166734877</v>
      </c>
      <c r="AS1190">
        <v>384.57099626910298</v>
      </c>
      <c r="AT1190">
        <v>379.58050438307299</v>
      </c>
      <c r="AU1190">
        <v>382.91337501434703</v>
      </c>
      <c r="AV1190">
        <v>365.74326499598499</v>
      </c>
      <c r="AW1190">
        <v>380.95182551260302</v>
      </c>
      <c r="AX1190">
        <v>382.91067944094101</v>
      </c>
      <c r="AY1190">
        <v>420.84665235374501</v>
      </c>
      <c r="AZ1190">
        <v>400.556357272654</v>
      </c>
      <c r="BA1190">
        <v>362.45255332104102</v>
      </c>
      <c r="BB1190">
        <v>369.98687865737401</v>
      </c>
      <c r="BC1190">
        <v>348.93176924826201</v>
      </c>
      <c r="BD1190">
        <v>353.47189087820101</v>
      </c>
      <c r="BE1190">
        <v>357.39833049978301</v>
      </c>
      <c r="BF1190">
        <v>350.13569635525698</v>
      </c>
      <c r="BG1190">
        <v>354.25962590088801</v>
      </c>
      <c r="BH1190">
        <v>345.60565685241602</v>
      </c>
      <c r="BI1190">
        <v>353.06221269395797</v>
      </c>
      <c r="BJ1190">
        <v>366.31937796100999</v>
      </c>
      <c r="BK1190">
        <v>376.86138326110898</v>
      </c>
      <c r="BL1190">
        <v>356.29890686962602</v>
      </c>
      <c r="BM1190">
        <v>359.86910316530202</v>
      </c>
      <c r="BN1190">
        <v>347.445191159768</v>
      </c>
      <c r="BO1190">
        <v>332.56679811135302</v>
      </c>
      <c r="BP1190">
        <v>322.08145720777998</v>
      </c>
      <c r="BQ1190">
        <v>329.14983804654997</v>
      </c>
      <c r="BR1190">
        <v>312.275092786644</v>
      </c>
      <c r="BS1190">
        <v>330.72793957887899</v>
      </c>
      <c r="BT1190">
        <v>323.46809066475402</v>
      </c>
      <c r="BU1190">
        <v>315.32186573518101</v>
      </c>
      <c r="BV1190">
        <v>328.62504295312499</v>
      </c>
      <c r="BW1190">
        <v>322.34173403573698</v>
      </c>
      <c r="BX1190">
        <v>323.77289661465898</v>
      </c>
      <c r="BY1190">
        <v>323.00925526689099</v>
      </c>
      <c r="BZ1190">
        <v>314.982768111106</v>
      </c>
      <c r="CA1190">
        <v>312.19971062001702</v>
      </c>
      <c r="CB1190">
        <v>316.56961207493703</v>
      </c>
      <c r="CC1190">
        <v>317.34089149849001</v>
      </c>
      <c r="CD1190">
        <v>316.03210438704298</v>
      </c>
    </row>
    <row r="1191" spans="1:82" x14ac:dyDescent="0.25">
      <c r="A1191">
        <v>285.74098798397802</v>
      </c>
      <c r="B1191">
        <v>327.36893617848199</v>
      </c>
      <c r="C1191">
        <v>323.49698419296999</v>
      </c>
      <c r="D1191">
        <v>326.39267545944801</v>
      </c>
      <c r="E1191">
        <v>315.911146642061</v>
      </c>
      <c r="F1191">
        <v>312.40905429550298</v>
      </c>
      <c r="G1191">
        <v>309.95718915282498</v>
      </c>
      <c r="H1191">
        <v>321.74298535153798</v>
      </c>
      <c r="I1191">
        <v>321.936854821552</v>
      </c>
      <c r="J1191">
        <v>318.72105326603599</v>
      </c>
      <c r="K1191">
        <v>324.32533064501399</v>
      </c>
      <c r="L1191">
        <v>309.951160332379</v>
      </c>
      <c r="M1191">
        <v>336.78172407026602</v>
      </c>
      <c r="N1191">
        <v>321.76647477244398</v>
      </c>
      <c r="O1191">
        <v>305.02369156575298</v>
      </c>
      <c r="P1191">
        <v>331.871040272237</v>
      </c>
      <c r="Q1191">
        <v>306.60084423767898</v>
      </c>
      <c r="R1191">
        <v>319.46333986196998</v>
      </c>
      <c r="S1191">
        <v>331.02805259523399</v>
      </c>
      <c r="T1191">
        <v>332.55699584049199</v>
      </c>
      <c r="U1191">
        <v>333.11551583312303</v>
      </c>
      <c r="V1191">
        <v>344.84095918039299</v>
      </c>
      <c r="W1191">
        <v>341.09309711663002</v>
      </c>
      <c r="X1191">
        <v>338.01262920263599</v>
      </c>
      <c r="Y1191">
        <v>334.33002822959298</v>
      </c>
      <c r="Z1191">
        <v>341.12867264143</v>
      </c>
      <c r="AA1191">
        <v>345.67038611789599</v>
      </c>
      <c r="AB1191">
        <v>356.58760022519499</v>
      </c>
      <c r="AC1191">
        <v>339.226944914694</v>
      </c>
      <c r="AD1191">
        <v>347.40989245198</v>
      </c>
      <c r="AE1191">
        <v>345.20740360510899</v>
      </c>
      <c r="AF1191">
        <v>346.334720032284</v>
      </c>
      <c r="AG1191">
        <v>335.58898443170898</v>
      </c>
      <c r="AH1191">
        <v>341.02218900746101</v>
      </c>
      <c r="AI1191">
        <v>344.817113534643</v>
      </c>
      <c r="AJ1191">
        <v>371.17229238352297</v>
      </c>
      <c r="AK1191">
        <v>388.85131587805898</v>
      </c>
      <c r="AL1191">
        <v>427.31519173481001</v>
      </c>
      <c r="AM1191">
        <v>442.29472166489398</v>
      </c>
      <c r="AN1191">
        <v>469.79562374531503</v>
      </c>
      <c r="AO1191">
        <v>439.65596897946199</v>
      </c>
      <c r="AP1191">
        <v>393.15278689091002</v>
      </c>
      <c r="AQ1191">
        <v>391.00799484893003</v>
      </c>
      <c r="AR1191">
        <v>386.620461261</v>
      </c>
      <c r="AS1191">
        <v>382.73273036689699</v>
      </c>
      <c r="AT1191">
        <v>381.35245273185097</v>
      </c>
      <c r="AU1191">
        <v>375.63317999966102</v>
      </c>
      <c r="AV1191">
        <v>365.80461058843002</v>
      </c>
      <c r="AW1191">
        <v>379.03690878138701</v>
      </c>
      <c r="AX1191">
        <v>379.550201983828</v>
      </c>
      <c r="AY1191">
        <v>417.958666079799</v>
      </c>
      <c r="AZ1191">
        <v>400.19196786524401</v>
      </c>
      <c r="BA1191">
        <v>361.92555508264502</v>
      </c>
      <c r="BB1191">
        <v>367.28627378188003</v>
      </c>
      <c r="BC1191">
        <v>346.21675972385901</v>
      </c>
      <c r="BD1191">
        <v>356.696251088476</v>
      </c>
      <c r="BE1191">
        <v>359.75481079151302</v>
      </c>
      <c r="BF1191">
        <v>349.692632515387</v>
      </c>
      <c r="BG1191">
        <v>351.86606991087098</v>
      </c>
      <c r="BH1191">
        <v>340.849735625655</v>
      </c>
      <c r="BI1191">
        <v>350.56355857285803</v>
      </c>
      <c r="BJ1191">
        <v>367.39264231196802</v>
      </c>
      <c r="BK1191">
        <v>372.41053464807902</v>
      </c>
      <c r="BL1191">
        <v>356.26429259391398</v>
      </c>
      <c r="BM1191">
        <v>356.32806311775897</v>
      </c>
      <c r="BN1191">
        <v>348.33740674802101</v>
      </c>
      <c r="BO1191">
        <v>338.84361945943101</v>
      </c>
      <c r="BP1191">
        <v>318.58176568847301</v>
      </c>
      <c r="BQ1191">
        <v>330.19081674919602</v>
      </c>
      <c r="BR1191">
        <v>310.72130692562001</v>
      </c>
      <c r="BS1191">
        <v>333.53078898373502</v>
      </c>
      <c r="BT1191">
        <v>323.03715735777598</v>
      </c>
      <c r="BU1191">
        <v>314.57035634489102</v>
      </c>
      <c r="BV1191">
        <v>332.31047289372998</v>
      </c>
      <c r="BW1191">
        <v>317.970954538694</v>
      </c>
      <c r="BX1191">
        <v>322.93330118717</v>
      </c>
      <c r="BY1191">
        <v>326.87035644940499</v>
      </c>
      <c r="BZ1191">
        <v>311.32197643789198</v>
      </c>
      <c r="CA1191">
        <v>309.32144540312902</v>
      </c>
      <c r="CB1191">
        <v>313.61647725980401</v>
      </c>
      <c r="CC1191">
        <v>314.36053638799501</v>
      </c>
      <c r="CD1191">
        <v>315.78018483355498</v>
      </c>
    </row>
    <row r="1192" spans="1:82" x14ac:dyDescent="0.25">
      <c r="A1192">
        <v>285.981308411214</v>
      </c>
      <c r="B1192">
        <v>326.57510401394399</v>
      </c>
      <c r="C1192">
        <v>323.18264094448199</v>
      </c>
      <c r="D1192">
        <v>325.68586579171802</v>
      </c>
      <c r="E1192">
        <v>315.707453990744</v>
      </c>
      <c r="F1192">
        <v>313.04548071053398</v>
      </c>
      <c r="G1192">
        <v>308.21875435491802</v>
      </c>
      <c r="H1192">
        <v>322.74932205485101</v>
      </c>
      <c r="I1192">
        <v>324.76810351039302</v>
      </c>
      <c r="J1192">
        <v>320.69539809505699</v>
      </c>
      <c r="K1192">
        <v>322.48075602893999</v>
      </c>
      <c r="L1192">
        <v>307.20661413461801</v>
      </c>
      <c r="M1192">
        <v>338.36119920207199</v>
      </c>
      <c r="N1192">
        <v>316.24906157905599</v>
      </c>
      <c r="O1192">
        <v>310.23799545661802</v>
      </c>
      <c r="P1192">
        <v>332.25437054182999</v>
      </c>
      <c r="Q1192">
        <v>310.70867211090899</v>
      </c>
      <c r="R1192">
        <v>319.16855230099299</v>
      </c>
      <c r="S1192">
        <v>333.77440839817399</v>
      </c>
      <c r="T1192">
        <v>331.73868931142601</v>
      </c>
      <c r="U1192">
        <v>332.14414917353599</v>
      </c>
      <c r="V1192">
        <v>342.55401801833301</v>
      </c>
      <c r="W1192">
        <v>339.87079036010198</v>
      </c>
      <c r="X1192">
        <v>336.02523811030699</v>
      </c>
      <c r="Y1192">
        <v>335.84845154710598</v>
      </c>
      <c r="Z1192">
        <v>342.86932840209101</v>
      </c>
      <c r="AA1192">
        <v>347.40940574200999</v>
      </c>
      <c r="AB1192">
        <v>356.10343222348303</v>
      </c>
      <c r="AC1192">
        <v>341.00427716951202</v>
      </c>
      <c r="AD1192">
        <v>345.70684478752401</v>
      </c>
      <c r="AE1192">
        <v>344.01180954748497</v>
      </c>
      <c r="AF1192">
        <v>341.980058158041</v>
      </c>
      <c r="AG1192">
        <v>332.39419176219099</v>
      </c>
      <c r="AH1192">
        <v>346.95862443305703</v>
      </c>
      <c r="AI1192">
        <v>343.89254160011598</v>
      </c>
      <c r="AJ1192">
        <v>368.35256880594801</v>
      </c>
      <c r="AK1192">
        <v>391.89142506475702</v>
      </c>
      <c r="AL1192">
        <v>425.16597264627097</v>
      </c>
      <c r="AM1192">
        <v>444.48189672383302</v>
      </c>
      <c r="AN1192">
        <v>470.55001821675899</v>
      </c>
      <c r="AO1192">
        <v>442.97750541964899</v>
      </c>
      <c r="AP1192">
        <v>390.86727981692502</v>
      </c>
      <c r="AQ1192">
        <v>392.986542059702</v>
      </c>
      <c r="AR1192">
        <v>385.72326795019001</v>
      </c>
      <c r="AS1192">
        <v>381.96464289074498</v>
      </c>
      <c r="AT1192">
        <v>388.62533411083598</v>
      </c>
      <c r="AU1192">
        <v>374.635802779774</v>
      </c>
      <c r="AV1192">
        <v>366.25734194556901</v>
      </c>
      <c r="AW1192">
        <v>372.82411584954701</v>
      </c>
      <c r="AX1192">
        <v>377.39964072568199</v>
      </c>
      <c r="AY1192">
        <v>415.14299251640603</v>
      </c>
      <c r="AZ1192">
        <v>396.69388081732598</v>
      </c>
      <c r="BA1192">
        <v>359.65588586125898</v>
      </c>
      <c r="BB1192">
        <v>360.97714303924698</v>
      </c>
      <c r="BC1192">
        <v>348.60960173621697</v>
      </c>
      <c r="BD1192">
        <v>356.79339532456902</v>
      </c>
      <c r="BE1192">
        <v>360.655724460324</v>
      </c>
      <c r="BF1192">
        <v>353.28509908931397</v>
      </c>
      <c r="BG1192">
        <v>350.517297108349</v>
      </c>
      <c r="BH1192">
        <v>339.75771005010398</v>
      </c>
      <c r="BI1192">
        <v>357.20644521048098</v>
      </c>
      <c r="BJ1192">
        <v>368.40959465562401</v>
      </c>
      <c r="BK1192">
        <v>371.41163364062101</v>
      </c>
      <c r="BL1192">
        <v>356.71824574752202</v>
      </c>
      <c r="BM1192">
        <v>358.445787382856</v>
      </c>
      <c r="BN1192">
        <v>351.810734759978</v>
      </c>
      <c r="BO1192">
        <v>335.75118099865898</v>
      </c>
      <c r="BP1192">
        <v>321.64866354168601</v>
      </c>
      <c r="BQ1192">
        <v>324.27705177389998</v>
      </c>
      <c r="BR1192">
        <v>313.66962090291003</v>
      </c>
      <c r="BS1192">
        <v>332.94272786250201</v>
      </c>
      <c r="BT1192">
        <v>324.10427371204202</v>
      </c>
      <c r="BU1192">
        <v>319.65029966294702</v>
      </c>
      <c r="BV1192">
        <v>333.69058815062499</v>
      </c>
      <c r="BW1192">
        <v>316.32122373771801</v>
      </c>
      <c r="BX1192">
        <v>318.61309685163798</v>
      </c>
      <c r="BY1192">
        <v>328.35026060623801</v>
      </c>
      <c r="BZ1192">
        <v>307.10243103625402</v>
      </c>
      <c r="CA1192">
        <v>310.132623452899</v>
      </c>
      <c r="CB1192">
        <v>308.83448073528803</v>
      </c>
      <c r="CC1192">
        <v>312.15096377365501</v>
      </c>
      <c r="CD1192">
        <v>314.749492884875</v>
      </c>
    </row>
    <row r="1193" spans="1:82" x14ac:dyDescent="0.25">
      <c r="A1193">
        <v>286.22162883845101</v>
      </c>
      <c r="B1193">
        <v>327.143878450964</v>
      </c>
      <c r="C1193">
        <v>322.263553314852</v>
      </c>
      <c r="D1193">
        <v>325.52896306758498</v>
      </c>
      <c r="E1193">
        <v>315.63541449290898</v>
      </c>
      <c r="F1193">
        <v>314.02459951241502</v>
      </c>
      <c r="G1193">
        <v>311.21351801027902</v>
      </c>
      <c r="H1193">
        <v>324.29599868658801</v>
      </c>
      <c r="I1193">
        <v>327.23407549291602</v>
      </c>
      <c r="J1193">
        <v>321.248446437062</v>
      </c>
      <c r="K1193">
        <v>321.37363578482501</v>
      </c>
      <c r="L1193">
        <v>308.75487311297701</v>
      </c>
      <c r="M1193">
        <v>337.97493299745798</v>
      </c>
      <c r="N1193">
        <v>314.88682113389802</v>
      </c>
      <c r="O1193">
        <v>315.02440594777897</v>
      </c>
      <c r="P1193">
        <v>333.11120313675502</v>
      </c>
      <c r="Q1193">
        <v>314.73213536172102</v>
      </c>
      <c r="R1193">
        <v>320.32414126156101</v>
      </c>
      <c r="S1193">
        <v>336.56569107795798</v>
      </c>
      <c r="T1193">
        <v>333.34307594406698</v>
      </c>
      <c r="U1193">
        <v>330.19303244847703</v>
      </c>
      <c r="V1193">
        <v>341.37913181044797</v>
      </c>
      <c r="W1193">
        <v>338.21231602522698</v>
      </c>
      <c r="X1193">
        <v>335.34760628751297</v>
      </c>
      <c r="Y1193">
        <v>335.99267196279698</v>
      </c>
      <c r="Z1193">
        <v>343.78121757128298</v>
      </c>
      <c r="AA1193">
        <v>347.69101429704801</v>
      </c>
      <c r="AB1193">
        <v>356.00166185028502</v>
      </c>
      <c r="AC1193">
        <v>340.90917572771298</v>
      </c>
      <c r="AD1193">
        <v>346.40742634617402</v>
      </c>
      <c r="AE1193">
        <v>343.38101584815502</v>
      </c>
      <c r="AF1193">
        <v>339.50599603312901</v>
      </c>
      <c r="AG1193">
        <v>332.06216891412902</v>
      </c>
      <c r="AH1193">
        <v>349.414287001118</v>
      </c>
      <c r="AI1193">
        <v>343.80045406206</v>
      </c>
      <c r="AJ1193">
        <v>367.84816199944402</v>
      </c>
      <c r="AK1193">
        <v>392.17442156388103</v>
      </c>
      <c r="AL1193">
        <v>425.678317398567</v>
      </c>
      <c r="AM1193">
        <v>450.436227370518</v>
      </c>
      <c r="AN1193">
        <v>476.18565388254098</v>
      </c>
      <c r="AO1193">
        <v>449.64405364964102</v>
      </c>
      <c r="AP1193">
        <v>389.82674899236099</v>
      </c>
      <c r="AQ1193">
        <v>394.44099206402302</v>
      </c>
      <c r="AR1193">
        <v>387.51006652164199</v>
      </c>
      <c r="AS1193">
        <v>384.20163591104102</v>
      </c>
      <c r="AT1193">
        <v>391.92639921191898</v>
      </c>
      <c r="AU1193">
        <v>374.61776223575401</v>
      </c>
      <c r="AV1193">
        <v>366.56246393885601</v>
      </c>
      <c r="AW1193">
        <v>370.76068695492802</v>
      </c>
      <c r="AX1193">
        <v>377.28789426312898</v>
      </c>
      <c r="AY1193">
        <v>418.71916889535498</v>
      </c>
      <c r="AZ1193">
        <v>395.58258267475298</v>
      </c>
      <c r="BA1193">
        <v>360.69765363106501</v>
      </c>
      <c r="BB1193">
        <v>358.83507640995998</v>
      </c>
      <c r="BC1193">
        <v>350.490811239104</v>
      </c>
      <c r="BD1193">
        <v>355.25304999528601</v>
      </c>
      <c r="BE1193">
        <v>360.944737388124</v>
      </c>
      <c r="BF1193">
        <v>355.650368433891</v>
      </c>
      <c r="BG1193">
        <v>350.62905911846798</v>
      </c>
      <c r="BH1193">
        <v>339.676859885856</v>
      </c>
      <c r="BI1193">
        <v>360.30150889139202</v>
      </c>
      <c r="BJ1193">
        <v>368.42328259721302</v>
      </c>
      <c r="BK1193">
        <v>370.79570113386399</v>
      </c>
      <c r="BL1193">
        <v>357.16003283193299</v>
      </c>
      <c r="BM1193">
        <v>358.86032190149899</v>
      </c>
      <c r="BN1193">
        <v>352.75217780769498</v>
      </c>
      <c r="BO1193">
        <v>333.00081280641399</v>
      </c>
      <c r="BP1193">
        <v>321.198789746594</v>
      </c>
      <c r="BQ1193">
        <v>321.52830075691298</v>
      </c>
      <c r="BR1193">
        <v>316.34054319308501</v>
      </c>
      <c r="BS1193">
        <v>333.11885848216201</v>
      </c>
      <c r="BT1193">
        <v>324.07253265085302</v>
      </c>
      <c r="BU1193">
        <v>322.96711391881098</v>
      </c>
      <c r="BV1193">
        <v>333.24606266092502</v>
      </c>
      <c r="BW1193">
        <v>316.19077688546798</v>
      </c>
      <c r="BX1193">
        <v>318.71477545827702</v>
      </c>
      <c r="BY1193">
        <v>327.63338202418697</v>
      </c>
      <c r="BZ1193">
        <v>305.600386107632</v>
      </c>
      <c r="CA1193">
        <v>311.94645321382001</v>
      </c>
      <c r="CB1193">
        <v>308.28142502913101</v>
      </c>
      <c r="CC1193">
        <v>311.81298717517001</v>
      </c>
      <c r="CD1193">
        <v>316.22792027468802</v>
      </c>
    </row>
    <row r="1194" spans="1:82" x14ac:dyDescent="0.25">
      <c r="A1194">
        <v>286.461949265687</v>
      </c>
      <c r="B1194">
        <v>326.38635894961101</v>
      </c>
      <c r="C1194">
        <v>331.535039818256</v>
      </c>
      <c r="D1194">
        <v>317.88462509616102</v>
      </c>
      <c r="E1194">
        <v>315.89939330946299</v>
      </c>
      <c r="F1194">
        <v>311.00204399433397</v>
      </c>
      <c r="G1194">
        <v>310.65888724257798</v>
      </c>
      <c r="H1194">
        <v>320.81874907536201</v>
      </c>
      <c r="I1194">
        <v>329.47055615950399</v>
      </c>
      <c r="J1194">
        <v>318.56286864779503</v>
      </c>
      <c r="K1194">
        <v>316.76741235634597</v>
      </c>
      <c r="L1194">
        <v>314.49343194087402</v>
      </c>
      <c r="M1194">
        <v>333.09106903222602</v>
      </c>
      <c r="N1194">
        <v>312.92997079037099</v>
      </c>
      <c r="O1194">
        <v>312.53403471102098</v>
      </c>
      <c r="P1194">
        <v>328.04765152138998</v>
      </c>
      <c r="Q1194">
        <v>319.07130098135099</v>
      </c>
      <c r="R1194">
        <v>321.97816333883497</v>
      </c>
      <c r="S1194">
        <v>334.16034150531402</v>
      </c>
      <c r="T1194">
        <v>329.54436697136202</v>
      </c>
      <c r="U1194">
        <v>328.498757530528</v>
      </c>
      <c r="V1194">
        <v>340.47892314823201</v>
      </c>
      <c r="W1194">
        <v>340.71928975608898</v>
      </c>
      <c r="X1194">
        <v>339.81603540869401</v>
      </c>
      <c r="Y1194">
        <v>337.50060932140599</v>
      </c>
      <c r="Z1194">
        <v>346.140452859861</v>
      </c>
      <c r="AA1194">
        <v>346.49065795198698</v>
      </c>
      <c r="AB1194">
        <v>357.515447284522</v>
      </c>
      <c r="AC1194">
        <v>335.675864728531</v>
      </c>
      <c r="AD1194">
        <v>344.16172330630502</v>
      </c>
      <c r="AE1194">
        <v>351.09755421163601</v>
      </c>
      <c r="AF1194">
        <v>343.37173428009203</v>
      </c>
      <c r="AG1194">
        <v>337.80564982422698</v>
      </c>
      <c r="AH1194">
        <v>345.14701169531401</v>
      </c>
      <c r="AI1194">
        <v>343.59908020545703</v>
      </c>
      <c r="AJ1194">
        <v>364.64913995704802</v>
      </c>
      <c r="AK1194">
        <v>391.61921079605003</v>
      </c>
      <c r="AL1194">
        <v>422.52117736610398</v>
      </c>
      <c r="AM1194">
        <v>448.48660049283302</v>
      </c>
      <c r="AN1194">
        <v>471.37824597708698</v>
      </c>
      <c r="AO1194">
        <v>441.17738589585002</v>
      </c>
      <c r="AP1194">
        <v>391.77137086643199</v>
      </c>
      <c r="AQ1194">
        <v>392.50570643990102</v>
      </c>
      <c r="AR1194">
        <v>382.47049880347299</v>
      </c>
      <c r="AS1194">
        <v>387.00296550638598</v>
      </c>
      <c r="AT1194">
        <v>386.71279859802701</v>
      </c>
      <c r="AU1194">
        <v>375.68404999667598</v>
      </c>
      <c r="AV1194">
        <v>364.10103023823501</v>
      </c>
      <c r="AW1194">
        <v>363.94411517057102</v>
      </c>
      <c r="AX1194">
        <v>377.61509423338902</v>
      </c>
      <c r="AY1194">
        <v>419.31246056832498</v>
      </c>
      <c r="AZ1194">
        <v>396.33494777156102</v>
      </c>
      <c r="BA1194">
        <v>363.092572230369</v>
      </c>
      <c r="BB1194">
        <v>355.85354738027098</v>
      </c>
      <c r="BC1194">
        <v>354.52853049157397</v>
      </c>
      <c r="BD1194">
        <v>357.85291235582599</v>
      </c>
      <c r="BE1194">
        <v>362.20411170516701</v>
      </c>
      <c r="BF1194">
        <v>353.92377469897701</v>
      </c>
      <c r="BG1194">
        <v>347.48164416212001</v>
      </c>
      <c r="BH1194">
        <v>341.93799268060002</v>
      </c>
      <c r="BI1194">
        <v>362.80935720986298</v>
      </c>
      <c r="BJ1194">
        <v>359.099063976602</v>
      </c>
      <c r="BK1194">
        <v>365.11316315380702</v>
      </c>
      <c r="BL1194">
        <v>362.98630125484698</v>
      </c>
      <c r="BM1194">
        <v>357.55546976520401</v>
      </c>
      <c r="BN1194">
        <v>344.481643472435</v>
      </c>
      <c r="BO1194">
        <v>330.03370863943599</v>
      </c>
      <c r="BP1194">
        <v>323.49151649642903</v>
      </c>
      <c r="BQ1194">
        <v>325.54323252645003</v>
      </c>
      <c r="BR1194">
        <v>313.505177806284</v>
      </c>
      <c r="BS1194">
        <v>331.81544244757401</v>
      </c>
      <c r="BT1194">
        <v>326.67179139432301</v>
      </c>
      <c r="BU1194">
        <v>318.22363111192101</v>
      </c>
      <c r="BV1194">
        <v>326.83532378935303</v>
      </c>
      <c r="BW1194">
        <v>320.05936674681101</v>
      </c>
      <c r="BX1194">
        <v>318.08556924314502</v>
      </c>
      <c r="BY1194">
        <v>330.261686310024</v>
      </c>
      <c r="BZ1194">
        <v>308.956052347004</v>
      </c>
      <c r="CA1194">
        <v>317.102182455552</v>
      </c>
      <c r="CB1194">
        <v>305.72295954920298</v>
      </c>
      <c r="CC1194">
        <v>313.93058329621402</v>
      </c>
      <c r="CD1194">
        <v>319.32242104904799</v>
      </c>
    </row>
    <row r="1195" spans="1:82" x14ac:dyDescent="0.25">
      <c r="A1195">
        <v>286.70226969292298</v>
      </c>
      <c r="B1195">
        <v>329.53071943188701</v>
      </c>
      <c r="C1195">
        <v>332.87082951678099</v>
      </c>
      <c r="D1195">
        <v>312.81637798623899</v>
      </c>
      <c r="E1195">
        <v>317.20897094250398</v>
      </c>
      <c r="F1195">
        <v>313.00096869410203</v>
      </c>
      <c r="G1195">
        <v>313.03238856476997</v>
      </c>
      <c r="H1195">
        <v>318.65781244295198</v>
      </c>
      <c r="I1195">
        <v>326.42260013145301</v>
      </c>
      <c r="J1195">
        <v>318.08967811273601</v>
      </c>
      <c r="K1195">
        <v>314.30954982918598</v>
      </c>
      <c r="L1195">
        <v>312.97184720809503</v>
      </c>
      <c r="M1195">
        <v>334.34282344300601</v>
      </c>
      <c r="N1195">
        <v>315.85127006382203</v>
      </c>
      <c r="O1195">
        <v>314.64398343030899</v>
      </c>
      <c r="P1195">
        <v>324.366346993028</v>
      </c>
      <c r="Q1195">
        <v>317.94266003037802</v>
      </c>
      <c r="R1195">
        <v>320.65523538908599</v>
      </c>
      <c r="S1195">
        <v>332.09558503847501</v>
      </c>
      <c r="T1195">
        <v>325.40036829579299</v>
      </c>
      <c r="U1195">
        <v>328.99736771459197</v>
      </c>
      <c r="V1195">
        <v>340.64036817591898</v>
      </c>
      <c r="W1195">
        <v>339.12140067882598</v>
      </c>
      <c r="X1195">
        <v>340.72995901833099</v>
      </c>
      <c r="Y1195">
        <v>339.69486690831002</v>
      </c>
      <c r="Z1195">
        <v>347.925719433403</v>
      </c>
      <c r="AA1195">
        <v>345.95688736875599</v>
      </c>
      <c r="AB1195">
        <v>354.27997868607298</v>
      </c>
      <c r="AC1195">
        <v>333.82375671455299</v>
      </c>
      <c r="AD1195">
        <v>343.843172826787</v>
      </c>
      <c r="AE1195">
        <v>349.96286066601499</v>
      </c>
      <c r="AF1195">
        <v>343.83598585692403</v>
      </c>
      <c r="AG1195">
        <v>338.12314500727399</v>
      </c>
      <c r="AH1195">
        <v>345.721403925304</v>
      </c>
      <c r="AI1195">
        <v>346.73846290480702</v>
      </c>
      <c r="AJ1195">
        <v>364.23119349212601</v>
      </c>
      <c r="AK1195">
        <v>391.81319441158001</v>
      </c>
      <c r="AL1195">
        <v>420.24574718735897</v>
      </c>
      <c r="AM1195">
        <v>447.61695459556199</v>
      </c>
      <c r="AN1195">
        <v>465.158956963023</v>
      </c>
      <c r="AO1195">
        <v>439.68664639581101</v>
      </c>
      <c r="AP1195">
        <v>387.63824939723202</v>
      </c>
      <c r="AQ1195">
        <v>385.60735153476799</v>
      </c>
      <c r="AR1195">
        <v>384.07447417406098</v>
      </c>
      <c r="AS1195">
        <v>387.91672435927001</v>
      </c>
      <c r="AT1195">
        <v>384.11220736120703</v>
      </c>
      <c r="AU1195">
        <v>375.90670171685099</v>
      </c>
      <c r="AV1195">
        <v>361.95286791915203</v>
      </c>
      <c r="AW1195">
        <v>361.51615866772698</v>
      </c>
      <c r="AX1195">
        <v>377.25116571537501</v>
      </c>
      <c r="AY1195">
        <v>419.29560602420702</v>
      </c>
      <c r="AZ1195">
        <v>396.11166184904698</v>
      </c>
      <c r="BA1195">
        <v>361.55844000029299</v>
      </c>
      <c r="BB1195">
        <v>353.128706638518</v>
      </c>
      <c r="BC1195">
        <v>355.05152313493397</v>
      </c>
      <c r="BD1195">
        <v>359.24562596783397</v>
      </c>
      <c r="BE1195">
        <v>362.06206787505602</v>
      </c>
      <c r="BF1195">
        <v>357.80123601356502</v>
      </c>
      <c r="BG1195">
        <v>344.98130714823498</v>
      </c>
      <c r="BH1195">
        <v>342.67258390268103</v>
      </c>
      <c r="BI1195">
        <v>365.99858343327901</v>
      </c>
      <c r="BJ1195">
        <v>358.02745146436001</v>
      </c>
      <c r="BK1195">
        <v>361.62665068110601</v>
      </c>
      <c r="BL1195">
        <v>363.27771288431501</v>
      </c>
      <c r="BM1195">
        <v>357.414134295221</v>
      </c>
      <c r="BN1195">
        <v>343.99740379687501</v>
      </c>
      <c r="BO1195">
        <v>329.67382304142899</v>
      </c>
      <c r="BP1195">
        <v>325.731493132183</v>
      </c>
      <c r="BQ1195">
        <v>327.70120034518499</v>
      </c>
      <c r="BR1195">
        <v>313.509421299454</v>
      </c>
      <c r="BS1195">
        <v>328.08754737844902</v>
      </c>
      <c r="BT1195">
        <v>321.65017709684997</v>
      </c>
      <c r="BU1195">
        <v>317.28702659377802</v>
      </c>
      <c r="BV1195">
        <v>325.67189660412203</v>
      </c>
      <c r="BW1195">
        <v>324.19645051363898</v>
      </c>
      <c r="BX1195">
        <v>319.58559394325601</v>
      </c>
      <c r="BY1195">
        <v>324.82506902268699</v>
      </c>
      <c r="BZ1195">
        <v>308.38946904928298</v>
      </c>
      <c r="CA1195">
        <v>319.52130492927802</v>
      </c>
      <c r="CB1195">
        <v>309.11498579705301</v>
      </c>
      <c r="CC1195">
        <v>317.048603820474</v>
      </c>
      <c r="CD1195">
        <v>318.41559282392399</v>
      </c>
    </row>
    <row r="1196" spans="1:82" x14ac:dyDescent="0.25">
      <c r="A1196">
        <v>286.94259012015999</v>
      </c>
      <c r="B1196">
        <v>333.85184535890801</v>
      </c>
      <c r="C1196">
        <v>330.54785484687801</v>
      </c>
      <c r="D1196">
        <v>311.37147816295601</v>
      </c>
      <c r="E1196">
        <v>312.36042203198701</v>
      </c>
      <c r="F1196">
        <v>315.52595531980199</v>
      </c>
      <c r="G1196">
        <v>316.15302964003098</v>
      </c>
      <c r="H1196">
        <v>319.48428319886199</v>
      </c>
      <c r="I1196">
        <v>326.02110305229297</v>
      </c>
      <c r="J1196">
        <v>319.59335225027399</v>
      </c>
      <c r="K1196">
        <v>315.86527442127402</v>
      </c>
      <c r="L1196">
        <v>311.91017517998699</v>
      </c>
      <c r="M1196">
        <v>333.74757973764503</v>
      </c>
      <c r="N1196">
        <v>312.467810603526</v>
      </c>
      <c r="O1196">
        <v>312.97302266989499</v>
      </c>
      <c r="P1196">
        <v>318.94137952873803</v>
      </c>
      <c r="Q1196">
        <v>315.86268382852802</v>
      </c>
      <c r="R1196">
        <v>323.02852944513199</v>
      </c>
      <c r="S1196">
        <v>330.17780399598303</v>
      </c>
      <c r="T1196">
        <v>323.99700850853702</v>
      </c>
      <c r="U1196">
        <v>324.013081105499</v>
      </c>
      <c r="V1196">
        <v>340.47307154347902</v>
      </c>
      <c r="W1196">
        <v>338.11888767956498</v>
      </c>
      <c r="X1196">
        <v>342.219659916171</v>
      </c>
      <c r="Y1196">
        <v>343.33538547573499</v>
      </c>
      <c r="Z1196">
        <v>352.68188784995999</v>
      </c>
      <c r="AA1196">
        <v>348.96648007368998</v>
      </c>
      <c r="AB1196">
        <v>358.09470853587902</v>
      </c>
      <c r="AC1196">
        <v>338.80318140751399</v>
      </c>
      <c r="AD1196">
        <v>349.25895296857601</v>
      </c>
      <c r="AE1196">
        <v>345.15994324405699</v>
      </c>
      <c r="AF1196">
        <v>348.690412649959</v>
      </c>
      <c r="AG1196">
        <v>338.515792034519</v>
      </c>
      <c r="AH1196">
        <v>353.64376663253</v>
      </c>
      <c r="AI1196">
        <v>350.78579556138499</v>
      </c>
      <c r="AJ1196">
        <v>362.67499703613498</v>
      </c>
      <c r="AK1196">
        <v>393.91397657826201</v>
      </c>
      <c r="AL1196">
        <v>417.70881592845802</v>
      </c>
      <c r="AM1196">
        <v>441.151894024093</v>
      </c>
      <c r="AN1196">
        <v>458.07726475554102</v>
      </c>
      <c r="AO1196">
        <v>436.81338004147898</v>
      </c>
      <c r="AP1196">
        <v>392.11298160611801</v>
      </c>
      <c r="AQ1196">
        <v>388.25354129013402</v>
      </c>
      <c r="AR1196">
        <v>384.66727750037199</v>
      </c>
      <c r="AS1196">
        <v>396.03012333975801</v>
      </c>
      <c r="AT1196">
        <v>380.30606026859601</v>
      </c>
      <c r="AU1196">
        <v>374.95121042316202</v>
      </c>
      <c r="AV1196">
        <v>365.01362020335699</v>
      </c>
      <c r="AW1196">
        <v>356.63238984735699</v>
      </c>
      <c r="AX1196">
        <v>375.66474455131402</v>
      </c>
      <c r="AY1196">
        <v>422.34563833932202</v>
      </c>
      <c r="AZ1196">
        <v>393.49551488509002</v>
      </c>
      <c r="BA1196">
        <v>365.775192823032</v>
      </c>
      <c r="BB1196">
        <v>352.98030621418297</v>
      </c>
      <c r="BC1196">
        <v>355.14652450668501</v>
      </c>
      <c r="BD1196">
        <v>358.71780713093398</v>
      </c>
      <c r="BE1196">
        <v>357.24363947965998</v>
      </c>
      <c r="BF1196">
        <v>355.95400262701702</v>
      </c>
      <c r="BG1196">
        <v>346.710860166229</v>
      </c>
      <c r="BH1196">
        <v>345.405358341907</v>
      </c>
      <c r="BI1196">
        <v>366.88874679946599</v>
      </c>
      <c r="BJ1196">
        <v>355.37515896335498</v>
      </c>
      <c r="BK1196">
        <v>353.42037082799101</v>
      </c>
      <c r="BL1196">
        <v>363.60282404231702</v>
      </c>
      <c r="BM1196">
        <v>355.48939619440102</v>
      </c>
      <c r="BN1196">
        <v>348.078921751927</v>
      </c>
      <c r="BO1196">
        <v>325.88166114443499</v>
      </c>
      <c r="BP1196">
        <v>326.80784043805602</v>
      </c>
      <c r="BQ1196">
        <v>321.295285460336</v>
      </c>
      <c r="BR1196">
        <v>314.71795580498201</v>
      </c>
      <c r="BS1196">
        <v>327.66940325257099</v>
      </c>
      <c r="BT1196">
        <v>318.31877731696801</v>
      </c>
      <c r="BU1196">
        <v>311.888203810535</v>
      </c>
      <c r="BV1196">
        <v>327.62210585344201</v>
      </c>
      <c r="BW1196">
        <v>320.28368937980002</v>
      </c>
      <c r="BX1196">
        <v>319.41838656349398</v>
      </c>
      <c r="BY1196">
        <v>323.01467666156202</v>
      </c>
      <c r="BZ1196">
        <v>307.75625810162001</v>
      </c>
      <c r="CA1196">
        <v>319.79792935946199</v>
      </c>
      <c r="CB1196">
        <v>310.18513906983702</v>
      </c>
      <c r="CC1196">
        <v>321.31689675538001</v>
      </c>
      <c r="CD1196">
        <v>322.01334525358601</v>
      </c>
    </row>
    <row r="1197" spans="1:82" x14ac:dyDescent="0.25">
      <c r="A1197">
        <v>287.18291054739598</v>
      </c>
      <c r="B1197">
        <v>334.94266834863203</v>
      </c>
      <c r="C1197">
        <v>330.283116164604</v>
      </c>
      <c r="D1197">
        <v>311.18175755876598</v>
      </c>
      <c r="E1197">
        <v>310.801379750828</v>
      </c>
      <c r="F1197">
        <v>315.50016242384697</v>
      </c>
      <c r="G1197">
        <v>316.79096389241403</v>
      </c>
      <c r="H1197">
        <v>320.81044115285601</v>
      </c>
      <c r="I1197">
        <v>326.351446596031</v>
      </c>
      <c r="J1197">
        <v>319.75241636183102</v>
      </c>
      <c r="K1197">
        <v>316.07511395227499</v>
      </c>
      <c r="L1197">
        <v>311.08767033313302</v>
      </c>
      <c r="M1197">
        <v>334.205866127555</v>
      </c>
      <c r="N1197">
        <v>310.37092484262399</v>
      </c>
      <c r="O1197">
        <v>312.650728492947</v>
      </c>
      <c r="P1197">
        <v>319.29837731490397</v>
      </c>
      <c r="Q1197">
        <v>316.45333496849901</v>
      </c>
      <c r="R1197">
        <v>323.74794495497201</v>
      </c>
      <c r="S1197">
        <v>328.831773089227</v>
      </c>
      <c r="T1197">
        <v>324.66205764077</v>
      </c>
      <c r="U1197">
        <v>323.38045772586503</v>
      </c>
      <c r="V1197">
        <v>341.76722086679899</v>
      </c>
      <c r="W1197">
        <v>337.37104870566901</v>
      </c>
      <c r="X1197">
        <v>340.93933959973799</v>
      </c>
      <c r="Y1197">
        <v>344.60817254806398</v>
      </c>
      <c r="Z1197">
        <v>355.73040682435499</v>
      </c>
      <c r="AA1197">
        <v>350.86768048024499</v>
      </c>
      <c r="AB1197">
        <v>358.046525426644</v>
      </c>
      <c r="AC1197">
        <v>337.34443319505198</v>
      </c>
      <c r="AD1197">
        <v>350.63031526354501</v>
      </c>
      <c r="AE1197">
        <v>343.00419203038501</v>
      </c>
      <c r="AF1197">
        <v>351.24935430398102</v>
      </c>
      <c r="AG1197">
        <v>339.72778603267301</v>
      </c>
      <c r="AH1197">
        <v>354.51909189768702</v>
      </c>
      <c r="AI1197">
        <v>351.34598918859098</v>
      </c>
      <c r="AJ1197">
        <v>362.3608741059</v>
      </c>
      <c r="AK1197">
        <v>394.40086500697799</v>
      </c>
      <c r="AL1197">
        <v>417.64656116871799</v>
      </c>
      <c r="AM1197">
        <v>439.79495087086599</v>
      </c>
      <c r="AN1197">
        <v>456.93809947798201</v>
      </c>
      <c r="AO1197">
        <v>435.70525097721799</v>
      </c>
      <c r="AP1197">
        <v>393.57460806374002</v>
      </c>
      <c r="AQ1197">
        <v>390.88283680810599</v>
      </c>
      <c r="AR1197">
        <v>384.09692233551601</v>
      </c>
      <c r="AS1197">
        <v>399.444145675995</v>
      </c>
      <c r="AT1197">
        <v>379.49259529771598</v>
      </c>
      <c r="AU1197">
        <v>374.64707319622403</v>
      </c>
      <c r="AV1197">
        <v>366.96682605733298</v>
      </c>
      <c r="AW1197">
        <v>356.23284094588001</v>
      </c>
      <c r="AX1197">
        <v>374.91381597956098</v>
      </c>
      <c r="AY1197">
        <v>424.25201809633398</v>
      </c>
      <c r="AZ1197">
        <v>394.07950904321302</v>
      </c>
      <c r="BA1197">
        <v>366.001075846937</v>
      </c>
      <c r="BB1197">
        <v>353.012765305838</v>
      </c>
      <c r="BC1197">
        <v>354.02453885573101</v>
      </c>
      <c r="BD1197">
        <v>357.06721546866999</v>
      </c>
      <c r="BE1197">
        <v>356.460381211026</v>
      </c>
      <c r="BF1197">
        <v>354.97129839252699</v>
      </c>
      <c r="BG1197">
        <v>347.72828141038599</v>
      </c>
      <c r="BH1197">
        <v>346.856471824354</v>
      </c>
      <c r="BI1197">
        <v>364.60988366051401</v>
      </c>
      <c r="BJ1197">
        <v>354.04785733640301</v>
      </c>
      <c r="BK1197">
        <v>349.88403159663301</v>
      </c>
      <c r="BL1197">
        <v>363.74169612241298</v>
      </c>
      <c r="BM1197">
        <v>355.90596461619401</v>
      </c>
      <c r="BN1197">
        <v>349.66250166893502</v>
      </c>
      <c r="BO1197">
        <v>324.50560262210598</v>
      </c>
      <c r="BP1197">
        <v>326.96117660102902</v>
      </c>
      <c r="BQ1197">
        <v>319.92490611698702</v>
      </c>
      <c r="BR1197">
        <v>314.592440423136</v>
      </c>
      <c r="BS1197">
        <v>326.19334796824</v>
      </c>
      <c r="BT1197">
        <v>318.14311122104101</v>
      </c>
      <c r="BU1197">
        <v>311.770717173702</v>
      </c>
      <c r="BV1197">
        <v>327.80303768101601</v>
      </c>
      <c r="BW1197">
        <v>319.27029462707497</v>
      </c>
      <c r="BX1197">
        <v>319.41130234099103</v>
      </c>
      <c r="BY1197">
        <v>322.32179606866902</v>
      </c>
      <c r="BZ1197">
        <v>306.82276146484901</v>
      </c>
      <c r="CA1197">
        <v>319.87830690151202</v>
      </c>
      <c r="CB1197">
        <v>309.54704601551799</v>
      </c>
      <c r="CC1197">
        <v>323.11801449842898</v>
      </c>
      <c r="CD1197">
        <v>322.917250550007</v>
      </c>
    </row>
    <row r="1198" spans="1:82" x14ac:dyDescent="0.25">
      <c r="A1198">
        <v>287.42323097463202</v>
      </c>
      <c r="B1198">
        <v>329.12322993829002</v>
      </c>
      <c r="C1198">
        <v>332.26865492467101</v>
      </c>
      <c r="D1198">
        <v>308.66556419861303</v>
      </c>
      <c r="E1198">
        <v>317.01109246252798</v>
      </c>
      <c r="F1198">
        <v>313.23688202248098</v>
      </c>
      <c r="G1198">
        <v>323.53434543626702</v>
      </c>
      <c r="H1198">
        <v>319.13041038574499</v>
      </c>
      <c r="I1198">
        <v>327.765714062977</v>
      </c>
      <c r="J1198">
        <v>317.73306753685102</v>
      </c>
      <c r="K1198">
        <v>322.28120189780401</v>
      </c>
      <c r="L1198">
        <v>312.67357359889297</v>
      </c>
      <c r="M1198">
        <v>326.86472219114501</v>
      </c>
      <c r="N1198">
        <v>311.17296148876898</v>
      </c>
      <c r="O1198">
        <v>319.60062871007102</v>
      </c>
      <c r="P1198">
        <v>316.41780416747002</v>
      </c>
      <c r="Q1198">
        <v>319.83753809358802</v>
      </c>
      <c r="R1198">
        <v>322.63299555523599</v>
      </c>
      <c r="S1198">
        <v>335.48209900527002</v>
      </c>
      <c r="T1198">
        <v>330.80353581068903</v>
      </c>
      <c r="U1198">
        <v>324.87563483125501</v>
      </c>
      <c r="V1198">
        <v>335.99648141622299</v>
      </c>
      <c r="W1198">
        <v>331.70435557911901</v>
      </c>
      <c r="X1198">
        <v>344.21196480888699</v>
      </c>
      <c r="Y1198">
        <v>343.33069944697002</v>
      </c>
      <c r="Z1198">
        <v>357.932513146318</v>
      </c>
      <c r="AA1198">
        <v>350.52757257112199</v>
      </c>
      <c r="AB1198">
        <v>358.15573830599402</v>
      </c>
      <c r="AC1198">
        <v>336.315242252632</v>
      </c>
      <c r="AD1198">
        <v>352.265227314578</v>
      </c>
      <c r="AE1198">
        <v>334.77177460873298</v>
      </c>
      <c r="AF1198">
        <v>348.24786483242798</v>
      </c>
      <c r="AG1198">
        <v>343.77545921851299</v>
      </c>
      <c r="AH1198">
        <v>350.12554504063002</v>
      </c>
      <c r="AI1198">
        <v>353.82872859905501</v>
      </c>
      <c r="AJ1198">
        <v>359.57789531807401</v>
      </c>
      <c r="AK1198">
        <v>386.440408379335</v>
      </c>
      <c r="AL1198">
        <v>414.73058074735701</v>
      </c>
      <c r="AM1198">
        <v>442.47104198194302</v>
      </c>
      <c r="AN1198">
        <v>459.79108044518</v>
      </c>
      <c r="AO1198">
        <v>439.04057002458302</v>
      </c>
      <c r="AP1198">
        <v>390.90637111019998</v>
      </c>
      <c r="AQ1198">
        <v>389.73534957392701</v>
      </c>
      <c r="AR1198">
        <v>391.46108198156202</v>
      </c>
      <c r="AS1198">
        <v>396.97885988007499</v>
      </c>
      <c r="AT1198">
        <v>381.16111176621303</v>
      </c>
      <c r="AU1198">
        <v>371.32824919749902</v>
      </c>
      <c r="AV1198">
        <v>368.011016894352</v>
      </c>
      <c r="AW1198">
        <v>356.21855630809398</v>
      </c>
      <c r="AX1198">
        <v>378.32452547962498</v>
      </c>
      <c r="AY1198">
        <v>424.904274200543</v>
      </c>
      <c r="AZ1198">
        <v>390.24069063814801</v>
      </c>
      <c r="BA1198">
        <v>362.305943872721</v>
      </c>
      <c r="BB1198">
        <v>350.16232574049502</v>
      </c>
      <c r="BC1198">
        <v>347.49111145911701</v>
      </c>
      <c r="BD1198">
        <v>358.21242129541599</v>
      </c>
      <c r="BE1198">
        <v>352.62053715153002</v>
      </c>
      <c r="BF1198">
        <v>349.89652008323901</v>
      </c>
      <c r="BG1198">
        <v>347.107663900109</v>
      </c>
      <c r="BH1198">
        <v>349.33241873629902</v>
      </c>
      <c r="BI1198">
        <v>355.79951041249501</v>
      </c>
      <c r="BJ1198">
        <v>352.59929784285902</v>
      </c>
      <c r="BK1198">
        <v>351.82850600300799</v>
      </c>
      <c r="BL1198">
        <v>362.01361970313098</v>
      </c>
      <c r="BM1198">
        <v>358.69091867114201</v>
      </c>
      <c r="BN1198">
        <v>347.09537846665802</v>
      </c>
      <c r="BO1198">
        <v>324.10054590167999</v>
      </c>
      <c r="BP1198">
        <v>325.106456301744</v>
      </c>
      <c r="BQ1198">
        <v>321.58788365563902</v>
      </c>
      <c r="BR1198">
        <v>305.49439228912399</v>
      </c>
      <c r="BS1198">
        <v>316.49019381479201</v>
      </c>
      <c r="BT1198">
        <v>324.85186709676401</v>
      </c>
      <c r="BU1198">
        <v>312.30937568419603</v>
      </c>
      <c r="BV1198">
        <v>325.446653406449</v>
      </c>
      <c r="BW1198">
        <v>325.26803045768798</v>
      </c>
      <c r="BX1198">
        <v>319.63920648347801</v>
      </c>
      <c r="BY1198">
        <v>320.59295434031498</v>
      </c>
      <c r="BZ1198">
        <v>311.69556186628802</v>
      </c>
      <c r="CA1198">
        <v>321.83318231388103</v>
      </c>
      <c r="CB1198">
        <v>311.74695919168801</v>
      </c>
      <c r="CC1198">
        <v>324.28935833999998</v>
      </c>
      <c r="CD1198">
        <v>317.33394563521699</v>
      </c>
    </row>
    <row r="1199" spans="1:82" x14ac:dyDescent="0.25">
      <c r="A1199">
        <v>287.66355140186897</v>
      </c>
      <c r="B1199">
        <v>328.11993372794001</v>
      </c>
      <c r="C1199">
        <v>332.34573616666398</v>
      </c>
      <c r="D1199">
        <v>308.730848663627</v>
      </c>
      <c r="E1199">
        <v>318.01520524458198</v>
      </c>
      <c r="F1199">
        <v>313.49998697145998</v>
      </c>
      <c r="G1199">
        <v>324.095623870559</v>
      </c>
      <c r="H1199">
        <v>319.26865951662597</v>
      </c>
      <c r="I1199">
        <v>327.73983959255997</v>
      </c>
      <c r="J1199">
        <v>317.97079941141402</v>
      </c>
      <c r="K1199">
        <v>322.88432366014001</v>
      </c>
      <c r="L1199">
        <v>312.95547783477701</v>
      </c>
      <c r="M1199">
        <v>326.29855000890097</v>
      </c>
      <c r="N1199">
        <v>311.63840328197301</v>
      </c>
      <c r="O1199">
        <v>318.82206321449502</v>
      </c>
      <c r="P1199">
        <v>316.35231337664101</v>
      </c>
      <c r="Q1199">
        <v>320.40701923320501</v>
      </c>
      <c r="R1199">
        <v>322.66904050458498</v>
      </c>
      <c r="S1199">
        <v>335.898968647603</v>
      </c>
      <c r="T1199">
        <v>331.89798786949098</v>
      </c>
      <c r="U1199">
        <v>325.44529911350401</v>
      </c>
      <c r="V1199">
        <v>335.90138675644602</v>
      </c>
      <c r="W1199">
        <v>331.46972037943902</v>
      </c>
      <c r="X1199">
        <v>344.10815063662199</v>
      </c>
      <c r="Y1199">
        <v>343.27108018471199</v>
      </c>
      <c r="Z1199">
        <v>357.217710837315</v>
      </c>
      <c r="AA1199">
        <v>350.21431410658499</v>
      </c>
      <c r="AB1199">
        <v>358.67962670164701</v>
      </c>
      <c r="AC1199">
        <v>336.62776398407698</v>
      </c>
      <c r="AD1199">
        <v>352.08833246899502</v>
      </c>
      <c r="AE1199">
        <v>334.06692368764999</v>
      </c>
      <c r="AF1199">
        <v>348.10029879362099</v>
      </c>
      <c r="AG1199">
        <v>344.46161858025602</v>
      </c>
      <c r="AH1199">
        <v>350.02666458582098</v>
      </c>
      <c r="AI1199">
        <v>353.554319235376</v>
      </c>
      <c r="AJ1199">
        <v>359.77444867806901</v>
      </c>
      <c r="AK1199">
        <v>386.38518047797402</v>
      </c>
      <c r="AL1199">
        <v>414.41494907076702</v>
      </c>
      <c r="AM1199">
        <v>443.28834323024802</v>
      </c>
      <c r="AN1199">
        <v>460.150249452568</v>
      </c>
      <c r="AO1199">
        <v>439.20839892725598</v>
      </c>
      <c r="AP1199">
        <v>391.05757876698499</v>
      </c>
      <c r="AQ1199">
        <v>388.676898940461</v>
      </c>
      <c r="AR1199">
        <v>392.87396516171799</v>
      </c>
      <c r="AS1199">
        <v>396.82968848995301</v>
      </c>
      <c r="AT1199">
        <v>380.16094993297099</v>
      </c>
      <c r="AU1199">
        <v>371.19979221590302</v>
      </c>
      <c r="AV1199">
        <v>367.86542189282198</v>
      </c>
      <c r="AW1199">
        <v>356.61248292057297</v>
      </c>
      <c r="AX1199">
        <v>377.81478469471801</v>
      </c>
      <c r="AY1199">
        <v>424.46127660911799</v>
      </c>
      <c r="AZ1199">
        <v>389.31707131924099</v>
      </c>
      <c r="BA1199">
        <v>362.20570229843298</v>
      </c>
      <c r="BB1199">
        <v>350.049324821901</v>
      </c>
      <c r="BC1199">
        <v>346.514908782747</v>
      </c>
      <c r="BD1199">
        <v>358.52649557729001</v>
      </c>
      <c r="BE1199">
        <v>351.50996122763502</v>
      </c>
      <c r="BF1199">
        <v>349.112805178119</v>
      </c>
      <c r="BG1199">
        <v>346.22575942381502</v>
      </c>
      <c r="BH1199">
        <v>349.656760139987</v>
      </c>
      <c r="BI1199">
        <v>355.14949570306402</v>
      </c>
      <c r="BJ1199">
        <v>352.25281510876601</v>
      </c>
      <c r="BK1199">
        <v>351.67583751649499</v>
      </c>
      <c r="BL1199">
        <v>362.02874114999798</v>
      </c>
      <c r="BM1199">
        <v>357.56254429107202</v>
      </c>
      <c r="BN1199">
        <v>346.95622801141599</v>
      </c>
      <c r="BO1199">
        <v>325.51539403626703</v>
      </c>
      <c r="BP1199">
        <v>324.97782774054599</v>
      </c>
      <c r="BQ1199">
        <v>322.27111451800602</v>
      </c>
      <c r="BR1199">
        <v>305.27393855923299</v>
      </c>
      <c r="BS1199">
        <v>315.08031540289102</v>
      </c>
      <c r="BT1199">
        <v>325.23533219757797</v>
      </c>
      <c r="BU1199">
        <v>311.73291561544102</v>
      </c>
      <c r="BV1199">
        <v>324.974759556766</v>
      </c>
      <c r="BW1199">
        <v>325.80908619043402</v>
      </c>
      <c r="BX1199">
        <v>319.94815658222899</v>
      </c>
      <c r="BY1199">
        <v>319.891440237621</v>
      </c>
      <c r="BZ1199">
        <v>312.34543858614001</v>
      </c>
      <c r="CA1199">
        <v>321.74173697335902</v>
      </c>
      <c r="CB1199">
        <v>313.05570764292003</v>
      </c>
      <c r="CC1199">
        <v>323.95855988430799</v>
      </c>
      <c r="CD1199">
        <v>317.81351248711701</v>
      </c>
    </row>
    <row r="1200" spans="1:82" x14ac:dyDescent="0.25">
      <c r="A1200">
        <v>287.90387182910501</v>
      </c>
      <c r="B1200">
        <v>326.05531140535402</v>
      </c>
      <c r="C1200">
        <v>331.93516365605399</v>
      </c>
      <c r="D1200">
        <v>306.99960405762499</v>
      </c>
      <c r="E1200">
        <v>323.64216745375597</v>
      </c>
      <c r="F1200">
        <v>315.65807297630897</v>
      </c>
      <c r="G1200">
        <v>323.28072983375398</v>
      </c>
      <c r="H1200">
        <v>324.09599144739099</v>
      </c>
      <c r="I1200">
        <v>321.46325810440601</v>
      </c>
      <c r="J1200">
        <v>318.14439405739103</v>
      </c>
      <c r="K1200">
        <v>325.81067948455097</v>
      </c>
      <c r="L1200">
        <v>314.08544003529101</v>
      </c>
      <c r="M1200">
        <v>326.96312703758002</v>
      </c>
      <c r="N1200">
        <v>313.48183815550999</v>
      </c>
      <c r="O1200">
        <v>303.75590567109799</v>
      </c>
      <c r="P1200">
        <v>311.72860044307498</v>
      </c>
      <c r="Q1200">
        <v>318.55982924432197</v>
      </c>
      <c r="R1200">
        <v>322.39445035875201</v>
      </c>
      <c r="S1200">
        <v>328.25884954400499</v>
      </c>
      <c r="T1200">
        <v>334.22751904984102</v>
      </c>
      <c r="U1200">
        <v>327.06079634139098</v>
      </c>
      <c r="V1200">
        <v>341.695975834899</v>
      </c>
      <c r="W1200">
        <v>331.23211052851798</v>
      </c>
      <c r="X1200">
        <v>339.33739303096598</v>
      </c>
      <c r="Y1200">
        <v>343.21862076160897</v>
      </c>
      <c r="Z1200">
        <v>352.43005827256297</v>
      </c>
      <c r="AA1200">
        <v>344.67295791069301</v>
      </c>
      <c r="AB1200">
        <v>361.41432429765399</v>
      </c>
      <c r="AC1200">
        <v>337.12867061850699</v>
      </c>
      <c r="AD1200">
        <v>348.16366668013302</v>
      </c>
      <c r="AE1200">
        <v>330.54118665363598</v>
      </c>
      <c r="AF1200">
        <v>348.80706441555998</v>
      </c>
      <c r="AG1200">
        <v>352.231909384478</v>
      </c>
      <c r="AH1200">
        <v>347.43128290475801</v>
      </c>
      <c r="AI1200">
        <v>346.05204104671202</v>
      </c>
      <c r="AJ1200">
        <v>360.77424401848202</v>
      </c>
      <c r="AK1200">
        <v>388.64074511964498</v>
      </c>
      <c r="AL1200">
        <v>410.354510449364</v>
      </c>
      <c r="AM1200">
        <v>444.73099915589501</v>
      </c>
      <c r="AN1200">
        <v>455.23583768634001</v>
      </c>
      <c r="AO1200">
        <v>431.87667806003702</v>
      </c>
      <c r="AP1200">
        <v>392.92790467701798</v>
      </c>
      <c r="AQ1200">
        <v>384.07870811826302</v>
      </c>
      <c r="AR1200">
        <v>394.21799334513702</v>
      </c>
      <c r="AS1200">
        <v>390.372551338682</v>
      </c>
      <c r="AT1200">
        <v>369.60427499571102</v>
      </c>
      <c r="AU1200">
        <v>366.23485715172899</v>
      </c>
      <c r="AV1200">
        <v>363.45522723041802</v>
      </c>
      <c r="AW1200">
        <v>353.83128289784099</v>
      </c>
      <c r="AX1200">
        <v>372.374895071217</v>
      </c>
      <c r="AY1200">
        <v>416.72295324021701</v>
      </c>
      <c r="AZ1200">
        <v>387.050362058362</v>
      </c>
      <c r="BA1200">
        <v>361.19758498409601</v>
      </c>
      <c r="BB1200">
        <v>353.10942371152299</v>
      </c>
      <c r="BC1200">
        <v>344.07804970498597</v>
      </c>
      <c r="BD1200">
        <v>359.87352374180301</v>
      </c>
      <c r="BE1200">
        <v>346.36778494798301</v>
      </c>
      <c r="BF1200">
        <v>347.55385863989602</v>
      </c>
      <c r="BG1200">
        <v>338.993234886398</v>
      </c>
      <c r="BH1200">
        <v>352.93278865749801</v>
      </c>
      <c r="BI1200">
        <v>345.59266273393501</v>
      </c>
      <c r="BJ1200">
        <v>347.95252433201199</v>
      </c>
      <c r="BK1200">
        <v>344.52455593746998</v>
      </c>
      <c r="BL1200">
        <v>355.01866534213099</v>
      </c>
      <c r="BM1200">
        <v>346.03507644549398</v>
      </c>
      <c r="BN1200">
        <v>346.92283854886699</v>
      </c>
      <c r="BO1200">
        <v>338.87165301193301</v>
      </c>
      <c r="BP1200">
        <v>327.86368042400898</v>
      </c>
      <c r="BQ1200">
        <v>326.14438891468899</v>
      </c>
      <c r="BR1200">
        <v>306.05005534557898</v>
      </c>
      <c r="BS1200">
        <v>310.96102951174998</v>
      </c>
      <c r="BT1200">
        <v>324.97477734331</v>
      </c>
      <c r="BU1200">
        <v>302.78596165162799</v>
      </c>
      <c r="BV1200">
        <v>322.67348977085197</v>
      </c>
      <c r="BW1200">
        <v>326.19503102851399</v>
      </c>
      <c r="BX1200">
        <v>325.09320568268203</v>
      </c>
      <c r="BY1200">
        <v>316.67718872338401</v>
      </c>
      <c r="BZ1200">
        <v>315.56729203047399</v>
      </c>
      <c r="CA1200">
        <v>320.54350470281298</v>
      </c>
      <c r="CB1200">
        <v>318.73892842960697</v>
      </c>
      <c r="CC1200">
        <v>321.09201317524202</v>
      </c>
      <c r="CD1200">
        <v>320.76594838337599</v>
      </c>
    </row>
    <row r="1201" spans="1:82" x14ac:dyDescent="0.25">
      <c r="A1201">
        <v>288.144192256341</v>
      </c>
      <c r="B1201">
        <v>325.32144318873497</v>
      </c>
      <c r="C1201">
        <v>329.75910378818799</v>
      </c>
      <c r="D1201">
        <v>308.45363467076203</v>
      </c>
      <c r="E1201">
        <v>324.35474738619502</v>
      </c>
      <c r="F1201">
        <v>316.022378079178</v>
      </c>
      <c r="G1201">
        <v>322.25767779215101</v>
      </c>
      <c r="H1201">
        <v>324.69727878546303</v>
      </c>
      <c r="I1201">
        <v>321.54300197096501</v>
      </c>
      <c r="J1201">
        <v>317.98174298238598</v>
      </c>
      <c r="K1201">
        <v>326.18890863959598</v>
      </c>
      <c r="L1201">
        <v>313.95385860876098</v>
      </c>
      <c r="M1201">
        <v>326.79337008531002</v>
      </c>
      <c r="N1201">
        <v>313.680605099084</v>
      </c>
      <c r="O1201">
        <v>303.77074565064299</v>
      </c>
      <c r="P1201">
        <v>312.07285109054902</v>
      </c>
      <c r="Q1201">
        <v>317.15867740643</v>
      </c>
      <c r="R1201">
        <v>322.479511422641</v>
      </c>
      <c r="S1201">
        <v>328.04274047570101</v>
      </c>
      <c r="T1201">
        <v>334.14653432582003</v>
      </c>
      <c r="U1201">
        <v>327.36063144134999</v>
      </c>
      <c r="V1201">
        <v>341.94903916011702</v>
      </c>
      <c r="W1201">
        <v>330.02341384551102</v>
      </c>
      <c r="X1201">
        <v>338.949652014874</v>
      </c>
      <c r="Y1201">
        <v>343.11333009635399</v>
      </c>
      <c r="Z1201">
        <v>351.65335491672801</v>
      </c>
      <c r="AA1201">
        <v>344.50953911949</v>
      </c>
      <c r="AB1201">
        <v>361.016703292523</v>
      </c>
      <c r="AC1201">
        <v>337.488514475079</v>
      </c>
      <c r="AD1201">
        <v>348.42569712487699</v>
      </c>
      <c r="AE1201">
        <v>330.04215511948399</v>
      </c>
      <c r="AF1201">
        <v>349.357221506141</v>
      </c>
      <c r="AG1201">
        <v>351.92388662268797</v>
      </c>
      <c r="AH1201">
        <v>346.24878390412698</v>
      </c>
      <c r="AI1201">
        <v>346.24736954116298</v>
      </c>
      <c r="AJ1201">
        <v>361.368641471209</v>
      </c>
      <c r="AK1201">
        <v>386.98615956015999</v>
      </c>
      <c r="AL1201">
        <v>410.020881719724</v>
      </c>
      <c r="AM1201">
        <v>444.71339303442198</v>
      </c>
      <c r="AN1201">
        <v>455.32946348014298</v>
      </c>
      <c r="AO1201">
        <v>430.712561399474</v>
      </c>
      <c r="AP1201">
        <v>392.81708137796301</v>
      </c>
      <c r="AQ1201">
        <v>384.74768444081701</v>
      </c>
      <c r="AR1201">
        <v>393.15830941516202</v>
      </c>
      <c r="AS1201">
        <v>388.92461288382998</v>
      </c>
      <c r="AT1201">
        <v>368.40587867923699</v>
      </c>
      <c r="AU1201">
        <v>364.884935887805</v>
      </c>
      <c r="AV1201">
        <v>364.39186426944599</v>
      </c>
      <c r="AW1201">
        <v>353.259476318976</v>
      </c>
      <c r="AX1201">
        <v>371.76916537108599</v>
      </c>
      <c r="AY1201">
        <v>413.75676264208801</v>
      </c>
      <c r="AZ1201">
        <v>386.65799505414299</v>
      </c>
      <c r="BA1201">
        <v>359.31329133473002</v>
      </c>
      <c r="BB1201">
        <v>354.16542816480899</v>
      </c>
      <c r="BC1201">
        <v>343.348852204737</v>
      </c>
      <c r="BD1201">
        <v>358.39617340371302</v>
      </c>
      <c r="BE1201">
        <v>345.24303640885699</v>
      </c>
      <c r="BF1201">
        <v>347.24163946805902</v>
      </c>
      <c r="BG1201">
        <v>339.21490110158101</v>
      </c>
      <c r="BH1201">
        <v>353.89332295461702</v>
      </c>
      <c r="BI1201">
        <v>343.56837598662401</v>
      </c>
      <c r="BJ1201">
        <v>348.54955109332701</v>
      </c>
      <c r="BK1201">
        <v>344.12710667542001</v>
      </c>
      <c r="BL1201">
        <v>353.40341235923898</v>
      </c>
      <c r="BM1201">
        <v>345.28034926309999</v>
      </c>
      <c r="BN1201">
        <v>346.89894345863598</v>
      </c>
      <c r="BO1201">
        <v>338.03416891043099</v>
      </c>
      <c r="BP1201">
        <v>326.98823280092398</v>
      </c>
      <c r="BQ1201">
        <v>326.24516955714699</v>
      </c>
      <c r="BR1201">
        <v>307.059216027204</v>
      </c>
      <c r="BS1201">
        <v>311.68300687746</v>
      </c>
      <c r="BT1201">
        <v>326.56684817921598</v>
      </c>
      <c r="BU1201">
        <v>302.58114006545497</v>
      </c>
      <c r="BV1201">
        <v>323.428709224513</v>
      </c>
      <c r="BW1201">
        <v>325.51755783213298</v>
      </c>
      <c r="BX1201">
        <v>324.87306962442199</v>
      </c>
      <c r="BY1201">
        <v>316.94566203806897</v>
      </c>
      <c r="BZ1201">
        <v>316.24067395620102</v>
      </c>
      <c r="CA1201">
        <v>320.86724664747999</v>
      </c>
      <c r="CB1201">
        <v>318.339242830172</v>
      </c>
      <c r="CC1201">
        <v>321.10978020279299</v>
      </c>
      <c r="CD1201">
        <v>319.682899942115</v>
      </c>
    </row>
    <row r="1202" spans="1:82" x14ac:dyDescent="0.25">
      <c r="A1202">
        <v>288.38451268357801</v>
      </c>
      <c r="B1202">
        <v>320.37261737380697</v>
      </c>
      <c r="C1202">
        <v>317.96762786524903</v>
      </c>
      <c r="D1202">
        <v>316.67209337092299</v>
      </c>
      <c r="E1202">
        <v>327.096176611028</v>
      </c>
      <c r="F1202">
        <v>316.48658724640802</v>
      </c>
      <c r="G1202">
        <v>317.08679069570098</v>
      </c>
      <c r="H1202">
        <v>326.05389409972798</v>
      </c>
      <c r="I1202">
        <v>325.072889304559</v>
      </c>
      <c r="J1202">
        <v>318.65203661175002</v>
      </c>
      <c r="K1202">
        <v>325.245722694108</v>
      </c>
      <c r="L1202">
        <v>314.29708643232902</v>
      </c>
      <c r="M1202">
        <v>324.91889871907603</v>
      </c>
      <c r="N1202">
        <v>313.605909783127</v>
      </c>
      <c r="O1202">
        <v>304.14015015781001</v>
      </c>
      <c r="P1202">
        <v>314.81471584278302</v>
      </c>
      <c r="Q1202">
        <v>309.16263372442597</v>
      </c>
      <c r="R1202">
        <v>322.37942285769998</v>
      </c>
      <c r="S1202">
        <v>329.57989271089798</v>
      </c>
      <c r="T1202">
        <v>334.14486664718299</v>
      </c>
      <c r="U1202">
        <v>325.87866872982102</v>
      </c>
      <c r="V1202">
        <v>341.86852576221298</v>
      </c>
      <c r="W1202">
        <v>324.49870947412302</v>
      </c>
      <c r="X1202">
        <v>336.52074758302598</v>
      </c>
      <c r="Y1202">
        <v>340.63011566305698</v>
      </c>
      <c r="Z1202">
        <v>347.27754719299202</v>
      </c>
      <c r="AA1202">
        <v>346.91666639438603</v>
      </c>
      <c r="AB1202">
        <v>361.32357322166001</v>
      </c>
      <c r="AC1202">
        <v>339.59814847751301</v>
      </c>
      <c r="AD1202">
        <v>351.43182110512402</v>
      </c>
      <c r="AE1202">
        <v>328.50890790219302</v>
      </c>
      <c r="AF1202">
        <v>352.51758140199598</v>
      </c>
      <c r="AG1202">
        <v>349.59476947521603</v>
      </c>
      <c r="AH1202">
        <v>338.810243790426</v>
      </c>
      <c r="AI1202">
        <v>347.56441291728601</v>
      </c>
      <c r="AJ1202">
        <v>363.06975491782299</v>
      </c>
      <c r="AK1202">
        <v>378.70533909310802</v>
      </c>
      <c r="AL1202">
        <v>409.282515044121</v>
      </c>
      <c r="AM1202">
        <v>442.03066413790299</v>
      </c>
      <c r="AN1202">
        <v>457.18433208097599</v>
      </c>
      <c r="AO1202">
        <v>423.01268538820801</v>
      </c>
      <c r="AP1202">
        <v>390.71558940068797</v>
      </c>
      <c r="AQ1202">
        <v>389.82344634375397</v>
      </c>
      <c r="AR1202">
        <v>388.66537526424298</v>
      </c>
      <c r="AS1202">
        <v>383.66916722719901</v>
      </c>
      <c r="AT1202">
        <v>362.713735061394</v>
      </c>
      <c r="AU1202">
        <v>356.50767575863802</v>
      </c>
      <c r="AV1202">
        <v>369.98651564478399</v>
      </c>
      <c r="AW1202">
        <v>352.08667557612398</v>
      </c>
      <c r="AX1202">
        <v>367.08489676964098</v>
      </c>
      <c r="AY1202">
        <v>399.09963999851402</v>
      </c>
      <c r="AZ1202">
        <v>383.22908826351602</v>
      </c>
      <c r="BA1202">
        <v>350.76403571298601</v>
      </c>
      <c r="BB1202">
        <v>359.18144589579401</v>
      </c>
      <c r="BC1202">
        <v>340.87569526073298</v>
      </c>
      <c r="BD1202">
        <v>351.149103265029</v>
      </c>
      <c r="BE1202">
        <v>340.986244187615</v>
      </c>
      <c r="BF1202">
        <v>344.23213748107003</v>
      </c>
      <c r="BG1202">
        <v>342.93408074015298</v>
      </c>
      <c r="BH1202">
        <v>356.52345181578397</v>
      </c>
      <c r="BI1202">
        <v>335.04454269664097</v>
      </c>
      <c r="BJ1202">
        <v>352.35835950767103</v>
      </c>
      <c r="BK1202">
        <v>344.36732945919402</v>
      </c>
      <c r="BL1202">
        <v>349.393888239202</v>
      </c>
      <c r="BM1202">
        <v>342.764487575575</v>
      </c>
      <c r="BN1202">
        <v>344.18899038079002</v>
      </c>
      <c r="BO1202">
        <v>332.74107859463902</v>
      </c>
      <c r="BP1202">
        <v>319.66574461559497</v>
      </c>
      <c r="BQ1202">
        <v>325.60029617651003</v>
      </c>
      <c r="BR1202">
        <v>312.12434645477902</v>
      </c>
      <c r="BS1202">
        <v>315.493349420242</v>
      </c>
      <c r="BT1202">
        <v>335.01831739988802</v>
      </c>
      <c r="BU1202">
        <v>303.50952583348902</v>
      </c>
      <c r="BV1202">
        <v>326.00600761627402</v>
      </c>
      <c r="BW1202">
        <v>320.66018655961898</v>
      </c>
      <c r="BX1202">
        <v>320.97331307050001</v>
      </c>
      <c r="BY1202">
        <v>319.39475545474198</v>
      </c>
      <c r="BZ1202">
        <v>316.12119202534598</v>
      </c>
      <c r="CA1202">
        <v>322.79354046198</v>
      </c>
      <c r="CB1202">
        <v>316.24118110410598</v>
      </c>
      <c r="CC1202">
        <v>322.94133611613597</v>
      </c>
      <c r="CD1202">
        <v>316.12871885742101</v>
      </c>
    </row>
    <row r="1203" spans="1:82" x14ac:dyDescent="0.25">
      <c r="A1203">
        <v>288.624833110814</v>
      </c>
      <c r="B1203">
        <v>319.99779759875202</v>
      </c>
      <c r="C1203">
        <v>318.36399826033397</v>
      </c>
      <c r="D1203">
        <v>317.56133275161199</v>
      </c>
      <c r="E1203">
        <v>328.43156296113301</v>
      </c>
      <c r="F1203">
        <v>317.69567830086999</v>
      </c>
      <c r="G1203">
        <v>318.28332954658998</v>
      </c>
      <c r="H1203">
        <v>327.24364671276902</v>
      </c>
      <c r="I1203">
        <v>325.154504343393</v>
      </c>
      <c r="J1203">
        <v>317.94887214366202</v>
      </c>
      <c r="K1203">
        <v>325.46041971784001</v>
      </c>
      <c r="L1203">
        <v>314.09858726025197</v>
      </c>
      <c r="M1203">
        <v>325.37566887295401</v>
      </c>
      <c r="N1203">
        <v>315.59624468478103</v>
      </c>
      <c r="O1203">
        <v>304.76370975307901</v>
      </c>
      <c r="P1203">
        <v>315.71308946115198</v>
      </c>
      <c r="Q1203">
        <v>309.68668091966299</v>
      </c>
      <c r="R1203">
        <v>322.93958533233399</v>
      </c>
      <c r="S1203">
        <v>330.83411675685602</v>
      </c>
      <c r="T1203">
        <v>334.64200867260098</v>
      </c>
      <c r="U1203">
        <v>325.75414195274902</v>
      </c>
      <c r="V1203">
        <v>341.95861059465602</v>
      </c>
      <c r="W1203">
        <v>324.97222401943498</v>
      </c>
      <c r="X1203">
        <v>336.160594172591</v>
      </c>
      <c r="Y1203">
        <v>340.00780164182498</v>
      </c>
      <c r="Z1203">
        <v>345.76244957089301</v>
      </c>
      <c r="AA1203">
        <v>344.53893130388599</v>
      </c>
      <c r="AB1203">
        <v>361.06704289409601</v>
      </c>
      <c r="AC1203">
        <v>339.12344556871699</v>
      </c>
      <c r="AD1203">
        <v>351.46506787411198</v>
      </c>
      <c r="AE1203">
        <v>329.49361491600399</v>
      </c>
      <c r="AF1203">
        <v>351.35468788105601</v>
      </c>
      <c r="AG1203">
        <v>348.25405152426498</v>
      </c>
      <c r="AH1203">
        <v>338.21356325264901</v>
      </c>
      <c r="AI1203">
        <v>348.51948547313702</v>
      </c>
      <c r="AJ1203">
        <v>363.25341729824902</v>
      </c>
      <c r="AK1203">
        <v>379.442711725565</v>
      </c>
      <c r="AL1203">
        <v>410.01694027280797</v>
      </c>
      <c r="AM1203">
        <v>442.37700732659698</v>
      </c>
      <c r="AN1203">
        <v>456.734551052771</v>
      </c>
      <c r="AO1203">
        <v>423.57867797898598</v>
      </c>
      <c r="AP1203">
        <v>388.824970153462</v>
      </c>
      <c r="AQ1203">
        <v>387.94290133293998</v>
      </c>
      <c r="AR1203">
        <v>387.96359900874597</v>
      </c>
      <c r="AS1203">
        <v>381.74527812853398</v>
      </c>
      <c r="AT1203">
        <v>361.97162025772201</v>
      </c>
      <c r="AU1203">
        <v>356.72112362924702</v>
      </c>
      <c r="AV1203">
        <v>369.634322251546</v>
      </c>
      <c r="AW1203">
        <v>353.30245902232701</v>
      </c>
      <c r="AX1203">
        <v>366.25051695927198</v>
      </c>
      <c r="AY1203">
        <v>397.666580043821</v>
      </c>
      <c r="AZ1203">
        <v>381.36572451283502</v>
      </c>
      <c r="BA1203">
        <v>349.24009919761198</v>
      </c>
      <c r="BB1203">
        <v>357.93255164820499</v>
      </c>
      <c r="BC1203">
        <v>340.36594489896697</v>
      </c>
      <c r="BD1203">
        <v>350.252472068028</v>
      </c>
      <c r="BE1203">
        <v>342.11652447077199</v>
      </c>
      <c r="BF1203">
        <v>343.76552940214299</v>
      </c>
      <c r="BG1203">
        <v>344.62282695460198</v>
      </c>
      <c r="BH1203">
        <v>356.25498064919901</v>
      </c>
      <c r="BI1203">
        <v>335.97713948896001</v>
      </c>
      <c r="BJ1203">
        <v>352.165452661166</v>
      </c>
      <c r="BK1203">
        <v>343.85603105620299</v>
      </c>
      <c r="BL1203">
        <v>349.46047527048199</v>
      </c>
      <c r="BM1203">
        <v>342.75175395391602</v>
      </c>
      <c r="BN1203">
        <v>343.77736531114999</v>
      </c>
      <c r="BO1203">
        <v>333.23750080924998</v>
      </c>
      <c r="BP1203">
        <v>319.90051126389602</v>
      </c>
      <c r="BQ1203">
        <v>325.807150204175</v>
      </c>
      <c r="BR1203">
        <v>312.53473610952801</v>
      </c>
      <c r="BS1203">
        <v>315.53878660108597</v>
      </c>
      <c r="BT1203">
        <v>335.33165100872202</v>
      </c>
      <c r="BU1203">
        <v>303.79928565430299</v>
      </c>
      <c r="BV1203">
        <v>325.561612288025</v>
      </c>
      <c r="BW1203">
        <v>319.73635100081202</v>
      </c>
      <c r="BX1203">
        <v>321.84846972231702</v>
      </c>
      <c r="BY1203">
        <v>319.27495678494398</v>
      </c>
      <c r="BZ1203">
        <v>316.25910843878199</v>
      </c>
      <c r="CA1203">
        <v>323.46666909142198</v>
      </c>
      <c r="CB1203">
        <v>317.69596065661301</v>
      </c>
      <c r="CC1203">
        <v>322.78819014556302</v>
      </c>
      <c r="CD1203">
        <v>317.78696612955599</v>
      </c>
    </row>
    <row r="1204" spans="1:82" x14ac:dyDescent="0.25">
      <c r="A1204">
        <v>288.86515353804998</v>
      </c>
      <c r="B1204">
        <v>317.89284307449401</v>
      </c>
      <c r="C1204">
        <v>320.02497349620802</v>
      </c>
      <c r="D1204">
        <v>320.50848589788802</v>
      </c>
      <c r="E1204">
        <v>333.16956409301002</v>
      </c>
      <c r="F1204">
        <v>321.01695592963898</v>
      </c>
      <c r="G1204">
        <v>322.14950909458099</v>
      </c>
      <c r="H1204">
        <v>330.838495989168</v>
      </c>
      <c r="I1204">
        <v>325.015256284744</v>
      </c>
      <c r="J1204">
        <v>314.774916398394</v>
      </c>
      <c r="K1204">
        <v>326.76514453569098</v>
      </c>
      <c r="L1204">
        <v>313.65350620151497</v>
      </c>
      <c r="M1204">
        <v>327.802884222675</v>
      </c>
      <c r="N1204">
        <v>323.17584091217202</v>
      </c>
      <c r="O1204">
        <v>307.62440206047103</v>
      </c>
      <c r="P1204">
        <v>318.94441162099002</v>
      </c>
      <c r="Q1204">
        <v>312.37936691524999</v>
      </c>
      <c r="R1204">
        <v>324.17333737689898</v>
      </c>
      <c r="S1204">
        <v>334.55603982644499</v>
      </c>
      <c r="T1204">
        <v>336.09286924850898</v>
      </c>
      <c r="U1204">
        <v>326.49167819109601</v>
      </c>
      <c r="V1204">
        <v>342.81283319185201</v>
      </c>
      <c r="W1204">
        <v>326.60827687263298</v>
      </c>
      <c r="X1204">
        <v>334.21815276721202</v>
      </c>
      <c r="Y1204">
        <v>337.64675878597598</v>
      </c>
      <c r="Z1204">
        <v>340.92035008109701</v>
      </c>
      <c r="AA1204">
        <v>336.13631118705399</v>
      </c>
      <c r="AB1204">
        <v>359.78016924474201</v>
      </c>
      <c r="AC1204">
        <v>335.44350709410298</v>
      </c>
      <c r="AD1204">
        <v>350.93508704139202</v>
      </c>
      <c r="AE1204">
        <v>332.54670437042603</v>
      </c>
      <c r="AF1204">
        <v>347.55840072510301</v>
      </c>
      <c r="AG1204">
        <v>344.13950078014102</v>
      </c>
      <c r="AH1204">
        <v>334.84166012163303</v>
      </c>
      <c r="AI1204">
        <v>350.79267839284199</v>
      </c>
      <c r="AJ1204">
        <v>363.83068198150698</v>
      </c>
      <c r="AK1204">
        <v>381.50477788580798</v>
      </c>
      <c r="AL1204">
        <v>413.97460325212899</v>
      </c>
      <c r="AM1204">
        <v>446.61723796676699</v>
      </c>
      <c r="AN1204">
        <v>456.90830390839301</v>
      </c>
      <c r="AO1204">
        <v>426.65217514218699</v>
      </c>
      <c r="AP1204">
        <v>381.514321903319</v>
      </c>
      <c r="AQ1204">
        <v>381.23471797989799</v>
      </c>
      <c r="AR1204">
        <v>386.23625128441302</v>
      </c>
      <c r="AS1204">
        <v>376.093460357558</v>
      </c>
      <c r="AT1204">
        <v>359.347540773763</v>
      </c>
      <c r="AU1204">
        <v>357.24907499743</v>
      </c>
      <c r="AV1204">
        <v>368.96056709627999</v>
      </c>
      <c r="AW1204">
        <v>357.90480424938698</v>
      </c>
      <c r="AX1204">
        <v>362.37882310370998</v>
      </c>
      <c r="AY1204">
        <v>394.26237569745098</v>
      </c>
      <c r="AZ1204">
        <v>375.24320285962801</v>
      </c>
      <c r="BA1204">
        <v>342.68820649850198</v>
      </c>
      <c r="BB1204">
        <v>353.97449614106699</v>
      </c>
      <c r="BC1204">
        <v>337.67345504671403</v>
      </c>
      <c r="BD1204">
        <v>346.472712184003</v>
      </c>
      <c r="BE1204">
        <v>346.10576736287499</v>
      </c>
      <c r="BF1204">
        <v>342.64885293091402</v>
      </c>
      <c r="BG1204">
        <v>350.53895658814099</v>
      </c>
      <c r="BH1204">
        <v>355.22702502948499</v>
      </c>
      <c r="BI1204">
        <v>338.359496544443</v>
      </c>
      <c r="BJ1204">
        <v>350.549966130722</v>
      </c>
      <c r="BK1204">
        <v>342.31933780933099</v>
      </c>
      <c r="BL1204">
        <v>348.94728601675502</v>
      </c>
      <c r="BM1204">
        <v>343.28458516455697</v>
      </c>
      <c r="BN1204">
        <v>343.00278468502802</v>
      </c>
      <c r="BO1204">
        <v>334.93339361324797</v>
      </c>
      <c r="BP1204">
        <v>320.14669561020798</v>
      </c>
      <c r="BQ1204">
        <v>327.716864687152</v>
      </c>
      <c r="BR1204">
        <v>313.84533726014899</v>
      </c>
      <c r="BS1204">
        <v>315.238595016989</v>
      </c>
      <c r="BT1204">
        <v>336.98163875344198</v>
      </c>
      <c r="BU1204">
        <v>304.67166486608397</v>
      </c>
      <c r="BV1204">
        <v>324.18918654944702</v>
      </c>
      <c r="BW1204">
        <v>317.07754876080799</v>
      </c>
      <c r="BX1204">
        <v>325.233283012816</v>
      </c>
      <c r="BY1204">
        <v>319.131822828731</v>
      </c>
      <c r="BZ1204">
        <v>315.72371613994102</v>
      </c>
      <c r="CA1204">
        <v>326.29907717153998</v>
      </c>
      <c r="CB1204">
        <v>322.511088580756</v>
      </c>
      <c r="CC1204">
        <v>323.41862105381</v>
      </c>
      <c r="CD1204">
        <v>322.28148139939498</v>
      </c>
    </row>
    <row r="1205" spans="1:82" x14ac:dyDescent="0.25">
      <c r="A1205">
        <v>289.10547396528699</v>
      </c>
      <c r="B1205">
        <v>317.40804741345897</v>
      </c>
      <c r="C1205">
        <v>319.225492332209</v>
      </c>
      <c r="D1205">
        <v>320.19815868084902</v>
      </c>
      <c r="E1205">
        <v>331.68525361637103</v>
      </c>
      <c r="F1205">
        <v>324.10602736488198</v>
      </c>
      <c r="G1205">
        <v>323.12545275316501</v>
      </c>
      <c r="H1205">
        <v>331.213504405999</v>
      </c>
      <c r="I1205">
        <v>322.23042107426602</v>
      </c>
      <c r="J1205">
        <v>315.76075181417599</v>
      </c>
      <c r="K1205">
        <v>324.21668768444499</v>
      </c>
      <c r="L1205">
        <v>315.39818499645497</v>
      </c>
      <c r="M1205">
        <v>329.12939865818799</v>
      </c>
      <c r="N1205">
        <v>325.88380146504301</v>
      </c>
      <c r="O1205">
        <v>307.85508298536303</v>
      </c>
      <c r="P1205">
        <v>320.22930952203802</v>
      </c>
      <c r="Q1205">
        <v>313.04980148018302</v>
      </c>
      <c r="R1205">
        <v>325.38416414205</v>
      </c>
      <c r="S1205">
        <v>332.85956525561301</v>
      </c>
      <c r="T1205">
        <v>336.83065514032802</v>
      </c>
      <c r="U1205">
        <v>324.64388755878099</v>
      </c>
      <c r="V1205">
        <v>345.96037344983398</v>
      </c>
      <c r="W1205">
        <v>328.86888721701303</v>
      </c>
      <c r="X1205">
        <v>335.28708910868801</v>
      </c>
      <c r="Y1205">
        <v>337.52351444966098</v>
      </c>
      <c r="Z1205">
        <v>338.10385771636697</v>
      </c>
      <c r="AA1205">
        <v>336.70979633037501</v>
      </c>
      <c r="AB1205">
        <v>360.21904624505697</v>
      </c>
      <c r="AC1205">
        <v>336.00605189822602</v>
      </c>
      <c r="AD1205">
        <v>349.40314240743402</v>
      </c>
      <c r="AE1205">
        <v>334.01993786864398</v>
      </c>
      <c r="AF1205">
        <v>348.02750398228397</v>
      </c>
      <c r="AG1205">
        <v>345.97947868013603</v>
      </c>
      <c r="AH1205">
        <v>333.02790247871502</v>
      </c>
      <c r="AI1205">
        <v>351.65229990352202</v>
      </c>
      <c r="AJ1205">
        <v>362.97893956813101</v>
      </c>
      <c r="AK1205">
        <v>383.83362275018902</v>
      </c>
      <c r="AL1205">
        <v>413.59690661865397</v>
      </c>
      <c r="AM1205">
        <v>446.18481380548099</v>
      </c>
      <c r="AN1205">
        <v>454.59597408745299</v>
      </c>
      <c r="AO1205">
        <v>424.67700552558898</v>
      </c>
      <c r="AP1205">
        <v>381.01810499169301</v>
      </c>
      <c r="AQ1205">
        <v>381.01054076646199</v>
      </c>
      <c r="AR1205">
        <v>382.61645901379001</v>
      </c>
      <c r="AS1205">
        <v>375.17047848828298</v>
      </c>
      <c r="AT1205">
        <v>361.62854759038203</v>
      </c>
      <c r="AU1205">
        <v>358.748408882707</v>
      </c>
      <c r="AV1205">
        <v>369.91733745322603</v>
      </c>
      <c r="AW1205">
        <v>361.60052225754799</v>
      </c>
      <c r="AX1205">
        <v>362.83105350316998</v>
      </c>
      <c r="AY1205">
        <v>389.42676284225701</v>
      </c>
      <c r="AZ1205">
        <v>378.193797666904</v>
      </c>
      <c r="BA1205">
        <v>343.18454596785602</v>
      </c>
      <c r="BB1205">
        <v>354.79977579044203</v>
      </c>
      <c r="BC1205">
        <v>340.68184228053599</v>
      </c>
      <c r="BD1205">
        <v>343.77506089815103</v>
      </c>
      <c r="BE1205">
        <v>347.22000663671503</v>
      </c>
      <c r="BF1205">
        <v>345.60443268277101</v>
      </c>
      <c r="BG1205">
        <v>354.167989780109</v>
      </c>
      <c r="BH1205">
        <v>353.39797544197398</v>
      </c>
      <c r="BI1205">
        <v>341.854518017739</v>
      </c>
      <c r="BJ1205">
        <v>350.35059233553301</v>
      </c>
      <c r="BK1205">
        <v>342.63548156009301</v>
      </c>
      <c r="BL1205">
        <v>351.36494840658798</v>
      </c>
      <c r="BM1205">
        <v>343.17019498005601</v>
      </c>
      <c r="BN1205">
        <v>343.93559680086202</v>
      </c>
      <c r="BO1205">
        <v>334.36252516444699</v>
      </c>
      <c r="BP1205">
        <v>322.24796270676001</v>
      </c>
      <c r="BQ1205">
        <v>325.61764566128801</v>
      </c>
      <c r="BR1205">
        <v>317.62717189304999</v>
      </c>
      <c r="BS1205">
        <v>316.87353083271302</v>
      </c>
      <c r="BT1205">
        <v>336.32565722261802</v>
      </c>
      <c r="BU1205">
        <v>306.03251023008301</v>
      </c>
      <c r="BV1205">
        <v>323.67965137077698</v>
      </c>
      <c r="BW1205">
        <v>316.78203671469498</v>
      </c>
      <c r="BX1205">
        <v>327.74422562111101</v>
      </c>
      <c r="BY1205">
        <v>321.96969438157998</v>
      </c>
      <c r="BZ1205">
        <v>316.88819966881698</v>
      </c>
      <c r="CA1205">
        <v>323.52658090622799</v>
      </c>
      <c r="CB1205">
        <v>324.03301394467297</v>
      </c>
      <c r="CC1205">
        <v>323.44095216197599</v>
      </c>
      <c r="CD1205">
        <v>324.177736476794</v>
      </c>
    </row>
    <row r="1206" spans="1:82" x14ac:dyDescent="0.25">
      <c r="A1206">
        <v>289.34579439252298</v>
      </c>
      <c r="B1206">
        <v>318.17043126060503</v>
      </c>
      <c r="C1206">
        <v>316.662931446659</v>
      </c>
      <c r="D1206">
        <v>320.82402913376001</v>
      </c>
      <c r="E1206">
        <v>329.87576709740802</v>
      </c>
      <c r="F1206">
        <v>328.24466854115798</v>
      </c>
      <c r="G1206">
        <v>323.37065084443901</v>
      </c>
      <c r="H1206">
        <v>334.68839293260498</v>
      </c>
      <c r="I1206">
        <v>318.313419868854</v>
      </c>
      <c r="J1206">
        <v>318.588314246761</v>
      </c>
      <c r="K1206">
        <v>320.56517043348902</v>
      </c>
      <c r="L1206">
        <v>317.76960936377202</v>
      </c>
      <c r="M1206">
        <v>332.48830114659802</v>
      </c>
      <c r="N1206">
        <v>329.04114916507399</v>
      </c>
      <c r="O1206">
        <v>308.58501494904601</v>
      </c>
      <c r="P1206">
        <v>322.41554815320097</v>
      </c>
      <c r="Q1206">
        <v>314.68381909632501</v>
      </c>
      <c r="R1206">
        <v>329.43706123783898</v>
      </c>
      <c r="S1206">
        <v>330.82889205457002</v>
      </c>
      <c r="T1206">
        <v>338.373828521848</v>
      </c>
      <c r="U1206">
        <v>322.41658493246803</v>
      </c>
      <c r="V1206">
        <v>350.40213022056997</v>
      </c>
      <c r="W1206">
        <v>331.542427022222</v>
      </c>
      <c r="X1206">
        <v>337.64793988620602</v>
      </c>
      <c r="Y1206">
        <v>338.35275844042599</v>
      </c>
      <c r="Z1206">
        <v>332.163391380451</v>
      </c>
      <c r="AA1206">
        <v>336.53427851932503</v>
      </c>
      <c r="AB1206">
        <v>360.52270208213201</v>
      </c>
      <c r="AC1206">
        <v>335.36517004168201</v>
      </c>
      <c r="AD1206">
        <v>345.84948202302297</v>
      </c>
      <c r="AE1206">
        <v>339.02473408311602</v>
      </c>
      <c r="AF1206">
        <v>350.22862567897403</v>
      </c>
      <c r="AG1206">
        <v>348.93980697843301</v>
      </c>
      <c r="AH1206">
        <v>330.57585203872799</v>
      </c>
      <c r="AI1206">
        <v>352.91281309784603</v>
      </c>
      <c r="AJ1206">
        <v>363.39597732265798</v>
      </c>
      <c r="AK1206">
        <v>387.23709274764002</v>
      </c>
      <c r="AL1206">
        <v>413.17068573070401</v>
      </c>
      <c r="AM1206">
        <v>444.76290666840202</v>
      </c>
      <c r="AN1206">
        <v>449.603198150254</v>
      </c>
      <c r="AO1206">
        <v>422.60127247156498</v>
      </c>
      <c r="AP1206">
        <v>381.179897755328</v>
      </c>
      <c r="AQ1206">
        <v>380.81450936305703</v>
      </c>
      <c r="AR1206">
        <v>376.02021703087502</v>
      </c>
      <c r="AS1206">
        <v>374.36519011972501</v>
      </c>
      <c r="AT1206">
        <v>363.61763155815402</v>
      </c>
      <c r="AU1206">
        <v>359.76612135591603</v>
      </c>
      <c r="AV1206">
        <v>372.08638117696398</v>
      </c>
      <c r="AW1206">
        <v>368.69984397915903</v>
      </c>
      <c r="AX1206">
        <v>362.90453087446599</v>
      </c>
      <c r="AY1206">
        <v>381.04859438405202</v>
      </c>
      <c r="AZ1206">
        <v>383.50259847557697</v>
      </c>
      <c r="BA1206">
        <v>344.45160300132102</v>
      </c>
      <c r="BB1206">
        <v>356.652103310011</v>
      </c>
      <c r="BC1206">
        <v>345.72613494216398</v>
      </c>
      <c r="BD1206">
        <v>338.72100150725299</v>
      </c>
      <c r="BE1206">
        <v>348.88109278461297</v>
      </c>
      <c r="BF1206">
        <v>351.53616270363</v>
      </c>
      <c r="BG1206">
        <v>360.109495215084</v>
      </c>
      <c r="BH1206">
        <v>351.39820603970298</v>
      </c>
      <c r="BI1206">
        <v>347.85463820469602</v>
      </c>
      <c r="BJ1206">
        <v>349.95566717156697</v>
      </c>
      <c r="BK1206">
        <v>343.74478618957102</v>
      </c>
      <c r="BL1206">
        <v>355.37687124271002</v>
      </c>
      <c r="BM1206">
        <v>343.65283635855297</v>
      </c>
      <c r="BN1206">
        <v>345.51302090835401</v>
      </c>
      <c r="BO1206">
        <v>332.92452994356597</v>
      </c>
      <c r="BP1206">
        <v>325.79683616892498</v>
      </c>
      <c r="BQ1206">
        <v>321.73901764295903</v>
      </c>
      <c r="BR1206">
        <v>325.15479276380898</v>
      </c>
      <c r="BS1206">
        <v>322.247369973812</v>
      </c>
      <c r="BT1206">
        <v>333.216711338332</v>
      </c>
      <c r="BU1206">
        <v>308.09837920880102</v>
      </c>
      <c r="BV1206">
        <v>321.72833960149399</v>
      </c>
      <c r="BW1206">
        <v>315.81245199876298</v>
      </c>
      <c r="BX1206">
        <v>333.162988662347</v>
      </c>
      <c r="BY1206">
        <v>326.10460636644302</v>
      </c>
      <c r="BZ1206">
        <v>320.04455323168497</v>
      </c>
      <c r="CA1206">
        <v>318.699152190272</v>
      </c>
      <c r="CB1206">
        <v>326.251560938436</v>
      </c>
      <c r="CC1206">
        <v>321.76235480122102</v>
      </c>
      <c r="CD1206">
        <v>329.57841752866102</v>
      </c>
    </row>
    <row r="1207" spans="1:82" x14ac:dyDescent="0.25">
      <c r="A1207">
        <v>289.58611481975902</v>
      </c>
      <c r="B1207">
        <v>314.90121712730598</v>
      </c>
      <c r="C1207">
        <v>313.186563117172</v>
      </c>
      <c r="D1207">
        <v>320.26211638748703</v>
      </c>
      <c r="E1207">
        <v>328.63067884452897</v>
      </c>
      <c r="F1207">
        <v>327.40352307384097</v>
      </c>
      <c r="G1207">
        <v>323.36149270223001</v>
      </c>
      <c r="H1207">
        <v>335.18091835141303</v>
      </c>
      <c r="I1207">
        <v>319.44507206896202</v>
      </c>
      <c r="J1207">
        <v>319.77903687418399</v>
      </c>
      <c r="K1207">
        <v>317.314367142023</v>
      </c>
      <c r="L1207">
        <v>317.800831183409</v>
      </c>
      <c r="M1207">
        <v>334.62949815788301</v>
      </c>
      <c r="N1207">
        <v>331.18564415434503</v>
      </c>
      <c r="O1207">
        <v>312.79947059469498</v>
      </c>
      <c r="P1207">
        <v>323.02466029868901</v>
      </c>
      <c r="Q1207">
        <v>317.36993663188503</v>
      </c>
      <c r="R1207">
        <v>331.63758712152497</v>
      </c>
      <c r="S1207">
        <v>333.11799784876501</v>
      </c>
      <c r="T1207">
        <v>336.28637853225302</v>
      </c>
      <c r="U1207">
        <v>318.96183036365898</v>
      </c>
      <c r="V1207">
        <v>349.46667256538501</v>
      </c>
      <c r="W1207">
        <v>332.506571220382</v>
      </c>
      <c r="X1207">
        <v>334.47071770387498</v>
      </c>
      <c r="Y1207">
        <v>339.24050789661601</v>
      </c>
      <c r="Z1207">
        <v>331.56182094453499</v>
      </c>
      <c r="AA1207">
        <v>334.93673290418599</v>
      </c>
      <c r="AB1207">
        <v>356.739490155005</v>
      </c>
      <c r="AC1207">
        <v>334.478599105748</v>
      </c>
      <c r="AD1207">
        <v>343.41357590216802</v>
      </c>
      <c r="AE1207">
        <v>339.802967714749</v>
      </c>
      <c r="AF1207">
        <v>351.26909186134799</v>
      </c>
      <c r="AG1207">
        <v>347.45574255925601</v>
      </c>
      <c r="AH1207">
        <v>331.13892271310601</v>
      </c>
      <c r="AI1207">
        <v>350.97174433932997</v>
      </c>
      <c r="AJ1207">
        <v>361.193006498751</v>
      </c>
      <c r="AK1207">
        <v>384.45546849967701</v>
      </c>
      <c r="AL1207">
        <v>409.39460520292602</v>
      </c>
      <c r="AM1207">
        <v>439.67329119179198</v>
      </c>
      <c r="AN1207">
        <v>446.04907874874903</v>
      </c>
      <c r="AO1207">
        <v>419.583439851641</v>
      </c>
      <c r="AP1207">
        <v>378.69246330953399</v>
      </c>
      <c r="AQ1207">
        <v>379.56312986358103</v>
      </c>
      <c r="AR1207">
        <v>372.67791172319301</v>
      </c>
      <c r="AS1207">
        <v>378.21084584736298</v>
      </c>
      <c r="AT1207">
        <v>364.22667688612302</v>
      </c>
      <c r="AU1207">
        <v>358.75628048227401</v>
      </c>
      <c r="AV1207">
        <v>373.03162613405402</v>
      </c>
      <c r="AW1207">
        <v>368.75091894004498</v>
      </c>
      <c r="AX1207">
        <v>358.55343008033498</v>
      </c>
      <c r="AY1207">
        <v>379.32545883963297</v>
      </c>
      <c r="AZ1207">
        <v>378.662799982683</v>
      </c>
      <c r="BA1207">
        <v>344.96051260904801</v>
      </c>
      <c r="BB1207">
        <v>353.99654838407599</v>
      </c>
      <c r="BC1207">
        <v>343.54055778740502</v>
      </c>
      <c r="BD1207">
        <v>337.250435533315</v>
      </c>
      <c r="BE1207">
        <v>348.28067939916502</v>
      </c>
      <c r="BF1207">
        <v>352.35747616356099</v>
      </c>
      <c r="BG1207">
        <v>359.22561245149598</v>
      </c>
      <c r="BH1207">
        <v>347.60788187604197</v>
      </c>
      <c r="BI1207">
        <v>353.17325269229798</v>
      </c>
      <c r="BJ1207">
        <v>353.41266391684201</v>
      </c>
      <c r="BK1207">
        <v>345.101287784394</v>
      </c>
      <c r="BL1207">
        <v>356.94394499687002</v>
      </c>
      <c r="BM1207">
        <v>347.00499371990298</v>
      </c>
      <c r="BN1207">
        <v>341.788095493051</v>
      </c>
      <c r="BO1207">
        <v>328.791549254747</v>
      </c>
      <c r="BP1207">
        <v>325.82880449182198</v>
      </c>
      <c r="BQ1207">
        <v>322.28296758909801</v>
      </c>
      <c r="BR1207">
        <v>326.32212503780897</v>
      </c>
      <c r="BS1207">
        <v>318.97545059117402</v>
      </c>
      <c r="BT1207">
        <v>336.17586986442302</v>
      </c>
      <c r="BU1207">
        <v>315.25207027767999</v>
      </c>
      <c r="BV1207">
        <v>322.47422544661998</v>
      </c>
      <c r="BW1207">
        <v>317.120033295631</v>
      </c>
      <c r="BX1207">
        <v>331.49305032508499</v>
      </c>
      <c r="BY1207">
        <v>326.07394490417198</v>
      </c>
      <c r="BZ1207">
        <v>317.17357565561201</v>
      </c>
      <c r="CA1207">
        <v>318.10607044634799</v>
      </c>
      <c r="CB1207">
        <v>325.25152277857899</v>
      </c>
      <c r="CC1207">
        <v>324.16561528008901</v>
      </c>
      <c r="CD1207">
        <v>327.43923684370799</v>
      </c>
    </row>
    <row r="1208" spans="1:82" x14ac:dyDescent="0.25">
      <c r="A1208">
        <v>289.826435246995</v>
      </c>
      <c r="B1208">
        <v>312.93394923823502</v>
      </c>
      <c r="C1208">
        <v>307.178489396565</v>
      </c>
      <c r="D1208">
        <v>319.46348365883199</v>
      </c>
      <c r="E1208">
        <v>326.43400852878398</v>
      </c>
      <c r="F1208">
        <v>326.21191523130301</v>
      </c>
      <c r="G1208">
        <v>320.81106273238998</v>
      </c>
      <c r="H1208">
        <v>331.85939305385301</v>
      </c>
      <c r="I1208">
        <v>322.20133765753002</v>
      </c>
      <c r="J1208">
        <v>319.056014096821</v>
      </c>
      <c r="K1208">
        <v>316.76625155988302</v>
      </c>
      <c r="L1208">
        <v>319.01556115114499</v>
      </c>
      <c r="M1208">
        <v>334.065952522619</v>
      </c>
      <c r="N1208">
        <v>333.59978715017297</v>
      </c>
      <c r="O1208">
        <v>317.85978226579499</v>
      </c>
      <c r="P1208">
        <v>323.06918754710398</v>
      </c>
      <c r="Q1208">
        <v>319.81402085362998</v>
      </c>
      <c r="R1208">
        <v>331.24141865113</v>
      </c>
      <c r="S1208">
        <v>331.19690928223798</v>
      </c>
      <c r="T1208">
        <v>334.96268512389003</v>
      </c>
      <c r="U1208">
        <v>315.29623422911101</v>
      </c>
      <c r="V1208">
        <v>347.76301346553498</v>
      </c>
      <c r="W1208">
        <v>331.34017993068801</v>
      </c>
      <c r="X1208">
        <v>334.17048069896401</v>
      </c>
      <c r="Y1208">
        <v>339.649384385519</v>
      </c>
      <c r="Z1208">
        <v>333.37486577446202</v>
      </c>
      <c r="AA1208">
        <v>328.503375116369</v>
      </c>
      <c r="AB1208">
        <v>350.49654873059501</v>
      </c>
      <c r="AC1208">
        <v>334.97422204143402</v>
      </c>
      <c r="AD1208">
        <v>340.12692651839598</v>
      </c>
      <c r="AE1208">
        <v>342.17707250400701</v>
      </c>
      <c r="AF1208">
        <v>351.70270042444201</v>
      </c>
      <c r="AG1208">
        <v>347.95087920930098</v>
      </c>
      <c r="AH1208">
        <v>328.95160804190999</v>
      </c>
      <c r="AI1208">
        <v>350.11245830683703</v>
      </c>
      <c r="AJ1208">
        <v>356.53234616589799</v>
      </c>
      <c r="AK1208">
        <v>375.998886459289</v>
      </c>
      <c r="AL1208">
        <v>402.47638516984699</v>
      </c>
      <c r="AM1208">
        <v>436.23500396872601</v>
      </c>
      <c r="AN1208">
        <v>441.81256562762297</v>
      </c>
      <c r="AO1208">
        <v>418.12018132914301</v>
      </c>
      <c r="AP1208">
        <v>374.754188626477</v>
      </c>
      <c r="AQ1208">
        <v>380.97281280865201</v>
      </c>
      <c r="AR1208">
        <v>367.99670600300402</v>
      </c>
      <c r="AS1208">
        <v>378.93482978458701</v>
      </c>
      <c r="AT1208">
        <v>364.02959315105102</v>
      </c>
      <c r="AU1208">
        <v>360.02452816084701</v>
      </c>
      <c r="AV1208">
        <v>375.00830758859303</v>
      </c>
      <c r="AW1208">
        <v>369.617797952844</v>
      </c>
      <c r="AX1208">
        <v>357.41859670780599</v>
      </c>
      <c r="AY1208">
        <v>380.89476362805499</v>
      </c>
      <c r="AZ1208">
        <v>372.36301826734899</v>
      </c>
      <c r="BA1208">
        <v>344.66215661244502</v>
      </c>
      <c r="BB1208">
        <v>351.37697601152399</v>
      </c>
      <c r="BC1208">
        <v>342.12335474652701</v>
      </c>
      <c r="BD1208">
        <v>332.76983475670602</v>
      </c>
      <c r="BE1208">
        <v>348.96823439747999</v>
      </c>
      <c r="BF1208">
        <v>351.19302167455999</v>
      </c>
      <c r="BG1208">
        <v>359.98273248191902</v>
      </c>
      <c r="BH1208">
        <v>346.55892200415502</v>
      </c>
      <c r="BI1208">
        <v>353.41557206643</v>
      </c>
      <c r="BJ1208">
        <v>355.02400606193402</v>
      </c>
      <c r="BK1208">
        <v>348.082745717987</v>
      </c>
      <c r="BL1208">
        <v>357.18711617383798</v>
      </c>
      <c r="BM1208">
        <v>350.126709100977</v>
      </c>
      <c r="BN1208">
        <v>337.52381721340299</v>
      </c>
      <c r="BO1208">
        <v>322.61476638810899</v>
      </c>
      <c r="BP1208">
        <v>325.22162986278698</v>
      </c>
      <c r="BQ1208">
        <v>323.926611163747</v>
      </c>
      <c r="BR1208">
        <v>328.720919520645</v>
      </c>
      <c r="BS1208">
        <v>319.73634435451299</v>
      </c>
      <c r="BT1208">
        <v>338.09390919838103</v>
      </c>
      <c r="BU1208">
        <v>324.443861470564</v>
      </c>
      <c r="BV1208">
        <v>325.645379279341</v>
      </c>
      <c r="BW1208">
        <v>315.82977866369498</v>
      </c>
      <c r="BX1208">
        <v>328.90869555802601</v>
      </c>
      <c r="BY1208">
        <v>327.820219602848</v>
      </c>
      <c r="BZ1208">
        <v>315.709128931951</v>
      </c>
      <c r="CA1208">
        <v>318.35315159836102</v>
      </c>
      <c r="CB1208">
        <v>324.50496270840199</v>
      </c>
      <c r="CC1208">
        <v>324.40723664988502</v>
      </c>
      <c r="CD1208">
        <v>325.52192600392902</v>
      </c>
    </row>
    <row r="1209" spans="1:82" x14ac:dyDescent="0.25">
      <c r="A1209">
        <v>290.06675567423201</v>
      </c>
      <c r="B1209">
        <v>314.52383993547897</v>
      </c>
      <c r="C1209">
        <v>310.87790905908798</v>
      </c>
      <c r="D1209">
        <v>321.149686980463</v>
      </c>
      <c r="E1209">
        <v>321.55431704711998</v>
      </c>
      <c r="F1209">
        <v>322.62499518505899</v>
      </c>
      <c r="G1209">
        <v>322.14672588178098</v>
      </c>
      <c r="H1209">
        <v>332.07103775302198</v>
      </c>
      <c r="I1209">
        <v>321.98583136449298</v>
      </c>
      <c r="J1209">
        <v>320.12478608753298</v>
      </c>
      <c r="K1209">
        <v>321.564598645731</v>
      </c>
      <c r="L1209">
        <v>318.40485941103998</v>
      </c>
      <c r="M1209">
        <v>333.24130876080102</v>
      </c>
      <c r="N1209">
        <v>332.49257873529302</v>
      </c>
      <c r="O1209">
        <v>320.268640301331</v>
      </c>
      <c r="P1209">
        <v>324.16812068137602</v>
      </c>
      <c r="Q1209">
        <v>320.37591992335899</v>
      </c>
      <c r="R1209">
        <v>330.81563037489099</v>
      </c>
      <c r="S1209">
        <v>337.26548489006001</v>
      </c>
      <c r="T1209">
        <v>339.97552796294201</v>
      </c>
      <c r="U1209">
        <v>313.179322799754</v>
      </c>
      <c r="V1209">
        <v>344.33572045459402</v>
      </c>
      <c r="W1209">
        <v>332.63369443993503</v>
      </c>
      <c r="X1209">
        <v>332.71738753232398</v>
      </c>
      <c r="Y1209">
        <v>337.15180368252999</v>
      </c>
      <c r="Z1209">
        <v>333.698221886054</v>
      </c>
      <c r="AA1209">
        <v>324.56936501790301</v>
      </c>
      <c r="AB1209">
        <v>349.77919152628999</v>
      </c>
      <c r="AC1209">
        <v>335.74647621323402</v>
      </c>
      <c r="AD1209">
        <v>337.68402272076401</v>
      </c>
      <c r="AE1209">
        <v>342.07570891526501</v>
      </c>
      <c r="AF1209">
        <v>349.28078308027699</v>
      </c>
      <c r="AG1209">
        <v>351.091391697213</v>
      </c>
      <c r="AH1209">
        <v>332.86787802646501</v>
      </c>
      <c r="AI1209">
        <v>349.40611994882801</v>
      </c>
      <c r="AJ1209">
        <v>352.96250191780098</v>
      </c>
      <c r="AK1209">
        <v>376.38301805429302</v>
      </c>
      <c r="AL1209">
        <v>400.78635724841098</v>
      </c>
      <c r="AM1209">
        <v>431.476337199863</v>
      </c>
      <c r="AN1209">
        <v>436.919069935903</v>
      </c>
      <c r="AO1209">
        <v>416.83523758464401</v>
      </c>
      <c r="AP1209">
        <v>374.42385923765602</v>
      </c>
      <c r="AQ1209">
        <v>377.09003483670699</v>
      </c>
      <c r="AR1209">
        <v>368.726021429941</v>
      </c>
      <c r="AS1209">
        <v>376.17159676958897</v>
      </c>
      <c r="AT1209">
        <v>362.26444103341203</v>
      </c>
      <c r="AU1209">
        <v>364.03393633687398</v>
      </c>
      <c r="AV1209">
        <v>370.43342988101199</v>
      </c>
      <c r="AW1209">
        <v>368.90060099868498</v>
      </c>
      <c r="AX1209">
        <v>357.07571979290202</v>
      </c>
      <c r="AY1209">
        <v>381.78923718744397</v>
      </c>
      <c r="AZ1209">
        <v>372.181494475818</v>
      </c>
      <c r="BA1209">
        <v>345.55272115724199</v>
      </c>
      <c r="BB1209">
        <v>353.05230257066398</v>
      </c>
      <c r="BC1209">
        <v>334.61984083182699</v>
      </c>
      <c r="BD1209">
        <v>335.05328615829598</v>
      </c>
      <c r="BE1209">
        <v>346.72874801623198</v>
      </c>
      <c r="BF1209">
        <v>350.60974163525202</v>
      </c>
      <c r="BG1209">
        <v>354.526582344237</v>
      </c>
      <c r="BH1209">
        <v>344.877390141825</v>
      </c>
      <c r="BI1209">
        <v>356.369141336209</v>
      </c>
      <c r="BJ1209">
        <v>355.211352325517</v>
      </c>
      <c r="BK1209">
        <v>347.32308626627503</v>
      </c>
      <c r="BL1209">
        <v>354.709058991083</v>
      </c>
      <c r="BM1209">
        <v>347.30302826261999</v>
      </c>
      <c r="BN1209">
        <v>339.671814769582</v>
      </c>
      <c r="BO1209">
        <v>325.98649087336298</v>
      </c>
      <c r="BP1209">
        <v>325.05298575144798</v>
      </c>
      <c r="BQ1209">
        <v>322.03678241150402</v>
      </c>
      <c r="BR1209">
        <v>328.00007012103498</v>
      </c>
      <c r="BS1209">
        <v>321.39666355093902</v>
      </c>
      <c r="BT1209">
        <v>337.50398096238899</v>
      </c>
      <c r="BU1209">
        <v>324.155935378278</v>
      </c>
      <c r="BV1209">
        <v>325.82766632031701</v>
      </c>
      <c r="BW1209">
        <v>317.89303679731597</v>
      </c>
      <c r="BX1209">
        <v>331.85974129001801</v>
      </c>
      <c r="BY1209">
        <v>330.05578527267801</v>
      </c>
      <c r="BZ1209">
        <v>315.13060726389699</v>
      </c>
      <c r="CA1209">
        <v>319.067106270485</v>
      </c>
      <c r="CB1209">
        <v>326.24437954142502</v>
      </c>
      <c r="CC1209">
        <v>321.03532245426197</v>
      </c>
      <c r="CD1209">
        <v>325.22899712933702</v>
      </c>
    </row>
    <row r="1210" spans="1:82" x14ac:dyDescent="0.25">
      <c r="A1210">
        <v>290.307076101468</v>
      </c>
      <c r="B1210">
        <v>318.35561954402101</v>
      </c>
      <c r="C1210">
        <v>314.15386401073198</v>
      </c>
      <c r="D1210">
        <v>319.14768493132101</v>
      </c>
      <c r="E1210">
        <v>323.837812834511</v>
      </c>
      <c r="F1210">
        <v>326.610534566019</v>
      </c>
      <c r="G1210">
        <v>325.01737035710801</v>
      </c>
      <c r="H1210">
        <v>331.01767160613599</v>
      </c>
      <c r="I1210">
        <v>322.96494348974301</v>
      </c>
      <c r="J1210">
        <v>321.11563662425499</v>
      </c>
      <c r="K1210">
        <v>324.526089016122</v>
      </c>
      <c r="L1210">
        <v>321.56913504773598</v>
      </c>
      <c r="M1210">
        <v>332.47303639665</v>
      </c>
      <c r="N1210">
        <v>333.89107499251401</v>
      </c>
      <c r="O1210">
        <v>321.63153079114699</v>
      </c>
      <c r="P1210">
        <v>322.27998832645</v>
      </c>
      <c r="Q1210">
        <v>324.05509343480401</v>
      </c>
      <c r="R1210">
        <v>327.71837438495498</v>
      </c>
      <c r="S1210">
        <v>340.442056129695</v>
      </c>
      <c r="T1210">
        <v>343.15598326987902</v>
      </c>
      <c r="U1210">
        <v>307.33530316171999</v>
      </c>
      <c r="V1210">
        <v>341.91002757011199</v>
      </c>
      <c r="W1210">
        <v>334.42506089353299</v>
      </c>
      <c r="X1210">
        <v>331.32301210429</v>
      </c>
      <c r="Y1210">
        <v>334.81186890091902</v>
      </c>
      <c r="Z1210">
        <v>332.89182454955699</v>
      </c>
      <c r="AA1210">
        <v>324.31655103102702</v>
      </c>
      <c r="AB1210">
        <v>354.94533125087901</v>
      </c>
      <c r="AC1210">
        <v>335.98736440756102</v>
      </c>
      <c r="AD1210">
        <v>333.42066474321598</v>
      </c>
      <c r="AE1210">
        <v>340.447762040572</v>
      </c>
      <c r="AF1210">
        <v>348.12905017993199</v>
      </c>
      <c r="AG1210">
        <v>356.75990154079102</v>
      </c>
      <c r="AH1210">
        <v>340.51861675436498</v>
      </c>
      <c r="AI1210">
        <v>349.63197815286799</v>
      </c>
      <c r="AJ1210">
        <v>349.559649794736</v>
      </c>
      <c r="AK1210">
        <v>378.28618328020599</v>
      </c>
      <c r="AL1210">
        <v>399.79370646929698</v>
      </c>
      <c r="AM1210">
        <v>430.14548461874898</v>
      </c>
      <c r="AN1210">
        <v>432.442231093499</v>
      </c>
      <c r="AO1210">
        <v>416.94526628759797</v>
      </c>
      <c r="AP1210">
        <v>370.50528704472902</v>
      </c>
      <c r="AQ1210">
        <v>374.37147405244298</v>
      </c>
      <c r="AR1210">
        <v>367.92135943474898</v>
      </c>
      <c r="AS1210">
        <v>375.94530688191497</v>
      </c>
      <c r="AT1210">
        <v>362.18304646398701</v>
      </c>
      <c r="AU1210">
        <v>367.61234154967599</v>
      </c>
      <c r="AV1210">
        <v>366.94492795162802</v>
      </c>
      <c r="AW1210">
        <v>369.48865969537798</v>
      </c>
      <c r="AX1210">
        <v>357.557056854096</v>
      </c>
      <c r="AY1210">
        <v>386.05271817796898</v>
      </c>
      <c r="AZ1210">
        <v>370.499736636433</v>
      </c>
      <c r="BA1210">
        <v>351.52977723689997</v>
      </c>
      <c r="BB1210">
        <v>355.062842985609</v>
      </c>
      <c r="BC1210">
        <v>332.00544085725301</v>
      </c>
      <c r="BD1210">
        <v>337.45169277581999</v>
      </c>
      <c r="BE1210">
        <v>346.88357332138702</v>
      </c>
      <c r="BF1210">
        <v>346.87712089057402</v>
      </c>
      <c r="BG1210">
        <v>351.97976084577198</v>
      </c>
      <c r="BH1210">
        <v>340.88869952366798</v>
      </c>
      <c r="BI1210">
        <v>357.26700629674599</v>
      </c>
      <c r="BJ1210">
        <v>351.99908943861698</v>
      </c>
      <c r="BK1210">
        <v>349.79098213939398</v>
      </c>
      <c r="BL1210">
        <v>357.22716221828802</v>
      </c>
      <c r="BM1210">
        <v>347.15935451540099</v>
      </c>
      <c r="BN1210">
        <v>339.43322928726099</v>
      </c>
      <c r="BO1210">
        <v>331.84202038174698</v>
      </c>
      <c r="BP1210">
        <v>325.753698781087</v>
      </c>
      <c r="BQ1210">
        <v>319.52930506093003</v>
      </c>
      <c r="BR1210">
        <v>329.73076293015799</v>
      </c>
      <c r="BS1210">
        <v>319.242419456341</v>
      </c>
      <c r="BT1210">
        <v>335.11437723266499</v>
      </c>
      <c r="BU1210">
        <v>326.58075585876497</v>
      </c>
      <c r="BV1210">
        <v>323.13976783478199</v>
      </c>
      <c r="BW1210">
        <v>320.155709306326</v>
      </c>
      <c r="BX1210">
        <v>332.91806658531601</v>
      </c>
      <c r="BY1210">
        <v>330.47427894114003</v>
      </c>
      <c r="BZ1210">
        <v>316.84179961813601</v>
      </c>
      <c r="CA1210">
        <v>318.35442200678199</v>
      </c>
      <c r="CB1210">
        <v>326.89410319981801</v>
      </c>
      <c r="CC1210">
        <v>316.79516843361</v>
      </c>
      <c r="CD1210">
        <v>324.93978620392102</v>
      </c>
    </row>
    <row r="1211" spans="1:82" x14ac:dyDescent="0.25">
      <c r="A1211">
        <v>290.54739652870398</v>
      </c>
      <c r="B1211">
        <v>319.88246950997598</v>
      </c>
      <c r="C1211">
        <v>314.18063442755903</v>
      </c>
      <c r="D1211">
        <v>314.95159155329202</v>
      </c>
      <c r="E1211">
        <v>328.89423017685402</v>
      </c>
      <c r="F1211">
        <v>325.95691332103701</v>
      </c>
      <c r="G1211">
        <v>324.41554737117599</v>
      </c>
      <c r="H1211">
        <v>329.272130339841</v>
      </c>
      <c r="I1211">
        <v>321.63459095771901</v>
      </c>
      <c r="J1211">
        <v>322.79809765956099</v>
      </c>
      <c r="K1211">
        <v>322.85464242596902</v>
      </c>
      <c r="L1211">
        <v>320.01920333896902</v>
      </c>
      <c r="M1211">
        <v>331.05707659979498</v>
      </c>
      <c r="N1211">
        <v>334.44026454688401</v>
      </c>
      <c r="O1211">
        <v>320.15745973646699</v>
      </c>
      <c r="P1211">
        <v>321.15427429007201</v>
      </c>
      <c r="Q1211">
        <v>325.39588551751802</v>
      </c>
      <c r="R1211">
        <v>324.21793905937</v>
      </c>
      <c r="S1211">
        <v>337.59206682547398</v>
      </c>
      <c r="T1211">
        <v>341.37877987750699</v>
      </c>
      <c r="U1211">
        <v>310.014838087459</v>
      </c>
      <c r="V1211">
        <v>339.155998052592</v>
      </c>
      <c r="W1211">
        <v>334.95993235897998</v>
      </c>
      <c r="X1211">
        <v>331.30140776517698</v>
      </c>
      <c r="Y1211">
        <v>333.23937484023003</v>
      </c>
      <c r="Z1211">
        <v>330.70112044377402</v>
      </c>
      <c r="AA1211">
        <v>327.227930907021</v>
      </c>
      <c r="AB1211">
        <v>355.90960543509198</v>
      </c>
      <c r="AC1211">
        <v>337.52043959692799</v>
      </c>
      <c r="AD1211">
        <v>330.845475371323</v>
      </c>
      <c r="AE1211">
        <v>336.72150184922202</v>
      </c>
      <c r="AF1211">
        <v>348.24157459041697</v>
      </c>
      <c r="AG1211">
        <v>355.26797772093698</v>
      </c>
      <c r="AH1211">
        <v>343.01844253868302</v>
      </c>
      <c r="AI1211">
        <v>349.71891633746901</v>
      </c>
      <c r="AJ1211">
        <v>351.44197902453902</v>
      </c>
      <c r="AK1211">
        <v>374.94725412147301</v>
      </c>
      <c r="AL1211">
        <v>400.56730163924198</v>
      </c>
      <c r="AM1211">
        <v>432.65895456112997</v>
      </c>
      <c r="AN1211">
        <v>433.44274938015297</v>
      </c>
      <c r="AO1211">
        <v>410.55870538881999</v>
      </c>
      <c r="AP1211">
        <v>373.56687399170301</v>
      </c>
      <c r="AQ1211">
        <v>375.50089143408502</v>
      </c>
      <c r="AR1211">
        <v>365.21777122354598</v>
      </c>
      <c r="AS1211">
        <v>377.86824165669401</v>
      </c>
      <c r="AT1211">
        <v>362.88654301301801</v>
      </c>
      <c r="AU1211">
        <v>364.588483795049</v>
      </c>
      <c r="AV1211">
        <v>368.367004688348</v>
      </c>
      <c r="AW1211">
        <v>369.22926276190901</v>
      </c>
      <c r="AX1211">
        <v>357.783546679918</v>
      </c>
      <c r="AY1211">
        <v>385.76992907274501</v>
      </c>
      <c r="AZ1211">
        <v>370.361231708829</v>
      </c>
      <c r="BA1211">
        <v>348.73592684039198</v>
      </c>
      <c r="BB1211">
        <v>356.92472642252301</v>
      </c>
      <c r="BC1211">
        <v>334.17860332552999</v>
      </c>
      <c r="BD1211">
        <v>338.81929185379897</v>
      </c>
      <c r="BE1211">
        <v>347.98602177994201</v>
      </c>
      <c r="BF1211">
        <v>349.126018925072</v>
      </c>
      <c r="BG1211">
        <v>347.67819830686602</v>
      </c>
      <c r="BH1211">
        <v>341.74968774672101</v>
      </c>
      <c r="BI1211">
        <v>355.06606024172299</v>
      </c>
      <c r="BJ1211">
        <v>348.160391613152</v>
      </c>
      <c r="BK1211">
        <v>353.02892367036299</v>
      </c>
      <c r="BL1211">
        <v>354.170174869991</v>
      </c>
      <c r="BM1211">
        <v>346.39439422336801</v>
      </c>
      <c r="BN1211">
        <v>341.15509977737003</v>
      </c>
      <c r="BO1211">
        <v>328.06158773504399</v>
      </c>
      <c r="BP1211">
        <v>324.320835028055</v>
      </c>
      <c r="BQ1211">
        <v>319.52871181430902</v>
      </c>
      <c r="BR1211">
        <v>325.48306636808701</v>
      </c>
      <c r="BS1211">
        <v>317.93244473772597</v>
      </c>
      <c r="BT1211">
        <v>330.93682391729902</v>
      </c>
      <c r="BU1211">
        <v>328.977397377665</v>
      </c>
      <c r="BV1211">
        <v>322.74202182951097</v>
      </c>
      <c r="BW1211">
        <v>322.68290688327698</v>
      </c>
      <c r="BX1211">
        <v>330.994840759596</v>
      </c>
      <c r="BY1211">
        <v>332.01675017785999</v>
      </c>
      <c r="BZ1211">
        <v>316.78016713882499</v>
      </c>
      <c r="CA1211">
        <v>315.89696177850698</v>
      </c>
      <c r="CB1211">
        <v>331.43696597157498</v>
      </c>
      <c r="CC1211">
        <v>317.56774395939698</v>
      </c>
      <c r="CD1211">
        <v>323.63348264203103</v>
      </c>
    </row>
    <row r="1212" spans="1:82" x14ac:dyDescent="0.25">
      <c r="A1212">
        <v>290.78771695594099</v>
      </c>
      <c r="B1212">
        <v>321.541299359557</v>
      </c>
      <c r="C1212">
        <v>314.14624113150199</v>
      </c>
      <c r="D1212">
        <v>312.10335418818602</v>
      </c>
      <c r="E1212">
        <v>332.64188631183498</v>
      </c>
      <c r="F1212">
        <v>326.106389303198</v>
      </c>
      <c r="G1212">
        <v>322.93299143718798</v>
      </c>
      <c r="H1212">
        <v>329.82597183369398</v>
      </c>
      <c r="I1212">
        <v>321.69639976286197</v>
      </c>
      <c r="J1212">
        <v>326.18724830639201</v>
      </c>
      <c r="K1212">
        <v>321.56850164162898</v>
      </c>
      <c r="L1212">
        <v>319.94016695523197</v>
      </c>
      <c r="M1212">
        <v>331.294714483853</v>
      </c>
      <c r="N1212">
        <v>333.11012532947598</v>
      </c>
      <c r="O1212">
        <v>320.44985297551602</v>
      </c>
      <c r="P1212">
        <v>320.02729719815102</v>
      </c>
      <c r="Q1212">
        <v>325.40147503784601</v>
      </c>
      <c r="R1212">
        <v>322.21186289237301</v>
      </c>
      <c r="S1212">
        <v>335.02649400584301</v>
      </c>
      <c r="T1212">
        <v>340.12491411671402</v>
      </c>
      <c r="U1212">
        <v>311.61507375893899</v>
      </c>
      <c r="V1212">
        <v>338.54612993339401</v>
      </c>
      <c r="W1212">
        <v>335.106478175826</v>
      </c>
      <c r="X1212">
        <v>330.76448164671001</v>
      </c>
      <c r="Y1212">
        <v>332.12120882903201</v>
      </c>
      <c r="Z1212">
        <v>327.53183634322602</v>
      </c>
      <c r="AA1212">
        <v>329.17474632746098</v>
      </c>
      <c r="AB1212">
        <v>356.12049161259699</v>
      </c>
      <c r="AC1212">
        <v>336.54732782832002</v>
      </c>
      <c r="AD1212">
        <v>328.62534024859599</v>
      </c>
      <c r="AE1212">
        <v>336.60895901373698</v>
      </c>
      <c r="AF1212">
        <v>347.20993550713399</v>
      </c>
      <c r="AG1212">
        <v>357.34418769170901</v>
      </c>
      <c r="AH1212">
        <v>345.41595243926503</v>
      </c>
      <c r="AI1212">
        <v>351.29365323396701</v>
      </c>
      <c r="AJ1212">
        <v>352.84929742296902</v>
      </c>
      <c r="AK1212">
        <v>370.971483913486</v>
      </c>
      <c r="AL1212">
        <v>399.67099047054802</v>
      </c>
      <c r="AM1212">
        <v>433.70134789347497</v>
      </c>
      <c r="AN1212">
        <v>433.95962233036897</v>
      </c>
      <c r="AO1212">
        <v>407.023778039072</v>
      </c>
      <c r="AP1212">
        <v>376.107484863266</v>
      </c>
      <c r="AQ1212">
        <v>378.27276091994099</v>
      </c>
      <c r="AR1212">
        <v>364.06602807339402</v>
      </c>
      <c r="AS1212">
        <v>379.17142730495198</v>
      </c>
      <c r="AT1212">
        <v>362.90130941563899</v>
      </c>
      <c r="AU1212">
        <v>359.90711765982599</v>
      </c>
      <c r="AV1212">
        <v>367.96511309123201</v>
      </c>
      <c r="AW1212">
        <v>368.268667467559</v>
      </c>
      <c r="AX1212">
        <v>356.71337826892301</v>
      </c>
      <c r="AY1212">
        <v>385.73321134458098</v>
      </c>
      <c r="AZ1212">
        <v>369.42284965153101</v>
      </c>
      <c r="BA1212">
        <v>348.54861478757999</v>
      </c>
      <c r="BB1212">
        <v>356.79113275405598</v>
      </c>
      <c r="BC1212">
        <v>336.25388551964397</v>
      </c>
      <c r="BD1212">
        <v>340.52392683248303</v>
      </c>
      <c r="BE1212">
        <v>349.21940277936102</v>
      </c>
      <c r="BF1212">
        <v>350.65296472123498</v>
      </c>
      <c r="BG1212">
        <v>343.62299525114599</v>
      </c>
      <c r="BH1212">
        <v>342.19745236962501</v>
      </c>
      <c r="BI1212">
        <v>352.435976688361</v>
      </c>
      <c r="BJ1212">
        <v>348.12126392336597</v>
      </c>
      <c r="BK1212">
        <v>355.31427538155498</v>
      </c>
      <c r="BL1212">
        <v>352.29976478859197</v>
      </c>
      <c r="BM1212">
        <v>345.57476300717298</v>
      </c>
      <c r="BN1212">
        <v>342.37850317924602</v>
      </c>
      <c r="BO1212">
        <v>329.02351389888997</v>
      </c>
      <c r="BP1212">
        <v>324.67459217481201</v>
      </c>
      <c r="BQ1212">
        <v>319.22188429507497</v>
      </c>
      <c r="BR1212">
        <v>323.24304384056501</v>
      </c>
      <c r="BS1212">
        <v>318.109909836854</v>
      </c>
      <c r="BT1212">
        <v>328.49041060002099</v>
      </c>
      <c r="BU1212">
        <v>331.611399667103</v>
      </c>
      <c r="BV1212">
        <v>322.222716341276</v>
      </c>
      <c r="BW1212">
        <v>326.473694238711</v>
      </c>
      <c r="BX1212">
        <v>330.200023723779</v>
      </c>
      <c r="BY1212">
        <v>333.38998902219799</v>
      </c>
      <c r="BZ1212">
        <v>317.81807736787198</v>
      </c>
      <c r="CA1212">
        <v>317.66000629926498</v>
      </c>
      <c r="CB1212">
        <v>333.364259517172</v>
      </c>
      <c r="CC1212">
        <v>316.84913367925702</v>
      </c>
      <c r="CD1212">
        <v>325.16214545244202</v>
      </c>
    </row>
    <row r="1213" spans="1:82" x14ac:dyDescent="0.25">
      <c r="A1213">
        <v>291.02803738317698</v>
      </c>
      <c r="B1213">
        <v>325.27736608668602</v>
      </c>
      <c r="C1213">
        <v>314.85178692293198</v>
      </c>
      <c r="D1213">
        <v>311.84972807717799</v>
      </c>
      <c r="E1213">
        <v>331.86619393175198</v>
      </c>
      <c r="F1213">
        <v>323.59015287212998</v>
      </c>
      <c r="G1213">
        <v>322.50860824645702</v>
      </c>
      <c r="H1213">
        <v>330.66667807833699</v>
      </c>
      <c r="I1213">
        <v>321.65736064057</v>
      </c>
      <c r="J1213">
        <v>324.53786084628001</v>
      </c>
      <c r="K1213">
        <v>322.81320176724603</v>
      </c>
      <c r="L1213">
        <v>321.81320857489601</v>
      </c>
      <c r="M1213">
        <v>334.622116171534</v>
      </c>
      <c r="N1213">
        <v>329.12796426016502</v>
      </c>
      <c r="O1213">
        <v>319.57484101982499</v>
      </c>
      <c r="P1213">
        <v>321.617945525582</v>
      </c>
      <c r="Q1213">
        <v>320.115388006861</v>
      </c>
      <c r="R1213">
        <v>324.28005492076699</v>
      </c>
      <c r="S1213">
        <v>330.791144750645</v>
      </c>
      <c r="T1213">
        <v>337.53754174031798</v>
      </c>
      <c r="U1213">
        <v>316.24684630644799</v>
      </c>
      <c r="V1213">
        <v>337.020910798248</v>
      </c>
      <c r="W1213">
        <v>334.05295148187099</v>
      </c>
      <c r="X1213">
        <v>329.18080539018899</v>
      </c>
      <c r="Y1213">
        <v>327.58102838539497</v>
      </c>
      <c r="Z1213">
        <v>331.11381043334097</v>
      </c>
      <c r="AA1213">
        <v>327.141016302406</v>
      </c>
      <c r="AB1213">
        <v>355.521915963514</v>
      </c>
      <c r="AC1213">
        <v>330.80119087878001</v>
      </c>
      <c r="AD1213">
        <v>332.814713828018</v>
      </c>
      <c r="AE1213">
        <v>340.48420490106099</v>
      </c>
      <c r="AF1213">
        <v>340.72356011362302</v>
      </c>
      <c r="AG1213">
        <v>360.07231863881702</v>
      </c>
      <c r="AH1213">
        <v>346.365872524829</v>
      </c>
      <c r="AI1213">
        <v>353.52842680531302</v>
      </c>
      <c r="AJ1213">
        <v>354.97099220512598</v>
      </c>
      <c r="AK1213">
        <v>366.17310737370599</v>
      </c>
      <c r="AL1213">
        <v>400.14281619553401</v>
      </c>
      <c r="AM1213">
        <v>431.26089153335897</v>
      </c>
      <c r="AN1213">
        <v>432.74977816470999</v>
      </c>
      <c r="AO1213">
        <v>407.53915186883398</v>
      </c>
      <c r="AP1213">
        <v>378.17263344624399</v>
      </c>
      <c r="AQ1213">
        <v>378.47137117516797</v>
      </c>
      <c r="AR1213">
        <v>367.08399115710898</v>
      </c>
      <c r="AS1213">
        <v>378.20460411684297</v>
      </c>
      <c r="AT1213">
        <v>361.712824508518</v>
      </c>
      <c r="AU1213">
        <v>357.674991217257</v>
      </c>
      <c r="AV1213">
        <v>364.50895866837601</v>
      </c>
      <c r="AW1213">
        <v>362.95429398306101</v>
      </c>
      <c r="AX1213">
        <v>357.13688453457797</v>
      </c>
      <c r="AY1213">
        <v>386.97843225358997</v>
      </c>
      <c r="AZ1213">
        <v>366.13626001703398</v>
      </c>
      <c r="BA1213">
        <v>352.64527985898798</v>
      </c>
      <c r="BB1213">
        <v>353.65796720288103</v>
      </c>
      <c r="BC1213">
        <v>332.81216381227</v>
      </c>
      <c r="BD1213">
        <v>341.23162350393699</v>
      </c>
      <c r="BE1213">
        <v>348.17104992271601</v>
      </c>
      <c r="BF1213">
        <v>346.65264488793201</v>
      </c>
      <c r="BG1213">
        <v>337.601337581883</v>
      </c>
      <c r="BH1213">
        <v>343.06357501706998</v>
      </c>
      <c r="BI1213">
        <v>353.880074119798</v>
      </c>
      <c r="BJ1213">
        <v>349.68464163007297</v>
      </c>
      <c r="BK1213">
        <v>354.20736277146602</v>
      </c>
      <c r="BL1213">
        <v>352.80225154585003</v>
      </c>
      <c r="BM1213">
        <v>342.85475333545497</v>
      </c>
      <c r="BN1213">
        <v>342.67310764646697</v>
      </c>
      <c r="BO1213">
        <v>332.27149491077603</v>
      </c>
      <c r="BP1213">
        <v>324.30840071842499</v>
      </c>
      <c r="BQ1213">
        <v>318.42256147129098</v>
      </c>
      <c r="BR1213">
        <v>320.04619688882002</v>
      </c>
      <c r="BS1213">
        <v>318.17207515940498</v>
      </c>
      <c r="BT1213">
        <v>327.82500012824602</v>
      </c>
      <c r="BU1213">
        <v>332.90878892089597</v>
      </c>
      <c r="BV1213">
        <v>321.352299223285</v>
      </c>
      <c r="BW1213">
        <v>326.22779655847103</v>
      </c>
      <c r="BX1213">
        <v>326.429387895758</v>
      </c>
      <c r="BY1213">
        <v>332.44373443888401</v>
      </c>
      <c r="BZ1213">
        <v>314.09865363681899</v>
      </c>
      <c r="CA1213">
        <v>322.76003329132101</v>
      </c>
      <c r="CB1213">
        <v>333.28832436997698</v>
      </c>
      <c r="CC1213">
        <v>312.570032719697</v>
      </c>
      <c r="CD1213">
        <v>329.46222694057298</v>
      </c>
    </row>
    <row r="1214" spans="1:82" x14ac:dyDescent="0.25">
      <c r="A1214">
        <v>291.26835781041302</v>
      </c>
      <c r="B1214">
        <v>324.16382220835601</v>
      </c>
      <c r="C1214">
        <v>317.30665461199402</v>
      </c>
      <c r="D1214">
        <v>310.661420877068</v>
      </c>
      <c r="E1214">
        <v>331.53976409736401</v>
      </c>
      <c r="F1214">
        <v>319.10430724225102</v>
      </c>
      <c r="G1214">
        <v>322.22320171094799</v>
      </c>
      <c r="H1214">
        <v>324.681952256719</v>
      </c>
      <c r="I1214">
        <v>319.45246941488199</v>
      </c>
      <c r="J1214">
        <v>321.75643961013498</v>
      </c>
      <c r="K1214">
        <v>322.14051725625802</v>
      </c>
      <c r="L1214">
        <v>320.811917119432</v>
      </c>
      <c r="M1214">
        <v>333.99208082045698</v>
      </c>
      <c r="N1214">
        <v>326.67164233425802</v>
      </c>
      <c r="O1214">
        <v>315.576757440753</v>
      </c>
      <c r="P1214">
        <v>322.06019806783399</v>
      </c>
      <c r="Q1214">
        <v>317.20260434473698</v>
      </c>
      <c r="R1214">
        <v>322.68792743110299</v>
      </c>
      <c r="S1214">
        <v>326.88423992022399</v>
      </c>
      <c r="T1214">
        <v>336.90039358347298</v>
      </c>
      <c r="U1214">
        <v>318.214254295025</v>
      </c>
      <c r="V1214">
        <v>336.84395033473697</v>
      </c>
      <c r="W1214">
        <v>335.46887269196998</v>
      </c>
      <c r="X1214">
        <v>327.79481936550201</v>
      </c>
      <c r="Y1214">
        <v>323.27768926456201</v>
      </c>
      <c r="Z1214">
        <v>336.09278605284698</v>
      </c>
      <c r="AA1214">
        <v>326.23355977068502</v>
      </c>
      <c r="AB1214">
        <v>355.64542205687002</v>
      </c>
      <c r="AC1214">
        <v>332.91209494125297</v>
      </c>
      <c r="AD1214">
        <v>334.80692990000603</v>
      </c>
      <c r="AE1214">
        <v>338.58200163317599</v>
      </c>
      <c r="AF1214">
        <v>338.46945489248799</v>
      </c>
      <c r="AG1214">
        <v>357.78742965772199</v>
      </c>
      <c r="AH1214">
        <v>347.16830756865102</v>
      </c>
      <c r="AI1214">
        <v>356.12694294340997</v>
      </c>
      <c r="AJ1214">
        <v>353.62061628932702</v>
      </c>
      <c r="AK1214">
        <v>366.33615504261599</v>
      </c>
      <c r="AL1214">
        <v>398.98400837805798</v>
      </c>
      <c r="AM1214">
        <v>429.41857945683199</v>
      </c>
      <c r="AN1214">
        <v>430.83328506887301</v>
      </c>
      <c r="AO1214">
        <v>402.93830666930302</v>
      </c>
      <c r="AP1214">
        <v>379.40224401746502</v>
      </c>
      <c r="AQ1214">
        <v>374.554105370402</v>
      </c>
      <c r="AR1214">
        <v>369.05122036266698</v>
      </c>
      <c r="AS1214">
        <v>373.902727078851</v>
      </c>
      <c r="AT1214">
        <v>361.42490270144498</v>
      </c>
      <c r="AU1214">
        <v>361.27037652839198</v>
      </c>
      <c r="AV1214">
        <v>362.39880996756102</v>
      </c>
      <c r="AW1214">
        <v>356.98932610228297</v>
      </c>
      <c r="AX1214">
        <v>359.72792381411102</v>
      </c>
      <c r="AY1214">
        <v>387.05598525736298</v>
      </c>
      <c r="AZ1214">
        <v>361.99486227831301</v>
      </c>
      <c r="BA1214">
        <v>352.33100075659598</v>
      </c>
      <c r="BB1214">
        <v>352.72328875838599</v>
      </c>
      <c r="BC1214">
        <v>330.13855521041899</v>
      </c>
      <c r="BD1214">
        <v>341.47391972059103</v>
      </c>
      <c r="BE1214">
        <v>346.47238612986501</v>
      </c>
      <c r="BF1214">
        <v>342.39156412417202</v>
      </c>
      <c r="BG1214">
        <v>332.01378914968302</v>
      </c>
      <c r="BH1214">
        <v>342.97850582752199</v>
      </c>
      <c r="BI1214">
        <v>352.47191313680202</v>
      </c>
      <c r="BJ1214">
        <v>348.34681564822301</v>
      </c>
      <c r="BK1214">
        <v>354.01676389864502</v>
      </c>
      <c r="BL1214">
        <v>352.86508328236198</v>
      </c>
      <c r="BM1214">
        <v>338.45649109382498</v>
      </c>
      <c r="BN1214">
        <v>342.57043631010998</v>
      </c>
      <c r="BO1214">
        <v>332.32870275673599</v>
      </c>
      <c r="BP1214">
        <v>324.75518959651498</v>
      </c>
      <c r="BQ1214">
        <v>319.332232194592</v>
      </c>
      <c r="BR1214">
        <v>318.31188479430102</v>
      </c>
      <c r="BS1214">
        <v>318.27724330986899</v>
      </c>
      <c r="BT1214">
        <v>328.16743978019701</v>
      </c>
      <c r="BU1214">
        <v>333.530334905958</v>
      </c>
      <c r="BV1214">
        <v>321.86977993196302</v>
      </c>
      <c r="BW1214">
        <v>323.89726630550001</v>
      </c>
      <c r="BX1214">
        <v>322.52635340255898</v>
      </c>
      <c r="BY1214">
        <v>331.11945528353698</v>
      </c>
      <c r="BZ1214">
        <v>310.98087242420502</v>
      </c>
      <c r="CA1214">
        <v>323.494442697539</v>
      </c>
      <c r="CB1214">
        <v>336.46123226957098</v>
      </c>
      <c r="CC1214">
        <v>315.136844730608</v>
      </c>
      <c r="CD1214">
        <v>329.07930884007402</v>
      </c>
    </row>
    <row r="1215" spans="1:82" x14ac:dyDescent="0.25">
      <c r="A1215">
        <v>291.50867823764997</v>
      </c>
      <c r="B1215">
        <v>328.202127493212</v>
      </c>
      <c r="C1215">
        <v>322.47348249738201</v>
      </c>
      <c r="D1215">
        <v>309.10357710679199</v>
      </c>
      <c r="E1215">
        <v>335.68075885373798</v>
      </c>
      <c r="F1215">
        <v>316.175306804635</v>
      </c>
      <c r="G1215">
        <v>319.14281274212601</v>
      </c>
      <c r="H1215">
        <v>315.817564012216</v>
      </c>
      <c r="I1215">
        <v>320.24659283272302</v>
      </c>
      <c r="J1215">
        <v>321.22823840738999</v>
      </c>
      <c r="K1215">
        <v>321.69943742809897</v>
      </c>
      <c r="L1215">
        <v>319.17262726170401</v>
      </c>
      <c r="M1215">
        <v>330.998016316659</v>
      </c>
      <c r="N1215">
        <v>327.55740828133497</v>
      </c>
      <c r="O1215">
        <v>311.84958849960702</v>
      </c>
      <c r="P1215">
        <v>322.96108564703502</v>
      </c>
      <c r="Q1215">
        <v>315.04693488801598</v>
      </c>
      <c r="R1215">
        <v>319.20776641209898</v>
      </c>
      <c r="S1215">
        <v>322.65782243043901</v>
      </c>
      <c r="T1215">
        <v>340.052609557837</v>
      </c>
      <c r="U1215">
        <v>318.56535985071702</v>
      </c>
      <c r="V1215">
        <v>339.76348910542799</v>
      </c>
      <c r="W1215">
        <v>335.01396808576402</v>
      </c>
      <c r="X1215">
        <v>329.86262855414498</v>
      </c>
      <c r="Y1215">
        <v>321.26435197439798</v>
      </c>
      <c r="Z1215">
        <v>336.47996088382899</v>
      </c>
      <c r="AA1215">
        <v>327.26345338906401</v>
      </c>
      <c r="AB1215">
        <v>361.03170166064899</v>
      </c>
      <c r="AC1215">
        <v>334.443600515534</v>
      </c>
      <c r="AD1215">
        <v>335.439602546586</v>
      </c>
      <c r="AE1215">
        <v>339.13863605435</v>
      </c>
      <c r="AF1215">
        <v>342.77127841601703</v>
      </c>
      <c r="AG1215">
        <v>354.83924792162799</v>
      </c>
      <c r="AH1215">
        <v>344.21541521032799</v>
      </c>
      <c r="AI1215">
        <v>364.93119809596101</v>
      </c>
      <c r="AJ1215">
        <v>352.72877201276299</v>
      </c>
      <c r="AK1215">
        <v>366.87485754129199</v>
      </c>
      <c r="AL1215">
        <v>402.337052585778</v>
      </c>
      <c r="AM1215">
        <v>426.01815181554298</v>
      </c>
      <c r="AN1215">
        <v>428.20230124183098</v>
      </c>
      <c r="AO1215">
        <v>399.08407655958098</v>
      </c>
      <c r="AP1215">
        <v>378.17190890972898</v>
      </c>
      <c r="AQ1215">
        <v>369.54663175815398</v>
      </c>
      <c r="AR1215">
        <v>378.44049036663</v>
      </c>
      <c r="AS1215">
        <v>367.987434514467</v>
      </c>
      <c r="AT1215">
        <v>363.20473050088401</v>
      </c>
      <c r="AU1215">
        <v>367.45529160804602</v>
      </c>
      <c r="AV1215">
        <v>365.22607818560101</v>
      </c>
      <c r="AW1215">
        <v>356.690583051533</v>
      </c>
      <c r="AX1215">
        <v>366.67086339682203</v>
      </c>
      <c r="AY1215">
        <v>383.16407517846602</v>
      </c>
      <c r="AZ1215">
        <v>357.41526852151497</v>
      </c>
      <c r="BA1215">
        <v>348.417788685696</v>
      </c>
      <c r="BB1215">
        <v>349.623232054065</v>
      </c>
      <c r="BC1215">
        <v>329.65619484338498</v>
      </c>
      <c r="BD1215">
        <v>340.173831442959</v>
      </c>
      <c r="BE1215">
        <v>347.893994691155</v>
      </c>
      <c r="BF1215">
        <v>335.93763409636102</v>
      </c>
      <c r="BG1215">
        <v>330.226572250723</v>
      </c>
      <c r="BH1215">
        <v>342.86576586532198</v>
      </c>
      <c r="BI1215">
        <v>350.84525512655</v>
      </c>
      <c r="BJ1215">
        <v>340.46081830649899</v>
      </c>
      <c r="BK1215">
        <v>356.42364371804803</v>
      </c>
      <c r="BL1215">
        <v>356.32170837688699</v>
      </c>
      <c r="BM1215">
        <v>339.61766638093297</v>
      </c>
      <c r="BN1215">
        <v>342.891923223216</v>
      </c>
      <c r="BO1215">
        <v>338.486828360544</v>
      </c>
      <c r="BP1215">
        <v>323.81848895193798</v>
      </c>
      <c r="BQ1215">
        <v>321.24858406931497</v>
      </c>
      <c r="BR1215">
        <v>322.51269441583798</v>
      </c>
      <c r="BS1215">
        <v>324.23934178427601</v>
      </c>
      <c r="BT1215">
        <v>324.52407460770098</v>
      </c>
      <c r="BU1215">
        <v>330.74482307081303</v>
      </c>
      <c r="BV1215">
        <v>321.425119373352</v>
      </c>
      <c r="BW1215">
        <v>321.26350784204902</v>
      </c>
      <c r="BX1215">
        <v>319.57319742137798</v>
      </c>
      <c r="BY1215">
        <v>333.12207622203698</v>
      </c>
      <c r="BZ1215">
        <v>311.78612332956499</v>
      </c>
      <c r="CA1215">
        <v>327.32419141969899</v>
      </c>
      <c r="CB1215">
        <v>338.24530290890698</v>
      </c>
      <c r="CC1215">
        <v>313.00723850399498</v>
      </c>
      <c r="CD1215">
        <v>333.63508214817898</v>
      </c>
    </row>
    <row r="1216" spans="1:82" x14ac:dyDescent="0.25">
      <c r="A1216">
        <v>291.74899866488602</v>
      </c>
      <c r="B1216">
        <v>331.21005434309598</v>
      </c>
      <c r="C1216">
        <v>326.22854815615699</v>
      </c>
      <c r="D1216">
        <v>308.02759273054602</v>
      </c>
      <c r="E1216">
        <v>337.96419107952102</v>
      </c>
      <c r="F1216">
        <v>317.48544842446699</v>
      </c>
      <c r="G1216">
        <v>323.63108519955802</v>
      </c>
      <c r="H1216">
        <v>314.49096719567001</v>
      </c>
      <c r="I1216">
        <v>316.63660003051302</v>
      </c>
      <c r="J1216">
        <v>319.60224320227502</v>
      </c>
      <c r="K1216">
        <v>324.48085671069902</v>
      </c>
      <c r="L1216">
        <v>321.10467577525202</v>
      </c>
      <c r="M1216">
        <v>332.99381020581097</v>
      </c>
      <c r="N1216">
        <v>327.41020262485699</v>
      </c>
      <c r="O1216">
        <v>314.47516904093999</v>
      </c>
      <c r="P1216">
        <v>322.64892562685202</v>
      </c>
      <c r="Q1216">
        <v>312.53270187761501</v>
      </c>
      <c r="R1216">
        <v>324.70200807419099</v>
      </c>
      <c r="S1216">
        <v>323.855720126547</v>
      </c>
      <c r="T1216">
        <v>339.85628623100803</v>
      </c>
      <c r="U1216">
        <v>319.95479319574702</v>
      </c>
      <c r="V1216">
        <v>340.73714232389801</v>
      </c>
      <c r="W1216">
        <v>338.340709551271</v>
      </c>
      <c r="X1216">
        <v>331.50189862789802</v>
      </c>
      <c r="Y1216">
        <v>318.83902796845803</v>
      </c>
      <c r="Z1216">
        <v>336.01885849574899</v>
      </c>
      <c r="AA1216">
        <v>336.62543181471398</v>
      </c>
      <c r="AB1216">
        <v>359.937438666162</v>
      </c>
      <c r="AC1216">
        <v>336.06923452358097</v>
      </c>
      <c r="AD1216">
        <v>340.83610602977302</v>
      </c>
      <c r="AE1216">
        <v>336.836623471753</v>
      </c>
      <c r="AF1216">
        <v>342.41693648120599</v>
      </c>
      <c r="AG1216">
        <v>347.487912869963</v>
      </c>
      <c r="AH1216">
        <v>346.30583709520698</v>
      </c>
      <c r="AI1216">
        <v>364.77422428442298</v>
      </c>
      <c r="AJ1216">
        <v>354.537346921454</v>
      </c>
      <c r="AK1216">
        <v>366.79955601577501</v>
      </c>
      <c r="AL1216">
        <v>407.402508875379</v>
      </c>
      <c r="AM1216">
        <v>424.55698177284</v>
      </c>
      <c r="AN1216">
        <v>430.25408514514299</v>
      </c>
      <c r="AO1216">
        <v>396.78153629279802</v>
      </c>
      <c r="AP1216">
        <v>377.20301298142903</v>
      </c>
      <c r="AQ1216">
        <v>370.19714778551298</v>
      </c>
      <c r="AR1216">
        <v>377.87439810774703</v>
      </c>
      <c r="AS1216">
        <v>370.39102214692502</v>
      </c>
      <c r="AT1216">
        <v>364.26859051171198</v>
      </c>
      <c r="AU1216">
        <v>365.69889100655797</v>
      </c>
      <c r="AV1216">
        <v>364.54098886123597</v>
      </c>
      <c r="AW1216">
        <v>361.062860036529</v>
      </c>
      <c r="AX1216">
        <v>368.23749994713899</v>
      </c>
      <c r="AY1216">
        <v>380.33707531102101</v>
      </c>
      <c r="AZ1216">
        <v>364.31749896746999</v>
      </c>
      <c r="BA1216">
        <v>346.24351599523999</v>
      </c>
      <c r="BB1216">
        <v>349.090373554449</v>
      </c>
      <c r="BC1216">
        <v>329.32421710130802</v>
      </c>
      <c r="BD1216">
        <v>339.48873399273702</v>
      </c>
      <c r="BE1216">
        <v>348.54199835766298</v>
      </c>
      <c r="BF1216">
        <v>338.95920259658902</v>
      </c>
      <c r="BG1216">
        <v>327.05411560367997</v>
      </c>
      <c r="BH1216">
        <v>343.161046497212</v>
      </c>
      <c r="BI1216">
        <v>351.33702341396901</v>
      </c>
      <c r="BJ1216">
        <v>335.39678401680601</v>
      </c>
      <c r="BK1216">
        <v>355.84648955336201</v>
      </c>
      <c r="BL1216">
        <v>356.64250755437399</v>
      </c>
      <c r="BM1216">
        <v>345.33597610492802</v>
      </c>
      <c r="BN1216">
        <v>343.53907854836001</v>
      </c>
      <c r="BO1216">
        <v>338.59347241210901</v>
      </c>
      <c r="BP1216">
        <v>323.91196123024901</v>
      </c>
      <c r="BQ1216">
        <v>319.97743388926398</v>
      </c>
      <c r="BR1216">
        <v>326.36086053614099</v>
      </c>
      <c r="BS1216">
        <v>325.161258500163</v>
      </c>
      <c r="BT1216">
        <v>323.19959275639798</v>
      </c>
      <c r="BU1216">
        <v>328.32789656766499</v>
      </c>
      <c r="BV1216">
        <v>323.69056447025002</v>
      </c>
      <c r="BW1216">
        <v>324.85476582474399</v>
      </c>
      <c r="BX1216">
        <v>321.98295215238699</v>
      </c>
      <c r="BY1216">
        <v>332.57986858267799</v>
      </c>
      <c r="BZ1216">
        <v>317.30374100585601</v>
      </c>
      <c r="CA1216">
        <v>329.19699798091602</v>
      </c>
      <c r="CB1216">
        <v>330.45286583987098</v>
      </c>
      <c r="CC1216">
        <v>314.96838967592299</v>
      </c>
      <c r="CD1216">
        <v>330.89070307181998</v>
      </c>
    </row>
    <row r="1217" spans="1:82" x14ac:dyDescent="0.25">
      <c r="A1217">
        <v>291.989319092122</v>
      </c>
      <c r="B1217">
        <v>333.12879582055001</v>
      </c>
      <c r="C1217">
        <v>324.647055014751</v>
      </c>
      <c r="D1217">
        <v>307.47000356829699</v>
      </c>
      <c r="E1217">
        <v>335.151476173878</v>
      </c>
      <c r="F1217">
        <v>326.01187518335502</v>
      </c>
      <c r="G1217">
        <v>324.34607821567198</v>
      </c>
      <c r="H1217">
        <v>316.27297386781402</v>
      </c>
      <c r="I1217">
        <v>313.54836597271998</v>
      </c>
      <c r="J1217">
        <v>315.545170079576</v>
      </c>
      <c r="K1217">
        <v>322.616892602419</v>
      </c>
      <c r="L1217">
        <v>326.64945038539997</v>
      </c>
      <c r="M1217">
        <v>331.88335375163001</v>
      </c>
      <c r="N1217">
        <v>332.42823440281398</v>
      </c>
      <c r="O1217">
        <v>312.18600125358103</v>
      </c>
      <c r="P1217">
        <v>327.39222849956298</v>
      </c>
      <c r="Q1217">
        <v>325.21758778389301</v>
      </c>
      <c r="R1217">
        <v>324.29515266609701</v>
      </c>
      <c r="S1217">
        <v>317.450152584737</v>
      </c>
      <c r="T1217">
        <v>341.00655045750898</v>
      </c>
      <c r="U1217">
        <v>325.47949610919898</v>
      </c>
      <c r="V1217">
        <v>342.63313613023797</v>
      </c>
      <c r="W1217">
        <v>340.023275985613</v>
      </c>
      <c r="X1217">
        <v>332.05517343967398</v>
      </c>
      <c r="Y1217">
        <v>322.24375017557099</v>
      </c>
      <c r="Z1217">
        <v>333.21556863340402</v>
      </c>
      <c r="AA1217">
        <v>338.47811766603502</v>
      </c>
      <c r="AB1217">
        <v>358.58618072535597</v>
      </c>
      <c r="AC1217">
        <v>337.41272346178602</v>
      </c>
      <c r="AD1217">
        <v>347.38361659805798</v>
      </c>
      <c r="AE1217">
        <v>332.82333641016402</v>
      </c>
      <c r="AF1217">
        <v>338.37083364159901</v>
      </c>
      <c r="AG1217">
        <v>340.66600583767899</v>
      </c>
      <c r="AH1217">
        <v>342.99911714294598</v>
      </c>
      <c r="AI1217">
        <v>363.31957810116</v>
      </c>
      <c r="AJ1217">
        <v>358.30761225085502</v>
      </c>
      <c r="AK1217">
        <v>363.550742380923</v>
      </c>
      <c r="AL1217">
        <v>406.96330612187103</v>
      </c>
      <c r="AM1217">
        <v>417.873173601752</v>
      </c>
      <c r="AN1217">
        <v>428.62592146592402</v>
      </c>
      <c r="AO1217">
        <v>387.13012775615402</v>
      </c>
      <c r="AP1217">
        <v>376.49906587912301</v>
      </c>
      <c r="AQ1217">
        <v>364.83425176184102</v>
      </c>
      <c r="AR1217">
        <v>377.59824924414897</v>
      </c>
      <c r="AS1217">
        <v>369.41994349330099</v>
      </c>
      <c r="AT1217">
        <v>369.09615615149301</v>
      </c>
      <c r="AU1217">
        <v>370.95083471596001</v>
      </c>
      <c r="AV1217">
        <v>372.94928995302701</v>
      </c>
      <c r="AW1217">
        <v>362.99272034042701</v>
      </c>
      <c r="AX1217">
        <v>374.40036849612699</v>
      </c>
      <c r="AY1217">
        <v>373.211638519102</v>
      </c>
      <c r="AZ1217">
        <v>358.783581762518</v>
      </c>
      <c r="BA1217">
        <v>339.09291255583202</v>
      </c>
      <c r="BB1217">
        <v>345.95713801317902</v>
      </c>
      <c r="BC1217">
        <v>333.40828614250398</v>
      </c>
      <c r="BD1217">
        <v>333.47042311511899</v>
      </c>
      <c r="BE1217">
        <v>350.66612085041902</v>
      </c>
      <c r="BF1217">
        <v>341.67276432086999</v>
      </c>
      <c r="BG1217">
        <v>329.00342935459003</v>
      </c>
      <c r="BH1217">
        <v>345.65040315380901</v>
      </c>
      <c r="BI1217">
        <v>349.995117868389</v>
      </c>
      <c r="BJ1217">
        <v>332.53650453586698</v>
      </c>
      <c r="BK1217">
        <v>357.77940405776701</v>
      </c>
      <c r="BL1217">
        <v>358.47187492430101</v>
      </c>
      <c r="BM1217">
        <v>345.10449880687901</v>
      </c>
      <c r="BN1217">
        <v>341.58428176364299</v>
      </c>
      <c r="BO1217">
        <v>335.083786258521</v>
      </c>
      <c r="BP1217">
        <v>325.86461843937599</v>
      </c>
      <c r="BQ1217">
        <v>319.032025812933</v>
      </c>
      <c r="BR1217">
        <v>325.50800646373199</v>
      </c>
      <c r="BS1217">
        <v>320.52776294387502</v>
      </c>
      <c r="BT1217">
        <v>318.72356380133402</v>
      </c>
      <c r="BU1217">
        <v>325.26184437055201</v>
      </c>
      <c r="BV1217">
        <v>321.74025560847298</v>
      </c>
      <c r="BW1217">
        <v>320.74021432493998</v>
      </c>
      <c r="BX1217">
        <v>314.47382621475998</v>
      </c>
      <c r="BY1217">
        <v>332.27918675439298</v>
      </c>
      <c r="BZ1217">
        <v>318.52200678675098</v>
      </c>
      <c r="CA1217">
        <v>325.11106287277403</v>
      </c>
      <c r="CB1217">
        <v>330.14389400627698</v>
      </c>
      <c r="CC1217">
        <v>312.42107491208299</v>
      </c>
      <c r="CD1217">
        <v>334.25275412026798</v>
      </c>
    </row>
    <row r="1218" spans="1:82" x14ac:dyDescent="0.25">
      <c r="A1218">
        <v>292.22963951935901</v>
      </c>
      <c r="B1218">
        <v>334.068565437107</v>
      </c>
      <c r="C1218">
        <v>327.80927107872401</v>
      </c>
      <c r="D1218">
        <v>306.59635112401998</v>
      </c>
      <c r="E1218">
        <v>333.01719908165398</v>
      </c>
      <c r="F1218">
        <v>323.14784931705498</v>
      </c>
      <c r="G1218">
        <v>325.12079176928302</v>
      </c>
      <c r="H1218">
        <v>316.83946477447</v>
      </c>
      <c r="I1218">
        <v>315.09627467608601</v>
      </c>
      <c r="J1218">
        <v>321.24559701280202</v>
      </c>
      <c r="K1218">
        <v>323.46790165812899</v>
      </c>
      <c r="L1218">
        <v>329.73995951231001</v>
      </c>
      <c r="M1218">
        <v>332.39031528606699</v>
      </c>
      <c r="N1218">
        <v>332.62145396023402</v>
      </c>
      <c r="O1218">
        <v>314.66044956933803</v>
      </c>
      <c r="P1218">
        <v>332.36828166496798</v>
      </c>
      <c r="Q1218">
        <v>329.50476222749802</v>
      </c>
      <c r="R1218">
        <v>327.85422066943897</v>
      </c>
      <c r="S1218">
        <v>315.39603559918203</v>
      </c>
      <c r="T1218">
        <v>344.51139282924402</v>
      </c>
      <c r="U1218">
        <v>325.44097445002899</v>
      </c>
      <c r="V1218">
        <v>342.55275770425999</v>
      </c>
      <c r="W1218">
        <v>338.56348343101598</v>
      </c>
      <c r="X1218">
        <v>330.52140169367601</v>
      </c>
      <c r="Y1218">
        <v>323.25075587288097</v>
      </c>
      <c r="Z1218">
        <v>331.69155870380399</v>
      </c>
      <c r="AA1218">
        <v>335.39691483674301</v>
      </c>
      <c r="AB1218">
        <v>355.10680674780599</v>
      </c>
      <c r="AC1218">
        <v>339.51693567373798</v>
      </c>
      <c r="AD1218">
        <v>346.333558785256</v>
      </c>
      <c r="AE1218">
        <v>336.62777584739598</v>
      </c>
      <c r="AF1218">
        <v>336.19900994512</v>
      </c>
      <c r="AG1218">
        <v>345.66441495604698</v>
      </c>
      <c r="AH1218">
        <v>338.344429726344</v>
      </c>
      <c r="AI1218">
        <v>366.18327843116901</v>
      </c>
      <c r="AJ1218">
        <v>358.95348850255499</v>
      </c>
      <c r="AK1218">
        <v>364.25705639044003</v>
      </c>
      <c r="AL1218">
        <v>402.30460573279998</v>
      </c>
      <c r="AM1218">
        <v>419.35450581624701</v>
      </c>
      <c r="AN1218">
        <v>432.75883445614198</v>
      </c>
      <c r="AO1218">
        <v>393.13071872924399</v>
      </c>
      <c r="AP1218">
        <v>380.01306620901198</v>
      </c>
      <c r="AQ1218">
        <v>368.391717994526</v>
      </c>
      <c r="AR1218">
        <v>382.35740258438398</v>
      </c>
      <c r="AS1218">
        <v>370.73361620806099</v>
      </c>
      <c r="AT1218">
        <v>370.83508873024698</v>
      </c>
      <c r="AU1218">
        <v>366.77624732796801</v>
      </c>
      <c r="AV1218">
        <v>377.74161637044898</v>
      </c>
      <c r="AW1218">
        <v>362.84663566492702</v>
      </c>
      <c r="AX1218">
        <v>372.425149653868</v>
      </c>
      <c r="AY1218">
        <v>374.141569921447</v>
      </c>
      <c r="AZ1218">
        <v>357.64678426565598</v>
      </c>
      <c r="BA1218">
        <v>340.05980276149</v>
      </c>
      <c r="BB1218">
        <v>346.27255921639102</v>
      </c>
      <c r="BC1218">
        <v>336.00029106255499</v>
      </c>
      <c r="BD1218">
        <v>340.238341863259</v>
      </c>
      <c r="BE1218">
        <v>354.52598073689802</v>
      </c>
      <c r="BF1218">
        <v>342.92728196837999</v>
      </c>
      <c r="BG1218">
        <v>329.22725398357699</v>
      </c>
      <c r="BH1218">
        <v>347.76415715488599</v>
      </c>
      <c r="BI1218">
        <v>350.417911222226</v>
      </c>
      <c r="BJ1218">
        <v>331.90345783587799</v>
      </c>
      <c r="BK1218">
        <v>366.67642726926999</v>
      </c>
      <c r="BL1218">
        <v>361.617604228657</v>
      </c>
      <c r="BM1218">
        <v>342.52340354701403</v>
      </c>
      <c r="BN1218">
        <v>342.36915666478802</v>
      </c>
      <c r="BO1218">
        <v>337.95536865060399</v>
      </c>
      <c r="BP1218">
        <v>330.09158784105398</v>
      </c>
      <c r="BQ1218">
        <v>319.461015802362</v>
      </c>
      <c r="BR1218">
        <v>326.411249932852</v>
      </c>
      <c r="BS1218">
        <v>323.60724899802699</v>
      </c>
      <c r="BT1218">
        <v>316.83057925246101</v>
      </c>
      <c r="BU1218">
        <v>327.92997950145701</v>
      </c>
      <c r="BV1218">
        <v>318.22843678838001</v>
      </c>
      <c r="BW1218">
        <v>324.53932006495398</v>
      </c>
      <c r="BX1218">
        <v>317.69645563267301</v>
      </c>
      <c r="BY1218">
        <v>334.80487117513002</v>
      </c>
      <c r="BZ1218">
        <v>320.432231143293</v>
      </c>
      <c r="CA1218">
        <v>331.31363547202</v>
      </c>
      <c r="CB1218">
        <v>333.63742825644999</v>
      </c>
      <c r="CC1218">
        <v>321.798521864257</v>
      </c>
      <c r="CD1218">
        <v>335.94913129168498</v>
      </c>
    </row>
    <row r="1219" spans="1:82" x14ac:dyDescent="0.25">
      <c r="A1219">
        <v>292.469959946595</v>
      </c>
      <c r="B1219">
        <v>332.54449284655698</v>
      </c>
      <c r="C1219">
        <v>327.23503714305201</v>
      </c>
      <c r="D1219">
        <v>307.04552209668202</v>
      </c>
      <c r="E1219">
        <v>329.36458334131299</v>
      </c>
      <c r="F1219">
        <v>320.671887901996</v>
      </c>
      <c r="G1219">
        <v>325.450761351518</v>
      </c>
      <c r="H1219">
        <v>317.37767701810299</v>
      </c>
      <c r="I1219">
        <v>315.850605809341</v>
      </c>
      <c r="J1219">
        <v>320.707144246773</v>
      </c>
      <c r="K1219">
        <v>322.504013019588</v>
      </c>
      <c r="L1219">
        <v>335.09169825201701</v>
      </c>
      <c r="M1219">
        <v>332.666896451404</v>
      </c>
      <c r="N1219">
        <v>331.08838055718098</v>
      </c>
      <c r="O1219">
        <v>313.75934906102202</v>
      </c>
      <c r="P1219">
        <v>332.220918926796</v>
      </c>
      <c r="Q1219">
        <v>328.83783192033798</v>
      </c>
      <c r="R1219">
        <v>332.89433310150503</v>
      </c>
      <c r="S1219">
        <v>321.48565350711999</v>
      </c>
      <c r="T1219">
        <v>347.36195467304498</v>
      </c>
      <c r="U1219">
        <v>327.33957637001203</v>
      </c>
      <c r="V1219">
        <v>343.53637924268702</v>
      </c>
      <c r="W1219">
        <v>337.13623798829298</v>
      </c>
      <c r="X1219">
        <v>331.14709277677002</v>
      </c>
      <c r="Y1219">
        <v>325.997153014601</v>
      </c>
      <c r="Z1219">
        <v>334.30566590754</v>
      </c>
      <c r="AA1219">
        <v>334.34230216227701</v>
      </c>
      <c r="AB1219">
        <v>353.49376381692701</v>
      </c>
      <c r="AC1219">
        <v>341.03351026635403</v>
      </c>
      <c r="AD1219">
        <v>345.07095588115999</v>
      </c>
      <c r="AE1219">
        <v>336.080780490748</v>
      </c>
      <c r="AF1219">
        <v>336.63050543657999</v>
      </c>
      <c r="AG1219">
        <v>344.03143902922602</v>
      </c>
      <c r="AH1219">
        <v>334.87275598724199</v>
      </c>
      <c r="AI1219">
        <v>367.920031999922</v>
      </c>
      <c r="AJ1219">
        <v>360.50513102856098</v>
      </c>
      <c r="AK1219">
        <v>366.79317164547399</v>
      </c>
      <c r="AL1219">
        <v>402.64735617700802</v>
      </c>
      <c r="AM1219">
        <v>415.96927328453501</v>
      </c>
      <c r="AN1219">
        <v>432.521569245281</v>
      </c>
      <c r="AO1219">
        <v>394.45980673493801</v>
      </c>
      <c r="AP1219">
        <v>381.66080315745199</v>
      </c>
      <c r="AQ1219">
        <v>368.21209973812199</v>
      </c>
      <c r="AR1219">
        <v>385.112796445877</v>
      </c>
      <c r="AS1219">
        <v>367.98538057048597</v>
      </c>
      <c r="AT1219">
        <v>370.83653515526697</v>
      </c>
      <c r="AU1219">
        <v>364.93254749233</v>
      </c>
      <c r="AV1219">
        <v>371.93389037260499</v>
      </c>
      <c r="AW1219">
        <v>360.67278025291603</v>
      </c>
      <c r="AX1219">
        <v>373.01908114636802</v>
      </c>
      <c r="AY1219">
        <v>375.37664596461502</v>
      </c>
      <c r="AZ1219">
        <v>358.09151828791403</v>
      </c>
      <c r="BA1219">
        <v>344.47678741418702</v>
      </c>
      <c r="BB1219">
        <v>347.404923253466</v>
      </c>
      <c r="BC1219">
        <v>338.94472825539998</v>
      </c>
      <c r="BD1219">
        <v>341.06352684523699</v>
      </c>
      <c r="BE1219">
        <v>348.207232437394</v>
      </c>
      <c r="BF1219">
        <v>344.12140226814898</v>
      </c>
      <c r="BG1219">
        <v>330.26614473026501</v>
      </c>
      <c r="BH1219">
        <v>347.19815574373399</v>
      </c>
      <c r="BI1219">
        <v>351.21902877147198</v>
      </c>
      <c r="BJ1219">
        <v>332.26725789716397</v>
      </c>
      <c r="BK1219">
        <v>365.52592479750501</v>
      </c>
      <c r="BL1219">
        <v>361.764835428477</v>
      </c>
      <c r="BM1219">
        <v>343.29836131644203</v>
      </c>
      <c r="BN1219">
        <v>340.85687998371498</v>
      </c>
      <c r="BO1219">
        <v>336.79205162020799</v>
      </c>
      <c r="BP1219">
        <v>330.27474261203503</v>
      </c>
      <c r="BQ1219">
        <v>322.73874626986401</v>
      </c>
      <c r="BR1219">
        <v>328.13882832745497</v>
      </c>
      <c r="BS1219">
        <v>321.04869350806899</v>
      </c>
      <c r="BT1219">
        <v>322.96597168850002</v>
      </c>
      <c r="BU1219">
        <v>329.56092952861002</v>
      </c>
      <c r="BV1219">
        <v>321.68214130027502</v>
      </c>
      <c r="BW1219">
        <v>325.52409854027599</v>
      </c>
      <c r="BX1219">
        <v>318.16592849937899</v>
      </c>
      <c r="BY1219">
        <v>333.34156976288102</v>
      </c>
      <c r="BZ1219">
        <v>319.30520949369901</v>
      </c>
      <c r="CA1219">
        <v>333.53197519387498</v>
      </c>
      <c r="CB1219">
        <v>330.44080351145902</v>
      </c>
      <c r="CC1219">
        <v>322.12291741021801</v>
      </c>
      <c r="CD1219">
        <v>334.40987133562601</v>
      </c>
    </row>
    <row r="1220" spans="1:82" x14ac:dyDescent="0.25">
      <c r="A1220">
        <v>292.71028037383098</v>
      </c>
      <c r="B1220">
        <v>329.758226388075</v>
      </c>
      <c r="C1220">
        <v>323.59819224023698</v>
      </c>
      <c r="D1220">
        <v>311.94985396993502</v>
      </c>
      <c r="E1220">
        <v>331.06864563376098</v>
      </c>
      <c r="F1220">
        <v>311.73652512647601</v>
      </c>
      <c r="G1220">
        <v>329.60203181791098</v>
      </c>
      <c r="H1220">
        <v>316.20019232338302</v>
      </c>
      <c r="I1220">
        <v>320.71246120933802</v>
      </c>
      <c r="J1220">
        <v>324.88441237973302</v>
      </c>
      <c r="K1220">
        <v>323.56659022383798</v>
      </c>
      <c r="L1220">
        <v>334.284077466128</v>
      </c>
      <c r="M1220">
        <v>332.909668880455</v>
      </c>
      <c r="N1220">
        <v>326.85598647351998</v>
      </c>
      <c r="O1220">
        <v>317.06889983097398</v>
      </c>
      <c r="P1220">
        <v>329.02689586585097</v>
      </c>
      <c r="Q1220">
        <v>333.35872671818998</v>
      </c>
      <c r="R1220">
        <v>334.64013822011299</v>
      </c>
      <c r="S1220">
        <v>324.74782906970501</v>
      </c>
      <c r="T1220">
        <v>347.81507623484998</v>
      </c>
      <c r="U1220">
        <v>324.09071285808398</v>
      </c>
      <c r="V1220">
        <v>340.35306140501399</v>
      </c>
      <c r="W1220">
        <v>338.63382386059499</v>
      </c>
      <c r="X1220">
        <v>331.92761706812797</v>
      </c>
      <c r="Y1220">
        <v>332.60118473878202</v>
      </c>
      <c r="Z1220">
        <v>333.16318466322798</v>
      </c>
      <c r="AA1220">
        <v>333.09071978790001</v>
      </c>
      <c r="AB1220">
        <v>349.41019599771403</v>
      </c>
      <c r="AC1220">
        <v>346.937410836467</v>
      </c>
      <c r="AD1220">
        <v>339.01613192091702</v>
      </c>
      <c r="AE1220">
        <v>333.73685452625398</v>
      </c>
      <c r="AF1220">
        <v>344.45275862311502</v>
      </c>
      <c r="AG1220">
        <v>340.63884190640999</v>
      </c>
      <c r="AH1220">
        <v>335.69157679714999</v>
      </c>
      <c r="AI1220">
        <v>368.00814749118803</v>
      </c>
      <c r="AJ1220">
        <v>360.92514964259198</v>
      </c>
      <c r="AK1220">
        <v>369.05355674301597</v>
      </c>
      <c r="AL1220">
        <v>400.008366152939</v>
      </c>
      <c r="AM1220">
        <v>416.45475599674302</v>
      </c>
      <c r="AN1220">
        <v>428.85554170210298</v>
      </c>
      <c r="AO1220">
        <v>387.76557987184998</v>
      </c>
      <c r="AP1220">
        <v>378.978669510359</v>
      </c>
      <c r="AQ1220">
        <v>364.396312473244</v>
      </c>
      <c r="AR1220">
        <v>384.21488302147998</v>
      </c>
      <c r="AS1220">
        <v>367.038181523145</v>
      </c>
      <c r="AT1220">
        <v>367.25018086148498</v>
      </c>
      <c r="AU1220">
        <v>364.585855343015</v>
      </c>
      <c r="AV1220">
        <v>366.91648521080498</v>
      </c>
      <c r="AW1220">
        <v>359.524189512166</v>
      </c>
      <c r="AX1220">
        <v>371.80984713465301</v>
      </c>
      <c r="AY1220">
        <v>377.59659436712599</v>
      </c>
      <c r="AZ1220">
        <v>351.25569416393603</v>
      </c>
      <c r="BA1220">
        <v>343.809433596085</v>
      </c>
      <c r="BB1220">
        <v>348.406224659457</v>
      </c>
      <c r="BC1220">
        <v>339.40652128635998</v>
      </c>
      <c r="BD1220">
        <v>339.949964037222</v>
      </c>
      <c r="BE1220">
        <v>342.84784764823002</v>
      </c>
      <c r="BF1220">
        <v>346.62384525030501</v>
      </c>
      <c r="BG1220">
        <v>326.74210776200903</v>
      </c>
      <c r="BH1220">
        <v>345.82754066802698</v>
      </c>
      <c r="BI1220">
        <v>346.37569163110197</v>
      </c>
      <c r="BJ1220">
        <v>331.920113743907</v>
      </c>
      <c r="BK1220">
        <v>367.27723628005799</v>
      </c>
      <c r="BL1220">
        <v>356.24443823822799</v>
      </c>
      <c r="BM1220">
        <v>343.39414719777699</v>
      </c>
      <c r="BN1220">
        <v>339.08828665448499</v>
      </c>
      <c r="BO1220">
        <v>332.88043367802601</v>
      </c>
      <c r="BP1220">
        <v>330.137636541718</v>
      </c>
      <c r="BQ1220">
        <v>324.96241282475597</v>
      </c>
      <c r="BR1220">
        <v>329.57479293337099</v>
      </c>
      <c r="BS1220">
        <v>322.02985991681197</v>
      </c>
      <c r="BT1220">
        <v>326.14381609265001</v>
      </c>
      <c r="BU1220">
        <v>329.013827682959</v>
      </c>
      <c r="BV1220">
        <v>322.94161133299201</v>
      </c>
      <c r="BW1220">
        <v>324.73639479027202</v>
      </c>
      <c r="BX1220">
        <v>319.44122231044201</v>
      </c>
      <c r="BY1220">
        <v>334.16860558621499</v>
      </c>
      <c r="BZ1220">
        <v>317.504513825267</v>
      </c>
      <c r="CA1220">
        <v>333.38860927821099</v>
      </c>
      <c r="CB1220">
        <v>329.88224451864897</v>
      </c>
      <c r="CC1220">
        <v>328.89214815045301</v>
      </c>
      <c r="CD1220">
        <v>325.68192760505701</v>
      </c>
    </row>
    <row r="1221" spans="1:82" x14ac:dyDescent="0.25">
      <c r="A1221">
        <v>292.95060080106799</v>
      </c>
      <c r="B1221">
        <v>328.43216749005097</v>
      </c>
      <c r="C1221">
        <v>323.29236282387598</v>
      </c>
      <c r="D1221">
        <v>312.74933180104199</v>
      </c>
      <c r="E1221">
        <v>330.38530285057197</v>
      </c>
      <c r="F1221">
        <v>311.012917843889</v>
      </c>
      <c r="G1221">
        <v>331.54351979489797</v>
      </c>
      <c r="H1221">
        <v>316.63462022550698</v>
      </c>
      <c r="I1221">
        <v>323.05130076446301</v>
      </c>
      <c r="J1221">
        <v>326.25557393611098</v>
      </c>
      <c r="K1221">
        <v>322.81475336718898</v>
      </c>
      <c r="L1221">
        <v>334.22179845676197</v>
      </c>
      <c r="M1221">
        <v>332.18477595952402</v>
      </c>
      <c r="N1221">
        <v>325.22946065981898</v>
      </c>
      <c r="O1221">
        <v>319.87038342392299</v>
      </c>
      <c r="P1221">
        <v>328.02711026529897</v>
      </c>
      <c r="Q1221">
        <v>336.24806720378399</v>
      </c>
      <c r="R1221">
        <v>334.676870414983</v>
      </c>
      <c r="S1221">
        <v>325.56156286865399</v>
      </c>
      <c r="T1221">
        <v>346.61945057263301</v>
      </c>
      <c r="U1221">
        <v>321.40288296256398</v>
      </c>
      <c r="V1221">
        <v>337.96054867338501</v>
      </c>
      <c r="W1221">
        <v>337.94200355362</v>
      </c>
      <c r="X1221">
        <v>331.18373711561401</v>
      </c>
      <c r="Y1221">
        <v>336.54653828436398</v>
      </c>
      <c r="Z1221">
        <v>333.40915389271902</v>
      </c>
      <c r="AA1221">
        <v>332.34223757928999</v>
      </c>
      <c r="AB1221">
        <v>346.98598969055701</v>
      </c>
      <c r="AC1221">
        <v>347.02933183400199</v>
      </c>
      <c r="AD1221">
        <v>335.82938491480701</v>
      </c>
      <c r="AE1221">
        <v>334.11328619688402</v>
      </c>
      <c r="AF1221">
        <v>346.54770696097899</v>
      </c>
      <c r="AG1221">
        <v>340.49264940320103</v>
      </c>
      <c r="AH1221">
        <v>336.059767816592</v>
      </c>
      <c r="AI1221">
        <v>366.00378890310998</v>
      </c>
      <c r="AJ1221">
        <v>359.88288382238699</v>
      </c>
      <c r="AK1221">
        <v>368.16194146652998</v>
      </c>
      <c r="AL1221">
        <v>399.70182703663602</v>
      </c>
      <c r="AM1221">
        <v>416.89084952525701</v>
      </c>
      <c r="AN1221">
        <v>428.283281052235</v>
      </c>
      <c r="AO1221">
        <v>386.01025624456599</v>
      </c>
      <c r="AP1221">
        <v>376.33268733289202</v>
      </c>
      <c r="AQ1221">
        <v>364.17271053047602</v>
      </c>
      <c r="AR1221">
        <v>383.44901336087003</v>
      </c>
      <c r="AS1221">
        <v>367.389628009744</v>
      </c>
      <c r="AT1221">
        <v>364.57845977759501</v>
      </c>
      <c r="AU1221">
        <v>363.34021415230001</v>
      </c>
      <c r="AV1221">
        <v>365.81431346305197</v>
      </c>
      <c r="AW1221">
        <v>360.42009555116499</v>
      </c>
      <c r="AX1221">
        <v>370.31926934103097</v>
      </c>
      <c r="AY1221">
        <v>377.97068575061002</v>
      </c>
      <c r="AZ1221">
        <v>347.69719749999501</v>
      </c>
      <c r="BA1221">
        <v>343.23152958464601</v>
      </c>
      <c r="BB1221">
        <v>346.30134917749302</v>
      </c>
      <c r="BC1221">
        <v>339.05096265447702</v>
      </c>
      <c r="BD1221">
        <v>340.14883146544298</v>
      </c>
      <c r="BE1221">
        <v>341.78373740487098</v>
      </c>
      <c r="BF1221">
        <v>348.01838545390899</v>
      </c>
      <c r="BG1221">
        <v>326.304847921955</v>
      </c>
      <c r="BH1221">
        <v>346.03920513701502</v>
      </c>
      <c r="BI1221">
        <v>342.90895363895498</v>
      </c>
      <c r="BJ1221">
        <v>331.088060417652</v>
      </c>
      <c r="BK1221">
        <v>367.35068680131798</v>
      </c>
      <c r="BL1221">
        <v>353.421403684285</v>
      </c>
      <c r="BM1221">
        <v>343.75227127048601</v>
      </c>
      <c r="BN1221">
        <v>338.604911909603</v>
      </c>
      <c r="BO1221">
        <v>332.89331448840102</v>
      </c>
      <c r="BP1221">
        <v>328.76278026974001</v>
      </c>
      <c r="BQ1221">
        <v>325.38988342735303</v>
      </c>
      <c r="BR1221">
        <v>330.26616509388498</v>
      </c>
      <c r="BS1221">
        <v>321.84172365306398</v>
      </c>
      <c r="BT1221">
        <v>326.43854072618399</v>
      </c>
      <c r="BU1221">
        <v>327.89317614307402</v>
      </c>
      <c r="BV1221">
        <v>321.35758977612301</v>
      </c>
      <c r="BW1221">
        <v>326.28748142996398</v>
      </c>
      <c r="BX1221">
        <v>318.547934960703</v>
      </c>
      <c r="BY1221">
        <v>333.844789036968</v>
      </c>
      <c r="BZ1221">
        <v>316.57064360117698</v>
      </c>
      <c r="CA1221">
        <v>333.72492656363602</v>
      </c>
      <c r="CB1221">
        <v>329.85579413940201</v>
      </c>
      <c r="CC1221">
        <v>331.40134901723201</v>
      </c>
      <c r="CD1221">
        <v>322.53497224950701</v>
      </c>
    </row>
    <row r="1222" spans="1:82" x14ac:dyDescent="0.25">
      <c r="A1222">
        <v>293.19092122830398</v>
      </c>
      <c r="B1222">
        <v>327.69066124571202</v>
      </c>
      <c r="C1222">
        <v>324.53131842058798</v>
      </c>
      <c r="D1222">
        <v>313.726796206698</v>
      </c>
      <c r="E1222">
        <v>324.28060666532502</v>
      </c>
      <c r="F1222">
        <v>318.94768870776699</v>
      </c>
      <c r="G1222">
        <v>332.68618504560902</v>
      </c>
      <c r="H1222">
        <v>320.58171341403602</v>
      </c>
      <c r="I1222">
        <v>323.05103332927899</v>
      </c>
      <c r="J1222">
        <v>325.29251699568101</v>
      </c>
      <c r="K1222">
        <v>323.30424466005599</v>
      </c>
      <c r="L1222">
        <v>337.12865455017499</v>
      </c>
      <c r="M1222">
        <v>331.49456303809598</v>
      </c>
      <c r="N1222">
        <v>322.81290064339402</v>
      </c>
      <c r="O1222">
        <v>324.233584893998</v>
      </c>
      <c r="P1222">
        <v>329.56371062731699</v>
      </c>
      <c r="Q1222">
        <v>338.04555789407101</v>
      </c>
      <c r="R1222">
        <v>334.71367447687402</v>
      </c>
      <c r="S1222">
        <v>327.87331184057803</v>
      </c>
      <c r="T1222">
        <v>343.97648492463202</v>
      </c>
      <c r="U1222">
        <v>318.76861331854201</v>
      </c>
      <c r="V1222">
        <v>331.02704369992898</v>
      </c>
      <c r="W1222">
        <v>336.065526426048</v>
      </c>
      <c r="X1222">
        <v>330.015165636745</v>
      </c>
      <c r="Y1222">
        <v>340.27733424466999</v>
      </c>
      <c r="Z1222">
        <v>335.64570720965401</v>
      </c>
      <c r="AA1222">
        <v>331.37617465127198</v>
      </c>
      <c r="AB1222">
        <v>340.484908413543</v>
      </c>
      <c r="AC1222">
        <v>343.30672028266201</v>
      </c>
      <c r="AD1222">
        <v>331.68101045096103</v>
      </c>
      <c r="AE1222">
        <v>336.88280511310001</v>
      </c>
      <c r="AF1222">
        <v>343.88666468338698</v>
      </c>
      <c r="AG1222">
        <v>344.39736411044902</v>
      </c>
      <c r="AH1222">
        <v>334.70806044800503</v>
      </c>
      <c r="AI1222">
        <v>360.38297758409698</v>
      </c>
      <c r="AJ1222">
        <v>358.06919467590001</v>
      </c>
      <c r="AK1222">
        <v>367.25453855680797</v>
      </c>
      <c r="AL1222">
        <v>399.83381400361901</v>
      </c>
      <c r="AM1222">
        <v>413.60410378917402</v>
      </c>
      <c r="AN1222">
        <v>425.835620652258</v>
      </c>
      <c r="AO1222">
        <v>386.34936424381402</v>
      </c>
      <c r="AP1222">
        <v>371.75300731007502</v>
      </c>
      <c r="AQ1222">
        <v>368.79237031994597</v>
      </c>
      <c r="AR1222">
        <v>382.64177278403901</v>
      </c>
      <c r="AS1222">
        <v>366.43899328294498</v>
      </c>
      <c r="AT1222">
        <v>359.93238805092602</v>
      </c>
      <c r="AU1222">
        <v>356.24318662917801</v>
      </c>
      <c r="AV1222">
        <v>364.70619282249902</v>
      </c>
      <c r="AW1222">
        <v>363.57562272563899</v>
      </c>
      <c r="AX1222">
        <v>366.89300160766498</v>
      </c>
      <c r="AY1222">
        <v>378.724147422974</v>
      </c>
      <c r="AZ1222">
        <v>348.02894852321498</v>
      </c>
      <c r="BA1222">
        <v>344.009480062656</v>
      </c>
      <c r="BB1222">
        <v>341.40891835882502</v>
      </c>
      <c r="BC1222">
        <v>338.03560344057303</v>
      </c>
      <c r="BD1222">
        <v>343.68082905866203</v>
      </c>
      <c r="BE1222">
        <v>340.941027013248</v>
      </c>
      <c r="BF1222">
        <v>350.88264434331501</v>
      </c>
      <c r="BG1222">
        <v>329.85991190811501</v>
      </c>
      <c r="BH1222">
        <v>346.47205795479499</v>
      </c>
      <c r="BI1222">
        <v>338.07878103892898</v>
      </c>
      <c r="BJ1222">
        <v>330.95588710725798</v>
      </c>
      <c r="BK1222">
        <v>364.41904101628302</v>
      </c>
      <c r="BL1222">
        <v>350.400241139608</v>
      </c>
      <c r="BM1222">
        <v>342.978951422612</v>
      </c>
      <c r="BN1222">
        <v>339.27503892603198</v>
      </c>
      <c r="BO1222">
        <v>334.05600148431898</v>
      </c>
      <c r="BP1222">
        <v>326.23549744445398</v>
      </c>
      <c r="BQ1222">
        <v>325.121598018528</v>
      </c>
      <c r="BR1222">
        <v>326.99013965481703</v>
      </c>
      <c r="BS1222">
        <v>318.36603865265698</v>
      </c>
      <c r="BT1222">
        <v>325.88132028132702</v>
      </c>
      <c r="BU1222">
        <v>323.79922840929402</v>
      </c>
      <c r="BV1222">
        <v>317.06928179925001</v>
      </c>
      <c r="BW1222">
        <v>330.98452121423003</v>
      </c>
      <c r="BX1222">
        <v>316.43181625228101</v>
      </c>
      <c r="BY1222">
        <v>331.942372373833</v>
      </c>
      <c r="BZ1222">
        <v>315.98243564381801</v>
      </c>
      <c r="CA1222">
        <v>334.17748875481601</v>
      </c>
      <c r="CB1222">
        <v>326.97013256152002</v>
      </c>
      <c r="CC1222">
        <v>336.05002135661198</v>
      </c>
      <c r="CD1222">
        <v>319.21985356890701</v>
      </c>
    </row>
    <row r="1223" spans="1:82" x14ac:dyDescent="0.25">
      <c r="A1223">
        <v>293.43124165554002</v>
      </c>
      <c r="B1223">
        <v>329.62601475038298</v>
      </c>
      <c r="C1223">
        <v>323.32175522150601</v>
      </c>
      <c r="D1223">
        <v>316.501110428701</v>
      </c>
      <c r="E1223">
        <v>321.85634005368701</v>
      </c>
      <c r="F1223">
        <v>324.20558872473799</v>
      </c>
      <c r="G1223">
        <v>332.970970334333</v>
      </c>
      <c r="H1223">
        <v>322.45473698348701</v>
      </c>
      <c r="I1223">
        <v>321.336291571846</v>
      </c>
      <c r="J1223">
        <v>324.79098950292803</v>
      </c>
      <c r="K1223">
        <v>329.05640134390501</v>
      </c>
      <c r="L1223">
        <v>337.72776060474899</v>
      </c>
      <c r="M1223">
        <v>332.23752438572399</v>
      </c>
      <c r="N1223">
        <v>322.40295675530598</v>
      </c>
      <c r="O1223">
        <v>326.24507383295401</v>
      </c>
      <c r="P1223">
        <v>333.08992293292198</v>
      </c>
      <c r="Q1223">
        <v>337.34971317102298</v>
      </c>
      <c r="R1223">
        <v>335.40247862737698</v>
      </c>
      <c r="S1223">
        <v>329.54046939775498</v>
      </c>
      <c r="T1223">
        <v>342.37894354272402</v>
      </c>
      <c r="U1223">
        <v>320.205633688087</v>
      </c>
      <c r="V1223">
        <v>327.03935068377501</v>
      </c>
      <c r="W1223">
        <v>336.95671577461502</v>
      </c>
      <c r="X1223">
        <v>331.09424507653</v>
      </c>
      <c r="Y1223">
        <v>339.11550705787897</v>
      </c>
      <c r="Z1223">
        <v>334.11435793631199</v>
      </c>
      <c r="AA1223">
        <v>332.17324904310402</v>
      </c>
      <c r="AB1223">
        <v>337.62732336633002</v>
      </c>
      <c r="AC1223">
        <v>342.751534218637</v>
      </c>
      <c r="AD1223">
        <v>332.42826629058902</v>
      </c>
      <c r="AE1223">
        <v>337.33546174978198</v>
      </c>
      <c r="AF1223">
        <v>340.72074135132402</v>
      </c>
      <c r="AG1223">
        <v>346.80310466546399</v>
      </c>
      <c r="AH1223">
        <v>335.01865324419401</v>
      </c>
      <c r="AI1223">
        <v>357.14369516593598</v>
      </c>
      <c r="AJ1223">
        <v>357.52926045023003</v>
      </c>
      <c r="AK1223">
        <v>370.35023550981703</v>
      </c>
      <c r="AL1223">
        <v>398.87500976390299</v>
      </c>
      <c r="AM1223">
        <v>411.14729081642798</v>
      </c>
      <c r="AN1223">
        <v>421.15905489222098</v>
      </c>
      <c r="AO1223">
        <v>386.81197820793602</v>
      </c>
      <c r="AP1223">
        <v>371.45155557925602</v>
      </c>
      <c r="AQ1223">
        <v>372.57693097550401</v>
      </c>
      <c r="AR1223">
        <v>381.49380603811602</v>
      </c>
      <c r="AS1223">
        <v>364.322363210454</v>
      </c>
      <c r="AT1223">
        <v>359.18129535858498</v>
      </c>
      <c r="AU1223">
        <v>351.97897318811101</v>
      </c>
      <c r="AV1223">
        <v>364.15573894232</v>
      </c>
      <c r="AW1223">
        <v>362.96773793455401</v>
      </c>
      <c r="AX1223">
        <v>365.19800242675899</v>
      </c>
      <c r="AY1223">
        <v>380.025862617352</v>
      </c>
      <c r="AZ1223">
        <v>353.33599571601599</v>
      </c>
      <c r="BA1223">
        <v>343.57898548066601</v>
      </c>
      <c r="BB1223">
        <v>343.086929933394</v>
      </c>
      <c r="BC1223">
        <v>337.73189211797097</v>
      </c>
      <c r="BD1223">
        <v>344.57514285431199</v>
      </c>
      <c r="BE1223">
        <v>341.92087235831099</v>
      </c>
      <c r="BF1223">
        <v>351.25312216464101</v>
      </c>
      <c r="BG1223">
        <v>333.00179809048399</v>
      </c>
      <c r="BH1223">
        <v>343.97324986354499</v>
      </c>
      <c r="BI1223">
        <v>337.47931703493703</v>
      </c>
      <c r="BJ1223">
        <v>334.28365025952002</v>
      </c>
      <c r="BK1223">
        <v>362.41282564989399</v>
      </c>
      <c r="BL1223">
        <v>348.65345634904099</v>
      </c>
      <c r="BM1223">
        <v>343.12519098848901</v>
      </c>
      <c r="BN1223">
        <v>340.02916841308303</v>
      </c>
      <c r="BO1223">
        <v>332.341062386266</v>
      </c>
      <c r="BP1223">
        <v>327.56990928182699</v>
      </c>
      <c r="BQ1223">
        <v>325.00861734660498</v>
      </c>
      <c r="BR1223">
        <v>321.28846005699398</v>
      </c>
      <c r="BS1223">
        <v>316.50598198857301</v>
      </c>
      <c r="BT1223">
        <v>324.146544534474</v>
      </c>
      <c r="BU1223">
        <v>321.545704668582</v>
      </c>
      <c r="BV1223">
        <v>317.39804901507398</v>
      </c>
      <c r="BW1223">
        <v>330.144059055914</v>
      </c>
      <c r="BX1223">
        <v>318.571199583978</v>
      </c>
      <c r="BY1223">
        <v>334.30948127707501</v>
      </c>
      <c r="BZ1223">
        <v>318.596208824759</v>
      </c>
      <c r="CA1223">
        <v>333.08419225777499</v>
      </c>
      <c r="CB1223">
        <v>325.61900157049303</v>
      </c>
      <c r="CC1223">
        <v>341.335761616394</v>
      </c>
      <c r="CD1223">
        <v>317.68245829016098</v>
      </c>
    </row>
    <row r="1224" spans="1:82" x14ac:dyDescent="0.25">
      <c r="A1224">
        <v>293.67156208277697</v>
      </c>
      <c r="B1224">
        <v>328.815897355934</v>
      </c>
      <c r="C1224">
        <v>324.86870641672601</v>
      </c>
      <c r="D1224">
        <v>317.05267065587702</v>
      </c>
      <c r="E1224">
        <v>321.00504544131002</v>
      </c>
      <c r="F1224">
        <v>327.32404407775601</v>
      </c>
      <c r="G1224">
        <v>331.685910230741</v>
      </c>
      <c r="H1224">
        <v>324.12538806105903</v>
      </c>
      <c r="I1224">
        <v>323.75437116593099</v>
      </c>
      <c r="J1224">
        <v>328.30117370359102</v>
      </c>
      <c r="K1224">
        <v>324.80891952010199</v>
      </c>
      <c r="L1224">
        <v>335.89766929807399</v>
      </c>
      <c r="M1224">
        <v>332.30187270717602</v>
      </c>
      <c r="N1224">
        <v>323.015493205307</v>
      </c>
      <c r="O1224">
        <v>328.924822868955</v>
      </c>
      <c r="P1224">
        <v>336.13195021067298</v>
      </c>
      <c r="Q1224">
        <v>337.31206468091301</v>
      </c>
      <c r="R1224">
        <v>335.657147288982</v>
      </c>
      <c r="S1224">
        <v>330.65162087574498</v>
      </c>
      <c r="T1224">
        <v>340.83158274916099</v>
      </c>
      <c r="U1224">
        <v>321.28535466168501</v>
      </c>
      <c r="V1224">
        <v>326.29161281842499</v>
      </c>
      <c r="W1224">
        <v>336.52483364601198</v>
      </c>
      <c r="X1224">
        <v>329.22260894285199</v>
      </c>
      <c r="Y1224">
        <v>340.56942127651399</v>
      </c>
      <c r="Z1224">
        <v>330.808694840844</v>
      </c>
      <c r="AA1224">
        <v>327.22995727883398</v>
      </c>
      <c r="AB1224">
        <v>337.79451359475399</v>
      </c>
      <c r="AC1224">
        <v>341.42741703005498</v>
      </c>
      <c r="AD1224">
        <v>327.973313130554</v>
      </c>
      <c r="AE1224">
        <v>337.418135503928</v>
      </c>
      <c r="AF1224">
        <v>338.64607879988398</v>
      </c>
      <c r="AG1224">
        <v>348.43155252569699</v>
      </c>
      <c r="AH1224">
        <v>336.88434813837301</v>
      </c>
      <c r="AI1224">
        <v>359.19975304734999</v>
      </c>
      <c r="AJ1224">
        <v>357.80785743681298</v>
      </c>
      <c r="AK1224">
        <v>373.12564660082199</v>
      </c>
      <c r="AL1224">
        <v>395.755171139683</v>
      </c>
      <c r="AM1224">
        <v>411.516633319562</v>
      </c>
      <c r="AN1224">
        <v>418.76366951981697</v>
      </c>
      <c r="AO1224">
        <v>389.25851581320899</v>
      </c>
      <c r="AP1224">
        <v>373.62095103367898</v>
      </c>
      <c r="AQ1224">
        <v>371.94286946156598</v>
      </c>
      <c r="AR1224">
        <v>382.323380847039</v>
      </c>
      <c r="AS1224">
        <v>364.83809636313998</v>
      </c>
      <c r="AT1224">
        <v>360.78058865623399</v>
      </c>
      <c r="AU1224">
        <v>351.41914889429302</v>
      </c>
      <c r="AV1224">
        <v>362.58014318230897</v>
      </c>
      <c r="AW1224">
        <v>360.015248953038</v>
      </c>
      <c r="AX1224">
        <v>363.029992469197</v>
      </c>
      <c r="AY1224">
        <v>378.57938662223899</v>
      </c>
      <c r="AZ1224">
        <v>351.666151440833</v>
      </c>
      <c r="BA1224">
        <v>346.29054958995198</v>
      </c>
      <c r="BB1224">
        <v>343.58574147816</v>
      </c>
      <c r="BC1224">
        <v>337.77861499845898</v>
      </c>
      <c r="BD1224">
        <v>344.66503326027498</v>
      </c>
      <c r="BE1224">
        <v>340.33565724098702</v>
      </c>
      <c r="BF1224">
        <v>350.04045646912198</v>
      </c>
      <c r="BG1224">
        <v>336.25121897919797</v>
      </c>
      <c r="BH1224">
        <v>339.62698685412698</v>
      </c>
      <c r="BI1224">
        <v>338.25759467410001</v>
      </c>
      <c r="BJ1224">
        <v>339.98470484474399</v>
      </c>
      <c r="BK1224">
        <v>362.35770378399201</v>
      </c>
      <c r="BL1224">
        <v>349.16676572826401</v>
      </c>
      <c r="BM1224">
        <v>342.861279145173</v>
      </c>
      <c r="BN1224">
        <v>338.52869576004599</v>
      </c>
      <c r="BO1224">
        <v>330.00594249308301</v>
      </c>
      <c r="BP1224">
        <v>327.80324676492398</v>
      </c>
      <c r="BQ1224">
        <v>326.471148996816</v>
      </c>
      <c r="BR1224">
        <v>317.23548564185899</v>
      </c>
      <c r="BS1224">
        <v>315.115479847838</v>
      </c>
      <c r="BT1224">
        <v>325.52358237644802</v>
      </c>
      <c r="BU1224">
        <v>321.90595853796202</v>
      </c>
      <c r="BV1224">
        <v>314.30904172675099</v>
      </c>
      <c r="BW1224">
        <v>329.97243152329997</v>
      </c>
      <c r="BX1224">
        <v>319.01419031735702</v>
      </c>
      <c r="BY1224">
        <v>334.53022386999697</v>
      </c>
      <c r="BZ1224">
        <v>318.25990854292297</v>
      </c>
      <c r="CA1224">
        <v>331.26832062802202</v>
      </c>
      <c r="CB1224">
        <v>328.67538115181299</v>
      </c>
      <c r="CC1224">
        <v>340.18686039848598</v>
      </c>
      <c r="CD1224">
        <v>320.34705794053798</v>
      </c>
    </row>
    <row r="1225" spans="1:82" x14ac:dyDescent="0.25">
      <c r="A1225">
        <v>293.91188251001302</v>
      </c>
      <c r="B1225">
        <v>328.26180948880801</v>
      </c>
      <c r="C1225">
        <v>319.63156982804298</v>
      </c>
      <c r="D1225">
        <v>315.350033082614</v>
      </c>
      <c r="E1225">
        <v>325.34726583161603</v>
      </c>
      <c r="F1225">
        <v>325.39940954858599</v>
      </c>
      <c r="G1225">
        <v>333.24202049807099</v>
      </c>
      <c r="H1225">
        <v>324.91476739889401</v>
      </c>
      <c r="I1225">
        <v>325.60920919605502</v>
      </c>
      <c r="J1225">
        <v>328.30222454535499</v>
      </c>
      <c r="K1225">
        <v>321.86423738993699</v>
      </c>
      <c r="L1225">
        <v>326.617903188073</v>
      </c>
      <c r="M1225">
        <v>328.586017202324</v>
      </c>
      <c r="N1225">
        <v>320.18771607487997</v>
      </c>
      <c r="O1225">
        <v>331.83369484086802</v>
      </c>
      <c r="P1225">
        <v>330.57220009040799</v>
      </c>
      <c r="Q1225">
        <v>331.213116276113</v>
      </c>
      <c r="R1225">
        <v>336.09986262672697</v>
      </c>
      <c r="S1225">
        <v>333.04169720168397</v>
      </c>
      <c r="T1225">
        <v>330.028875174392</v>
      </c>
      <c r="U1225">
        <v>321.90585935461098</v>
      </c>
      <c r="V1225">
        <v>325.315127493359</v>
      </c>
      <c r="W1225">
        <v>340.71144129624003</v>
      </c>
      <c r="X1225">
        <v>328.38419617366299</v>
      </c>
      <c r="Y1225">
        <v>340.52002596042399</v>
      </c>
      <c r="Z1225">
        <v>329.78343569131601</v>
      </c>
      <c r="AA1225">
        <v>324.02557815719399</v>
      </c>
      <c r="AB1225">
        <v>336.24520967813299</v>
      </c>
      <c r="AC1225">
        <v>337.59255382974902</v>
      </c>
      <c r="AD1225">
        <v>321.12078459304399</v>
      </c>
      <c r="AE1225">
        <v>337.08845457909598</v>
      </c>
      <c r="AF1225">
        <v>339.93537040064501</v>
      </c>
      <c r="AG1225">
        <v>348.73363798056499</v>
      </c>
      <c r="AH1225">
        <v>339.68273774616398</v>
      </c>
      <c r="AI1225">
        <v>361.659375186278</v>
      </c>
      <c r="AJ1225">
        <v>358.54688678637802</v>
      </c>
      <c r="AK1225">
        <v>375.77695066793001</v>
      </c>
      <c r="AL1225">
        <v>393.85558804236001</v>
      </c>
      <c r="AM1225">
        <v>402.82059224786201</v>
      </c>
      <c r="AN1225">
        <v>410.86242764713899</v>
      </c>
      <c r="AO1225">
        <v>391.80464010639901</v>
      </c>
      <c r="AP1225">
        <v>370.85620697948201</v>
      </c>
      <c r="AQ1225">
        <v>377.03855332906198</v>
      </c>
      <c r="AR1225">
        <v>383.64042919863601</v>
      </c>
      <c r="AS1225">
        <v>362.30029358502799</v>
      </c>
      <c r="AT1225">
        <v>362.06912320083097</v>
      </c>
      <c r="AU1225">
        <v>348.75178658659399</v>
      </c>
      <c r="AV1225">
        <v>358.19386209189099</v>
      </c>
      <c r="AW1225">
        <v>358.18825788075901</v>
      </c>
      <c r="AX1225">
        <v>356.02548227184201</v>
      </c>
      <c r="AY1225">
        <v>375.06364983571899</v>
      </c>
      <c r="AZ1225">
        <v>350.38070449297197</v>
      </c>
      <c r="BA1225">
        <v>352.80775357909602</v>
      </c>
      <c r="BB1225">
        <v>339.35647790229598</v>
      </c>
      <c r="BC1225">
        <v>337.17775365491798</v>
      </c>
      <c r="BD1225">
        <v>339.10686431959499</v>
      </c>
      <c r="BE1225">
        <v>341.12950957949897</v>
      </c>
      <c r="BF1225">
        <v>346.11790615573602</v>
      </c>
      <c r="BG1225">
        <v>331.90888874365697</v>
      </c>
      <c r="BH1225">
        <v>337.18349868117701</v>
      </c>
      <c r="BI1225">
        <v>337.90853639636202</v>
      </c>
      <c r="BJ1225">
        <v>341.59750510035701</v>
      </c>
      <c r="BK1225">
        <v>354.20565734362498</v>
      </c>
      <c r="BL1225">
        <v>344.717534846435</v>
      </c>
      <c r="BM1225">
        <v>352.70279758299603</v>
      </c>
      <c r="BN1225">
        <v>334.081090149435</v>
      </c>
      <c r="BO1225">
        <v>329.77995443698501</v>
      </c>
      <c r="BP1225">
        <v>325.95554867432799</v>
      </c>
      <c r="BQ1225">
        <v>331.96645582887999</v>
      </c>
      <c r="BR1225">
        <v>313.41132550224597</v>
      </c>
      <c r="BS1225">
        <v>317.15252446192198</v>
      </c>
      <c r="BT1225">
        <v>330.93846734196597</v>
      </c>
      <c r="BU1225">
        <v>323.37849017221902</v>
      </c>
      <c r="BV1225">
        <v>314.430157152795</v>
      </c>
      <c r="BW1225">
        <v>330.319913911566</v>
      </c>
      <c r="BX1225">
        <v>323.384308667965</v>
      </c>
      <c r="BY1225">
        <v>334.97614963799799</v>
      </c>
      <c r="BZ1225">
        <v>312.84136672231199</v>
      </c>
      <c r="CA1225">
        <v>327.96405341670402</v>
      </c>
      <c r="CB1225">
        <v>324.47970455909501</v>
      </c>
      <c r="CC1225">
        <v>338.329910377575</v>
      </c>
      <c r="CD1225">
        <v>318.082053413003</v>
      </c>
    </row>
    <row r="1226" spans="1:82" x14ac:dyDescent="0.25">
      <c r="A1226">
        <v>294.152202937249</v>
      </c>
      <c r="B1226">
        <v>329.50781313873699</v>
      </c>
      <c r="C1226">
        <v>317.71390947475101</v>
      </c>
      <c r="D1226">
        <v>319.10755764961101</v>
      </c>
      <c r="E1226">
        <v>324.62038407936001</v>
      </c>
      <c r="F1226">
        <v>325.78726450652402</v>
      </c>
      <c r="G1226">
        <v>332.73731847644001</v>
      </c>
      <c r="H1226">
        <v>324.20383735480902</v>
      </c>
      <c r="I1226">
        <v>326.090305041737</v>
      </c>
      <c r="J1226">
        <v>325.368954578895</v>
      </c>
      <c r="K1226">
        <v>320.67675107759698</v>
      </c>
      <c r="L1226">
        <v>324.753917708556</v>
      </c>
      <c r="M1226">
        <v>327.76293841669599</v>
      </c>
      <c r="N1226">
        <v>321.18619806543097</v>
      </c>
      <c r="O1226">
        <v>333.183688717162</v>
      </c>
      <c r="P1226">
        <v>326.83571433952699</v>
      </c>
      <c r="Q1226">
        <v>330.58638369717102</v>
      </c>
      <c r="R1226">
        <v>334.75905911167001</v>
      </c>
      <c r="S1226">
        <v>335.58772546048698</v>
      </c>
      <c r="T1226">
        <v>326.44988061964801</v>
      </c>
      <c r="U1226">
        <v>322.87749338778599</v>
      </c>
      <c r="V1226">
        <v>325.73251371953597</v>
      </c>
      <c r="W1226">
        <v>342.87490769274598</v>
      </c>
      <c r="X1226">
        <v>329.485016534914</v>
      </c>
      <c r="Y1226">
        <v>339.31648662230498</v>
      </c>
      <c r="Z1226">
        <v>331.67598174152801</v>
      </c>
      <c r="AA1226">
        <v>323.91166477924298</v>
      </c>
      <c r="AB1226">
        <v>337.72291674461599</v>
      </c>
      <c r="AC1226">
        <v>338.74778358393002</v>
      </c>
      <c r="AD1226">
        <v>318.03803039112</v>
      </c>
      <c r="AE1226">
        <v>334.32474678491099</v>
      </c>
      <c r="AF1226">
        <v>340.409942539734</v>
      </c>
      <c r="AG1226">
        <v>347.21806873471201</v>
      </c>
      <c r="AH1226">
        <v>339.722832761078</v>
      </c>
      <c r="AI1226">
        <v>361.40428800306302</v>
      </c>
      <c r="AJ1226">
        <v>359.28404554811601</v>
      </c>
      <c r="AK1226">
        <v>376.699132825118</v>
      </c>
      <c r="AL1226">
        <v>398.94230903089402</v>
      </c>
      <c r="AM1226">
        <v>398.48228530169098</v>
      </c>
      <c r="AN1226">
        <v>407.39118498969702</v>
      </c>
      <c r="AO1226">
        <v>392.23527593539501</v>
      </c>
      <c r="AP1226">
        <v>369.63841905861398</v>
      </c>
      <c r="AQ1226">
        <v>379.61169339087598</v>
      </c>
      <c r="AR1226">
        <v>383.27885618957799</v>
      </c>
      <c r="AS1226">
        <v>361.29698944462001</v>
      </c>
      <c r="AT1226">
        <v>361.10288946384799</v>
      </c>
      <c r="AU1226">
        <v>351.20917793915299</v>
      </c>
      <c r="AV1226">
        <v>355.44070064807897</v>
      </c>
      <c r="AW1226">
        <v>356.80011962680101</v>
      </c>
      <c r="AX1226">
        <v>355.59575476311898</v>
      </c>
      <c r="AY1226">
        <v>371.97881115000501</v>
      </c>
      <c r="AZ1226">
        <v>350.21495357414</v>
      </c>
      <c r="BA1226">
        <v>349.73689182680698</v>
      </c>
      <c r="BB1226">
        <v>337.11929209538198</v>
      </c>
      <c r="BC1226">
        <v>335.38581489405402</v>
      </c>
      <c r="BD1226">
        <v>334.09999525013899</v>
      </c>
      <c r="BE1226">
        <v>341.36847292856402</v>
      </c>
      <c r="BF1226">
        <v>345.38266698877101</v>
      </c>
      <c r="BG1226">
        <v>331.22833881274198</v>
      </c>
      <c r="BH1226">
        <v>336.331063370327</v>
      </c>
      <c r="BI1226">
        <v>337.44157606204402</v>
      </c>
      <c r="BJ1226">
        <v>342.89351521396497</v>
      </c>
      <c r="BK1226">
        <v>349.17545647732999</v>
      </c>
      <c r="BL1226">
        <v>344.78532036992601</v>
      </c>
      <c r="BM1226">
        <v>356.30325367437302</v>
      </c>
      <c r="BN1226">
        <v>332.04066970289301</v>
      </c>
      <c r="BO1226">
        <v>330.50440683497601</v>
      </c>
      <c r="BP1226">
        <v>324.90554816477902</v>
      </c>
      <c r="BQ1226">
        <v>332.55730936788001</v>
      </c>
      <c r="BR1226">
        <v>311.58969133940201</v>
      </c>
      <c r="BS1226">
        <v>320.39211078203999</v>
      </c>
      <c r="BT1226">
        <v>335.253006772069</v>
      </c>
      <c r="BU1226">
        <v>324.12744475570202</v>
      </c>
      <c r="BV1226">
        <v>316.78604423082697</v>
      </c>
      <c r="BW1226">
        <v>329.27902864373999</v>
      </c>
      <c r="BX1226">
        <v>321.717629884487</v>
      </c>
      <c r="BY1226">
        <v>336.60385060515199</v>
      </c>
      <c r="BZ1226">
        <v>312.59657921504601</v>
      </c>
      <c r="CA1226">
        <v>327.31378795614597</v>
      </c>
      <c r="CB1226">
        <v>323.35653355643302</v>
      </c>
      <c r="CC1226">
        <v>335.89741777889299</v>
      </c>
      <c r="CD1226">
        <v>316.011565041616</v>
      </c>
    </row>
    <row r="1227" spans="1:82" x14ac:dyDescent="0.25">
      <c r="A1227">
        <v>294.39252336448499</v>
      </c>
      <c r="B1227">
        <v>332.39734915049797</v>
      </c>
      <c r="C1227">
        <v>317.16779309407298</v>
      </c>
      <c r="D1227">
        <v>320.37258225391201</v>
      </c>
      <c r="E1227">
        <v>326.27531815577203</v>
      </c>
      <c r="F1227">
        <v>326.44451445492501</v>
      </c>
      <c r="G1227">
        <v>330.14276989689102</v>
      </c>
      <c r="H1227">
        <v>324.36363266005799</v>
      </c>
      <c r="I1227">
        <v>329.27115466395901</v>
      </c>
      <c r="J1227">
        <v>326.13417037502097</v>
      </c>
      <c r="K1227">
        <v>326.47001432412998</v>
      </c>
      <c r="L1227">
        <v>325.962887351213</v>
      </c>
      <c r="M1227">
        <v>328.74219337686498</v>
      </c>
      <c r="N1227">
        <v>319.23084749142299</v>
      </c>
      <c r="O1227">
        <v>334.02544913133698</v>
      </c>
      <c r="P1227">
        <v>327.09798386370198</v>
      </c>
      <c r="Q1227">
        <v>330.683788368519</v>
      </c>
      <c r="R1227">
        <v>332.099479364964</v>
      </c>
      <c r="S1227">
        <v>331.72655985110799</v>
      </c>
      <c r="T1227">
        <v>323.55293173688398</v>
      </c>
      <c r="U1227">
        <v>322.50395081487898</v>
      </c>
      <c r="V1227">
        <v>326.04983588268902</v>
      </c>
      <c r="W1227">
        <v>341.99831750737201</v>
      </c>
      <c r="X1227">
        <v>327.81413021582301</v>
      </c>
      <c r="Y1227">
        <v>335.20187897617802</v>
      </c>
      <c r="Z1227">
        <v>329.08652676896702</v>
      </c>
      <c r="AA1227">
        <v>323.710989694543</v>
      </c>
      <c r="AB1227">
        <v>334.563510750342</v>
      </c>
      <c r="AC1227">
        <v>336.17541047310402</v>
      </c>
      <c r="AD1227">
        <v>320.28004542270702</v>
      </c>
      <c r="AE1227">
        <v>337.73290486617901</v>
      </c>
      <c r="AF1227">
        <v>339.28509530191297</v>
      </c>
      <c r="AG1227">
        <v>351.39022899677099</v>
      </c>
      <c r="AH1227">
        <v>338.15552184147998</v>
      </c>
      <c r="AI1227">
        <v>355.36892993146301</v>
      </c>
      <c r="AJ1227">
        <v>358.01036783120202</v>
      </c>
      <c r="AK1227">
        <v>375.100550912524</v>
      </c>
      <c r="AL1227">
        <v>399.28953815746098</v>
      </c>
      <c r="AM1227">
        <v>398.35434213471098</v>
      </c>
      <c r="AN1227">
        <v>405.62858905864999</v>
      </c>
      <c r="AO1227">
        <v>394.40986787927301</v>
      </c>
      <c r="AP1227">
        <v>368.11354237405197</v>
      </c>
      <c r="AQ1227">
        <v>379.28301236326502</v>
      </c>
      <c r="AR1227">
        <v>387.08724551225799</v>
      </c>
      <c r="AS1227">
        <v>360.88898848086802</v>
      </c>
      <c r="AT1227">
        <v>358.936362300025</v>
      </c>
      <c r="AU1227">
        <v>350.97310126817501</v>
      </c>
      <c r="AV1227">
        <v>360.35702058730601</v>
      </c>
      <c r="AW1227">
        <v>356.55614653846999</v>
      </c>
      <c r="AX1227">
        <v>353.19815234890802</v>
      </c>
      <c r="AY1227">
        <v>368.84568098416298</v>
      </c>
      <c r="AZ1227">
        <v>353.67400822535802</v>
      </c>
      <c r="BA1227">
        <v>346.85816586308601</v>
      </c>
      <c r="BB1227">
        <v>337.16072355345699</v>
      </c>
      <c r="BC1227">
        <v>331.929457009619</v>
      </c>
      <c r="BD1227">
        <v>329.98218641000102</v>
      </c>
      <c r="BE1227">
        <v>345.28409072500199</v>
      </c>
      <c r="BF1227">
        <v>344.46193179205699</v>
      </c>
      <c r="BG1227">
        <v>331.03763778484898</v>
      </c>
      <c r="BH1227">
        <v>335.48922524085799</v>
      </c>
      <c r="BI1227">
        <v>336.12028430727503</v>
      </c>
      <c r="BJ1227">
        <v>345.05745289429302</v>
      </c>
      <c r="BK1227">
        <v>347.15170256515199</v>
      </c>
      <c r="BL1227">
        <v>345.258137708498</v>
      </c>
      <c r="BM1227">
        <v>355.40359917375201</v>
      </c>
      <c r="BN1227">
        <v>333.68700156890299</v>
      </c>
      <c r="BO1227">
        <v>333.90653338056597</v>
      </c>
      <c r="BP1227">
        <v>322.66554193995103</v>
      </c>
      <c r="BQ1227">
        <v>331.32010535437797</v>
      </c>
      <c r="BR1227">
        <v>310.61139864128103</v>
      </c>
      <c r="BS1227">
        <v>318.734021177074</v>
      </c>
      <c r="BT1227">
        <v>332.40547202823001</v>
      </c>
      <c r="BU1227">
        <v>322.08521945217399</v>
      </c>
      <c r="BV1227">
        <v>313.64525297679199</v>
      </c>
      <c r="BW1227">
        <v>326.06281076276503</v>
      </c>
      <c r="BX1227">
        <v>320.633792538031</v>
      </c>
      <c r="BY1227">
        <v>336.196213235909</v>
      </c>
      <c r="BZ1227">
        <v>313.694246954226</v>
      </c>
      <c r="CA1227">
        <v>327.15802363827902</v>
      </c>
      <c r="CB1227">
        <v>319.80818100682501</v>
      </c>
      <c r="CC1227">
        <v>334.886966782873</v>
      </c>
      <c r="CD1227">
        <v>317.13293889269801</v>
      </c>
    </row>
    <row r="1228" spans="1:82" x14ac:dyDescent="0.25">
      <c r="A1228">
        <v>294.632843791722</v>
      </c>
      <c r="B1228">
        <v>334.82543093056</v>
      </c>
      <c r="C1228">
        <v>319.50714213366803</v>
      </c>
      <c r="D1228">
        <v>317.770544251346</v>
      </c>
      <c r="E1228">
        <v>324.42267194205499</v>
      </c>
      <c r="F1228">
        <v>332.53824573564202</v>
      </c>
      <c r="G1228">
        <v>322.49680648720698</v>
      </c>
      <c r="H1228">
        <v>322.97402639174697</v>
      </c>
      <c r="I1228">
        <v>323.64388583091602</v>
      </c>
      <c r="J1228">
        <v>322.093140133936</v>
      </c>
      <c r="K1228">
        <v>332.11073255180901</v>
      </c>
      <c r="L1228">
        <v>325.36541553414702</v>
      </c>
      <c r="M1228">
        <v>323.14264943905602</v>
      </c>
      <c r="N1228">
        <v>320.30666476663799</v>
      </c>
      <c r="O1228">
        <v>333.45779507291098</v>
      </c>
      <c r="P1228">
        <v>325.453718897101</v>
      </c>
      <c r="Q1228">
        <v>332.26194202464899</v>
      </c>
      <c r="R1228">
        <v>331.90412443505102</v>
      </c>
      <c r="S1228">
        <v>334.26342181783099</v>
      </c>
      <c r="T1228">
        <v>323.50930693587401</v>
      </c>
      <c r="U1228">
        <v>321.69136538845902</v>
      </c>
      <c r="V1228">
        <v>327.498453160606</v>
      </c>
      <c r="W1228">
        <v>342.83024942308401</v>
      </c>
      <c r="X1228">
        <v>325.18360567478697</v>
      </c>
      <c r="Y1228">
        <v>327.45590390655298</v>
      </c>
      <c r="Z1228">
        <v>327.619690111181</v>
      </c>
      <c r="AA1228">
        <v>326.59329067740202</v>
      </c>
      <c r="AB1228">
        <v>335.20863506455203</v>
      </c>
      <c r="AC1228">
        <v>334.29490550812199</v>
      </c>
      <c r="AD1228">
        <v>322.305186248501</v>
      </c>
      <c r="AE1228">
        <v>340.06023404128098</v>
      </c>
      <c r="AF1228">
        <v>336.706655917001</v>
      </c>
      <c r="AG1228">
        <v>351.89901018108498</v>
      </c>
      <c r="AH1228">
        <v>330.60494318026002</v>
      </c>
      <c r="AI1228">
        <v>348.32411517398901</v>
      </c>
      <c r="AJ1228">
        <v>355.680981494778</v>
      </c>
      <c r="AK1228">
        <v>372.40114584536701</v>
      </c>
      <c r="AL1228">
        <v>400.93301433247802</v>
      </c>
      <c r="AM1228">
        <v>387.258898028337</v>
      </c>
      <c r="AN1228">
        <v>397.03937095020302</v>
      </c>
      <c r="AO1228">
        <v>390.00554101243898</v>
      </c>
      <c r="AP1228">
        <v>366.741350855208</v>
      </c>
      <c r="AQ1228">
        <v>374.59508905114399</v>
      </c>
      <c r="AR1228">
        <v>385.91539757091903</v>
      </c>
      <c r="AS1228">
        <v>359.59957523643698</v>
      </c>
      <c r="AT1228">
        <v>356.71444687815102</v>
      </c>
      <c r="AU1228">
        <v>351.44085023111802</v>
      </c>
      <c r="AV1228">
        <v>366.05845570968302</v>
      </c>
      <c r="AW1228">
        <v>356.77805455296402</v>
      </c>
      <c r="AX1228">
        <v>354.82109976594802</v>
      </c>
      <c r="AY1228">
        <v>361.11065013720003</v>
      </c>
      <c r="AZ1228">
        <v>359.18469717301002</v>
      </c>
      <c r="BA1228">
        <v>342.18969596525397</v>
      </c>
      <c r="BB1228">
        <v>339.661998044862</v>
      </c>
      <c r="BC1228">
        <v>327.71638048072998</v>
      </c>
      <c r="BD1228">
        <v>327.79578173656103</v>
      </c>
      <c r="BE1228">
        <v>344.94715687557499</v>
      </c>
      <c r="BF1228">
        <v>344.915054686004</v>
      </c>
      <c r="BG1228">
        <v>336.42355339646701</v>
      </c>
      <c r="BH1228">
        <v>336.98599189904701</v>
      </c>
      <c r="BI1228">
        <v>333.36954120213198</v>
      </c>
      <c r="BJ1228">
        <v>347.443018463334</v>
      </c>
      <c r="BK1228">
        <v>340.35664091619498</v>
      </c>
      <c r="BL1228">
        <v>349.527493193667</v>
      </c>
      <c r="BM1228">
        <v>356.78503923652403</v>
      </c>
      <c r="BN1228">
        <v>335.07321194943199</v>
      </c>
      <c r="BO1228">
        <v>341.72228850237002</v>
      </c>
      <c r="BP1228">
        <v>321.291560778801</v>
      </c>
      <c r="BQ1228">
        <v>336.24337011350201</v>
      </c>
      <c r="BR1228">
        <v>308.95716367190101</v>
      </c>
      <c r="BS1228">
        <v>313.42772289407401</v>
      </c>
      <c r="BT1228">
        <v>326.07017351784702</v>
      </c>
      <c r="BU1228">
        <v>320.32379478764102</v>
      </c>
      <c r="BV1228">
        <v>309.69035625123303</v>
      </c>
      <c r="BW1228">
        <v>323.643269502198</v>
      </c>
      <c r="BX1228">
        <v>324.824116687019</v>
      </c>
      <c r="BY1228">
        <v>328.75096809126899</v>
      </c>
      <c r="BZ1228">
        <v>319.462698069</v>
      </c>
      <c r="CA1228">
        <v>324.73351975555801</v>
      </c>
      <c r="CB1228">
        <v>316.552522643462</v>
      </c>
      <c r="CC1228">
        <v>329.67552650707898</v>
      </c>
      <c r="CD1228">
        <v>326.306806369296</v>
      </c>
    </row>
    <row r="1229" spans="1:82" x14ac:dyDescent="0.25">
      <c r="A1229">
        <v>294.87316421895798</v>
      </c>
      <c r="B1229">
        <v>335.00294400586898</v>
      </c>
      <c r="C1229">
        <v>319.53836106272303</v>
      </c>
      <c r="D1229">
        <v>318.07397818164497</v>
      </c>
      <c r="E1229">
        <v>324.30466853285998</v>
      </c>
      <c r="F1229">
        <v>332.34365486152598</v>
      </c>
      <c r="G1229">
        <v>322.99151876598302</v>
      </c>
      <c r="H1229">
        <v>323.27491204418698</v>
      </c>
      <c r="I1229">
        <v>323.52311208298801</v>
      </c>
      <c r="J1229">
        <v>322.43010413039701</v>
      </c>
      <c r="K1229">
        <v>332.30971939333699</v>
      </c>
      <c r="L1229">
        <v>325.749063126728</v>
      </c>
      <c r="M1229">
        <v>322.90291935944299</v>
      </c>
      <c r="N1229">
        <v>320.47815118266999</v>
      </c>
      <c r="O1229">
        <v>333.53972538840901</v>
      </c>
      <c r="P1229">
        <v>325.71102714590103</v>
      </c>
      <c r="Q1229">
        <v>331.870437814414</v>
      </c>
      <c r="R1229">
        <v>331.95541851419102</v>
      </c>
      <c r="S1229">
        <v>334.18498280050397</v>
      </c>
      <c r="T1229">
        <v>323.49040535837599</v>
      </c>
      <c r="U1229">
        <v>322.246257883189</v>
      </c>
      <c r="V1229">
        <v>327.62996769666302</v>
      </c>
      <c r="W1229">
        <v>342.88246866477999</v>
      </c>
      <c r="X1229">
        <v>325.48186669272297</v>
      </c>
      <c r="Y1229">
        <v>327.40010106684298</v>
      </c>
      <c r="Z1229">
        <v>327.474172676705</v>
      </c>
      <c r="AA1229">
        <v>326.71109418114298</v>
      </c>
      <c r="AB1229">
        <v>335.29368569779098</v>
      </c>
      <c r="AC1229">
        <v>334.42896914246802</v>
      </c>
      <c r="AD1229">
        <v>322.61444801947601</v>
      </c>
      <c r="AE1229">
        <v>340.04695636036598</v>
      </c>
      <c r="AF1229">
        <v>336.660236171348</v>
      </c>
      <c r="AG1229">
        <v>351.674854629923</v>
      </c>
      <c r="AH1229">
        <v>330.65998401066702</v>
      </c>
      <c r="AI1229">
        <v>348.207346025596</v>
      </c>
      <c r="AJ1229">
        <v>355.64740662787</v>
      </c>
      <c r="AK1229">
        <v>372.08303843107399</v>
      </c>
      <c r="AL1229">
        <v>401.00899331134002</v>
      </c>
      <c r="AM1229">
        <v>387.44350599289902</v>
      </c>
      <c r="AN1229">
        <v>397.02635454505901</v>
      </c>
      <c r="AO1229">
        <v>389.86771478146198</v>
      </c>
      <c r="AP1229">
        <v>366.61935651876598</v>
      </c>
      <c r="AQ1229">
        <v>374.337169563374</v>
      </c>
      <c r="AR1229">
        <v>385.52823325781998</v>
      </c>
      <c r="AS1229">
        <v>359.955243667356</v>
      </c>
      <c r="AT1229">
        <v>357.38176045628501</v>
      </c>
      <c r="AU1229">
        <v>351.64822624273398</v>
      </c>
      <c r="AV1229">
        <v>366.02015360144497</v>
      </c>
      <c r="AW1229">
        <v>356.83092744923499</v>
      </c>
      <c r="AX1229">
        <v>355.14894726988302</v>
      </c>
      <c r="AY1229">
        <v>361.34720805782001</v>
      </c>
      <c r="AZ1229">
        <v>358.99453391092999</v>
      </c>
      <c r="BA1229">
        <v>342.07461019552301</v>
      </c>
      <c r="BB1229">
        <v>340.05445478015099</v>
      </c>
      <c r="BC1229">
        <v>327.63226890398698</v>
      </c>
      <c r="BD1229">
        <v>327.72319913917602</v>
      </c>
      <c r="BE1229">
        <v>344.19641770876598</v>
      </c>
      <c r="BF1229">
        <v>345.15406211672098</v>
      </c>
      <c r="BG1229">
        <v>336.63114602237903</v>
      </c>
      <c r="BH1229">
        <v>336.84841048843998</v>
      </c>
      <c r="BI1229">
        <v>333.49014679863899</v>
      </c>
      <c r="BJ1229">
        <v>347.237096804587</v>
      </c>
      <c r="BK1229">
        <v>340.28955783255998</v>
      </c>
      <c r="BL1229">
        <v>349.59602730628001</v>
      </c>
      <c r="BM1229">
        <v>356.36193739935698</v>
      </c>
      <c r="BN1229">
        <v>335.27266867455802</v>
      </c>
      <c r="BO1229">
        <v>341.462776051481</v>
      </c>
      <c r="BP1229">
        <v>321.92660026015699</v>
      </c>
      <c r="BQ1229">
        <v>336.47826593553998</v>
      </c>
      <c r="BR1229">
        <v>309.50872748196599</v>
      </c>
      <c r="BS1229">
        <v>313.49750646496801</v>
      </c>
      <c r="BT1229">
        <v>325.893967824463</v>
      </c>
      <c r="BU1229">
        <v>320.48254332944703</v>
      </c>
      <c r="BV1229">
        <v>310.10750454479597</v>
      </c>
      <c r="BW1229">
        <v>324.16119427151301</v>
      </c>
      <c r="BX1229">
        <v>324.98912287206502</v>
      </c>
      <c r="BY1229">
        <v>328.95446038869198</v>
      </c>
      <c r="BZ1229">
        <v>319.78251061347203</v>
      </c>
      <c r="CA1229">
        <v>324.79947372563402</v>
      </c>
      <c r="CB1229">
        <v>316.59569660555002</v>
      </c>
      <c r="CC1229">
        <v>329.49173976694601</v>
      </c>
      <c r="CD1229">
        <v>326.84146813284298</v>
      </c>
    </row>
    <row r="1230" spans="1:82" x14ac:dyDescent="0.25">
      <c r="A1230">
        <v>295.11348464619402</v>
      </c>
      <c r="B1230">
        <v>332.31384584923097</v>
      </c>
      <c r="C1230">
        <v>313.86611496020402</v>
      </c>
      <c r="D1230">
        <v>317.13630476791201</v>
      </c>
      <c r="E1230">
        <v>327.33439366021702</v>
      </c>
      <c r="F1230">
        <v>329.88332278029299</v>
      </c>
      <c r="G1230">
        <v>321.06606721883202</v>
      </c>
      <c r="H1230">
        <v>324.65868744447499</v>
      </c>
      <c r="I1230">
        <v>323.50435785889698</v>
      </c>
      <c r="J1230">
        <v>319.461813750663</v>
      </c>
      <c r="K1230">
        <v>332.53293358252699</v>
      </c>
      <c r="L1230">
        <v>326.89338106043198</v>
      </c>
      <c r="M1230">
        <v>319.37075810435903</v>
      </c>
      <c r="N1230">
        <v>324.57426241546398</v>
      </c>
      <c r="O1230">
        <v>330.11186139532202</v>
      </c>
      <c r="P1230">
        <v>324.28550896900799</v>
      </c>
      <c r="Q1230">
        <v>327.01848680892101</v>
      </c>
      <c r="R1230">
        <v>332.188016446017</v>
      </c>
      <c r="S1230">
        <v>337.96685341513</v>
      </c>
      <c r="T1230">
        <v>321.19126948411002</v>
      </c>
      <c r="U1230">
        <v>330.15403184411099</v>
      </c>
      <c r="V1230">
        <v>331.45532158776501</v>
      </c>
      <c r="W1230">
        <v>346.292606775656</v>
      </c>
      <c r="X1230">
        <v>325.87603831503299</v>
      </c>
      <c r="Y1230">
        <v>327.78971871484902</v>
      </c>
      <c r="Z1230">
        <v>323.446604333084</v>
      </c>
      <c r="AA1230">
        <v>326.141325915153</v>
      </c>
      <c r="AB1230">
        <v>340.00963187387401</v>
      </c>
      <c r="AC1230">
        <v>337.59608620939701</v>
      </c>
      <c r="AD1230">
        <v>328.77560693871999</v>
      </c>
      <c r="AE1230">
        <v>333.66190969935298</v>
      </c>
      <c r="AF1230">
        <v>339.35771091013299</v>
      </c>
      <c r="AG1230">
        <v>342.759345249413</v>
      </c>
      <c r="AH1230">
        <v>331.466620603205</v>
      </c>
      <c r="AI1230">
        <v>348.89101605835702</v>
      </c>
      <c r="AJ1230">
        <v>357.75415301662298</v>
      </c>
      <c r="AK1230">
        <v>373.71830131187198</v>
      </c>
      <c r="AL1230">
        <v>394.78382473951899</v>
      </c>
      <c r="AM1230">
        <v>384.65203501050598</v>
      </c>
      <c r="AN1230">
        <v>391.70707422023298</v>
      </c>
      <c r="AO1230">
        <v>388.86610681995802</v>
      </c>
      <c r="AP1230">
        <v>368.28025934750701</v>
      </c>
      <c r="AQ1230">
        <v>374.25267485617297</v>
      </c>
      <c r="AR1230">
        <v>379.87572614241498</v>
      </c>
      <c r="AS1230">
        <v>356.86345650659803</v>
      </c>
      <c r="AT1230">
        <v>358.74732844715601</v>
      </c>
      <c r="AU1230">
        <v>357.15054574511402</v>
      </c>
      <c r="AV1230">
        <v>364.07623764712503</v>
      </c>
      <c r="AW1230">
        <v>354.816704673912</v>
      </c>
      <c r="AX1230">
        <v>355.35510473685798</v>
      </c>
      <c r="AY1230">
        <v>358.750422461521</v>
      </c>
      <c r="AZ1230">
        <v>355.03945566896101</v>
      </c>
      <c r="BA1230">
        <v>336.45986240960002</v>
      </c>
      <c r="BB1230">
        <v>344.57358857774199</v>
      </c>
      <c r="BC1230">
        <v>324.10545532447998</v>
      </c>
      <c r="BD1230">
        <v>321.85317519244398</v>
      </c>
      <c r="BE1230">
        <v>342.080654453004</v>
      </c>
      <c r="BF1230">
        <v>341.224629024818</v>
      </c>
      <c r="BG1230">
        <v>336.54437332985799</v>
      </c>
      <c r="BH1230">
        <v>337.19968341681601</v>
      </c>
      <c r="BI1230">
        <v>335.917790693928</v>
      </c>
      <c r="BJ1230">
        <v>344.18454517235801</v>
      </c>
      <c r="BK1230">
        <v>340.80244254926498</v>
      </c>
      <c r="BL1230">
        <v>348.69038784711501</v>
      </c>
      <c r="BM1230">
        <v>355.87870253174202</v>
      </c>
      <c r="BN1230">
        <v>332.728743231311</v>
      </c>
      <c r="BO1230">
        <v>339.65319978144902</v>
      </c>
      <c r="BP1230">
        <v>321.02760709851299</v>
      </c>
      <c r="BQ1230">
        <v>334.34732716558</v>
      </c>
      <c r="BR1230">
        <v>313.12962776064597</v>
      </c>
      <c r="BS1230">
        <v>315.87341884357897</v>
      </c>
      <c r="BT1230">
        <v>326.03247839672503</v>
      </c>
      <c r="BU1230">
        <v>321.34635432454098</v>
      </c>
      <c r="BV1230">
        <v>320.54059305516301</v>
      </c>
      <c r="BW1230">
        <v>320.98709391615398</v>
      </c>
      <c r="BX1230">
        <v>324.48812965799402</v>
      </c>
      <c r="BY1230">
        <v>332.660773574426</v>
      </c>
      <c r="BZ1230">
        <v>320.13188623124501</v>
      </c>
      <c r="CA1230">
        <v>325.56420033298002</v>
      </c>
      <c r="CB1230">
        <v>315.710656584822</v>
      </c>
      <c r="CC1230">
        <v>328.49658098408401</v>
      </c>
      <c r="CD1230">
        <v>330.10654993118999</v>
      </c>
    </row>
    <row r="1231" spans="1:82" x14ac:dyDescent="0.25">
      <c r="A1231">
        <v>295.35380507343098</v>
      </c>
      <c r="B1231">
        <v>331.07303232174201</v>
      </c>
      <c r="C1231">
        <v>313.31925237625398</v>
      </c>
      <c r="D1231">
        <v>312.865857611352</v>
      </c>
      <c r="E1231">
        <v>325.80308835791999</v>
      </c>
      <c r="F1231">
        <v>324.907389352233</v>
      </c>
      <c r="G1231">
        <v>322.50051953722101</v>
      </c>
      <c r="H1231">
        <v>328.25079803439502</v>
      </c>
      <c r="I1231">
        <v>324.90057885747899</v>
      </c>
      <c r="J1231">
        <v>316.02190103634598</v>
      </c>
      <c r="K1231">
        <v>329.07680052248401</v>
      </c>
      <c r="L1231">
        <v>328.77775185456301</v>
      </c>
      <c r="M1231">
        <v>315.956659604008</v>
      </c>
      <c r="N1231">
        <v>323.40908006422802</v>
      </c>
      <c r="O1231">
        <v>326.51033472149498</v>
      </c>
      <c r="P1231">
        <v>321.65693302418498</v>
      </c>
      <c r="Q1231">
        <v>323.50296470418402</v>
      </c>
      <c r="R1231">
        <v>332.92517466004199</v>
      </c>
      <c r="S1231">
        <v>342.01480365441398</v>
      </c>
      <c r="T1231">
        <v>321.03525183801901</v>
      </c>
      <c r="U1231">
        <v>334.34575311505699</v>
      </c>
      <c r="V1231">
        <v>335.062994204056</v>
      </c>
      <c r="W1231">
        <v>349.541649698002</v>
      </c>
      <c r="X1231">
        <v>325.89016005811999</v>
      </c>
      <c r="Y1231">
        <v>328.57184096543102</v>
      </c>
      <c r="Z1231">
        <v>325.13085759532203</v>
      </c>
      <c r="AA1231">
        <v>327.40807484311898</v>
      </c>
      <c r="AB1231">
        <v>341.61596532731897</v>
      </c>
      <c r="AC1231">
        <v>337.908692282765</v>
      </c>
      <c r="AD1231">
        <v>333.71934953571701</v>
      </c>
      <c r="AE1231">
        <v>328.343411362643</v>
      </c>
      <c r="AF1231">
        <v>342.878034337999</v>
      </c>
      <c r="AG1231">
        <v>335.77896803124099</v>
      </c>
      <c r="AH1231">
        <v>330.88656071256901</v>
      </c>
      <c r="AI1231">
        <v>349.57749248347199</v>
      </c>
      <c r="AJ1231">
        <v>358.82221688707</v>
      </c>
      <c r="AK1231">
        <v>371.19283349215698</v>
      </c>
      <c r="AL1231">
        <v>388.906037645509</v>
      </c>
      <c r="AM1231">
        <v>383.77658350834901</v>
      </c>
      <c r="AN1231">
        <v>391.96164809057501</v>
      </c>
      <c r="AO1231">
        <v>389.12639604145801</v>
      </c>
      <c r="AP1231">
        <v>369.88169306562702</v>
      </c>
      <c r="AQ1231">
        <v>376.71503151005402</v>
      </c>
      <c r="AR1231">
        <v>373.33246552074502</v>
      </c>
      <c r="AS1231">
        <v>356.86812815080702</v>
      </c>
      <c r="AT1231">
        <v>356.57024563509702</v>
      </c>
      <c r="AU1231">
        <v>357.562056178398</v>
      </c>
      <c r="AV1231">
        <v>363.01052010264499</v>
      </c>
      <c r="AW1231">
        <v>359.89885489533998</v>
      </c>
      <c r="AX1231">
        <v>355.32628888133303</v>
      </c>
      <c r="AY1231">
        <v>357.34142318399603</v>
      </c>
      <c r="AZ1231">
        <v>348.30651754041401</v>
      </c>
      <c r="BA1231">
        <v>333.16111098567598</v>
      </c>
      <c r="BB1231">
        <v>343.07854502102401</v>
      </c>
      <c r="BC1231">
        <v>324.81109722703297</v>
      </c>
      <c r="BD1231">
        <v>321.665632817958</v>
      </c>
      <c r="BE1231">
        <v>337.55869375190002</v>
      </c>
      <c r="BF1231">
        <v>342.69518190934099</v>
      </c>
      <c r="BG1231">
        <v>336.458544733189</v>
      </c>
      <c r="BH1231">
        <v>340.64104235562797</v>
      </c>
      <c r="BI1231">
        <v>337.10988215004397</v>
      </c>
      <c r="BJ1231">
        <v>345.06518854406897</v>
      </c>
      <c r="BK1231">
        <v>343.96172195329001</v>
      </c>
      <c r="BL1231">
        <v>347.07556371081</v>
      </c>
      <c r="BM1231">
        <v>352.98191084254699</v>
      </c>
      <c r="BN1231">
        <v>333.214345678249</v>
      </c>
      <c r="BO1231">
        <v>339.85835167188299</v>
      </c>
      <c r="BP1231">
        <v>320.72280712317001</v>
      </c>
      <c r="BQ1231">
        <v>332.028172917642</v>
      </c>
      <c r="BR1231">
        <v>312.08945407442502</v>
      </c>
      <c r="BS1231">
        <v>317.70018347574597</v>
      </c>
      <c r="BT1231">
        <v>329.73247612631502</v>
      </c>
      <c r="BU1231">
        <v>321.52504815688502</v>
      </c>
      <c r="BV1231">
        <v>321.97780006519099</v>
      </c>
      <c r="BW1231">
        <v>323.44322485607103</v>
      </c>
      <c r="BX1231">
        <v>324.15024615378798</v>
      </c>
      <c r="BY1231">
        <v>330.286215300756</v>
      </c>
      <c r="BZ1231">
        <v>321.23402743924601</v>
      </c>
      <c r="CA1231">
        <v>326.17304717753598</v>
      </c>
      <c r="CB1231">
        <v>315.64480192735698</v>
      </c>
      <c r="CC1231">
        <v>326.22271701551898</v>
      </c>
      <c r="CD1231">
        <v>331.41506137092102</v>
      </c>
    </row>
    <row r="1232" spans="1:82" x14ac:dyDescent="0.25">
      <c r="A1232">
        <v>295.59412550066702</v>
      </c>
      <c r="B1232">
        <v>331.14121524119298</v>
      </c>
      <c r="C1232">
        <v>313.04959412578199</v>
      </c>
      <c r="D1232">
        <v>312.959369530657</v>
      </c>
      <c r="E1232">
        <v>325.98028192391598</v>
      </c>
      <c r="F1232">
        <v>324.61048531379998</v>
      </c>
      <c r="G1232">
        <v>322.96834297107</v>
      </c>
      <c r="H1232">
        <v>328.510421284144</v>
      </c>
      <c r="I1232">
        <v>325.12111887206299</v>
      </c>
      <c r="J1232">
        <v>316.00018816961602</v>
      </c>
      <c r="K1232">
        <v>329.47931056749002</v>
      </c>
      <c r="L1232">
        <v>328.96755804580698</v>
      </c>
      <c r="M1232">
        <v>316.00769695639798</v>
      </c>
      <c r="N1232">
        <v>323.66423636020602</v>
      </c>
      <c r="O1232">
        <v>326.58831314455603</v>
      </c>
      <c r="P1232">
        <v>321.58079362498802</v>
      </c>
      <c r="Q1232">
        <v>323.85269331343</v>
      </c>
      <c r="R1232">
        <v>332.76913401152098</v>
      </c>
      <c r="S1232">
        <v>342.14565096812299</v>
      </c>
      <c r="T1232">
        <v>320.97169808299901</v>
      </c>
      <c r="U1232">
        <v>334.33730262697901</v>
      </c>
      <c r="V1232">
        <v>334.95802788437601</v>
      </c>
      <c r="W1232">
        <v>349.77321170323899</v>
      </c>
      <c r="X1232">
        <v>325.910032954965</v>
      </c>
      <c r="Y1232">
        <v>328.503876501901</v>
      </c>
      <c r="Z1232">
        <v>325.46321594993202</v>
      </c>
      <c r="AA1232">
        <v>327.54664255442901</v>
      </c>
      <c r="AB1232">
        <v>341.64344732148902</v>
      </c>
      <c r="AC1232">
        <v>337.83996417781498</v>
      </c>
      <c r="AD1232">
        <v>334.33685653395003</v>
      </c>
      <c r="AE1232">
        <v>328.50700942776501</v>
      </c>
      <c r="AF1232">
        <v>343.01376536416501</v>
      </c>
      <c r="AG1232">
        <v>336.02903896504301</v>
      </c>
      <c r="AH1232">
        <v>330.50225006840202</v>
      </c>
      <c r="AI1232">
        <v>349.320066954423</v>
      </c>
      <c r="AJ1232">
        <v>359.12960549195702</v>
      </c>
      <c r="AK1232">
        <v>371.56223188676398</v>
      </c>
      <c r="AL1232">
        <v>389.035710499473</v>
      </c>
      <c r="AM1232">
        <v>383.91273980208399</v>
      </c>
      <c r="AN1232">
        <v>392.31075126332098</v>
      </c>
      <c r="AO1232">
        <v>388.73225523931899</v>
      </c>
      <c r="AP1232">
        <v>369.70206551358302</v>
      </c>
      <c r="AQ1232">
        <v>376.82567783149</v>
      </c>
      <c r="AR1232">
        <v>373.13438950132002</v>
      </c>
      <c r="AS1232">
        <v>356.87566691039001</v>
      </c>
      <c r="AT1232">
        <v>356.54000201828802</v>
      </c>
      <c r="AU1232">
        <v>357.794641763117</v>
      </c>
      <c r="AV1232">
        <v>362.91731432011397</v>
      </c>
      <c r="AW1232">
        <v>359.87369093118701</v>
      </c>
      <c r="AX1232">
        <v>355.66318680832501</v>
      </c>
      <c r="AY1232">
        <v>357.60659856370302</v>
      </c>
      <c r="AZ1232">
        <v>347.96604444866199</v>
      </c>
      <c r="BA1232">
        <v>332.824296881745</v>
      </c>
      <c r="BB1232">
        <v>343.05079275167702</v>
      </c>
      <c r="BC1232">
        <v>324.73568015094202</v>
      </c>
      <c r="BD1232">
        <v>321.66341903019702</v>
      </c>
      <c r="BE1232">
        <v>337.68012526183401</v>
      </c>
      <c r="BF1232">
        <v>342.70575402084</v>
      </c>
      <c r="BG1232">
        <v>336.55566730004699</v>
      </c>
      <c r="BH1232">
        <v>340.87761619996297</v>
      </c>
      <c r="BI1232">
        <v>336.921556159396</v>
      </c>
      <c r="BJ1232">
        <v>344.820295572406</v>
      </c>
      <c r="BK1232">
        <v>344.09987245869701</v>
      </c>
      <c r="BL1232">
        <v>346.66837878289698</v>
      </c>
      <c r="BM1232">
        <v>352.75627506108498</v>
      </c>
      <c r="BN1232">
        <v>333.40525729507601</v>
      </c>
      <c r="BO1232">
        <v>340.20032987994301</v>
      </c>
      <c r="BP1232">
        <v>321.16604922348102</v>
      </c>
      <c r="BQ1232">
        <v>331.94680335686098</v>
      </c>
      <c r="BR1232">
        <v>312.01145913639101</v>
      </c>
      <c r="BS1232">
        <v>318.16228970589702</v>
      </c>
      <c r="BT1232">
        <v>329.63708577470197</v>
      </c>
      <c r="BU1232">
        <v>321.54566922626498</v>
      </c>
      <c r="BV1232">
        <v>322.42717528186898</v>
      </c>
      <c r="BW1232">
        <v>323.70497901367298</v>
      </c>
      <c r="BX1232">
        <v>324.24123258993598</v>
      </c>
      <c r="BY1232">
        <v>330.27917047696002</v>
      </c>
      <c r="BZ1232">
        <v>321.36716495915601</v>
      </c>
      <c r="CA1232">
        <v>326.41962248695398</v>
      </c>
      <c r="CB1232">
        <v>315.72548425636802</v>
      </c>
      <c r="CC1232">
        <v>326.72132752953598</v>
      </c>
      <c r="CD1232">
        <v>331.354419369987</v>
      </c>
    </row>
    <row r="1233" spans="1:82" x14ac:dyDescent="0.25">
      <c r="A1233">
        <v>295.834445927903</v>
      </c>
      <c r="B1233">
        <v>334.13556473898097</v>
      </c>
      <c r="C1233">
        <v>321.58844647352299</v>
      </c>
      <c r="D1233">
        <v>314.87376870080402</v>
      </c>
      <c r="E1233">
        <v>321.26764366687797</v>
      </c>
      <c r="F1233">
        <v>317.66358294062599</v>
      </c>
      <c r="G1233">
        <v>318.19545547464901</v>
      </c>
      <c r="H1233">
        <v>327.02793579797702</v>
      </c>
      <c r="I1233">
        <v>327.93444721114997</v>
      </c>
      <c r="J1233">
        <v>317.75512445435402</v>
      </c>
      <c r="K1233">
        <v>327.54966108695999</v>
      </c>
      <c r="L1233">
        <v>324.97406833493801</v>
      </c>
      <c r="M1233">
        <v>321.24617680539001</v>
      </c>
      <c r="N1233">
        <v>320.03815760105499</v>
      </c>
      <c r="O1233">
        <v>322.35422588122901</v>
      </c>
      <c r="P1233">
        <v>322.64271653076099</v>
      </c>
      <c r="Q1233">
        <v>318.87483149833099</v>
      </c>
      <c r="R1233">
        <v>328.43398208376601</v>
      </c>
      <c r="S1233">
        <v>337.913530417885</v>
      </c>
      <c r="T1233">
        <v>328.19302740397501</v>
      </c>
      <c r="U1233">
        <v>327.69803312226702</v>
      </c>
      <c r="V1233">
        <v>338.02056580452199</v>
      </c>
      <c r="W1233">
        <v>341.574879791353</v>
      </c>
      <c r="X1233">
        <v>321.17203913494097</v>
      </c>
      <c r="Y1233">
        <v>331.248379441488</v>
      </c>
      <c r="Z1233">
        <v>324.75679040728397</v>
      </c>
      <c r="AA1233">
        <v>336.03642712403399</v>
      </c>
      <c r="AB1233">
        <v>337.97935358227301</v>
      </c>
      <c r="AC1233">
        <v>332.23445303945601</v>
      </c>
      <c r="AD1233">
        <v>333.81911981193599</v>
      </c>
      <c r="AE1233">
        <v>328.66425165641999</v>
      </c>
      <c r="AF1233">
        <v>342.32339028742803</v>
      </c>
      <c r="AG1233">
        <v>336.63608750893502</v>
      </c>
      <c r="AH1233">
        <v>326.07120021419303</v>
      </c>
      <c r="AI1233">
        <v>349.83678199621198</v>
      </c>
      <c r="AJ1233">
        <v>357.138162314883</v>
      </c>
      <c r="AK1233">
        <v>371.30162842402399</v>
      </c>
      <c r="AL1233">
        <v>384.262248121239</v>
      </c>
      <c r="AM1233">
        <v>393.15573355661002</v>
      </c>
      <c r="AN1233">
        <v>384.96275917053401</v>
      </c>
      <c r="AO1233">
        <v>375.78798940165899</v>
      </c>
      <c r="AP1233">
        <v>365.870037941531</v>
      </c>
      <c r="AQ1233">
        <v>370.41491141089602</v>
      </c>
      <c r="AR1233">
        <v>362.84395085910302</v>
      </c>
      <c r="AS1233">
        <v>358.63082121325601</v>
      </c>
      <c r="AT1233">
        <v>356.71316603102201</v>
      </c>
      <c r="AU1233">
        <v>358.65831755327503</v>
      </c>
      <c r="AV1233">
        <v>358.67242857147698</v>
      </c>
      <c r="AW1233">
        <v>355.37737927068002</v>
      </c>
      <c r="AX1233">
        <v>358.20399303459101</v>
      </c>
      <c r="AY1233">
        <v>360.26979519668203</v>
      </c>
      <c r="AZ1233">
        <v>339.82486973320698</v>
      </c>
      <c r="BA1233">
        <v>334.98448763617102</v>
      </c>
      <c r="BB1233">
        <v>345.59951662838699</v>
      </c>
      <c r="BC1233">
        <v>319.21121426172903</v>
      </c>
      <c r="BD1233">
        <v>326.87947244814001</v>
      </c>
      <c r="BE1233">
        <v>328.90524062358799</v>
      </c>
      <c r="BF1233">
        <v>345.35346878519499</v>
      </c>
      <c r="BG1233">
        <v>347.14793468341901</v>
      </c>
      <c r="BH1233">
        <v>337.34033420666998</v>
      </c>
      <c r="BI1233">
        <v>337.04226448410299</v>
      </c>
      <c r="BJ1233">
        <v>345.562833714134</v>
      </c>
      <c r="BK1233">
        <v>342.10082072893903</v>
      </c>
      <c r="BL1233">
        <v>338.32450765534099</v>
      </c>
      <c r="BM1233">
        <v>338.550747744327</v>
      </c>
      <c r="BN1233">
        <v>341.90262122062001</v>
      </c>
      <c r="BO1233">
        <v>331.462502540873</v>
      </c>
      <c r="BP1233">
        <v>322.89360902657</v>
      </c>
      <c r="BQ1233">
        <v>322.98545797846901</v>
      </c>
      <c r="BR1233">
        <v>312.13556428736598</v>
      </c>
      <c r="BS1233">
        <v>317.23355925228498</v>
      </c>
      <c r="BT1233">
        <v>325.37499526462199</v>
      </c>
      <c r="BU1233">
        <v>328.43962102488098</v>
      </c>
      <c r="BV1233">
        <v>319.58172182410198</v>
      </c>
      <c r="BW1233">
        <v>326.373180621107</v>
      </c>
      <c r="BX1233">
        <v>318.17449716087702</v>
      </c>
      <c r="BY1233">
        <v>319.12638621673199</v>
      </c>
      <c r="BZ1233">
        <v>327.87682154758102</v>
      </c>
      <c r="CA1233">
        <v>328.23265386851398</v>
      </c>
      <c r="CB1233">
        <v>314.087331474922</v>
      </c>
      <c r="CC1233">
        <v>327.97912139304299</v>
      </c>
      <c r="CD1233">
        <v>339.516855277292</v>
      </c>
    </row>
    <row r="1234" spans="1:82" x14ac:dyDescent="0.25">
      <c r="A1234">
        <v>296.07476635514001</v>
      </c>
      <c r="B1234">
        <v>334.83904028831398</v>
      </c>
      <c r="C1234">
        <v>322.87649215475398</v>
      </c>
      <c r="D1234">
        <v>314.97278910935199</v>
      </c>
      <c r="E1234">
        <v>321.09135207614401</v>
      </c>
      <c r="F1234">
        <v>316.79662853736198</v>
      </c>
      <c r="G1234">
        <v>317.69953050422401</v>
      </c>
      <c r="H1234">
        <v>327.89460847038703</v>
      </c>
      <c r="I1234">
        <v>327.22902636341303</v>
      </c>
      <c r="J1234">
        <v>318.39128375130201</v>
      </c>
      <c r="K1234">
        <v>327.816328673133</v>
      </c>
      <c r="L1234">
        <v>323.87471385648303</v>
      </c>
      <c r="M1234">
        <v>321.69451894616401</v>
      </c>
      <c r="N1234">
        <v>319.35102421895499</v>
      </c>
      <c r="O1234">
        <v>321.05011784179999</v>
      </c>
      <c r="P1234">
        <v>323.18395964784497</v>
      </c>
      <c r="Q1234">
        <v>318.34713243392298</v>
      </c>
      <c r="R1234">
        <v>328.04217237299002</v>
      </c>
      <c r="S1234">
        <v>337.60327833517601</v>
      </c>
      <c r="T1234">
        <v>329.38531251071498</v>
      </c>
      <c r="U1234">
        <v>326.958603138733</v>
      </c>
      <c r="V1234">
        <v>338.327176809864</v>
      </c>
      <c r="W1234">
        <v>340.457472360905</v>
      </c>
      <c r="X1234">
        <v>320.23041009498701</v>
      </c>
      <c r="Y1234">
        <v>331.401176389174</v>
      </c>
      <c r="Z1234">
        <v>324.3303917929</v>
      </c>
      <c r="AA1234">
        <v>337.46971714455498</v>
      </c>
      <c r="AB1234">
        <v>336.03640147889098</v>
      </c>
      <c r="AC1234">
        <v>330.480073969513</v>
      </c>
      <c r="AD1234">
        <v>333.42998969579202</v>
      </c>
      <c r="AE1234">
        <v>328.74707713481598</v>
      </c>
      <c r="AF1234">
        <v>341.50488600189101</v>
      </c>
      <c r="AG1234">
        <v>335.72967818443101</v>
      </c>
      <c r="AH1234">
        <v>326.264731781612</v>
      </c>
      <c r="AI1234">
        <v>350.68219254858701</v>
      </c>
      <c r="AJ1234">
        <v>356.37688485764397</v>
      </c>
      <c r="AK1234">
        <v>370.56455086988501</v>
      </c>
      <c r="AL1234">
        <v>382.866169704144</v>
      </c>
      <c r="AM1234">
        <v>393.50963885054898</v>
      </c>
      <c r="AN1234">
        <v>384.044230475213</v>
      </c>
      <c r="AO1234">
        <v>373.26776566179399</v>
      </c>
      <c r="AP1234">
        <v>364.83273525357703</v>
      </c>
      <c r="AQ1234">
        <v>369.16104480103201</v>
      </c>
      <c r="AR1234">
        <v>361.26613021217599</v>
      </c>
      <c r="AS1234">
        <v>358.85873677266301</v>
      </c>
      <c r="AT1234">
        <v>357.27815455467299</v>
      </c>
      <c r="AU1234">
        <v>358.02270205045801</v>
      </c>
      <c r="AV1234">
        <v>358.57643915477303</v>
      </c>
      <c r="AW1234">
        <v>355.43474160144001</v>
      </c>
      <c r="AX1234">
        <v>357.28234555333103</v>
      </c>
      <c r="AY1234">
        <v>360.10644441191698</v>
      </c>
      <c r="AZ1234">
        <v>339.39739694601002</v>
      </c>
      <c r="BA1234">
        <v>335.752177478421</v>
      </c>
      <c r="BB1234">
        <v>345.94898934284998</v>
      </c>
      <c r="BC1234">
        <v>319.951601789542</v>
      </c>
      <c r="BD1234">
        <v>328.051364490232</v>
      </c>
      <c r="BE1234">
        <v>327.633724301538</v>
      </c>
      <c r="BF1234">
        <v>345.89463706889097</v>
      </c>
      <c r="BG1234">
        <v>347.97396607817501</v>
      </c>
      <c r="BH1234">
        <v>337.01357350713403</v>
      </c>
      <c r="BI1234">
        <v>337.591979968141</v>
      </c>
      <c r="BJ1234">
        <v>345.77710356750202</v>
      </c>
      <c r="BK1234">
        <v>340.824715619649</v>
      </c>
      <c r="BL1234">
        <v>336.822662712718</v>
      </c>
      <c r="BM1234">
        <v>337.19571325291702</v>
      </c>
      <c r="BN1234">
        <v>343.30082816456797</v>
      </c>
      <c r="BO1234">
        <v>329.982330493821</v>
      </c>
      <c r="BP1234">
        <v>323.14202106611702</v>
      </c>
      <c r="BQ1234">
        <v>321.863051368649</v>
      </c>
      <c r="BR1234">
        <v>312.46591717357398</v>
      </c>
      <c r="BS1234">
        <v>316.23174136432101</v>
      </c>
      <c r="BT1234">
        <v>324.35690739376702</v>
      </c>
      <c r="BU1234">
        <v>329.083413759206</v>
      </c>
      <c r="BV1234">
        <v>319.13611855703499</v>
      </c>
      <c r="BW1234">
        <v>326.79800134009798</v>
      </c>
      <c r="BX1234">
        <v>317.86180448569502</v>
      </c>
      <c r="BY1234">
        <v>318.21242802562</v>
      </c>
      <c r="BZ1234">
        <v>328.460522594091</v>
      </c>
      <c r="CA1234">
        <v>328.18289442256702</v>
      </c>
      <c r="CB1234">
        <v>313.63878947159401</v>
      </c>
      <c r="CC1234">
        <v>327.72644777619399</v>
      </c>
      <c r="CD1234">
        <v>340.967770900456</v>
      </c>
    </row>
    <row r="1235" spans="1:82" x14ac:dyDescent="0.25">
      <c r="A1235">
        <v>296.315086782376</v>
      </c>
      <c r="B1235">
        <v>333.765730033941</v>
      </c>
      <c r="C1235">
        <v>324.28994312405899</v>
      </c>
      <c r="D1235">
        <v>314.76403952854503</v>
      </c>
      <c r="E1235">
        <v>319.33784395393599</v>
      </c>
      <c r="F1235">
        <v>318.82966926257302</v>
      </c>
      <c r="G1235">
        <v>318.76437704393197</v>
      </c>
      <c r="H1235">
        <v>328.46767919930301</v>
      </c>
      <c r="I1235">
        <v>325.18529067957002</v>
      </c>
      <c r="J1235">
        <v>318.73088575759198</v>
      </c>
      <c r="K1235">
        <v>325.79006711609298</v>
      </c>
      <c r="L1235">
        <v>323.05766894688799</v>
      </c>
      <c r="M1235">
        <v>322.31974247702698</v>
      </c>
      <c r="N1235">
        <v>320.81901472353297</v>
      </c>
      <c r="O1235">
        <v>321.05235745457497</v>
      </c>
      <c r="P1235">
        <v>324.659510631263</v>
      </c>
      <c r="Q1235">
        <v>318.32111674978398</v>
      </c>
      <c r="R1235">
        <v>328.72281997534498</v>
      </c>
      <c r="S1235">
        <v>336.82949666626001</v>
      </c>
      <c r="T1235">
        <v>329.22359850521099</v>
      </c>
      <c r="U1235">
        <v>327.46830398580897</v>
      </c>
      <c r="V1235">
        <v>337.90563816347901</v>
      </c>
      <c r="W1235">
        <v>340.05091015242499</v>
      </c>
      <c r="X1235">
        <v>320.64520160222901</v>
      </c>
      <c r="Y1235">
        <v>332.68136367820398</v>
      </c>
      <c r="Z1235">
        <v>325.76459333953102</v>
      </c>
      <c r="AA1235">
        <v>337.959458720192</v>
      </c>
      <c r="AB1235">
        <v>338.35197805599898</v>
      </c>
      <c r="AC1235">
        <v>328.93845618944601</v>
      </c>
      <c r="AD1235">
        <v>332.85118687927502</v>
      </c>
      <c r="AE1235">
        <v>328.80852210414099</v>
      </c>
      <c r="AF1235">
        <v>340.68835274343797</v>
      </c>
      <c r="AG1235">
        <v>334.204661682405</v>
      </c>
      <c r="AH1235">
        <v>327.24985387643699</v>
      </c>
      <c r="AI1235">
        <v>351.55976293339</v>
      </c>
      <c r="AJ1235">
        <v>355.90765066487597</v>
      </c>
      <c r="AK1235">
        <v>370.63963838405402</v>
      </c>
      <c r="AL1235">
        <v>380.94181733182899</v>
      </c>
      <c r="AM1235">
        <v>394.540053391649</v>
      </c>
      <c r="AN1235">
        <v>385.43313197815002</v>
      </c>
      <c r="AO1235">
        <v>372.48771786642101</v>
      </c>
      <c r="AP1235">
        <v>364.31414381191001</v>
      </c>
      <c r="AQ1235">
        <v>369.37340369151701</v>
      </c>
      <c r="AR1235">
        <v>359.856957909443</v>
      </c>
      <c r="AS1235">
        <v>358.25971938346402</v>
      </c>
      <c r="AT1235">
        <v>358.92445756884899</v>
      </c>
      <c r="AU1235">
        <v>357.228547824673</v>
      </c>
      <c r="AV1235">
        <v>357.22545625692402</v>
      </c>
      <c r="AW1235">
        <v>355.92621532796801</v>
      </c>
      <c r="AX1235">
        <v>356.14399862979099</v>
      </c>
      <c r="AY1235">
        <v>360.248227343255</v>
      </c>
      <c r="AZ1235">
        <v>339.36829798751597</v>
      </c>
      <c r="BA1235">
        <v>335.69410246306501</v>
      </c>
      <c r="BB1235">
        <v>344.06765679300997</v>
      </c>
      <c r="BC1235">
        <v>320.17416351162302</v>
      </c>
      <c r="BD1235">
        <v>328.535446697189</v>
      </c>
      <c r="BE1235">
        <v>327.80491886924602</v>
      </c>
      <c r="BF1235">
        <v>345.47579012559498</v>
      </c>
      <c r="BG1235">
        <v>346.56031672038</v>
      </c>
      <c r="BH1235">
        <v>337.970830836635</v>
      </c>
      <c r="BI1235">
        <v>338.68560305874399</v>
      </c>
      <c r="BJ1235">
        <v>344.815733324034</v>
      </c>
      <c r="BK1235">
        <v>341.61366281300701</v>
      </c>
      <c r="BL1235">
        <v>337.10852177081301</v>
      </c>
      <c r="BM1235">
        <v>336.96651167563903</v>
      </c>
      <c r="BN1235">
        <v>342.36273791675501</v>
      </c>
      <c r="BO1235">
        <v>327.848420780509</v>
      </c>
      <c r="BP1235">
        <v>322.87726968585599</v>
      </c>
      <c r="BQ1235">
        <v>321.53716981068902</v>
      </c>
      <c r="BR1235">
        <v>314.16540173016398</v>
      </c>
      <c r="BS1235">
        <v>319.251385151406</v>
      </c>
      <c r="BT1235">
        <v>325.36212096338801</v>
      </c>
      <c r="BU1235">
        <v>329.42989768415498</v>
      </c>
      <c r="BV1235">
        <v>321.35803127024798</v>
      </c>
      <c r="BW1235">
        <v>327.87269469585999</v>
      </c>
      <c r="BX1235">
        <v>317.64855011231799</v>
      </c>
      <c r="BY1235">
        <v>317.189867260624</v>
      </c>
      <c r="BZ1235">
        <v>326.73912172363401</v>
      </c>
      <c r="CA1235">
        <v>328.65283498525599</v>
      </c>
      <c r="CB1235">
        <v>314.92182108552998</v>
      </c>
      <c r="CC1235">
        <v>329.59371716750297</v>
      </c>
      <c r="CD1235">
        <v>339.42280617791602</v>
      </c>
    </row>
    <row r="1236" spans="1:82" x14ac:dyDescent="0.25">
      <c r="A1236">
        <v>296.55540720961199</v>
      </c>
      <c r="B1236">
        <v>330.220082679651</v>
      </c>
      <c r="C1236">
        <v>328.86650855806897</v>
      </c>
      <c r="D1236">
        <v>314.44361810004699</v>
      </c>
      <c r="E1236">
        <v>314.80020234638999</v>
      </c>
      <c r="F1236">
        <v>325.71285002577298</v>
      </c>
      <c r="G1236">
        <v>322.05271628265098</v>
      </c>
      <c r="H1236">
        <v>330.31815767367402</v>
      </c>
      <c r="I1236">
        <v>319.41396717833697</v>
      </c>
      <c r="J1236">
        <v>321.009851653863</v>
      </c>
      <c r="K1236">
        <v>319.394988324537</v>
      </c>
      <c r="L1236">
        <v>320.86271341326</v>
      </c>
      <c r="M1236">
        <v>324.91240656707902</v>
      </c>
      <c r="N1236">
        <v>325.10403908519697</v>
      </c>
      <c r="O1236">
        <v>320.914122691275</v>
      </c>
      <c r="P1236">
        <v>329.88196106133398</v>
      </c>
      <c r="Q1236">
        <v>317.92645880109899</v>
      </c>
      <c r="R1236">
        <v>330.45277053515002</v>
      </c>
      <c r="S1236">
        <v>334.65177655487997</v>
      </c>
      <c r="T1236">
        <v>328.22698421711198</v>
      </c>
      <c r="U1236">
        <v>329.45817998837202</v>
      </c>
      <c r="V1236">
        <v>336.98048286199997</v>
      </c>
      <c r="W1236">
        <v>338.54753224163898</v>
      </c>
      <c r="X1236">
        <v>321.57496857709202</v>
      </c>
      <c r="Y1236">
        <v>336.54632479508098</v>
      </c>
      <c r="Z1236">
        <v>330.84920468935502</v>
      </c>
      <c r="AA1236">
        <v>339.40615073565999</v>
      </c>
      <c r="AB1236">
        <v>345.96192994662999</v>
      </c>
      <c r="AC1236">
        <v>323.56947135799101</v>
      </c>
      <c r="AD1236">
        <v>330.82599887758897</v>
      </c>
      <c r="AE1236">
        <v>328.61771022697798</v>
      </c>
      <c r="AF1236">
        <v>337.59180532509799</v>
      </c>
      <c r="AG1236">
        <v>330.059581607643</v>
      </c>
      <c r="AH1236">
        <v>331.63654211563198</v>
      </c>
      <c r="AI1236">
        <v>353.72149665770098</v>
      </c>
      <c r="AJ1236">
        <v>353.84251996936098</v>
      </c>
      <c r="AK1236">
        <v>371.79707350002298</v>
      </c>
      <c r="AL1236">
        <v>374.71645376715998</v>
      </c>
      <c r="AM1236">
        <v>397.67136026570398</v>
      </c>
      <c r="AN1236">
        <v>390.44461540478397</v>
      </c>
      <c r="AO1236">
        <v>369.70935826624299</v>
      </c>
      <c r="AP1236">
        <v>363.01123576414199</v>
      </c>
      <c r="AQ1236">
        <v>370.449151767204</v>
      </c>
      <c r="AR1236">
        <v>356.41749851546598</v>
      </c>
      <c r="AS1236">
        <v>356.16106591048799</v>
      </c>
      <c r="AT1236">
        <v>363.87290888985802</v>
      </c>
      <c r="AU1236">
        <v>354.07474079573302</v>
      </c>
      <c r="AV1236">
        <v>353.43492158114901</v>
      </c>
      <c r="AW1236">
        <v>357.73320079951498</v>
      </c>
      <c r="AX1236">
        <v>351.21493225728102</v>
      </c>
      <c r="AY1236">
        <v>360.91567310450301</v>
      </c>
      <c r="AZ1236">
        <v>339.51153302805398</v>
      </c>
      <c r="BA1236">
        <v>336.30821158052998</v>
      </c>
      <c r="BB1236">
        <v>337.84275723258401</v>
      </c>
      <c r="BC1236">
        <v>320.77247866240202</v>
      </c>
      <c r="BD1236">
        <v>330.22423989622399</v>
      </c>
      <c r="BE1236">
        <v>329.27000309999602</v>
      </c>
      <c r="BF1236">
        <v>344.20172587886799</v>
      </c>
      <c r="BG1236">
        <v>341.86931973807901</v>
      </c>
      <c r="BH1236">
        <v>340.89397696711302</v>
      </c>
      <c r="BI1236">
        <v>343.01619075313903</v>
      </c>
      <c r="BJ1236">
        <v>341.86148161148498</v>
      </c>
      <c r="BK1236">
        <v>344.27943985291301</v>
      </c>
      <c r="BL1236">
        <v>336.80482630713601</v>
      </c>
      <c r="BM1236">
        <v>336.01711225822299</v>
      </c>
      <c r="BN1236">
        <v>339.84969554239802</v>
      </c>
      <c r="BO1236">
        <v>320.48041902980498</v>
      </c>
      <c r="BP1236">
        <v>322.26636634285802</v>
      </c>
      <c r="BQ1236">
        <v>319.82671583033198</v>
      </c>
      <c r="BR1236">
        <v>319.34743279616902</v>
      </c>
      <c r="BS1236">
        <v>328.92650054087898</v>
      </c>
      <c r="BT1236">
        <v>328.77700418307802</v>
      </c>
      <c r="BU1236">
        <v>330.04112675523101</v>
      </c>
      <c r="BV1236">
        <v>328.849294045291</v>
      </c>
      <c r="BW1236">
        <v>331.528010553694</v>
      </c>
      <c r="BX1236">
        <v>315.69838347694599</v>
      </c>
      <c r="BY1236">
        <v>314.46023805530899</v>
      </c>
      <c r="BZ1236">
        <v>321.15022531681802</v>
      </c>
      <c r="CA1236">
        <v>330.22717431810901</v>
      </c>
      <c r="CB1236">
        <v>319.63193217115997</v>
      </c>
      <c r="CC1236">
        <v>335.94013004107802</v>
      </c>
      <c r="CD1236">
        <v>332.869473637684</v>
      </c>
    </row>
    <row r="1237" spans="1:82" x14ac:dyDescent="0.25">
      <c r="A1237">
        <v>296.79572763684899</v>
      </c>
      <c r="B1237">
        <v>330.220082679651</v>
      </c>
      <c r="C1237">
        <v>328.86650855806897</v>
      </c>
      <c r="D1237">
        <v>314.44361810004699</v>
      </c>
      <c r="E1237">
        <v>314.80020234638999</v>
      </c>
      <c r="F1237">
        <v>325.71285002577298</v>
      </c>
      <c r="G1237">
        <v>322.05271628265098</v>
      </c>
      <c r="H1237">
        <v>330.31815767367402</v>
      </c>
      <c r="I1237">
        <v>319.41396717833697</v>
      </c>
      <c r="J1237">
        <v>321.009851653863</v>
      </c>
      <c r="K1237">
        <v>319.394988324537</v>
      </c>
      <c r="L1237">
        <v>320.86271341326</v>
      </c>
      <c r="M1237">
        <v>324.91240656707902</v>
      </c>
      <c r="N1237">
        <v>325.10403908519697</v>
      </c>
      <c r="O1237">
        <v>320.914122691275</v>
      </c>
      <c r="P1237">
        <v>329.88196106133398</v>
      </c>
      <c r="Q1237">
        <v>317.92645880109899</v>
      </c>
      <c r="R1237">
        <v>330.45277053515002</v>
      </c>
      <c r="S1237">
        <v>334.65177655487997</v>
      </c>
      <c r="T1237">
        <v>328.22698421711198</v>
      </c>
      <c r="U1237">
        <v>329.45817998837202</v>
      </c>
      <c r="V1237">
        <v>336.98048286199997</v>
      </c>
      <c r="W1237">
        <v>338.54753224163898</v>
      </c>
      <c r="X1237">
        <v>321.57496857709202</v>
      </c>
      <c r="Y1237">
        <v>336.54632479508098</v>
      </c>
      <c r="Z1237">
        <v>330.84920468935502</v>
      </c>
      <c r="AA1237">
        <v>339.40615073565999</v>
      </c>
      <c r="AB1237">
        <v>345.96192994662999</v>
      </c>
      <c r="AC1237">
        <v>323.56947135799101</v>
      </c>
      <c r="AD1237">
        <v>330.82599887758897</v>
      </c>
      <c r="AE1237">
        <v>328.61771022697798</v>
      </c>
      <c r="AF1237">
        <v>337.59180532509799</v>
      </c>
      <c r="AG1237">
        <v>330.059581607643</v>
      </c>
      <c r="AH1237">
        <v>331.63654211563198</v>
      </c>
      <c r="AI1237">
        <v>353.72149665770098</v>
      </c>
      <c r="AJ1237">
        <v>353.84251996936098</v>
      </c>
      <c r="AK1237">
        <v>371.79707350002298</v>
      </c>
      <c r="AL1237">
        <v>374.71645376715998</v>
      </c>
      <c r="AM1237">
        <v>397.67136026570398</v>
      </c>
      <c r="AN1237">
        <v>390.44461540478397</v>
      </c>
      <c r="AO1237">
        <v>369.70935826624299</v>
      </c>
      <c r="AP1237">
        <v>363.01123576414199</v>
      </c>
      <c r="AQ1237">
        <v>370.449151767204</v>
      </c>
      <c r="AR1237">
        <v>356.41749851546598</v>
      </c>
      <c r="AS1237">
        <v>356.16106591048799</v>
      </c>
      <c r="AT1237">
        <v>363.87290888985802</v>
      </c>
      <c r="AU1237">
        <v>354.07474079573302</v>
      </c>
      <c r="AV1237">
        <v>353.43492158114901</v>
      </c>
      <c r="AW1237">
        <v>357.73320079951498</v>
      </c>
      <c r="AX1237">
        <v>351.21493225728102</v>
      </c>
      <c r="AY1237">
        <v>360.91567310450301</v>
      </c>
      <c r="AZ1237">
        <v>339.51153302805398</v>
      </c>
      <c r="BA1237">
        <v>336.30821158052998</v>
      </c>
      <c r="BB1237">
        <v>337.84275723258401</v>
      </c>
      <c r="BC1237">
        <v>320.77247866240202</v>
      </c>
      <c r="BD1237">
        <v>330.22423989622399</v>
      </c>
      <c r="BE1237">
        <v>329.27000309999602</v>
      </c>
      <c r="BF1237">
        <v>344.20172587886799</v>
      </c>
      <c r="BG1237">
        <v>341.86931973807901</v>
      </c>
      <c r="BH1237">
        <v>340.89397696711302</v>
      </c>
      <c r="BI1237">
        <v>343.01619075313903</v>
      </c>
      <c r="BJ1237">
        <v>341.86148161148498</v>
      </c>
      <c r="BK1237">
        <v>344.27943985291301</v>
      </c>
      <c r="BL1237">
        <v>336.80482630713601</v>
      </c>
      <c r="BM1237">
        <v>336.01711225822299</v>
      </c>
      <c r="BN1237">
        <v>339.84969554239802</v>
      </c>
      <c r="BO1237">
        <v>320.48041902980498</v>
      </c>
      <c r="BP1237">
        <v>322.26636634285802</v>
      </c>
      <c r="BQ1237">
        <v>319.82671583033198</v>
      </c>
      <c r="BR1237">
        <v>319.34743279616902</v>
      </c>
      <c r="BS1237">
        <v>328.92650054087898</v>
      </c>
      <c r="BT1237">
        <v>328.77700418307802</v>
      </c>
      <c r="BU1237">
        <v>330.04112675523101</v>
      </c>
      <c r="BV1237">
        <v>328.849294045291</v>
      </c>
      <c r="BW1237">
        <v>331.528010553694</v>
      </c>
      <c r="BX1237">
        <v>315.69838347694599</v>
      </c>
      <c r="BY1237">
        <v>314.46023805530899</v>
      </c>
      <c r="BZ1237">
        <v>321.15022531681802</v>
      </c>
      <c r="CA1237">
        <v>330.22717431810901</v>
      </c>
      <c r="CB1237">
        <v>319.63193217115997</v>
      </c>
      <c r="CC1237">
        <v>335.94013004107802</v>
      </c>
      <c r="CD1237">
        <v>332.869473637684</v>
      </c>
    </row>
    <row r="1238" spans="1:82" x14ac:dyDescent="0.25">
      <c r="A1238">
        <v>297.03604806408498</v>
      </c>
      <c r="B1238">
        <v>331.35277906165499</v>
      </c>
      <c r="C1238">
        <v>328.48617620292498</v>
      </c>
      <c r="D1238">
        <v>320.296381426214</v>
      </c>
      <c r="E1238">
        <v>320.96944440394202</v>
      </c>
      <c r="F1238">
        <v>326.293335014305</v>
      </c>
      <c r="G1238">
        <v>320.05297360057102</v>
      </c>
      <c r="H1238">
        <v>328.10477131312098</v>
      </c>
      <c r="I1238">
        <v>319.89508625891801</v>
      </c>
      <c r="J1238">
        <v>324.98559146463401</v>
      </c>
      <c r="K1238">
        <v>319.78034680803</v>
      </c>
      <c r="L1238">
        <v>315.12680604469898</v>
      </c>
      <c r="M1238">
        <v>327.18859191195003</v>
      </c>
      <c r="N1238">
        <v>325.078538242082</v>
      </c>
      <c r="O1238">
        <v>320.11556315796003</v>
      </c>
      <c r="P1238">
        <v>326.78788613432602</v>
      </c>
      <c r="Q1238">
        <v>323.33083774338297</v>
      </c>
      <c r="R1238">
        <v>326.91982014170401</v>
      </c>
      <c r="S1238">
        <v>329.266005788222</v>
      </c>
      <c r="T1238">
        <v>331.41353970449802</v>
      </c>
      <c r="U1238">
        <v>328.65006286063198</v>
      </c>
      <c r="V1238">
        <v>336.453475022345</v>
      </c>
      <c r="W1238">
        <v>334.48767837072501</v>
      </c>
      <c r="X1238">
        <v>323.04347350647998</v>
      </c>
      <c r="Y1238">
        <v>336.71692542288901</v>
      </c>
      <c r="Z1238">
        <v>332.51021624662002</v>
      </c>
      <c r="AA1238">
        <v>339.64698331712498</v>
      </c>
      <c r="AB1238">
        <v>345.50724833676298</v>
      </c>
      <c r="AC1238">
        <v>321.85081931608801</v>
      </c>
      <c r="AD1238">
        <v>330.99179144628999</v>
      </c>
      <c r="AE1238">
        <v>330.84955087978199</v>
      </c>
      <c r="AF1238">
        <v>333.87025310013001</v>
      </c>
      <c r="AG1238">
        <v>334.00890262203802</v>
      </c>
      <c r="AH1238">
        <v>330.23407113402999</v>
      </c>
      <c r="AI1238">
        <v>353.41970055561399</v>
      </c>
      <c r="AJ1238">
        <v>354.36677977345698</v>
      </c>
      <c r="AK1238">
        <v>365.94182889980999</v>
      </c>
      <c r="AL1238">
        <v>375.21690929967298</v>
      </c>
      <c r="AM1238">
        <v>394.87003508857401</v>
      </c>
      <c r="AN1238">
        <v>389.15799333132202</v>
      </c>
      <c r="AO1238">
        <v>365.41867205343601</v>
      </c>
      <c r="AP1238">
        <v>360.335744413626</v>
      </c>
      <c r="AQ1238">
        <v>362.80740249884201</v>
      </c>
      <c r="AR1238">
        <v>357.717358151074</v>
      </c>
      <c r="AS1238">
        <v>358.34753354462799</v>
      </c>
      <c r="AT1238">
        <v>363.616630483927</v>
      </c>
      <c r="AU1238">
        <v>352.89704495653802</v>
      </c>
      <c r="AV1238">
        <v>350.03330185266702</v>
      </c>
      <c r="AW1238">
        <v>359.77906570237798</v>
      </c>
      <c r="AX1238">
        <v>349.21420517592901</v>
      </c>
      <c r="AY1238">
        <v>359.38533167619403</v>
      </c>
      <c r="AZ1238">
        <v>339.80759864948999</v>
      </c>
      <c r="BA1238">
        <v>337.46578250804498</v>
      </c>
      <c r="BB1238">
        <v>338.14458150284798</v>
      </c>
      <c r="BC1238">
        <v>323.696602156773</v>
      </c>
      <c r="BD1238">
        <v>329.35556618312103</v>
      </c>
      <c r="BE1238">
        <v>332.86225128218302</v>
      </c>
      <c r="BF1238">
        <v>344.30395908146602</v>
      </c>
      <c r="BG1238">
        <v>336.19880830486801</v>
      </c>
      <c r="BH1238">
        <v>336.986936084972</v>
      </c>
      <c r="BI1238">
        <v>342.2249616954</v>
      </c>
      <c r="BJ1238">
        <v>339.86778588278798</v>
      </c>
      <c r="BK1238">
        <v>341.19642581383999</v>
      </c>
      <c r="BL1238">
        <v>336.12245755428501</v>
      </c>
      <c r="BM1238">
        <v>337.16647606200598</v>
      </c>
      <c r="BN1238">
        <v>336.96047403815902</v>
      </c>
      <c r="BO1238">
        <v>318.88641023251802</v>
      </c>
      <c r="BP1238">
        <v>324.42511660606101</v>
      </c>
      <c r="BQ1238">
        <v>319.91308220213199</v>
      </c>
      <c r="BR1238">
        <v>320.363263894667</v>
      </c>
      <c r="BS1238">
        <v>327.45181450675301</v>
      </c>
      <c r="BT1238">
        <v>329.23407547929298</v>
      </c>
      <c r="BU1238">
        <v>333.45613459104698</v>
      </c>
      <c r="BV1238">
        <v>324.85927929727899</v>
      </c>
      <c r="BW1238">
        <v>331.42731857378197</v>
      </c>
      <c r="BX1238">
        <v>315.98988014341103</v>
      </c>
      <c r="BY1238">
        <v>311.56611524750298</v>
      </c>
      <c r="BZ1238">
        <v>318.529137448266</v>
      </c>
      <c r="CA1238">
        <v>331.19908810119802</v>
      </c>
      <c r="CB1238">
        <v>322.09075099297399</v>
      </c>
      <c r="CC1238">
        <v>333.17077626949998</v>
      </c>
      <c r="CD1238">
        <v>331.57906050297203</v>
      </c>
    </row>
    <row r="1239" spans="1:82" x14ac:dyDescent="0.25">
      <c r="A1239">
        <v>297.27636849132102</v>
      </c>
      <c r="B1239">
        <v>333.60127527093198</v>
      </c>
      <c r="C1239">
        <v>328.77947104876</v>
      </c>
      <c r="D1239">
        <v>324.64918473925701</v>
      </c>
      <c r="E1239">
        <v>325.740398313117</v>
      </c>
      <c r="F1239">
        <v>325.31658460886899</v>
      </c>
      <c r="G1239">
        <v>319.580093871683</v>
      </c>
      <c r="H1239">
        <v>326.735350176238</v>
      </c>
      <c r="I1239">
        <v>320.385501165248</v>
      </c>
      <c r="J1239">
        <v>329.67493347148098</v>
      </c>
      <c r="K1239">
        <v>319.487214009024</v>
      </c>
      <c r="L1239">
        <v>309.731583374406</v>
      </c>
      <c r="M1239">
        <v>329.04894971212002</v>
      </c>
      <c r="N1239">
        <v>325.32957174802999</v>
      </c>
      <c r="O1239">
        <v>319.52487560212103</v>
      </c>
      <c r="P1239">
        <v>324.73233154656998</v>
      </c>
      <c r="Q1239">
        <v>326.80195010098799</v>
      </c>
      <c r="R1239">
        <v>323.34732627528501</v>
      </c>
      <c r="S1239">
        <v>324.098989191138</v>
      </c>
      <c r="T1239">
        <v>334.07518436716401</v>
      </c>
      <c r="U1239">
        <v>328.21566777450698</v>
      </c>
      <c r="V1239">
        <v>336.09305111603902</v>
      </c>
      <c r="W1239">
        <v>331.63805923212902</v>
      </c>
      <c r="X1239">
        <v>325.14202760159202</v>
      </c>
      <c r="Y1239">
        <v>336.02141495174499</v>
      </c>
      <c r="Z1239">
        <v>334.17977922068798</v>
      </c>
      <c r="AA1239">
        <v>341.139373748823</v>
      </c>
      <c r="AB1239">
        <v>344.48664332312597</v>
      </c>
      <c r="AC1239">
        <v>319.78823337226402</v>
      </c>
      <c r="AD1239">
        <v>331.62151698370798</v>
      </c>
      <c r="AE1239">
        <v>332.05070224606101</v>
      </c>
      <c r="AF1239">
        <v>331.18779384122598</v>
      </c>
      <c r="AG1239">
        <v>336.44822363721102</v>
      </c>
      <c r="AH1239">
        <v>328.82148916933602</v>
      </c>
      <c r="AI1239">
        <v>353.15513348579702</v>
      </c>
      <c r="AJ1239">
        <v>355.633889870909</v>
      </c>
      <c r="AK1239">
        <v>359.45561319540298</v>
      </c>
      <c r="AL1239">
        <v>375.35409222948601</v>
      </c>
      <c r="AM1239">
        <v>391.93716486856999</v>
      </c>
      <c r="AN1239">
        <v>389.23817605934698</v>
      </c>
      <c r="AO1239">
        <v>362.37865817362803</v>
      </c>
      <c r="AP1239">
        <v>357.82434837135099</v>
      </c>
      <c r="AQ1239">
        <v>356.35753359659901</v>
      </c>
      <c r="AR1239">
        <v>357.57196087113903</v>
      </c>
      <c r="AS1239">
        <v>361.24509918817103</v>
      </c>
      <c r="AT1239">
        <v>363.24232986854901</v>
      </c>
      <c r="AU1239">
        <v>351.32862497143799</v>
      </c>
      <c r="AV1239">
        <v>348.01771536311998</v>
      </c>
      <c r="AW1239">
        <v>363.41517318248901</v>
      </c>
      <c r="AX1239">
        <v>347.401448741237</v>
      </c>
      <c r="AY1239">
        <v>358.21313531876098</v>
      </c>
      <c r="AZ1239">
        <v>339.92281388141203</v>
      </c>
      <c r="BA1239">
        <v>338.14742049777698</v>
      </c>
      <c r="BB1239">
        <v>338.02958430768803</v>
      </c>
      <c r="BC1239">
        <v>326.878779219519</v>
      </c>
      <c r="BD1239">
        <v>328.04243775115498</v>
      </c>
      <c r="BE1239">
        <v>335.845121453888</v>
      </c>
      <c r="BF1239">
        <v>344.44902923971898</v>
      </c>
      <c r="BG1239">
        <v>330.62991950174501</v>
      </c>
      <c r="BH1239">
        <v>333.78649304309999</v>
      </c>
      <c r="BI1239">
        <v>342.03625335649599</v>
      </c>
      <c r="BJ1239">
        <v>338.93341098336998</v>
      </c>
      <c r="BK1239">
        <v>339.32600811826001</v>
      </c>
      <c r="BL1239">
        <v>334.97675715411799</v>
      </c>
      <c r="BM1239">
        <v>338.14826698411099</v>
      </c>
      <c r="BN1239">
        <v>335.39984528420098</v>
      </c>
      <c r="BO1239">
        <v>318.12358614643</v>
      </c>
      <c r="BP1239">
        <v>326.60244655941699</v>
      </c>
      <c r="BQ1239">
        <v>320.881441045781</v>
      </c>
      <c r="BR1239">
        <v>320.27061613007203</v>
      </c>
      <c r="BS1239">
        <v>325.83464475025102</v>
      </c>
      <c r="BT1239">
        <v>329.97065862521202</v>
      </c>
      <c r="BU1239">
        <v>337.02830768498001</v>
      </c>
      <c r="BV1239">
        <v>320.126351763071</v>
      </c>
      <c r="BW1239">
        <v>332.41306153375803</v>
      </c>
      <c r="BX1239">
        <v>317.52517111910299</v>
      </c>
      <c r="BY1239">
        <v>307.99177615519602</v>
      </c>
      <c r="BZ1239">
        <v>317.07031077152698</v>
      </c>
      <c r="CA1239">
        <v>332.471007144655</v>
      </c>
      <c r="CB1239">
        <v>324.034928252631</v>
      </c>
      <c r="CC1239">
        <v>330.36947490806699</v>
      </c>
      <c r="CD1239">
        <v>329.22665798137803</v>
      </c>
    </row>
    <row r="1240" spans="1:82" x14ac:dyDescent="0.25">
      <c r="A1240">
        <v>297.51668891855797</v>
      </c>
      <c r="B1240">
        <v>333.77610079272802</v>
      </c>
      <c r="C1240">
        <v>328.792241490153</v>
      </c>
      <c r="D1240">
        <v>324.56493609432999</v>
      </c>
      <c r="E1240">
        <v>325.99493885810301</v>
      </c>
      <c r="F1240">
        <v>325.268755258895</v>
      </c>
      <c r="G1240">
        <v>319.71478364389498</v>
      </c>
      <c r="H1240">
        <v>326.80588516822201</v>
      </c>
      <c r="I1240">
        <v>320.48105249031403</v>
      </c>
      <c r="J1240">
        <v>329.64804755140398</v>
      </c>
      <c r="K1240">
        <v>319.66269550635201</v>
      </c>
      <c r="L1240">
        <v>309.75038030247202</v>
      </c>
      <c r="M1240">
        <v>329.00841063284798</v>
      </c>
      <c r="N1240">
        <v>325.32767635428098</v>
      </c>
      <c r="O1240">
        <v>319.63112753511803</v>
      </c>
      <c r="P1240">
        <v>324.825888222093</v>
      </c>
      <c r="Q1240">
        <v>326.854848829057</v>
      </c>
      <c r="R1240">
        <v>323.39708850091603</v>
      </c>
      <c r="S1240">
        <v>324.06966449235802</v>
      </c>
      <c r="T1240">
        <v>334.20127575315001</v>
      </c>
      <c r="U1240">
        <v>328.220178532501</v>
      </c>
      <c r="V1240">
        <v>336.01775192129799</v>
      </c>
      <c r="W1240">
        <v>331.43885295511501</v>
      </c>
      <c r="X1240">
        <v>325.19872159726998</v>
      </c>
      <c r="Y1240">
        <v>335.89476801527098</v>
      </c>
      <c r="Z1240">
        <v>334.16724313428801</v>
      </c>
      <c r="AA1240">
        <v>341.15007436071198</v>
      </c>
      <c r="AB1240">
        <v>344.46659135569303</v>
      </c>
      <c r="AC1240">
        <v>319.92172611739397</v>
      </c>
      <c r="AD1240">
        <v>331.62369367011098</v>
      </c>
      <c r="AE1240">
        <v>332.02740633019198</v>
      </c>
      <c r="AF1240">
        <v>331.19246490446301</v>
      </c>
      <c r="AG1240">
        <v>336.31912208950598</v>
      </c>
      <c r="AH1240">
        <v>328.88002660743399</v>
      </c>
      <c r="AI1240">
        <v>353.17724562374298</v>
      </c>
      <c r="AJ1240">
        <v>355.57848459194997</v>
      </c>
      <c r="AK1240">
        <v>359.42998860395198</v>
      </c>
      <c r="AL1240">
        <v>375.35780689725698</v>
      </c>
      <c r="AM1240">
        <v>391.99503704637698</v>
      </c>
      <c r="AN1240">
        <v>389.179295481699</v>
      </c>
      <c r="AO1240">
        <v>362.35922723751298</v>
      </c>
      <c r="AP1240">
        <v>357.76209666938001</v>
      </c>
      <c r="AQ1240">
        <v>356.579769542767</v>
      </c>
      <c r="AR1240">
        <v>357.60892904348299</v>
      </c>
      <c r="AS1240">
        <v>361.34145797635</v>
      </c>
      <c r="AT1240">
        <v>363.21793188674201</v>
      </c>
      <c r="AU1240">
        <v>351.40725015372198</v>
      </c>
      <c r="AV1240">
        <v>348.17289266193598</v>
      </c>
      <c r="AW1240">
        <v>363.43003873034201</v>
      </c>
      <c r="AX1240">
        <v>347.36463349235999</v>
      </c>
      <c r="AY1240">
        <v>358.37869090320203</v>
      </c>
      <c r="AZ1240">
        <v>339.81973833081599</v>
      </c>
      <c r="BA1240">
        <v>338.23283888241798</v>
      </c>
      <c r="BB1240">
        <v>338.08117389304402</v>
      </c>
      <c r="BC1240">
        <v>326.97724474343198</v>
      </c>
      <c r="BD1240">
        <v>328.10545557689801</v>
      </c>
      <c r="BE1240">
        <v>335.85751433449701</v>
      </c>
      <c r="BF1240">
        <v>344.33717630129598</v>
      </c>
      <c r="BG1240">
        <v>330.58603921827699</v>
      </c>
      <c r="BH1240">
        <v>333.86248498911402</v>
      </c>
      <c r="BI1240">
        <v>341.84050811369201</v>
      </c>
      <c r="BJ1240">
        <v>338.93379394218402</v>
      </c>
      <c r="BK1240">
        <v>339.50241672368998</v>
      </c>
      <c r="BL1240">
        <v>335.02289947191298</v>
      </c>
      <c r="BM1240">
        <v>338.29119130842901</v>
      </c>
      <c r="BN1240">
        <v>335.54132276139097</v>
      </c>
      <c r="BO1240">
        <v>318.099871069362</v>
      </c>
      <c r="BP1240">
        <v>326.627737244527</v>
      </c>
      <c r="BQ1240">
        <v>320.81886099922798</v>
      </c>
      <c r="BR1240">
        <v>320.177042502223</v>
      </c>
      <c r="BS1240">
        <v>325.94486625664098</v>
      </c>
      <c r="BT1240">
        <v>329.91331656193898</v>
      </c>
      <c r="BU1240">
        <v>336.87861678468499</v>
      </c>
      <c r="BV1240">
        <v>320.062363215196</v>
      </c>
      <c r="BW1240">
        <v>332.31866869088401</v>
      </c>
      <c r="BX1240">
        <v>317.71193648360298</v>
      </c>
      <c r="BY1240">
        <v>308.15860479407002</v>
      </c>
      <c r="BZ1240">
        <v>317.20218126674399</v>
      </c>
      <c r="CA1240">
        <v>332.47980050609198</v>
      </c>
      <c r="CB1240">
        <v>324.11524250847299</v>
      </c>
      <c r="CC1240">
        <v>330.505375966955</v>
      </c>
      <c r="CD1240">
        <v>329.24260769538301</v>
      </c>
    </row>
    <row r="1241" spans="1:82" x14ac:dyDescent="0.25">
      <c r="A1241">
        <v>297.75700934579402</v>
      </c>
      <c r="B1241">
        <v>329.51342369442602</v>
      </c>
      <c r="C1241">
        <v>329.178199340243</v>
      </c>
      <c r="D1241">
        <v>322.91350210255803</v>
      </c>
      <c r="E1241">
        <v>334.98117357701301</v>
      </c>
      <c r="F1241">
        <v>328.14092029799201</v>
      </c>
      <c r="G1241">
        <v>324.86029770178999</v>
      </c>
      <c r="H1241">
        <v>332.67608813790201</v>
      </c>
      <c r="I1241">
        <v>319.64633508273499</v>
      </c>
      <c r="J1241">
        <v>328.58457582991298</v>
      </c>
      <c r="K1241">
        <v>323.31149597364202</v>
      </c>
      <c r="L1241">
        <v>319.513090518517</v>
      </c>
      <c r="M1241">
        <v>329.44168665555497</v>
      </c>
      <c r="N1241">
        <v>324.261581777694</v>
      </c>
      <c r="O1241">
        <v>321.19815976382199</v>
      </c>
      <c r="P1241">
        <v>327.42357020768799</v>
      </c>
      <c r="Q1241">
        <v>327.152100082841</v>
      </c>
      <c r="R1241">
        <v>329.220754946272</v>
      </c>
      <c r="S1241">
        <v>329.27907415531701</v>
      </c>
      <c r="T1241">
        <v>333.72064567541298</v>
      </c>
      <c r="U1241">
        <v>333.07597339345398</v>
      </c>
      <c r="V1241">
        <v>331.11647171036901</v>
      </c>
      <c r="W1241">
        <v>328.88201278953699</v>
      </c>
      <c r="X1241">
        <v>328.32658614214</v>
      </c>
      <c r="Y1241">
        <v>330.13395741259399</v>
      </c>
      <c r="Z1241">
        <v>335.58124369235099</v>
      </c>
      <c r="AA1241">
        <v>340.45938287321002</v>
      </c>
      <c r="AB1241">
        <v>350.176363915124</v>
      </c>
      <c r="AC1241">
        <v>323.64856169064802</v>
      </c>
      <c r="AD1241">
        <v>338.23189070169599</v>
      </c>
      <c r="AE1241">
        <v>333.35203066835999</v>
      </c>
      <c r="AF1241">
        <v>335.45457097316</v>
      </c>
      <c r="AG1241">
        <v>332.55352367750203</v>
      </c>
      <c r="AH1241">
        <v>333.95899748188799</v>
      </c>
      <c r="AI1241">
        <v>347.77425313365899</v>
      </c>
      <c r="AJ1241">
        <v>356.61668748051</v>
      </c>
      <c r="AK1241">
        <v>357.87457745284303</v>
      </c>
      <c r="AL1241">
        <v>372.66322386610699</v>
      </c>
      <c r="AM1241">
        <v>389.913731980124</v>
      </c>
      <c r="AN1241">
        <v>385.407136563596</v>
      </c>
      <c r="AO1241">
        <v>362.77753386691103</v>
      </c>
      <c r="AP1241">
        <v>359.01308455679498</v>
      </c>
      <c r="AQ1241">
        <v>359.302309316292</v>
      </c>
      <c r="AR1241">
        <v>354.434711021868</v>
      </c>
      <c r="AS1241">
        <v>360.274140554864</v>
      </c>
      <c r="AT1241">
        <v>358.59560115336097</v>
      </c>
      <c r="AU1241">
        <v>351.02569599124001</v>
      </c>
      <c r="AV1241">
        <v>347.31305957906898</v>
      </c>
      <c r="AW1241">
        <v>367.61397861563501</v>
      </c>
      <c r="AX1241">
        <v>345.682071527733</v>
      </c>
      <c r="AY1241">
        <v>355.243253713066</v>
      </c>
      <c r="AZ1241">
        <v>345.97003811379602</v>
      </c>
      <c r="BA1241">
        <v>335.12825952071699</v>
      </c>
      <c r="BB1241">
        <v>337.93650603972702</v>
      </c>
      <c r="BC1241">
        <v>327.90037111610002</v>
      </c>
      <c r="BD1241">
        <v>324.85558831894201</v>
      </c>
      <c r="BE1241">
        <v>340.70768669724998</v>
      </c>
      <c r="BF1241">
        <v>338.17563249601602</v>
      </c>
      <c r="BG1241">
        <v>321.613911755716</v>
      </c>
      <c r="BH1241">
        <v>335.84039221207701</v>
      </c>
      <c r="BI1241">
        <v>335.51525988062298</v>
      </c>
      <c r="BJ1241">
        <v>335.938208085572</v>
      </c>
      <c r="BK1241">
        <v>342.02340027338602</v>
      </c>
      <c r="BL1241">
        <v>335.29789648538002</v>
      </c>
      <c r="BM1241">
        <v>340.45656931808099</v>
      </c>
      <c r="BN1241">
        <v>330.154005838518</v>
      </c>
      <c r="BO1241">
        <v>316.90732142550002</v>
      </c>
      <c r="BP1241">
        <v>329.15579321799203</v>
      </c>
      <c r="BQ1241">
        <v>324.11491333822198</v>
      </c>
      <c r="BR1241">
        <v>322.60919578447101</v>
      </c>
      <c r="BS1241">
        <v>326.49886410422999</v>
      </c>
      <c r="BT1241">
        <v>328.99749036320401</v>
      </c>
      <c r="BU1241">
        <v>322.41690169241002</v>
      </c>
      <c r="BV1241">
        <v>329.921999177597</v>
      </c>
      <c r="BW1241">
        <v>329.42977914750497</v>
      </c>
      <c r="BX1241">
        <v>324.25078025918498</v>
      </c>
      <c r="BY1241">
        <v>308.43259841053202</v>
      </c>
      <c r="BZ1241">
        <v>314.71624614988002</v>
      </c>
      <c r="CA1241">
        <v>334.43853356918299</v>
      </c>
      <c r="CB1241">
        <v>331.00272591151003</v>
      </c>
      <c r="CC1241">
        <v>328.15122654962403</v>
      </c>
      <c r="CD1241">
        <v>322.049221189793</v>
      </c>
    </row>
    <row r="1242" spans="1:82" x14ac:dyDescent="0.25">
      <c r="A1242">
        <v>297.99732977303</v>
      </c>
      <c r="B1242">
        <v>329.09204154558802</v>
      </c>
      <c r="C1242">
        <v>329.96437667552402</v>
      </c>
      <c r="D1242">
        <v>324.87176190794798</v>
      </c>
      <c r="E1242">
        <v>336.91425748916498</v>
      </c>
      <c r="F1242">
        <v>328.19812727692499</v>
      </c>
      <c r="G1242">
        <v>325.57551930489598</v>
      </c>
      <c r="H1242">
        <v>334.75689344674299</v>
      </c>
      <c r="I1242">
        <v>318.40759320804602</v>
      </c>
      <c r="J1242">
        <v>329.79182841769699</v>
      </c>
      <c r="K1242">
        <v>324.53708792088003</v>
      </c>
      <c r="L1242">
        <v>321.79933340871202</v>
      </c>
      <c r="M1242">
        <v>328.730738827702</v>
      </c>
      <c r="N1242">
        <v>324.521874443716</v>
      </c>
      <c r="O1242">
        <v>320.59723519376598</v>
      </c>
      <c r="P1242">
        <v>327.77866166777602</v>
      </c>
      <c r="Q1242">
        <v>328.53783646515097</v>
      </c>
      <c r="R1242">
        <v>331.28290529018398</v>
      </c>
      <c r="S1242">
        <v>330.68027301104001</v>
      </c>
      <c r="T1242">
        <v>333.37731246965899</v>
      </c>
      <c r="U1242">
        <v>334.43922777133599</v>
      </c>
      <c r="V1242">
        <v>329.93397333645498</v>
      </c>
      <c r="W1242">
        <v>327.95494922290402</v>
      </c>
      <c r="X1242">
        <v>329.33236148087701</v>
      </c>
      <c r="Y1242">
        <v>329.22124557093201</v>
      </c>
      <c r="Z1242">
        <v>336.30059486445703</v>
      </c>
      <c r="AA1242">
        <v>339.90828900099501</v>
      </c>
      <c r="AB1242">
        <v>349.55376756375199</v>
      </c>
      <c r="AC1242">
        <v>323.885905068032</v>
      </c>
      <c r="AD1242">
        <v>338.74252626330701</v>
      </c>
      <c r="AE1242">
        <v>333.99132739575998</v>
      </c>
      <c r="AF1242">
        <v>335.45775176575501</v>
      </c>
      <c r="AG1242">
        <v>331.903235837453</v>
      </c>
      <c r="AH1242">
        <v>336.09912910133102</v>
      </c>
      <c r="AI1242">
        <v>347.63876683454299</v>
      </c>
      <c r="AJ1242">
        <v>356.171481781137</v>
      </c>
      <c r="AK1242">
        <v>357.44278188163702</v>
      </c>
      <c r="AL1242">
        <v>372.742067137498</v>
      </c>
      <c r="AM1242">
        <v>389.60495899760798</v>
      </c>
      <c r="AN1242">
        <v>384.79476894025998</v>
      </c>
      <c r="AO1242">
        <v>362.67057584899101</v>
      </c>
      <c r="AP1242">
        <v>359.35013218744501</v>
      </c>
      <c r="AQ1242">
        <v>360.75176823986902</v>
      </c>
      <c r="AR1242">
        <v>353.32674415548701</v>
      </c>
      <c r="AS1242">
        <v>360.30390577398202</v>
      </c>
      <c r="AT1242">
        <v>359.236890506782</v>
      </c>
      <c r="AU1242">
        <v>350.68600629535501</v>
      </c>
      <c r="AV1242">
        <v>347.32706335488098</v>
      </c>
      <c r="AW1242">
        <v>368.14872097315799</v>
      </c>
      <c r="AX1242">
        <v>344.528483371459</v>
      </c>
      <c r="AY1242">
        <v>354.32609158992801</v>
      </c>
      <c r="AZ1242">
        <v>346.69913579102399</v>
      </c>
      <c r="BA1242">
        <v>333.835301488075</v>
      </c>
      <c r="BB1242">
        <v>337.34191902055102</v>
      </c>
      <c r="BC1242">
        <v>330.52766242294001</v>
      </c>
      <c r="BD1242">
        <v>325.72032384942702</v>
      </c>
      <c r="BE1242">
        <v>341.91648899178898</v>
      </c>
      <c r="BF1242">
        <v>336.772024552142</v>
      </c>
      <c r="BG1242">
        <v>320.03122806873699</v>
      </c>
      <c r="BH1242">
        <v>336.27181947770703</v>
      </c>
      <c r="BI1242">
        <v>335.50348202064498</v>
      </c>
      <c r="BJ1242">
        <v>335.61211894035398</v>
      </c>
      <c r="BK1242">
        <v>340.53910358518499</v>
      </c>
      <c r="BL1242">
        <v>336.488574065926</v>
      </c>
      <c r="BM1242">
        <v>341.60129648294401</v>
      </c>
      <c r="BN1242">
        <v>329.41570747455199</v>
      </c>
      <c r="BO1242">
        <v>316.13308886464102</v>
      </c>
      <c r="BP1242">
        <v>329.681183438625</v>
      </c>
      <c r="BQ1242">
        <v>324.362757577455</v>
      </c>
      <c r="BR1242">
        <v>323.68783344636802</v>
      </c>
      <c r="BS1242">
        <v>327.94269431522201</v>
      </c>
      <c r="BT1242">
        <v>330.06860671550402</v>
      </c>
      <c r="BU1242">
        <v>320.361801226154</v>
      </c>
      <c r="BV1242">
        <v>332.25638969740697</v>
      </c>
      <c r="BW1242">
        <v>329.32380952450598</v>
      </c>
      <c r="BX1242">
        <v>326.65145190400102</v>
      </c>
      <c r="BY1242">
        <v>310.73559851895499</v>
      </c>
      <c r="BZ1242">
        <v>313.71400980303099</v>
      </c>
      <c r="CA1242">
        <v>335.75945661777502</v>
      </c>
      <c r="CB1242">
        <v>332.69156946240503</v>
      </c>
      <c r="CC1242">
        <v>328.33411964652998</v>
      </c>
      <c r="CD1242">
        <v>320.72018134709901</v>
      </c>
    </row>
    <row r="1243" spans="1:82" x14ac:dyDescent="0.25">
      <c r="A1243">
        <v>298.23765020026701</v>
      </c>
      <c r="B1243">
        <v>329.60014680101801</v>
      </c>
      <c r="C1243">
        <v>331.67700025056899</v>
      </c>
      <c r="D1243">
        <v>325.75929104234899</v>
      </c>
      <c r="E1243">
        <v>336.08804669218898</v>
      </c>
      <c r="F1243">
        <v>326.709304232058</v>
      </c>
      <c r="G1243">
        <v>326.75256440952103</v>
      </c>
      <c r="H1243">
        <v>335.99877695295601</v>
      </c>
      <c r="I1243">
        <v>319.53363768247101</v>
      </c>
      <c r="J1243">
        <v>327.21363814326298</v>
      </c>
      <c r="K1243">
        <v>324.89862711299003</v>
      </c>
      <c r="L1243">
        <v>321.32184038541999</v>
      </c>
      <c r="M1243">
        <v>328.916885303931</v>
      </c>
      <c r="N1243">
        <v>325.11200427679802</v>
      </c>
      <c r="O1243">
        <v>320.68947159759603</v>
      </c>
      <c r="P1243">
        <v>328.36827112700797</v>
      </c>
      <c r="Q1243">
        <v>329.95298626697002</v>
      </c>
      <c r="R1243">
        <v>331.85329540169101</v>
      </c>
      <c r="S1243">
        <v>329.323352936194</v>
      </c>
      <c r="T1243">
        <v>333.69954617940999</v>
      </c>
      <c r="U1243">
        <v>335.03251479025897</v>
      </c>
      <c r="V1243">
        <v>331.58578764520303</v>
      </c>
      <c r="W1243">
        <v>327.56554012908902</v>
      </c>
      <c r="X1243">
        <v>329.26139442571701</v>
      </c>
      <c r="Y1243">
        <v>330.246709254655</v>
      </c>
      <c r="Z1243">
        <v>336.65575383583302</v>
      </c>
      <c r="AA1243">
        <v>337.72689982712097</v>
      </c>
      <c r="AB1243">
        <v>345.63208169616001</v>
      </c>
      <c r="AC1243">
        <v>325.27946880285299</v>
      </c>
      <c r="AD1243">
        <v>341.31424242401698</v>
      </c>
      <c r="AE1243">
        <v>333.99917265233501</v>
      </c>
      <c r="AF1243">
        <v>336.22372820739901</v>
      </c>
      <c r="AG1243">
        <v>331.98903953998598</v>
      </c>
      <c r="AH1243">
        <v>336.27845603435702</v>
      </c>
      <c r="AI1243">
        <v>346.46245096574</v>
      </c>
      <c r="AJ1243">
        <v>357.29026674335103</v>
      </c>
      <c r="AK1243">
        <v>356.86366445324597</v>
      </c>
      <c r="AL1243">
        <v>372.49835528930998</v>
      </c>
      <c r="AM1243">
        <v>387.57522661813402</v>
      </c>
      <c r="AN1243">
        <v>384.18366020160897</v>
      </c>
      <c r="AO1243">
        <v>363.43321204946398</v>
      </c>
      <c r="AP1243">
        <v>360.11192313455302</v>
      </c>
      <c r="AQ1243">
        <v>362.55802445030901</v>
      </c>
      <c r="AR1243">
        <v>351.85424254218702</v>
      </c>
      <c r="AS1243">
        <v>360.590065196838</v>
      </c>
      <c r="AT1243">
        <v>360.07065099588601</v>
      </c>
      <c r="AU1243">
        <v>353.61342922603302</v>
      </c>
      <c r="AV1243">
        <v>349.17956794444302</v>
      </c>
      <c r="AW1243">
        <v>368.67696091918702</v>
      </c>
      <c r="AX1243">
        <v>346.55504470741403</v>
      </c>
      <c r="AY1243">
        <v>353.57025611906101</v>
      </c>
      <c r="AZ1243">
        <v>343.81575353519003</v>
      </c>
      <c r="BA1243">
        <v>332.988796460451</v>
      </c>
      <c r="BB1243">
        <v>336.78262646396598</v>
      </c>
      <c r="BC1243">
        <v>329.61547453362698</v>
      </c>
      <c r="BD1243">
        <v>326.388993357944</v>
      </c>
      <c r="BE1243">
        <v>343.620919013883</v>
      </c>
      <c r="BF1243">
        <v>336.33980068904498</v>
      </c>
      <c r="BG1243">
        <v>319.34388728220199</v>
      </c>
      <c r="BH1243">
        <v>336.276345213615</v>
      </c>
      <c r="BI1243">
        <v>332.010224605563</v>
      </c>
      <c r="BJ1243">
        <v>334.48813720192101</v>
      </c>
      <c r="BK1243">
        <v>338.45709152831199</v>
      </c>
      <c r="BL1243">
        <v>337.60900460230602</v>
      </c>
      <c r="BM1243">
        <v>341.99706030781698</v>
      </c>
      <c r="BN1243">
        <v>328.78103851964102</v>
      </c>
      <c r="BO1243">
        <v>317.25362313059998</v>
      </c>
      <c r="BP1243">
        <v>329.83866497947298</v>
      </c>
      <c r="BQ1243">
        <v>324.29720911359698</v>
      </c>
      <c r="BR1243">
        <v>326.04609219992199</v>
      </c>
      <c r="BS1243">
        <v>327.78149077460398</v>
      </c>
      <c r="BT1243">
        <v>330.73736448815998</v>
      </c>
      <c r="BU1243">
        <v>324.012433873063</v>
      </c>
      <c r="BV1243">
        <v>333.62571926277099</v>
      </c>
      <c r="BW1243">
        <v>327.90091716039899</v>
      </c>
      <c r="BX1243">
        <v>327.23261632516301</v>
      </c>
      <c r="BY1243">
        <v>314.12559507322402</v>
      </c>
      <c r="BZ1243">
        <v>314.05833501875497</v>
      </c>
      <c r="CA1243">
        <v>335.68337500213698</v>
      </c>
      <c r="CB1243">
        <v>330.97346892299203</v>
      </c>
      <c r="CC1243">
        <v>327.20984958069403</v>
      </c>
      <c r="CD1243">
        <v>320.065400757448</v>
      </c>
    </row>
    <row r="1244" spans="1:82" x14ac:dyDescent="0.25">
      <c r="A1244">
        <v>298.477970627503</v>
      </c>
      <c r="B1244">
        <v>332.94822155902398</v>
      </c>
      <c r="C1244">
        <v>332.60308838662701</v>
      </c>
      <c r="D1244">
        <v>328.92862333753698</v>
      </c>
      <c r="E1244">
        <v>338.74730011813699</v>
      </c>
      <c r="F1244">
        <v>316.705424012609</v>
      </c>
      <c r="G1244">
        <v>324.27694147923802</v>
      </c>
      <c r="H1244">
        <v>334.956255213779</v>
      </c>
      <c r="I1244">
        <v>323.95185562151499</v>
      </c>
      <c r="J1244">
        <v>323.96471729660402</v>
      </c>
      <c r="K1244">
        <v>324.61662776382798</v>
      </c>
      <c r="L1244">
        <v>320.20467622424502</v>
      </c>
      <c r="M1244">
        <v>330.25758396769203</v>
      </c>
      <c r="N1244">
        <v>321.07772809688998</v>
      </c>
      <c r="O1244">
        <v>318.564173828317</v>
      </c>
      <c r="P1244">
        <v>328.18744389918299</v>
      </c>
      <c r="Q1244">
        <v>327.08134324044499</v>
      </c>
      <c r="R1244">
        <v>328.57610288236901</v>
      </c>
      <c r="S1244">
        <v>330.73691490078102</v>
      </c>
      <c r="T1244">
        <v>332.98800817937303</v>
      </c>
      <c r="U1244">
        <v>338.35340951682298</v>
      </c>
      <c r="V1244">
        <v>333.10265412431102</v>
      </c>
      <c r="W1244">
        <v>331.25535969548997</v>
      </c>
      <c r="X1244">
        <v>332.14573361893503</v>
      </c>
      <c r="Y1244">
        <v>328.28935551813203</v>
      </c>
      <c r="Z1244">
        <v>337.13698702144802</v>
      </c>
      <c r="AA1244">
        <v>335.06935620293302</v>
      </c>
      <c r="AB1244">
        <v>337.13279490775602</v>
      </c>
      <c r="AC1244">
        <v>327.56523776003303</v>
      </c>
      <c r="AD1244">
        <v>349.81444089596698</v>
      </c>
      <c r="AE1244">
        <v>329.10069206014902</v>
      </c>
      <c r="AF1244">
        <v>332.66061147577</v>
      </c>
      <c r="AG1244">
        <v>332.46500484949701</v>
      </c>
      <c r="AH1244">
        <v>341.62596078969</v>
      </c>
      <c r="AI1244">
        <v>348.01191076330599</v>
      </c>
      <c r="AJ1244">
        <v>361.60938551581597</v>
      </c>
      <c r="AK1244">
        <v>361.31843478698698</v>
      </c>
      <c r="AL1244">
        <v>371.34382755054497</v>
      </c>
      <c r="AM1244">
        <v>381.10250625575202</v>
      </c>
      <c r="AN1244">
        <v>375.69331903595298</v>
      </c>
      <c r="AO1244">
        <v>368.44118885521198</v>
      </c>
      <c r="AP1244">
        <v>356.997357861632</v>
      </c>
      <c r="AQ1244">
        <v>365.60435698358702</v>
      </c>
      <c r="AR1244">
        <v>350.566691608437</v>
      </c>
      <c r="AS1244">
        <v>363.99262072129198</v>
      </c>
      <c r="AT1244">
        <v>359.735122493311</v>
      </c>
      <c r="AU1244">
        <v>361.00916535964399</v>
      </c>
      <c r="AV1244">
        <v>353.33232987596602</v>
      </c>
      <c r="AW1244">
        <v>366.23462314341901</v>
      </c>
      <c r="AX1244">
        <v>351.477989793897</v>
      </c>
      <c r="AY1244">
        <v>356.80306261036202</v>
      </c>
      <c r="AZ1244">
        <v>332.93680098072099</v>
      </c>
      <c r="BA1244">
        <v>332.50107647608502</v>
      </c>
      <c r="BB1244">
        <v>333.595836523961</v>
      </c>
      <c r="BC1244">
        <v>333.26735049445</v>
      </c>
      <c r="BD1244">
        <v>329.10276434886703</v>
      </c>
      <c r="BE1244">
        <v>345.25875205589</v>
      </c>
      <c r="BF1244">
        <v>341.89484953957299</v>
      </c>
      <c r="BG1244">
        <v>318.59254295384102</v>
      </c>
      <c r="BH1244">
        <v>334.10130601128498</v>
      </c>
      <c r="BI1244">
        <v>323.986844222</v>
      </c>
      <c r="BJ1244">
        <v>330.81107493471802</v>
      </c>
      <c r="BK1244">
        <v>337.74709068678698</v>
      </c>
      <c r="BL1244">
        <v>336.88161724174398</v>
      </c>
      <c r="BM1244">
        <v>342.33641299348699</v>
      </c>
      <c r="BN1244">
        <v>329.398715779317</v>
      </c>
      <c r="BO1244">
        <v>321.76570664649398</v>
      </c>
      <c r="BP1244">
        <v>329.49237941732599</v>
      </c>
      <c r="BQ1244">
        <v>322.03285777340102</v>
      </c>
      <c r="BR1244">
        <v>329.80516844200997</v>
      </c>
      <c r="BS1244">
        <v>322.743726647176</v>
      </c>
      <c r="BT1244">
        <v>329.59670067931501</v>
      </c>
      <c r="BU1244">
        <v>326.48846053365702</v>
      </c>
      <c r="BV1244">
        <v>333.04252711016801</v>
      </c>
      <c r="BW1244">
        <v>320.63445109862499</v>
      </c>
      <c r="BX1244">
        <v>321.33861666151398</v>
      </c>
      <c r="BY1244">
        <v>326.69044486733202</v>
      </c>
      <c r="BZ1244">
        <v>320.69706708430101</v>
      </c>
      <c r="CA1244">
        <v>333.81934630325298</v>
      </c>
      <c r="CB1244">
        <v>327.15316821802901</v>
      </c>
      <c r="CC1244">
        <v>322.96549675826202</v>
      </c>
      <c r="CD1244">
        <v>318.59120936831602</v>
      </c>
    </row>
    <row r="1245" spans="1:82" x14ac:dyDescent="0.25">
      <c r="A1245">
        <v>298.71829105473898</v>
      </c>
      <c r="B1245">
        <v>333.39082231202298</v>
      </c>
      <c r="C1245">
        <v>332.68000841915699</v>
      </c>
      <c r="D1245">
        <v>328.60720129862398</v>
      </c>
      <c r="E1245">
        <v>338.39603945238298</v>
      </c>
      <c r="F1245">
        <v>316.07135249297602</v>
      </c>
      <c r="G1245">
        <v>323.35086018733398</v>
      </c>
      <c r="H1245">
        <v>334.70209786237001</v>
      </c>
      <c r="I1245">
        <v>324.81415941497499</v>
      </c>
      <c r="J1245">
        <v>324.23224388794699</v>
      </c>
      <c r="K1245">
        <v>324.79622063310501</v>
      </c>
      <c r="L1245">
        <v>319.37525185128402</v>
      </c>
      <c r="M1245">
        <v>330.24045751985699</v>
      </c>
      <c r="N1245">
        <v>319.45751225644602</v>
      </c>
      <c r="O1245">
        <v>318.42214135552098</v>
      </c>
      <c r="P1245">
        <v>327.61793177465302</v>
      </c>
      <c r="Q1245">
        <v>325.64373050670901</v>
      </c>
      <c r="R1245">
        <v>327.76057349220201</v>
      </c>
      <c r="S1245">
        <v>329.94720474212102</v>
      </c>
      <c r="T1245">
        <v>332.27242226949897</v>
      </c>
      <c r="U1245">
        <v>339.11526514175102</v>
      </c>
      <c r="V1245">
        <v>332.49163778508199</v>
      </c>
      <c r="W1245">
        <v>332.56729313627</v>
      </c>
      <c r="X1245">
        <v>331.61305675032798</v>
      </c>
      <c r="Y1245">
        <v>327.62981603985099</v>
      </c>
      <c r="Z1245">
        <v>338.17591994193998</v>
      </c>
      <c r="AA1245">
        <v>334.66784774899401</v>
      </c>
      <c r="AB1245">
        <v>336.18003870119401</v>
      </c>
      <c r="AC1245">
        <v>327.41836029826197</v>
      </c>
      <c r="AD1245">
        <v>350.46880717267902</v>
      </c>
      <c r="AE1245">
        <v>327.40062586504803</v>
      </c>
      <c r="AF1245">
        <v>332.23495703967598</v>
      </c>
      <c r="AG1245">
        <v>333.16625838341503</v>
      </c>
      <c r="AH1245">
        <v>342.07884373774198</v>
      </c>
      <c r="AI1245">
        <v>347.944888416879</v>
      </c>
      <c r="AJ1245">
        <v>361.64280538489197</v>
      </c>
      <c r="AK1245">
        <v>362.47460388272299</v>
      </c>
      <c r="AL1245">
        <v>371.41947794975403</v>
      </c>
      <c r="AM1245">
        <v>379.42115625644198</v>
      </c>
      <c r="AN1245">
        <v>375.163359554095</v>
      </c>
      <c r="AO1245">
        <v>369.05617673732598</v>
      </c>
      <c r="AP1245">
        <v>356.154724987203</v>
      </c>
      <c r="AQ1245">
        <v>366.54228727695602</v>
      </c>
      <c r="AR1245">
        <v>350.38177435608401</v>
      </c>
      <c r="AS1245">
        <v>364.27870412590102</v>
      </c>
      <c r="AT1245">
        <v>359.49122856443802</v>
      </c>
      <c r="AU1245">
        <v>361.26438787957301</v>
      </c>
      <c r="AV1245">
        <v>354.02115164100701</v>
      </c>
      <c r="AW1245">
        <v>365.647972176407</v>
      </c>
      <c r="AX1245">
        <v>351.15380600160199</v>
      </c>
      <c r="AY1245">
        <v>357.53058309827702</v>
      </c>
      <c r="AZ1245">
        <v>331.33346871242702</v>
      </c>
      <c r="BA1245">
        <v>333.57901236432599</v>
      </c>
      <c r="BB1245">
        <v>334.20723994361998</v>
      </c>
      <c r="BC1245">
        <v>333.232217370478</v>
      </c>
      <c r="BD1245">
        <v>330.17857841384603</v>
      </c>
      <c r="BE1245">
        <v>344.90839096413902</v>
      </c>
      <c r="BF1245">
        <v>342.26517634459998</v>
      </c>
      <c r="BG1245">
        <v>319.12974442530901</v>
      </c>
      <c r="BH1245">
        <v>333.57288909995702</v>
      </c>
      <c r="BI1245">
        <v>322.09411560217399</v>
      </c>
      <c r="BJ1245">
        <v>330.28215640484098</v>
      </c>
      <c r="BK1245">
        <v>337.52037881845598</v>
      </c>
      <c r="BL1245">
        <v>335.15569401866799</v>
      </c>
      <c r="BM1245">
        <v>342.77009343323499</v>
      </c>
      <c r="BN1245">
        <v>329.98956750116901</v>
      </c>
      <c r="BO1245">
        <v>322.037503636292</v>
      </c>
      <c r="BP1245">
        <v>330.28668755958</v>
      </c>
      <c r="BQ1245">
        <v>321.41336944065898</v>
      </c>
      <c r="BR1245">
        <v>329.14202302809798</v>
      </c>
      <c r="BS1245">
        <v>322.98506519616598</v>
      </c>
      <c r="BT1245">
        <v>329.231302027727</v>
      </c>
      <c r="BU1245">
        <v>325.49045161355298</v>
      </c>
      <c r="BV1245">
        <v>332.06534182854398</v>
      </c>
      <c r="BW1245">
        <v>320.58573616772998</v>
      </c>
      <c r="BX1245">
        <v>319.67741876608397</v>
      </c>
      <c r="BY1245">
        <v>327.97631740262102</v>
      </c>
      <c r="BZ1245">
        <v>322.14072747671099</v>
      </c>
      <c r="CA1245">
        <v>332.75658918041302</v>
      </c>
      <c r="CB1245">
        <v>327.85282990253103</v>
      </c>
      <c r="CC1245">
        <v>322.30205684065601</v>
      </c>
      <c r="CD1245">
        <v>317.59900093726702</v>
      </c>
    </row>
    <row r="1246" spans="1:82" x14ac:dyDescent="0.25">
      <c r="A1246">
        <v>298.95861148197599</v>
      </c>
      <c r="B1246">
        <v>332.49516926970603</v>
      </c>
      <c r="C1246">
        <v>332.89181230102099</v>
      </c>
      <c r="D1246">
        <v>328.16048696960502</v>
      </c>
      <c r="E1246">
        <v>336.47697058462501</v>
      </c>
      <c r="F1246">
        <v>317.93021491948298</v>
      </c>
      <c r="G1246">
        <v>324.007681929135</v>
      </c>
      <c r="H1246">
        <v>333.56457122173401</v>
      </c>
      <c r="I1246">
        <v>324.60136690172601</v>
      </c>
      <c r="J1246">
        <v>326.67106162086498</v>
      </c>
      <c r="K1246">
        <v>323.69386010801298</v>
      </c>
      <c r="L1246">
        <v>320.56967878181899</v>
      </c>
      <c r="M1246">
        <v>327.07609190600198</v>
      </c>
      <c r="N1246">
        <v>318.95270872536798</v>
      </c>
      <c r="O1246">
        <v>320.27616117536502</v>
      </c>
      <c r="P1246">
        <v>334.939704174376</v>
      </c>
      <c r="Q1246">
        <v>321.78373704351702</v>
      </c>
      <c r="R1246">
        <v>324.98821423043398</v>
      </c>
      <c r="S1246">
        <v>327.61493939462599</v>
      </c>
      <c r="T1246">
        <v>327.609797846432</v>
      </c>
      <c r="U1246">
        <v>339.57981368160398</v>
      </c>
      <c r="V1246">
        <v>328.84699919802699</v>
      </c>
      <c r="W1246">
        <v>336.10902978929198</v>
      </c>
      <c r="X1246">
        <v>330.66655300931501</v>
      </c>
      <c r="Y1246">
        <v>323.45514125378901</v>
      </c>
      <c r="Z1246">
        <v>340.06655308830801</v>
      </c>
      <c r="AA1246">
        <v>335.51828428743897</v>
      </c>
      <c r="AB1246">
        <v>337.24491921530301</v>
      </c>
      <c r="AC1246">
        <v>327.94499311948999</v>
      </c>
      <c r="AD1246">
        <v>345.267236872637</v>
      </c>
      <c r="AE1246">
        <v>328.483034595368</v>
      </c>
      <c r="AF1246">
        <v>333.54531445878098</v>
      </c>
      <c r="AG1246">
        <v>329.50902519192999</v>
      </c>
      <c r="AH1246">
        <v>343.20316610870901</v>
      </c>
      <c r="AI1246">
        <v>349.69126868943198</v>
      </c>
      <c r="AJ1246">
        <v>359.45686013688299</v>
      </c>
      <c r="AK1246">
        <v>361.32922197578199</v>
      </c>
      <c r="AL1246">
        <v>369.09794424958301</v>
      </c>
      <c r="AM1246">
        <v>377.56315636757699</v>
      </c>
      <c r="AN1246">
        <v>373.149213375709</v>
      </c>
      <c r="AO1246">
        <v>366.46010083036998</v>
      </c>
      <c r="AP1246">
        <v>358.81688334685998</v>
      </c>
      <c r="AQ1246">
        <v>364.11675587909298</v>
      </c>
      <c r="AR1246">
        <v>344.55071020838199</v>
      </c>
      <c r="AS1246">
        <v>364.44590228719102</v>
      </c>
      <c r="AT1246">
        <v>360.85497400912499</v>
      </c>
      <c r="AU1246">
        <v>362.05891380777399</v>
      </c>
      <c r="AV1246">
        <v>359.51348564337297</v>
      </c>
      <c r="AW1246">
        <v>365.38928876663198</v>
      </c>
      <c r="AX1246">
        <v>350.32140408791702</v>
      </c>
      <c r="AY1246">
        <v>356.77751952210099</v>
      </c>
      <c r="AZ1246">
        <v>333.48462721603198</v>
      </c>
      <c r="BA1246">
        <v>334.22036806966997</v>
      </c>
      <c r="BB1246">
        <v>333.31863750116003</v>
      </c>
      <c r="BC1246">
        <v>330.65367998614403</v>
      </c>
      <c r="BD1246">
        <v>329.52581107196698</v>
      </c>
      <c r="BE1246">
        <v>344.61877547002899</v>
      </c>
      <c r="BF1246">
        <v>337.23334744612703</v>
      </c>
      <c r="BG1246">
        <v>321.53098391030801</v>
      </c>
      <c r="BH1246">
        <v>335.431396246465</v>
      </c>
      <c r="BI1246">
        <v>320.93323912810399</v>
      </c>
      <c r="BJ1246">
        <v>325.47513947581899</v>
      </c>
      <c r="BK1246">
        <v>336.01408794004499</v>
      </c>
      <c r="BL1246">
        <v>332.074597774621</v>
      </c>
      <c r="BM1246">
        <v>344.77447816085697</v>
      </c>
      <c r="BN1246">
        <v>334.84503628407299</v>
      </c>
      <c r="BO1246">
        <v>320.49452247401803</v>
      </c>
      <c r="BP1246">
        <v>329.20432177284403</v>
      </c>
      <c r="BQ1246">
        <v>322.944943110785</v>
      </c>
      <c r="BR1246">
        <v>334.46667457188198</v>
      </c>
      <c r="BS1246">
        <v>321.08920331015901</v>
      </c>
      <c r="BT1246">
        <v>325.52404428269102</v>
      </c>
      <c r="BU1246">
        <v>325.76813303528297</v>
      </c>
      <c r="BV1246">
        <v>332.95669655878902</v>
      </c>
      <c r="BW1246">
        <v>323.43372554535603</v>
      </c>
      <c r="BX1246">
        <v>321.46777868583598</v>
      </c>
      <c r="BY1246">
        <v>328.13695751548198</v>
      </c>
      <c r="BZ1246">
        <v>325.54543055464899</v>
      </c>
      <c r="CA1246">
        <v>331.68583591576299</v>
      </c>
      <c r="CB1246">
        <v>326.02120005337298</v>
      </c>
      <c r="CC1246">
        <v>322.35414875566403</v>
      </c>
      <c r="CD1246">
        <v>314.76447737116803</v>
      </c>
    </row>
    <row r="1247" spans="1:82" x14ac:dyDescent="0.25">
      <c r="A1247">
        <v>299.19893190921198</v>
      </c>
      <c r="B1247">
        <v>328.83308174008101</v>
      </c>
      <c r="C1247">
        <v>333.77970304441197</v>
      </c>
      <c r="D1247">
        <v>333.65722550352098</v>
      </c>
      <c r="E1247">
        <v>336.64008840344297</v>
      </c>
      <c r="F1247">
        <v>321.46626739546002</v>
      </c>
      <c r="G1247">
        <v>325.78254529498599</v>
      </c>
      <c r="H1247">
        <v>334.26270608079</v>
      </c>
      <c r="I1247">
        <v>328.94814518575902</v>
      </c>
      <c r="J1247">
        <v>325.83419821317699</v>
      </c>
      <c r="K1247">
        <v>324.83859137840102</v>
      </c>
      <c r="L1247">
        <v>321.898352629236</v>
      </c>
      <c r="M1247">
        <v>326.53913788863798</v>
      </c>
      <c r="N1247">
        <v>318.06256679626301</v>
      </c>
      <c r="O1247">
        <v>320.66692698792701</v>
      </c>
      <c r="P1247">
        <v>339.53964503708397</v>
      </c>
      <c r="Q1247">
        <v>318.049732664749</v>
      </c>
      <c r="R1247">
        <v>325.50427227058998</v>
      </c>
      <c r="S1247">
        <v>330.86312120157299</v>
      </c>
      <c r="T1247">
        <v>327.43448091255601</v>
      </c>
      <c r="U1247">
        <v>338.905574633475</v>
      </c>
      <c r="V1247">
        <v>326.91402075451498</v>
      </c>
      <c r="W1247">
        <v>338.50371335064102</v>
      </c>
      <c r="X1247">
        <v>331.41536702879199</v>
      </c>
      <c r="Y1247">
        <v>321.95763607580801</v>
      </c>
      <c r="Z1247">
        <v>340.48643353922898</v>
      </c>
      <c r="AA1247">
        <v>337.45540528937198</v>
      </c>
      <c r="AB1247">
        <v>337.35662542665898</v>
      </c>
      <c r="AC1247">
        <v>331.38887737830601</v>
      </c>
      <c r="AD1247">
        <v>343.828140942282</v>
      </c>
      <c r="AE1247">
        <v>330.283026073521</v>
      </c>
      <c r="AF1247">
        <v>333.44622498530401</v>
      </c>
      <c r="AG1247">
        <v>328.639318330896</v>
      </c>
      <c r="AH1247">
        <v>346.057619764295</v>
      </c>
      <c r="AI1247">
        <v>349.392875315661</v>
      </c>
      <c r="AJ1247">
        <v>359.85380032611198</v>
      </c>
      <c r="AK1247">
        <v>361.078283627068</v>
      </c>
      <c r="AL1247">
        <v>369.76300258264399</v>
      </c>
      <c r="AM1247">
        <v>381.46279323189799</v>
      </c>
      <c r="AN1247">
        <v>373.48504774039998</v>
      </c>
      <c r="AO1247">
        <v>368.64763912355102</v>
      </c>
      <c r="AP1247">
        <v>359.1821546127</v>
      </c>
      <c r="AQ1247">
        <v>365.91683960838401</v>
      </c>
      <c r="AR1247">
        <v>342.66447541007898</v>
      </c>
      <c r="AS1247">
        <v>367.40183619288098</v>
      </c>
      <c r="AT1247">
        <v>366.33092797196099</v>
      </c>
      <c r="AU1247">
        <v>367.09866954258098</v>
      </c>
      <c r="AV1247">
        <v>361.97813069794199</v>
      </c>
      <c r="AW1247">
        <v>360.07040924844102</v>
      </c>
      <c r="AX1247">
        <v>349.94823641519702</v>
      </c>
      <c r="AY1247">
        <v>356.21624656143501</v>
      </c>
      <c r="AZ1247">
        <v>337.12191747185</v>
      </c>
      <c r="BA1247">
        <v>330.89398978156601</v>
      </c>
      <c r="BB1247">
        <v>334.66331129758601</v>
      </c>
      <c r="BC1247">
        <v>332.89837119844299</v>
      </c>
      <c r="BD1247">
        <v>329.45175118748398</v>
      </c>
      <c r="BE1247">
        <v>340.28083565532597</v>
      </c>
      <c r="BF1247">
        <v>332.06189082273499</v>
      </c>
      <c r="BG1247">
        <v>325.79161014280999</v>
      </c>
      <c r="BH1247">
        <v>339.23945300310498</v>
      </c>
      <c r="BI1247">
        <v>316.13404233154102</v>
      </c>
      <c r="BJ1247">
        <v>326.05060716714598</v>
      </c>
      <c r="BK1247">
        <v>335.49599455711899</v>
      </c>
      <c r="BL1247">
        <v>332.44699406960399</v>
      </c>
      <c r="BM1247">
        <v>343.46880680109598</v>
      </c>
      <c r="BN1247">
        <v>338.69890805253499</v>
      </c>
      <c r="BO1247">
        <v>315.70423952254703</v>
      </c>
      <c r="BP1247">
        <v>327.746314545372</v>
      </c>
      <c r="BQ1247">
        <v>320.78276165351002</v>
      </c>
      <c r="BR1247">
        <v>339.08130434442199</v>
      </c>
      <c r="BS1247">
        <v>320.01621050519799</v>
      </c>
      <c r="BT1247">
        <v>323.12254161005598</v>
      </c>
      <c r="BU1247">
        <v>326.05607371303802</v>
      </c>
      <c r="BV1247">
        <v>332.916275911828</v>
      </c>
      <c r="BW1247">
        <v>318.14052655688198</v>
      </c>
      <c r="BX1247">
        <v>324.49188280585702</v>
      </c>
      <c r="BY1247">
        <v>329.45609147918901</v>
      </c>
      <c r="BZ1247">
        <v>327.87458731535401</v>
      </c>
      <c r="CA1247">
        <v>330.73825648386202</v>
      </c>
      <c r="CB1247">
        <v>326.178944895369</v>
      </c>
      <c r="CC1247">
        <v>324.19229626593898</v>
      </c>
      <c r="CD1247">
        <v>319.28378239827799</v>
      </c>
    </row>
    <row r="1248" spans="1:82" x14ac:dyDescent="0.25">
      <c r="A1248">
        <v>299.43925233644802</v>
      </c>
      <c r="B1248">
        <v>329.33695411055601</v>
      </c>
      <c r="C1248">
        <v>334.64999382488497</v>
      </c>
      <c r="D1248">
        <v>335.07229753113302</v>
      </c>
      <c r="E1248">
        <v>336.384779071943</v>
      </c>
      <c r="F1248">
        <v>321.68104490364601</v>
      </c>
      <c r="G1248">
        <v>325.913106398011</v>
      </c>
      <c r="H1248">
        <v>335.20207766848199</v>
      </c>
      <c r="I1248">
        <v>329.238404251058</v>
      </c>
      <c r="J1248">
        <v>325.89577282917702</v>
      </c>
      <c r="K1248">
        <v>325.04029919553</v>
      </c>
      <c r="L1248">
        <v>324.29842862157602</v>
      </c>
      <c r="M1248">
        <v>328.30679275388701</v>
      </c>
      <c r="N1248">
        <v>316.90187687109398</v>
      </c>
      <c r="O1248">
        <v>320.60945771570601</v>
      </c>
      <c r="P1248">
        <v>339.224824506392</v>
      </c>
      <c r="Q1248">
        <v>319.47586915222598</v>
      </c>
      <c r="R1248">
        <v>327.91003186273701</v>
      </c>
      <c r="S1248">
        <v>330.75242888161301</v>
      </c>
      <c r="T1248">
        <v>327.55316329592102</v>
      </c>
      <c r="U1248">
        <v>340.27190111749701</v>
      </c>
      <c r="V1248">
        <v>328.84008074445097</v>
      </c>
      <c r="W1248">
        <v>338.09239083515803</v>
      </c>
      <c r="X1248">
        <v>330.51660347562103</v>
      </c>
      <c r="Y1248">
        <v>322.31997966648402</v>
      </c>
      <c r="Z1248">
        <v>338.94488053791002</v>
      </c>
      <c r="AA1248">
        <v>338.13934357013301</v>
      </c>
      <c r="AB1248">
        <v>337.63917459893599</v>
      </c>
      <c r="AC1248">
        <v>332.09669287621199</v>
      </c>
      <c r="AD1248">
        <v>344.21784728670002</v>
      </c>
      <c r="AE1248">
        <v>331.67758392204399</v>
      </c>
      <c r="AF1248">
        <v>333.06314281868703</v>
      </c>
      <c r="AG1248">
        <v>328.21608083553201</v>
      </c>
      <c r="AH1248">
        <v>346.247880049814</v>
      </c>
      <c r="AI1248">
        <v>350.25502367769599</v>
      </c>
      <c r="AJ1248">
        <v>359.69625326411602</v>
      </c>
      <c r="AK1248">
        <v>361.40645103420502</v>
      </c>
      <c r="AL1248">
        <v>370.803950357519</v>
      </c>
      <c r="AM1248">
        <v>381.37492151258402</v>
      </c>
      <c r="AN1248">
        <v>374.02516563109202</v>
      </c>
      <c r="AO1248">
        <v>369.91055025530602</v>
      </c>
      <c r="AP1248">
        <v>360.74281358859599</v>
      </c>
      <c r="AQ1248">
        <v>365.31622034482399</v>
      </c>
      <c r="AR1248">
        <v>342.729311649279</v>
      </c>
      <c r="AS1248">
        <v>366.57001299820598</v>
      </c>
      <c r="AT1248">
        <v>364.41185943547202</v>
      </c>
      <c r="AU1248">
        <v>367.45164419041799</v>
      </c>
      <c r="AV1248">
        <v>361.37137829158797</v>
      </c>
      <c r="AW1248">
        <v>358.350461178378</v>
      </c>
      <c r="AX1248">
        <v>349.88541022329099</v>
      </c>
      <c r="AY1248">
        <v>354.08623355158198</v>
      </c>
      <c r="AZ1248">
        <v>336.52690461489999</v>
      </c>
      <c r="BA1248">
        <v>330.92818112019302</v>
      </c>
      <c r="BB1248">
        <v>333.421168749049</v>
      </c>
      <c r="BC1248">
        <v>333.423279422581</v>
      </c>
      <c r="BD1248">
        <v>329.91801388883601</v>
      </c>
      <c r="BE1248">
        <v>341.11841989579</v>
      </c>
      <c r="BF1248">
        <v>333.045871547319</v>
      </c>
      <c r="BG1248">
        <v>327.01609952338703</v>
      </c>
      <c r="BH1248">
        <v>339.18935958052901</v>
      </c>
      <c r="BI1248">
        <v>317.28598366768199</v>
      </c>
      <c r="BJ1248">
        <v>326.29585361030303</v>
      </c>
      <c r="BK1248">
        <v>335.256148973542</v>
      </c>
      <c r="BL1248">
        <v>332.23713840783302</v>
      </c>
      <c r="BM1248">
        <v>343.51121588835798</v>
      </c>
      <c r="BN1248">
        <v>338.51475395523698</v>
      </c>
      <c r="BO1248">
        <v>315.50482585722801</v>
      </c>
      <c r="BP1248">
        <v>328.91430842857</v>
      </c>
      <c r="BQ1248">
        <v>320.66672082662598</v>
      </c>
      <c r="BR1248">
        <v>339.83663364770001</v>
      </c>
      <c r="BS1248">
        <v>320.507813837789</v>
      </c>
      <c r="BT1248">
        <v>324.481057748659</v>
      </c>
      <c r="BU1248">
        <v>327.63461625920002</v>
      </c>
      <c r="BV1248">
        <v>333.82427358298298</v>
      </c>
      <c r="BW1248">
        <v>318.76742423243098</v>
      </c>
      <c r="BX1248">
        <v>323.19530237232402</v>
      </c>
      <c r="BY1248">
        <v>328.64622538090401</v>
      </c>
      <c r="BZ1248">
        <v>328.44958201223102</v>
      </c>
      <c r="CA1248">
        <v>330.20767623070702</v>
      </c>
      <c r="CB1248">
        <v>325.60064953679699</v>
      </c>
      <c r="CC1248">
        <v>323.54764649037202</v>
      </c>
      <c r="CD1248">
        <v>319.56216365065802</v>
      </c>
    </row>
    <row r="1249" spans="1:82" x14ac:dyDescent="0.25">
      <c r="A1249">
        <v>299.67957276368401</v>
      </c>
      <c r="B1249">
        <v>333.25216174507602</v>
      </c>
      <c r="C1249">
        <v>329.30187405672598</v>
      </c>
      <c r="D1249">
        <v>337.333939127306</v>
      </c>
      <c r="E1249">
        <v>333.85441007151201</v>
      </c>
      <c r="F1249">
        <v>324.10853509345998</v>
      </c>
      <c r="G1249">
        <v>322.14620281834402</v>
      </c>
      <c r="H1249">
        <v>329.18846207561597</v>
      </c>
      <c r="I1249">
        <v>332.98906994630198</v>
      </c>
      <c r="J1249">
        <v>328.81110242084901</v>
      </c>
      <c r="K1249">
        <v>323.511459930917</v>
      </c>
      <c r="L1249">
        <v>325.21244318976602</v>
      </c>
      <c r="M1249">
        <v>331.04571262768798</v>
      </c>
      <c r="N1249">
        <v>321.49529408158401</v>
      </c>
      <c r="O1249">
        <v>321.88979678679402</v>
      </c>
      <c r="P1249">
        <v>338.50055722531499</v>
      </c>
      <c r="Q1249">
        <v>322.18769256014099</v>
      </c>
      <c r="R1249">
        <v>331.225105483113</v>
      </c>
      <c r="S1249">
        <v>331.496557739134</v>
      </c>
      <c r="T1249">
        <v>329.13274628472197</v>
      </c>
      <c r="U1249">
        <v>342.88726981512701</v>
      </c>
      <c r="V1249">
        <v>334.05478185034798</v>
      </c>
      <c r="W1249">
        <v>337.01082568308902</v>
      </c>
      <c r="X1249">
        <v>328.85254032957698</v>
      </c>
      <c r="Y1249">
        <v>329.12540809741802</v>
      </c>
      <c r="Z1249">
        <v>338.42686249860702</v>
      </c>
      <c r="AA1249">
        <v>336.96147304129801</v>
      </c>
      <c r="AB1249">
        <v>333.21591901297802</v>
      </c>
      <c r="AC1249">
        <v>330.41017551446902</v>
      </c>
      <c r="AD1249">
        <v>345.90538210109702</v>
      </c>
      <c r="AE1249">
        <v>336.759234933892</v>
      </c>
      <c r="AF1249">
        <v>333.096776936244</v>
      </c>
      <c r="AG1249">
        <v>330.89659030289602</v>
      </c>
      <c r="AH1249">
        <v>346.12219179314502</v>
      </c>
      <c r="AI1249">
        <v>347.1490133021</v>
      </c>
      <c r="AJ1249">
        <v>355.69796563669502</v>
      </c>
      <c r="AK1249">
        <v>360.16015835511399</v>
      </c>
      <c r="AL1249">
        <v>372.09527085533301</v>
      </c>
      <c r="AM1249">
        <v>379.21881215007102</v>
      </c>
      <c r="AN1249">
        <v>378.716798013605</v>
      </c>
      <c r="AO1249">
        <v>370.14846721673598</v>
      </c>
      <c r="AP1249">
        <v>361.01657868894898</v>
      </c>
      <c r="AQ1249">
        <v>366.57811358083302</v>
      </c>
      <c r="AR1249">
        <v>344.70762072969598</v>
      </c>
      <c r="AS1249">
        <v>367.560828465474</v>
      </c>
      <c r="AT1249">
        <v>362.60796066449302</v>
      </c>
      <c r="AU1249">
        <v>371.12219602552699</v>
      </c>
      <c r="AV1249">
        <v>361.139395937909</v>
      </c>
      <c r="AW1249">
        <v>357.39770929151399</v>
      </c>
      <c r="AX1249">
        <v>350.07309877040802</v>
      </c>
      <c r="AY1249">
        <v>357.57723114783403</v>
      </c>
      <c r="AZ1249">
        <v>335.23100086578398</v>
      </c>
      <c r="BA1249">
        <v>334.60236385177899</v>
      </c>
      <c r="BB1249">
        <v>328.451910861584</v>
      </c>
      <c r="BC1249">
        <v>334.65447293040802</v>
      </c>
      <c r="BD1249">
        <v>330.382405415059</v>
      </c>
      <c r="BE1249">
        <v>340.459480964671</v>
      </c>
      <c r="BF1249">
        <v>334.395933986366</v>
      </c>
      <c r="BG1249">
        <v>329.65056838856401</v>
      </c>
      <c r="BH1249">
        <v>338.67822025838097</v>
      </c>
      <c r="BI1249">
        <v>320.42090153610098</v>
      </c>
      <c r="BJ1249">
        <v>325.78192958690602</v>
      </c>
      <c r="BK1249">
        <v>336.935566533236</v>
      </c>
      <c r="BL1249">
        <v>335.78765590765897</v>
      </c>
      <c r="BM1249">
        <v>342.45645819614901</v>
      </c>
      <c r="BN1249">
        <v>347.22418426702001</v>
      </c>
      <c r="BO1249">
        <v>319.339369381827</v>
      </c>
      <c r="BP1249">
        <v>327.779094922132</v>
      </c>
      <c r="BQ1249">
        <v>320.70704390721801</v>
      </c>
      <c r="BR1249">
        <v>346.31083888541701</v>
      </c>
      <c r="BS1249">
        <v>321.70049483129799</v>
      </c>
      <c r="BT1249">
        <v>324.67875792501002</v>
      </c>
      <c r="BU1249">
        <v>338.18375990284301</v>
      </c>
      <c r="BV1249">
        <v>331.27547445880799</v>
      </c>
      <c r="BW1249">
        <v>319.20181833452699</v>
      </c>
      <c r="BX1249">
        <v>319.23295306797002</v>
      </c>
      <c r="BY1249">
        <v>332.823669365846</v>
      </c>
      <c r="BZ1249">
        <v>328.36463451900499</v>
      </c>
      <c r="CA1249">
        <v>329.223656037127</v>
      </c>
      <c r="CB1249">
        <v>323.864777933418</v>
      </c>
      <c r="CC1249">
        <v>326.86364747507099</v>
      </c>
      <c r="CD1249">
        <v>323.234508842845</v>
      </c>
    </row>
    <row r="1250" spans="1:82" x14ac:dyDescent="0.25">
      <c r="A1250">
        <v>299.91989319092102</v>
      </c>
      <c r="B1250">
        <v>332.98561880711298</v>
      </c>
      <c r="C1250">
        <v>325.05378437675103</v>
      </c>
      <c r="D1250">
        <v>336.141845039624</v>
      </c>
      <c r="E1250">
        <v>332.878828473667</v>
      </c>
      <c r="F1250">
        <v>327.18227354414699</v>
      </c>
      <c r="G1250">
        <v>324.02382625656497</v>
      </c>
      <c r="H1250">
        <v>327.93631556394502</v>
      </c>
      <c r="I1250">
        <v>335.64081836951601</v>
      </c>
      <c r="J1250">
        <v>326.23456851259499</v>
      </c>
      <c r="K1250">
        <v>325.17598152259598</v>
      </c>
      <c r="L1250">
        <v>324.973997043184</v>
      </c>
      <c r="M1250">
        <v>332.93749358250898</v>
      </c>
      <c r="N1250">
        <v>323.85379547650399</v>
      </c>
      <c r="O1250">
        <v>322.677642479003</v>
      </c>
      <c r="P1250">
        <v>339.42274131849501</v>
      </c>
      <c r="Q1250">
        <v>320.11463618968298</v>
      </c>
      <c r="R1250">
        <v>333.08132487514899</v>
      </c>
      <c r="S1250">
        <v>332.08389197675302</v>
      </c>
      <c r="T1250">
        <v>328.44756566705598</v>
      </c>
      <c r="U1250">
        <v>345.57923482841602</v>
      </c>
      <c r="V1250">
        <v>335.93727509088399</v>
      </c>
      <c r="W1250">
        <v>341.07856089949598</v>
      </c>
      <c r="X1250">
        <v>326.59307793424199</v>
      </c>
      <c r="Y1250">
        <v>330.04582800010201</v>
      </c>
      <c r="Z1250">
        <v>336.55257175013401</v>
      </c>
      <c r="AA1250">
        <v>340.54342672634903</v>
      </c>
      <c r="AB1250">
        <v>334.61970281117902</v>
      </c>
      <c r="AC1250">
        <v>334.52070975350898</v>
      </c>
      <c r="AD1250">
        <v>346.45689367042502</v>
      </c>
      <c r="AE1250">
        <v>335.36289480289503</v>
      </c>
      <c r="AF1250">
        <v>330.89240796985001</v>
      </c>
      <c r="AG1250">
        <v>328.54456352339997</v>
      </c>
      <c r="AH1250">
        <v>345.580159446121</v>
      </c>
      <c r="AI1250">
        <v>346.39104646086997</v>
      </c>
      <c r="AJ1250">
        <v>359.53934626110703</v>
      </c>
      <c r="AK1250">
        <v>357.31675204401802</v>
      </c>
      <c r="AL1250">
        <v>372.31474370390799</v>
      </c>
      <c r="AM1250">
        <v>379.16952295252702</v>
      </c>
      <c r="AN1250">
        <v>379.35971968537899</v>
      </c>
      <c r="AO1250">
        <v>372.76682950036002</v>
      </c>
      <c r="AP1250">
        <v>363.82077205158402</v>
      </c>
      <c r="AQ1250">
        <v>366.990502386679</v>
      </c>
      <c r="AR1250">
        <v>351.47311701256598</v>
      </c>
      <c r="AS1250">
        <v>369.24685958400403</v>
      </c>
      <c r="AT1250">
        <v>356.57899928825299</v>
      </c>
      <c r="AU1250">
        <v>368.73904436198097</v>
      </c>
      <c r="AV1250">
        <v>366.79728373664898</v>
      </c>
      <c r="AW1250">
        <v>362.18059083885299</v>
      </c>
      <c r="AX1250">
        <v>347.94653345112903</v>
      </c>
      <c r="AY1250">
        <v>358.96439561518798</v>
      </c>
      <c r="AZ1250">
        <v>337.11159721394102</v>
      </c>
      <c r="BA1250">
        <v>332.62655478350399</v>
      </c>
      <c r="BB1250">
        <v>330.36981060059497</v>
      </c>
      <c r="BC1250">
        <v>335.04056593109999</v>
      </c>
      <c r="BD1250">
        <v>329.16512651187099</v>
      </c>
      <c r="BE1250">
        <v>337.72738913742597</v>
      </c>
      <c r="BF1250">
        <v>336.62865855163602</v>
      </c>
      <c r="BG1250">
        <v>328.708270075391</v>
      </c>
      <c r="BH1250">
        <v>339.975550897071</v>
      </c>
      <c r="BI1250">
        <v>319.770063201261</v>
      </c>
      <c r="BJ1250">
        <v>324.40563122123098</v>
      </c>
      <c r="BK1250">
        <v>339.93896611347702</v>
      </c>
      <c r="BL1250">
        <v>337.89043275578001</v>
      </c>
      <c r="BM1250">
        <v>340.95171250836</v>
      </c>
      <c r="BN1250">
        <v>346.51405220767299</v>
      </c>
      <c r="BO1250">
        <v>327.001956828743</v>
      </c>
      <c r="BP1250">
        <v>330.03257129687398</v>
      </c>
      <c r="BQ1250">
        <v>321.611717643921</v>
      </c>
      <c r="BR1250">
        <v>347.30108280107299</v>
      </c>
      <c r="BS1250">
        <v>320.06269518588903</v>
      </c>
      <c r="BT1250">
        <v>323.08608367318499</v>
      </c>
      <c r="BU1250">
        <v>339.53505612849602</v>
      </c>
      <c r="BV1250">
        <v>331.58639617875099</v>
      </c>
      <c r="BW1250">
        <v>317.66566015740898</v>
      </c>
      <c r="BX1250">
        <v>315.281626657365</v>
      </c>
      <c r="BY1250">
        <v>332.49871234071497</v>
      </c>
      <c r="BZ1250">
        <v>332.568152702975</v>
      </c>
      <c r="CA1250">
        <v>327.815948239345</v>
      </c>
      <c r="CB1250">
        <v>322.62340585880202</v>
      </c>
      <c r="CC1250">
        <v>326.96748923425002</v>
      </c>
      <c r="CD1250">
        <v>323.99552320914199</v>
      </c>
    </row>
    <row r="1251" spans="1:82" x14ac:dyDescent="0.25">
      <c r="A1251">
        <v>300.160213618157</v>
      </c>
      <c r="B1251">
        <v>333.528589302147</v>
      </c>
      <c r="C1251">
        <v>322.724056352079</v>
      </c>
      <c r="D1251">
        <v>335.84947817959801</v>
      </c>
      <c r="E1251">
        <v>335.247975232751</v>
      </c>
      <c r="F1251">
        <v>326.20553495625097</v>
      </c>
      <c r="G1251">
        <v>322.348357893019</v>
      </c>
      <c r="H1251">
        <v>326.86879531064602</v>
      </c>
      <c r="I1251">
        <v>334.94882873845199</v>
      </c>
      <c r="J1251">
        <v>329.50943276507297</v>
      </c>
      <c r="K1251">
        <v>326.47298054368201</v>
      </c>
      <c r="L1251">
        <v>326.871835469063</v>
      </c>
      <c r="M1251">
        <v>332.56647243176701</v>
      </c>
      <c r="N1251">
        <v>319.17602950681697</v>
      </c>
      <c r="O1251">
        <v>323.85278944057399</v>
      </c>
      <c r="P1251">
        <v>338.71647654058</v>
      </c>
      <c r="Q1251">
        <v>316.12595513446598</v>
      </c>
      <c r="R1251">
        <v>334.74278380122399</v>
      </c>
      <c r="S1251">
        <v>335.14275728265397</v>
      </c>
      <c r="T1251">
        <v>329.74532935407501</v>
      </c>
      <c r="U1251">
        <v>348.02059265535303</v>
      </c>
      <c r="V1251">
        <v>334.53639265238002</v>
      </c>
      <c r="W1251">
        <v>340.09032806226099</v>
      </c>
      <c r="X1251">
        <v>333.29510846994799</v>
      </c>
      <c r="Y1251">
        <v>327.83153895323898</v>
      </c>
      <c r="Z1251">
        <v>339.82768704741</v>
      </c>
      <c r="AA1251">
        <v>343.35273730731097</v>
      </c>
      <c r="AB1251">
        <v>334.90655090027502</v>
      </c>
      <c r="AC1251">
        <v>333.71059427662402</v>
      </c>
      <c r="AD1251">
        <v>344.89120846751899</v>
      </c>
      <c r="AE1251">
        <v>336.87967559989698</v>
      </c>
      <c r="AF1251">
        <v>330.75280223753902</v>
      </c>
      <c r="AG1251">
        <v>331.26425283444399</v>
      </c>
      <c r="AH1251">
        <v>345.69238546649098</v>
      </c>
      <c r="AI1251">
        <v>347.36035095572697</v>
      </c>
      <c r="AJ1251">
        <v>356.20750747903401</v>
      </c>
      <c r="AK1251">
        <v>359.65896337389898</v>
      </c>
      <c r="AL1251">
        <v>370.12265458478998</v>
      </c>
      <c r="AM1251">
        <v>378.78270189934602</v>
      </c>
      <c r="AN1251">
        <v>373.57715084421301</v>
      </c>
      <c r="AO1251">
        <v>374.13736292694603</v>
      </c>
      <c r="AP1251">
        <v>359.73318360131299</v>
      </c>
      <c r="AQ1251">
        <v>364.294010697305</v>
      </c>
      <c r="AR1251">
        <v>351.92006565614298</v>
      </c>
      <c r="AS1251">
        <v>367.08120794058499</v>
      </c>
      <c r="AT1251">
        <v>354.19973367311701</v>
      </c>
      <c r="AU1251">
        <v>365.67395469215001</v>
      </c>
      <c r="AV1251">
        <v>363.598956744156</v>
      </c>
      <c r="AW1251">
        <v>359.280801964018</v>
      </c>
      <c r="AX1251">
        <v>348.36609149465397</v>
      </c>
      <c r="AY1251">
        <v>356.05014411880899</v>
      </c>
      <c r="AZ1251">
        <v>339.20844878041999</v>
      </c>
      <c r="BA1251">
        <v>329.220981082202</v>
      </c>
      <c r="BB1251">
        <v>329.98899775098999</v>
      </c>
      <c r="BC1251">
        <v>336.52292582512598</v>
      </c>
      <c r="BD1251">
        <v>331.15886062137201</v>
      </c>
      <c r="BE1251">
        <v>333.07689282016798</v>
      </c>
      <c r="BF1251">
        <v>338.09073395548899</v>
      </c>
      <c r="BG1251">
        <v>326.399963185952</v>
      </c>
      <c r="BH1251">
        <v>338.97156725973599</v>
      </c>
      <c r="BI1251">
        <v>324.29451389166798</v>
      </c>
      <c r="BJ1251">
        <v>326.06717868841298</v>
      </c>
      <c r="BK1251">
        <v>342.07650442256198</v>
      </c>
      <c r="BL1251">
        <v>335.07122902415199</v>
      </c>
      <c r="BM1251">
        <v>340.990804632417</v>
      </c>
      <c r="BN1251">
        <v>346.83648052215801</v>
      </c>
      <c r="BO1251">
        <v>328.181521439449</v>
      </c>
      <c r="BP1251">
        <v>328.86122230879499</v>
      </c>
      <c r="BQ1251">
        <v>323.26637465909499</v>
      </c>
      <c r="BR1251">
        <v>345.81001229381798</v>
      </c>
      <c r="BS1251">
        <v>318.89520742018101</v>
      </c>
      <c r="BT1251">
        <v>321.94394454755002</v>
      </c>
      <c r="BU1251">
        <v>332.258781848014</v>
      </c>
      <c r="BV1251">
        <v>328.01470337848002</v>
      </c>
      <c r="BW1251">
        <v>320.20425642426301</v>
      </c>
      <c r="BX1251">
        <v>316.65421659704299</v>
      </c>
      <c r="BY1251">
        <v>327.227250963112</v>
      </c>
      <c r="BZ1251">
        <v>332.962585419606</v>
      </c>
      <c r="CA1251">
        <v>329.42093652027199</v>
      </c>
      <c r="CB1251">
        <v>323.92316206000697</v>
      </c>
      <c r="CC1251">
        <v>328.18163952796999</v>
      </c>
      <c r="CD1251">
        <v>324.35449741079202</v>
      </c>
    </row>
    <row r="1252" spans="1:82" x14ac:dyDescent="0.25">
      <c r="A1252">
        <v>300.40053404539299</v>
      </c>
      <c r="B1252">
        <v>330.40219320172298</v>
      </c>
      <c r="C1252">
        <v>320.94559367378901</v>
      </c>
      <c r="D1252">
        <v>336.87497367329001</v>
      </c>
      <c r="E1252">
        <v>337.38571849623401</v>
      </c>
      <c r="F1252">
        <v>328.08869877527502</v>
      </c>
      <c r="G1252">
        <v>322.87044487229502</v>
      </c>
      <c r="H1252">
        <v>324.48494534310998</v>
      </c>
      <c r="I1252">
        <v>338.35094951466999</v>
      </c>
      <c r="J1252">
        <v>331.44461888328101</v>
      </c>
      <c r="K1252">
        <v>326.52948886818501</v>
      </c>
      <c r="L1252">
        <v>327.18551691970498</v>
      </c>
      <c r="M1252">
        <v>332.44821605278798</v>
      </c>
      <c r="N1252">
        <v>318.65820453024099</v>
      </c>
      <c r="O1252">
        <v>326.86834185030898</v>
      </c>
      <c r="P1252">
        <v>337.54503065465099</v>
      </c>
      <c r="Q1252">
        <v>319.02236041303001</v>
      </c>
      <c r="R1252">
        <v>333.29906714135399</v>
      </c>
      <c r="S1252">
        <v>333.31831758806999</v>
      </c>
      <c r="T1252">
        <v>334.07974821288099</v>
      </c>
      <c r="U1252">
        <v>346.78477687553499</v>
      </c>
      <c r="V1252">
        <v>333.37093077724802</v>
      </c>
      <c r="W1252">
        <v>341.26149830427499</v>
      </c>
      <c r="X1252">
        <v>328.34377828653999</v>
      </c>
      <c r="Y1252">
        <v>327.55823659078499</v>
      </c>
      <c r="Z1252">
        <v>343.120733704918</v>
      </c>
      <c r="AA1252">
        <v>343.46064738886997</v>
      </c>
      <c r="AB1252">
        <v>339.522661710791</v>
      </c>
      <c r="AC1252">
        <v>334.82849391794599</v>
      </c>
      <c r="AD1252">
        <v>343.93674277244401</v>
      </c>
      <c r="AE1252">
        <v>339.65463126986401</v>
      </c>
      <c r="AF1252">
        <v>332.96062115379499</v>
      </c>
      <c r="AG1252">
        <v>331.32619938913399</v>
      </c>
      <c r="AH1252">
        <v>344.94970425003402</v>
      </c>
      <c r="AI1252">
        <v>346.031553566485</v>
      </c>
      <c r="AJ1252">
        <v>354.70279085648798</v>
      </c>
      <c r="AK1252">
        <v>357.08936265266499</v>
      </c>
      <c r="AL1252">
        <v>370.09521716275702</v>
      </c>
      <c r="AM1252">
        <v>377.701688431901</v>
      </c>
      <c r="AN1252">
        <v>371.79304237401197</v>
      </c>
      <c r="AO1252">
        <v>370.85846539777799</v>
      </c>
      <c r="AP1252">
        <v>362.82782736892</v>
      </c>
      <c r="AQ1252">
        <v>365.119979602466</v>
      </c>
      <c r="AR1252">
        <v>354.96622694911599</v>
      </c>
      <c r="AS1252">
        <v>365.56194139794002</v>
      </c>
      <c r="AT1252">
        <v>352.12471686021797</v>
      </c>
      <c r="AU1252">
        <v>362.69411686369699</v>
      </c>
      <c r="AV1252">
        <v>362.79399111506098</v>
      </c>
      <c r="AW1252">
        <v>365.91606614615398</v>
      </c>
      <c r="AX1252">
        <v>343.55106624977299</v>
      </c>
      <c r="AY1252">
        <v>347.64576296542799</v>
      </c>
      <c r="AZ1252">
        <v>343.914056851564</v>
      </c>
      <c r="BA1252">
        <v>329.32890643513298</v>
      </c>
      <c r="BB1252">
        <v>338.99499232826503</v>
      </c>
      <c r="BC1252">
        <v>335.21714173304701</v>
      </c>
      <c r="BD1252">
        <v>332.698079340562</v>
      </c>
      <c r="BE1252">
        <v>330.81488542210701</v>
      </c>
      <c r="BF1252">
        <v>331.66596145786002</v>
      </c>
      <c r="BG1252">
        <v>325.37710809782999</v>
      </c>
      <c r="BH1252">
        <v>338.43894332714399</v>
      </c>
      <c r="BI1252">
        <v>323.14959075163199</v>
      </c>
      <c r="BJ1252">
        <v>321.87315625332201</v>
      </c>
      <c r="BK1252">
        <v>340.752612986337</v>
      </c>
      <c r="BL1252">
        <v>327.96747884232798</v>
      </c>
      <c r="BM1252">
        <v>342.95452895941202</v>
      </c>
      <c r="BN1252">
        <v>349.23438308476398</v>
      </c>
      <c r="BO1252">
        <v>326.41732925637302</v>
      </c>
      <c r="BP1252">
        <v>331.02362601234699</v>
      </c>
      <c r="BQ1252">
        <v>324.73073500735399</v>
      </c>
      <c r="BR1252">
        <v>343.15380016949899</v>
      </c>
      <c r="BS1252">
        <v>319.46208768421099</v>
      </c>
      <c r="BT1252">
        <v>319.384725327681</v>
      </c>
      <c r="BU1252">
        <v>331.97856772022402</v>
      </c>
      <c r="BV1252">
        <v>323.13240380446803</v>
      </c>
      <c r="BW1252">
        <v>325.40617828008999</v>
      </c>
      <c r="BX1252">
        <v>325.69177686242898</v>
      </c>
      <c r="BY1252">
        <v>323.765389634766</v>
      </c>
      <c r="BZ1252">
        <v>335.05834686128298</v>
      </c>
      <c r="CA1252">
        <v>328.01799082056903</v>
      </c>
      <c r="CB1252">
        <v>326.54985809096303</v>
      </c>
      <c r="CC1252">
        <v>328.09968852036098</v>
      </c>
      <c r="CD1252">
        <v>325.19099430940202</v>
      </c>
    </row>
    <row r="1253" spans="1:82" x14ac:dyDescent="0.25">
      <c r="A1253">
        <v>300.64085447263</v>
      </c>
      <c r="B1253">
        <v>328.943509989343</v>
      </c>
      <c r="C1253">
        <v>320.15802676996998</v>
      </c>
      <c r="D1253">
        <v>338.96033399687701</v>
      </c>
      <c r="E1253">
        <v>342.02508655864398</v>
      </c>
      <c r="F1253">
        <v>327.66885289298699</v>
      </c>
      <c r="G1253">
        <v>329.74413821389498</v>
      </c>
      <c r="H1253">
        <v>324.24290920332601</v>
      </c>
      <c r="I1253">
        <v>339.52140413470698</v>
      </c>
      <c r="J1253">
        <v>331.15888187820201</v>
      </c>
      <c r="K1253">
        <v>327.84611179353698</v>
      </c>
      <c r="L1253">
        <v>331.27963060079998</v>
      </c>
      <c r="M1253">
        <v>332.145732550795</v>
      </c>
      <c r="N1253">
        <v>321.11380912725298</v>
      </c>
      <c r="O1253">
        <v>325.60242199580199</v>
      </c>
      <c r="P1253">
        <v>338.44409985443099</v>
      </c>
      <c r="Q1253">
        <v>323.46272719535301</v>
      </c>
      <c r="R1253">
        <v>334.19446735571898</v>
      </c>
      <c r="S1253">
        <v>336.60299227495301</v>
      </c>
      <c r="T1253">
        <v>335.44968597453902</v>
      </c>
      <c r="U1253">
        <v>345.99347128922898</v>
      </c>
      <c r="V1253">
        <v>335.86041664095097</v>
      </c>
      <c r="W1253">
        <v>336.90752457563701</v>
      </c>
      <c r="X1253">
        <v>328.47083783440303</v>
      </c>
      <c r="Y1253">
        <v>330.23292037178999</v>
      </c>
      <c r="Z1253">
        <v>339.10132161216598</v>
      </c>
      <c r="AA1253">
        <v>340.92920624457201</v>
      </c>
      <c r="AB1253">
        <v>341.02935371044998</v>
      </c>
      <c r="AC1253">
        <v>338.11750191295903</v>
      </c>
      <c r="AD1253">
        <v>341.32934062682102</v>
      </c>
      <c r="AE1253">
        <v>342.09048884356002</v>
      </c>
      <c r="AF1253">
        <v>337.26917819725202</v>
      </c>
      <c r="AG1253">
        <v>329.64466625849002</v>
      </c>
      <c r="AH1253">
        <v>344.73897576604003</v>
      </c>
      <c r="AI1253">
        <v>347.38621914744101</v>
      </c>
      <c r="AJ1253">
        <v>350.83193523063801</v>
      </c>
      <c r="AK1253">
        <v>356.50217364182402</v>
      </c>
      <c r="AL1253">
        <v>368.25156895225501</v>
      </c>
      <c r="AM1253">
        <v>378.13640337255902</v>
      </c>
      <c r="AN1253">
        <v>370.06222023489602</v>
      </c>
      <c r="AO1253">
        <v>364.95479293465502</v>
      </c>
      <c r="AP1253">
        <v>367.52889436973197</v>
      </c>
      <c r="AQ1253">
        <v>362.926872521208</v>
      </c>
      <c r="AR1253">
        <v>356.06371694599801</v>
      </c>
      <c r="AS1253">
        <v>364.37528788323999</v>
      </c>
      <c r="AT1253">
        <v>352.96127425821601</v>
      </c>
      <c r="AU1253">
        <v>360.80659607495198</v>
      </c>
      <c r="AV1253">
        <v>360.76834941671399</v>
      </c>
      <c r="AW1253">
        <v>367.60324069388702</v>
      </c>
      <c r="AX1253">
        <v>343.839758065392</v>
      </c>
      <c r="AY1253">
        <v>345.129897235432</v>
      </c>
      <c r="AZ1253">
        <v>346.016613023773</v>
      </c>
      <c r="BA1253">
        <v>325.25124878920298</v>
      </c>
      <c r="BB1253">
        <v>339.04234869758301</v>
      </c>
      <c r="BC1253">
        <v>336.26967880984</v>
      </c>
      <c r="BD1253">
        <v>329.86972823971701</v>
      </c>
      <c r="BE1253">
        <v>331.89324698419898</v>
      </c>
      <c r="BF1253">
        <v>331.02974003659</v>
      </c>
      <c r="BG1253">
        <v>323.15510479925803</v>
      </c>
      <c r="BH1253">
        <v>337.40150673117699</v>
      </c>
      <c r="BI1253">
        <v>328.19924789681397</v>
      </c>
      <c r="BJ1253">
        <v>324.20201266912198</v>
      </c>
      <c r="BK1253">
        <v>340.283487530792</v>
      </c>
      <c r="BL1253">
        <v>327.204699726966</v>
      </c>
      <c r="BM1253">
        <v>343.63931570255698</v>
      </c>
      <c r="BN1253">
        <v>346.58180477341301</v>
      </c>
      <c r="BO1253">
        <v>329.070363632848</v>
      </c>
      <c r="BP1253">
        <v>335.003433487655</v>
      </c>
      <c r="BQ1253">
        <v>326.168871428344</v>
      </c>
      <c r="BR1253">
        <v>341.60326145762701</v>
      </c>
      <c r="BS1253">
        <v>319.17210271510697</v>
      </c>
      <c r="BT1253">
        <v>320.93850790686099</v>
      </c>
      <c r="BU1253">
        <v>333.307718445744</v>
      </c>
      <c r="BV1253">
        <v>322.77231357097497</v>
      </c>
      <c r="BW1253">
        <v>331.44422714520101</v>
      </c>
      <c r="BX1253">
        <v>331.78389857361299</v>
      </c>
      <c r="BY1253">
        <v>323.26865695211899</v>
      </c>
      <c r="BZ1253">
        <v>335.09519310084499</v>
      </c>
      <c r="CA1253">
        <v>331.18479336135499</v>
      </c>
      <c r="CB1253">
        <v>324.94399527820701</v>
      </c>
      <c r="CC1253">
        <v>327.18782406346401</v>
      </c>
      <c r="CD1253">
        <v>325.87854638827099</v>
      </c>
    </row>
    <row r="1254" spans="1:82" x14ac:dyDescent="0.25">
      <c r="A1254">
        <v>300.88117489986598</v>
      </c>
      <c r="B1254">
        <v>331.467176591841</v>
      </c>
      <c r="C1254">
        <v>321.36118531753101</v>
      </c>
      <c r="D1254">
        <v>336.50372434823998</v>
      </c>
      <c r="E1254">
        <v>336.83019404488499</v>
      </c>
      <c r="F1254">
        <v>320.79860755515398</v>
      </c>
      <c r="G1254">
        <v>335.73743375302598</v>
      </c>
      <c r="H1254">
        <v>325.79650269418602</v>
      </c>
      <c r="I1254">
        <v>337.97408908863201</v>
      </c>
      <c r="J1254">
        <v>326.14404123682499</v>
      </c>
      <c r="K1254">
        <v>331.37248156654698</v>
      </c>
      <c r="L1254">
        <v>333.81349819277801</v>
      </c>
      <c r="M1254">
        <v>333.71956726098398</v>
      </c>
      <c r="N1254">
        <v>326.34129799028301</v>
      </c>
      <c r="O1254">
        <v>324.51717923535398</v>
      </c>
      <c r="P1254">
        <v>335.96959192479801</v>
      </c>
      <c r="Q1254">
        <v>325.45273537181299</v>
      </c>
      <c r="R1254">
        <v>338.91519829127799</v>
      </c>
      <c r="S1254">
        <v>341.07598454743697</v>
      </c>
      <c r="T1254">
        <v>338.71946591372301</v>
      </c>
      <c r="U1254">
        <v>351.32836620520902</v>
      </c>
      <c r="V1254">
        <v>336.77911867600602</v>
      </c>
      <c r="W1254">
        <v>337.33073545840602</v>
      </c>
      <c r="X1254">
        <v>327.24913274433499</v>
      </c>
      <c r="Y1254">
        <v>333.061586010881</v>
      </c>
      <c r="Z1254">
        <v>334.07412991957602</v>
      </c>
      <c r="AA1254">
        <v>338.79008318349503</v>
      </c>
      <c r="AB1254">
        <v>341.39896684851101</v>
      </c>
      <c r="AC1254">
        <v>336.435261250682</v>
      </c>
      <c r="AD1254">
        <v>339.39275579632101</v>
      </c>
      <c r="AE1254">
        <v>340.58168397980501</v>
      </c>
      <c r="AF1254">
        <v>334.74623425500403</v>
      </c>
      <c r="AG1254">
        <v>331.89293581112503</v>
      </c>
      <c r="AH1254">
        <v>348.19852619460301</v>
      </c>
      <c r="AI1254">
        <v>346.25730492555101</v>
      </c>
      <c r="AJ1254">
        <v>354.69170453135803</v>
      </c>
      <c r="AK1254">
        <v>357.00694276441601</v>
      </c>
      <c r="AL1254">
        <v>370.22291827483502</v>
      </c>
      <c r="AM1254">
        <v>379.06264568769899</v>
      </c>
      <c r="AN1254">
        <v>367.67446458230103</v>
      </c>
      <c r="AO1254">
        <v>368.83455251067801</v>
      </c>
      <c r="AP1254">
        <v>362.05378905540198</v>
      </c>
      <c r="AQ1254">
        <v>368.68729916473399</v>
      </c>
      <c r="AR1254">
        <v>358.78538512047601</v>
      </c>
      <c r="AS1254">
        <v>361.97776515598099</v>
      </c>
      <c r="AT1254">
        <v>351.026182185756</v>
      </c>
      <c r="AU1254">
        <v>359.22031395598901</v>
      </c>
      <c r="AV1254">
        <v>355.485082510464</v>
      </c>
      <c r="AW1254">
        <v>362.87704919827399</v>
      </c>
      <c r="AX1254">
        <v>341.454017403389</v>
      </c>
      <c r="AY1254">
        <v>349.29245319497898</v>
      </c>
      <c r="AZ1254">
        <v>342.02458041721002</v>
      </c>
      <c r="BA1254">
        <v>327.40839043983402</v>
      </c>
      <c r="BB1254">
        <v>340.50162170095501</v>
      </c>
      <c r="BC1254">
        <v>338.44025707137803</v>
      </c>
      <c r="BD1254">
        <v>333.682054126705</v>
      </c>
      <c r="BE1254">
        <v>326.79127960704398</v>
      </c>
      <c r="BF1254">
        <v>329.93674567830499</v>
      </c>
      <c r="BG1254">
        <v>322.22259525684899</v>
      </c>
      <c r="BH1254">
        <v>338.25635651571201</v>
      </c>
      <c r="BI1254">
        <v>330.56979006951099</v>
      </c>
      <c r="BJ1254">
        <v>328.448274381781</v>
      </c>
      <c r="BK1254">
        <v>344.60986927206102</v>
      </c>
      <c r="BL1254">
        <v>326.54446948011099</v>
      </c>
      <c r="BM1254">
        <v>338.297294199595</v>
      </c>
      <c r="BN1254">
        <v>343.95872147217102</v>
      </c>
      <c r="BO1254">
        <v>330.74425245786199</v>
      </c>
      <c r="BP1254">
        <v>334.59559301164899</v>
      </c>
      <c r="BQ1254">
        <v>327.29401290555802</v>
      </c>
      <c r="BR1254">
        <v>335.74312316294299</v>
      </c>
      <c r="BS1254">
        <v>324.07784546111401</v>
      </c>
      <c r="BT1254">
        <v>322.47065754702498</v>
      </c>
      <c r="BU1254">
        <v>329.67349793110998</v>
      </c>
      <c r="BV1254">
        <v>321.67973821163997</v>
      </c>
      <c r="BW1254">
        <v>327.23149986391797</v>
      </c>
      <c r="BX1254">
        <v>332.627324023901</v>
      </c>
      <c r="BY1254">
        <v>325.10303990677897</v>
      </c>
      <c r="BZ1254">
        <v>331.16103951371502</v>
      </c>
      <c r="CA1254">
        <v>332.56517297386301</v>
      </c>
      <c r="CB1254">
        <v>323.57946558752298</v>
      </c>
      <c r="CC1254">
        <v>330.86138503106997</v>
      </c>
      <c r="CD1254">
        <v>332.49277628980701</v>
      </c>
    </row>
    <row r="1255" spans="1:82" x14ac:dyDescent="0.25">
      <c r="A1255">
        <v>301.12149532710202</v>
      </c>
      <c r="B1255">
        <v>334.55209644261703</v>
      </c>
      <c r="C1255">
        <v>322.00355441600902</v>
      </c>
      <c r="D1255">
        <v>332.840124134983</v>
      </c>
      <c r="E1255">
        <v>333.181295714101</v>
      </c>
      <c r="F1255">
        <v>321.06676522111098</v>
      </c>
      <c r="G1255">
        <v>334.385421360029</v>
      </c>
      <c r="H1255">
        <v>323.85173647355998</v>
      </c>
      <c r="I1255">
        <v>340.032158047292</v>
      </c>
      <c r="J1255">
        <v>327.13538419714098</v>
      </c>
      <c r="K1255">
        <v>333.88054671017102</v>
      </c>
      <c r="L1255">
        <v>333.57512883076299</v>
      </c>
      <c r="M1255">
        <v>334.90645123480601</v>
      </c>
      <c r="N1255">
        <v>325.38351213495901</v>
      </c>
      <c r="O1255">
        <v>331.41941083983698</v>
      </c>
      <c r="P1255">
        <v>332.71771317576298</v>
      </c>
      <c r="Q1255">
        <v>329.38750843433002</v>
      </c>
      <c r="R1255">
        <v>335.77435253545502</v>
      </c>
      <c r="S1255">
        <v>337.99634123886</v>
      </c>
      <c r="T1255">
        <v>336.53385172935401</v>
      </c>
      <c r="U1255">
        <v>351.457126133278</v>
      </c>
      <c r="V1255">
        <v>337.39642160329498</v>
      </c>
      <c r="W1255">
        <v>334.27756989364599</v>
      </c>
      <c r="X1255">
        <v>320.21453669477</v>
      </c>
      <c r="Y1255">
        <v>334.07730689132501</v>
      </c>
      <c r="Z1255">
        <v>332.08655696294801</v>
      </c>
      <c r="AA1255">
        <v>337.36107800529601</v>
      </c>
      <c r="AB1255">
        <v>341.070939002675</v>
      </c>
      <c r="AC1255">
        <v>330.80186180885698</v>
      </c>
      <c r="AD1255">
        <v>336.05958371417</v>
      </c>
      <c r="AE1255">
        <v>340.062531695514</v>
      </c>
      <c r="AF1255">
        <v>332.75945921213298</v>
      </c>
      <c r="AG1255">
        <v>329.30882236080402</v>
      </c>
      <c r="AH1255">
        <v>349.58136997100797</v>
      </c>
      <c r="AI1255">
        <v>349.77356336031897</v>
      </c>
      <c r="AJ1255">
        <v>351.29385472728899</v>
      </c>
      <c r="AK1255">
        <v>357.686411474078</v>
      </c>
      <c r="AL1255">
        <v>366.603965999281</v>
      </c>
      <c r="AM1255">
        <v>374.34852152040497</v>
      </c>
      <c r="AN1255">
        <v>367.14408504287098</v>
      </c>
      <c r="AO1255">
        <v>368.21697914842002</v>
      </c>
      <c r="AP1255">
        <v>362.07817397452999</v>
      </c>
      <c r="AQ1255">
        <v>366.65758876041298</v>
      </c>
      <c r="AR1255">
        <v>361.90264097750003</v>
      </c>
      <c r="AS1255">
        <v>359.66440132032102</v>
      </c>
      <c r="AT1255">
        <v>347.80599241486902</v>
      </c>
      <c r="AU1255">
        <v>352.76680451532098</v>
      </c>
      <c r="AV1255">
        <v>355.93254606648497</v>
      </c>
      <c r="AW1255">
        <v>365.63377488168999</v>
      </c>
      <c r="AX1255">
        <v>339.23691574404802</v>
      </c>
      <c r="AY1255">
        <v>346.85761770911199</v>
      </c>
      <c r="AZ1255">
        <v>337.57767486276299</v>
      </c>
      <c r="BA1255">
        <v>330.65968720080798</v>
      </c>
      <c r="BB1255">
        <v>335.79197756116099</v>
      </c>
      <c r="BC1255">
        <v>337.144440403803</v>
      </c>
      <c r="BD1255">
        <v>335.00046692295302</v>
      </c>
      <c r="BE1255">
        <v>332.34441302268402</v>
      </c>
      <c r="BF1255">
        <v>332.114450157497</v>
      </c>
      <c r="BG1255">
        <v>321.02221353309602</v>
      </c>
      <c r="BH1255">
        <v>338.83918009321201</v>
      </c>
      <c r="BI1255">
        <v>331.19749703152303</v>
      </c>
      <c r="BJ1255">
        <v>329.71255038925699</v>
      </c>
      <c r="BK1255">
        <v>340.80569063615701</v>
      </c>
      <c r="BL1255">
        <v>320.57342405490499</v>
      </c>
      <c r="BM1255">
        <v>339.98705373511001</v>
      </c>
      <c r="BN1255">
        <v>339.66251627056897</v>
      </c>
      <c r="BO1255">
        <v>331.76214900966499</v>
      </c>
      <c r="BP1255">
        <v>334.40970081856898</v>
      </c>
      <c r="BQ1255">
        <v>332.00068597073601</v>
      </c>
      <c r="BR1255">
        <v>332.73721013225003</v>
      </c>
      <c r="BS1255">
        <v>330.127046645777</v>
      </c>
      <c r="BT1255">
        <v>321.717533037267</v>
      </c>
      <c r="BU1255">
        <v>330.00766520006403</v>
      </c>
      <c r="BV1255">
        <v>321.659931632574</v>
      </c>
      <c r="BW1255">
        <v>334.63997190820101</v>
      </c>
      <c r="BX1255">
        <v>330.56135479318601</v>
      </c>
      <c r="BY1255">
        <v>329.07277502834899</v>
      </c>
      <c r="BZ1255">
        <v>329.534308506245</v>
      </c>
      <c r="CA1255">
        <v>332.95044934192299</v>
      </c>
      <c r="CB1255">
        <v>321.69613941488399</v>
      </c>
      <c r="CC1255">
        <v>328.09928329816199</v>
      </c>
      <c r="CD1255">
        <v>335.38795241906797</v>
      </c>
    </row>
    <row r="1256" spans="1:82" x14ac:dyDescent="0.25">
      <c r="A1256">
        <v>301.36181575433898</v>
      </c>
      <c r="B1256">
        <v>337.692929190624</v>
      </c>
      <c r="C1256">
        <v>324.21959457339199</v>
      </c>
      <c r="D1256">
        <v>332.97939264424002</v>
      </c>
      <c r="E1256">
        <v>334.247618093965</v>
      </c>
      <c r="F1256">
        <v>325.66607553977701</v>
      </c>
      <c r="G1256">
        <v>333.859304569892</v>
      </c>
      <c r="H1256">
        <v>323.58180690718098</v>
      </c>
      <c r="I1256">
        <v>338.69203275257502</v>
      </c>
      <c r="J1256">
        <v>331.01178431186798</v>
      </c>
      <c r="K1256">
        <v>336.80401436375701</v>
      </c>
      <c r="L1256">
        <v>330.908701482879</v>
      </c>
      <c r="M1256">
        <v>334.02764556755898</v>
      </c>
      <c r="N1256">
        <v>326.062222963164</v>
      </c>
      <c r="O1256">
        <v>331.93189333300199</v>
      </c>
      <c r="P1256">
        <v>335.44502982234098</v>
      </c>
      <c r="Q1256">
        <v>330.73064210393397</v>
      </c>
      <c r="R1256">
        <v>336.480612451279</v>
      </c>
      <c r="S1256">
        <v>336.55005525806502</v>
      </c>
      <c r="T1256">
        <v>337.42984998781202</v>
      </c>
      <c r="U1256">
        <v>352.94592766524602</v>
      </c>
      <c r="V1256">
        <v>338.542589030344</v>
      </c>
      <c r="W1256">
        <v>334.512405423122</v>
      </c>
      <c r="X1256">
        <v>318.95749975333803</v>
      </c>
      <c r="Y1256">
        <v>335.75095402781898</v>
      </c>
      <c r="Z1256">
        <v>334.11230067011599</v>
      </c>
      <c r="AA1256">
        <v>334.80203468514497</v>
      </c>
      <c r="AB1256">
        <v>343.405318071426</v>
      </c>
      <c r="AC1256">
        <v>330.46129230518301</v>
      </c>
      <c r="AD1256">
        <v>335.69727877468802</v>
      </c>
      <c r="AE1256">
        <v>340.50999645727302</v>
      </c>
      <c r="AF1256">
        <v>332.69474004580599</v>
      </c>
      <c r="AG1256">
        <v>329.63672725955598</v>
      </c>
      <c r="AH1256">
        <v>346.184701730087</v>
      </c>
      <c r="AI1256">
        <v>350.72971737941702</v>
      </c>
      <c r="AJ1256">
        <v>354.99717815423202</v>
      </c>
      <c r="AK1256">
        <v>357.589313539459</v>
      </c>
      <c r="AL1256">
        <v>362.02222557068598</v>
      </c>
      <c r="AM1256">
        <v>373.78793211733301</v>
      </c>
      <c r="AN1256">
        <v>368.15687802686398</v>
      </c>
      <c r="AO1256">
        <v>365.943721218132</v>
      </c>
      <c r="AP1256">
        <v>363.24316139869302</v>
      </c>
      <c r="AQ1256">
        <v>364.866086627838</v>
      </c>
      <c r="AR1256">
        <v>365.649304935771</v>
      </c>
      <c r="AS1256">
        <v>362.23940862318898</v>
      </c>
      <c r="AT1256">
        <v>349.67597558512</v>
      </c>
      <c r="AU1256">
        <v>347.30228912346598</v>
      </c>
      <c r="AV1256">
        <v>356.43599019837097</v>
      </c>
      <c r="AW1256">
        <v>368.24807423193801</v>
      </c>
      <c r="AX1256">
        <v>339.49886519041502</v>
      </c>
      <c r="AY1256">
        <v>350.98222469392499</v>
      </c>
      <c r="AZ1256">
        <v>337.067271071905</v>
      </c>
      <c r="BA1256">
        <v>333.76315013901598</v>
      </c>
      <c r="BB1256">
        <v>338.60148026697101</v>
      </c>
      <c r="BC1256">
        <v>338.32486645990599</v>
      </c>
      <c r="BD1256">
        <v>333.379949596676</v>
      </c>
      <c r="BE1256">
        <v>331.29084786963801</v>
      </c>
      <c r="BF1256">
        <v>332.54337314781498</v>
      </c>
      <c r="BG1256">
        <v>319.44651995496099</v>
      </c>
      <c r="BH1256">
        <v>337.40752603549998</v>
      </c>
      <c r="BI1256">
        <v>333.44715870225701</v>
      </c>
      <c r="BJ1256">
        <v>329.548620607244</v>
      </c>
      <c r="BK1256">
        <v>340.11834265424898</v>
      </c>
      <c r="BL1256">
        <v>320.78529555709099</v>
      </c>
      <c r="BM1256">
        <v>341.28831661848</v>
      </c>
      <c r="BN1256">
        <v>336.54639381781902</v>
      </c>
      <c r="BO1256">
        <v>334.28954056520001</v>
      </c>
      <c r="BP1256">
        <v>334.95160610001</v>
      </c>
      <c r="BQ1256">
        <v>331.821396564145</v>
      </c>
      <c r="BR1256">
        <v>332.76072866374898</v>
      </c>
      <c r="BS1256">
        <v>331.41489566296599</v>
      </c>
      <c r="BT1256">
        <v>319.20692716333599</v>
      </c>
      <c r="BU1256">
        <v>329.02781610369601</v>
      </c>
      <c r="BV1256">
        <v>321.814518635539</v>
      </c>
      <c r="BW1256">
        <v>337.57496195843203</v>
      </c>
      <c r="BX1256">
        <v>334.95510162956299</v>
      </c>
      <c r="BY1256">
        <v>333.565352894228</v>
      </c>
      <c r="BZ1256">
        <v>328.32608791100603</v>
      </c>
      <c r="CA1256">
        <v>334.27478122653002</v>
      </c>
      <c r="CB1256">
        <v>321.79901308327499</v>
      </c>
      <c r="CC1256">
        <v>327.47222415434197</v>
      </c>
      <c r="CD1256">
        <v>336.80191529502298</v>
      </c>
    </row>
    <row r="1257" spans="1:82" x14ac:dyDescent="0.25">
      <c r="A1257">
        <v>301.60213618157502</v>
      </c>
      <c r="B1257">
        <v>333.47982749250298</v>
      </c>
      <c r="C1257">
        <v>329.04573981318299</v>
      </c>
      <c r="D1257">
        <v>331.70577112036199</v>
      </c>
      <c r="E1257">
        <v>331.921144867686</v>
      </c>
      <c r="F1257">
        <v>323.50290783196402</v>
      </c>
      <c r="G1257">
        <v>331.62471394491001</v>
      </c>
      <c r="H1257">
        <v>327.02130452954202</v>
      </c>
      <c r="I1257">
        <v>338.24907299978003</v>
      </c>
      <c r="J1257">
        <v>329.59070532665402</v>
      </c>
      <c r="K1257">
        <v>334.93942358759199</v>
      </c>
      <c r="L1257">
        <v>326.97739982274601</v>
      </c>
      <c r="M1257">
        <v>333.74771302924898</v>
      </c>
      <c r="N1257">
        <v>325.81667617365002</v>
      </c>
      <c r="O1257">
        <v>332.92488423729401</v>
      </c>
      <c r="P1257">
        <v>333.73578917301501</v>
      </c>
      <c r="Q1257">
        <v>327.07088995961101</v>
      </c>
      <c r="R1257">
        <v>334.73094522095602</v>
      </c>
      <c r="S1257">
        <v>332.47392353872601</v>
      </c>
      <c r="T1257">
        <v>332.69000392271698</v>
      </c>
      <c r="U1257">
        <v>352.23698104997902</v>
      </c>
      <c r="V1257">
        <v>338.74195999364798</v>
      </c>
      <c r="W1257">
        <v>335.66144733933999</v>
      </c>
      <c r="X1257">
        <v>316.39414975154699</v>
      </c>
      <c r="Y1257">
        <v>334.46967738183599</v>
      </c>
      <c r="Z1257">
        <v>332.27755825362698</v>
      </c>
      <c r="AA1257">
        <v>332.32675107711299</v>
      </c>
      <c r="AB1257">
        <v>344.18345707843002</v>
      </c>
      <c r="AC1257">
        <v>334.125110239523</v>
      </c>
      <c r="AD1257">
        <v>335.27237918534399</v>
      </c>
      <c r="AE1257">
        <v>339.54102700502398</v>
      </c>
      <c r="AF1257">
        <v>329.77409277000697</v>
      </c>
      <c r="AG1257">
        <v>331.57774733149103</v>
      </c>
      <c r="AH1257">
        <v>348.89892417603102</v>
      </c>
      <c r="AI1257">
        <v>349.92657065796402</v>
      </c>
      <c r="AJ1257">
        <v>354.12043368494398</v>
      </c>
      <c r="AK1257">
        <v>354.81187606190002</v>
      </c>
      <c r="AL1257">
        <v>360.04581586733701</v>
      </c>
      <c r="AM1257">
        <v>373.62956655262599</v>
      </c>
      <c r="AN1257">
        <v>362.87930315822302</v>
      </c>
      <c r="AO1257">
        <v>369.76454955290598</v>
      </c>
      <c r="AP1257">
        <v>364.35899444830301</v>
      </c>
      <c r="AQ1257">
        <v>362.11711342125199</v>
      </c>
      <c r="AR1257">
        <v>367.27332396623899</v>
      </c>
      <c r="AS1257">
        <v>363.62362974316301</v>
      </c>
      <c r="AT1257">
        <v>347.06055606859701</v>
      </c>
      <c r="AU1257">
        <v>344.44002712763597</v>
      </c>
      <c r="AV1257">
        <v>354.00527860391702</v>
      </c>
      <c r="AW1257">
        <v>364.34997214231498</v>
      </c>
      <c r="AX1257">
        <v>335.49463185608403</v>
      </c>
      <c r="AY1257">
        <v>347.86538301276698</v>
      </c>
      <c r="AZ1257">
        <v>328.89829610656898</v>
      </c>
      <c r="BA1257">
        <v>329.58166892175802</v>
      </c>
      <c r="BB1257">
        <v>342.41099524195403</v>
      </c>
      <c r="BC1257">
        <v>339.54989480900201</v>
      </c>
      <c r="BD1257">
        <v>335.48857635633499</v>
      </c>
      <c r="BE1257">
        <v>327.14683991228401</v>
      </c>
      <c r="BF1257">
        <v>336.71994250218802</v>
      </c>
      <c r="BG1257">
        <v>317.97911027098098</v>
      </c>
      <c r="BH1257">
        <v>334.04035419946001</v>
      </c>
      <c r="BI1257">
        <v>334.52468752929599</v>
      </c>
      <c r="BJ1257">
        <v>331.18481879961797</v>
      </c>
      <c r="BK1257">
        <v>339.152486258713</v>
      </c>
      <c r="BL1257">
        <v>318.22936023981202</v>
      </c>
      <c r="BM1257">
        <v>343.54459738268599</v>
      </c>
      <c r="BN1257">
        <v>330.05751721341198</v>
      </c>
      <c r="BO1257">
        <v>334.31595979659699</v>
      </c>
      <c r="BP1257">
        <v>331.13607246393599</v>
      </c>
      <c r="BQ1257">
        <v>332.91805432344597</v>
      </c>
      <c r="BR1257">
        <v>328.96893541734198</v>
      </c>
      <c r="BS1257">
        <v>334.48096628505698</v>
      </c>
      <c r="BT1257">
        <v>320.15157771870003</v>
      </c>
      <c r="BU1257">
        <v>325.09242503110198</v>
      </c>
      <c r="BV1257">
        <v>320.53749978287101</v>
      </c>
      <c r="BW1257">
        <v>334.44557416188502</v>
      </c>
      <c r="BX1257">
        <v>337.26665907749702</v>
      </c>
      <c r="BY1257">
        <v>332.90561005196702</v>
      </c>
      <c r="BZ1257">
        <v>328.651459898697</v>
      </c>
      <c r="CA1257">
        <v>334.999093084099</v>
      </c>
      <c r="CB1257">
        <v>320.12975987446299</v>
      </c>
      <c r="CC1257">
        <v>326.96014969275802</v>
      </c>
      <c r="CD1257">
        <v>336.41665211414602</v>
      </c>
    </row>
    <row r="1258" spans="1:82" x14ac:dyDescent="0.25">
      <c r="A1258">
        <v>301.84245660881101</v>
      </c>
      <c r="B1258">
        <v>332.05681193931702</v>
      </c>
      <c r="C1258">
        <v>331.71402306707699</v>
      </c>
      <c r="D1258">
        <v>332.01172697766998</v>
      </c>
      <c r="E1258">
        <v>332.58015312331298</v>
      </c>
      <c r="F1258">
        <v>321.19751841077101</v>
      </c>
      <c r="G1258">
        <v>332.401302628552</v>
      </c>
      <c r="H1258">
        <v>327.70408077494898</v>
      </c>
      <c r="I1258">
        <v>337.29339728311299</v>
      </c>
      <c r="J1258">
        <v>328.97885739956098</v>
      </c>
      <c r="K1258">
        <v>334.46569154006301</v>
      </c>
      <c r="L1258">
        <v>327.76523920113999</v>
      </c>
      <c r="M1258">
        <v>333.68592087521699</v>
      </c>
      <c r="N1258">
        <v>324.72530173798299</v>
      </c>
      <c r="O1258">
        <v>332.54567159123297</v>
      </c>
      <c r="P1258">
        <v>331.56028379168703</v>
      </c>
      <c r="Q1258">
        <v>329.29085259403899</v>
      </c>
      <c r="R1258">
        <v>329.00513697886902</v>
      </c>
      <c r="S1258">
        <v>332.68166651606901</v>
      </c>
      <c r="T1258">
        <v>328.76379207352198</v>
      </c>
      <c r="U1258">
        <v>349.59896169063802</v>
      </c>
      <c r="V1258">
        <v>339.97937049479401</v>
      </c>
      <c r="W1258">
        <v>334.64496706178801</v>
      </c>
      <c r="X1258">
        <v>316.17984018014198</v>
      </c>
      <c r="Y1258">
        <v>334.73654615096302</v>
      </c>
      <c r="Z1258">
        <v>332.026048186541</v>
      </c>
      <c r="AA1258">
        <v>328.055059502463</v>
      </c>
      <c r="AB1258">
        <v>345.07773352567199</v>
      </c>
      <c r="AC1258">
        <v>329.80428017085802</v>
      </c>
      <c r="AD1258">
        <v>333.86321966175501</v>
      </c>
      <c r="AE1258">
        <v>340.54540603331799</v>
      </c>
      <c r="AF1258">
        <v>329.690232759975</v>
      </c>
      <c r="AG1258">
        <v>332.77648885942699</v>
      </c>
      <c r="AH1258">
        <v>348.42847626917001</v>
      </c>
      <c r="AI1258">
        <v>347.68324998230503</v>
      </c>
      <c r="AJ1258">
        <v>350.86149987913501</v>
      </c>
      <c r="AK1258">
        <v>354.29034315852903</v>
      </c>
      <c r="AL1258">
        <v>360.52864226476902</v>
      </c>
      <c r="AM1258">
        <v>370.36702216596501</v>
      </c>
      <c r="AN1258">
        <v>357.88025431379901</v>
      </c>
      <c r="AO1258">
        <v>372.94987891701498</v>
      </c>
      <c r="AP1258">
        <v>359.720023189139</v>
      </c>
      <c r="AQ1258">
        <v>359.51111490083298</v>
      </c>
      <c r="AR1258">
        <v>364.03445344324899</v>
      </c>
      <c r="AS1258">
        <v>362.10329855797198</v>
      </c>
      <c r="AT1258">
        <v>345.13160568353402</v>
      </c>
      <c r="AU1258">
        <v>342.28858903682499</v>
      </c>
      <c r="AV1258">
        <v>349.21991928243898</v>
      </c>
      <c r="AW1258">
        <v>359.46129001883401</v>
      </c>
      <c r="AX1258">
        <v>335.95169151763099</v>
      </c>
      <c r="AY1258">
        <v>344.84071959806698</v>
      </c>
      <c r="AZ1258">
        <v>325.58934835302398</v>
      </c>
      <c r="BA1258">
        <v>328.08958940956398</v>
      </c>
      <c r="BB1258">
        <v>340.10430831006101</v>
      </c>
      <c r="BC1258">
        <v>337.00183671527202</v>
      </c>
      <c r="BD1258">
        <v>336.82714219112597</v>
      </c>
      <c r="BE1258">
        <v>327.70990865467598</v>
      </c>
      <c r="BF1258">
        <v>336.558586064037</v>
      </c>
      <c r="BG1258">
        <v>315.54204115304202</v>
      </c>
      <c r="BH1258">
        <v>332.32823626184398</v>
      </c>
      <c r="BI1258">
        <v>332.97619089669701</v>
      </c>
      <c r="BJ1258">
        <v>333.75684064939003</v>
      </c>
      <c r="BK1258">
        <v>338.29953783314897</v>
      </c>
      <c r="BL1258">
        <v>313.76391703340602</v>
      </c>
      <c r="BM1258">
        <v>345.35261875749501</v>
      </c>
      <c r="BN1258">
        <v>329.28629387391402</v>
      </c>
      <c r="BO1258">
        <v>332.51254967152499</v>
      </c>
      <c r="BP1258">
        <v>328.18677959277102</v>
      </c>
      <c r="BQ1258">
        <v>331.74289892318899</v>
      </c>
      <c r="BR1258">
        <v>327.65780993433799</v>
      </c>
      <c r="BS1258">
        <v>333.37665876675197</v>
      </c>
      <c r="BT1258">
        <v>322.12504319484901</v>
      </c>
      <c r="BU1258">
        <v>322.70184437596203</v>
      </c>
      <c r="BV1258">
        <v>321.24531637955897</v>
      </c>
      <c r="BW1258">
        <v>332.87786129260797</v>
      </c>
      <c r="BX1258">
        <v>340.926493391657</v>
      </c>
      <c r="BY1258">
        <v>331.59055648103998</v>
      </c>
      <c r="BZ1258">
        <v>327.00744851190399</v>
      </c>
      <c r="CA1258">
        <v>331.894002926697</v>
      </c>
      <c r="CB1258">
        <v>319.714360571957</v>
      </c>
      <c r="CC1258">
        <v>328.818455508824</v>
      </c>
      <c r="CD1258">
        <v>335.58701933179299</v>
      </c>
    </row>
    <row r="1259" spans="1:82" x14ac:dyDescent="0.25">
      <c r="A1259">
        <v>302.08277703604801</v>
      </c>
      <c r="B1259">
        <v>326.82925783191803</v>
      </c>
      <c r="C1259">
        <v>331.73821703635099</v>
      </c>
      <c r="D1259">
        <v>333.188722352524</v>
      </c>
      <c r="E1259">
        <v>332.886870803938</v>
      </c>
      <c r="F1259">
        <v>321.30034441901398</v>
      </c>
      <c r="G1259">
        <v>331.62417365255101</v>
      </c>
      <c r="H1259">
        <v>326.19409743960603</v>
      </c>
      <c r="I1259">
        <v>334.73206186291299</v>
      </c>
      <c r="J1259">
        <v>326.16391434685801</v>
      </c>
      <c r="K1259">
        <v>331.74955380924399</v>
      </c>
      <c r="L1259">
        <v>327.80275464695501</v>
      </c>
      <c r="M1259">
        <v>333.71197042907801</v>
      </c>
      <c r="N1259">
        <v>329.89161872473898</v>
      </c>
      <c r="O1259">
        <v>330.942336446794</v>
      </c>
      <c r="P1259">
        <v>328.66863953189198</v>
      </c>
      <c r="Q1259">
        <v>334.77740986729401</v>
      </c>
      <c r="R1259">
        <v>321.42562212216399</v>
      </c>
      <c r="S1259">
        <v>329.21608165189099</v>
      </c>
      <c r="T1259">
        <v>322.93772747030198</v>
      </c>
      <c r="U1259">
        <v>346.63424028488703</v>
      </c>
      <c r="V1259">
        <v>344.383980556621</v>
      </c>
      <c r="W1259">
        <v>335.71851368813498</v>
      </c>
      <c r="X1259">
        <v>309.236423960693</v>
      </c>
      <c r="Y1259">
        <v>336.59660410659598</v>
      </c>
      <c r="Z1259">
        <v>329.05216104004597</v>
      </c>
      <c r="AA1259">
        <v>318.78296488945102</v>
      </c>
      <c r="AB1259">
        <v>349.33468615119398</v>
      </c>
      <c r="AC1259">
        <v>324.99439421054399</v>
      </c>
      <c r="AD1259">
        <v>329.24739488691603</v>
      </c>
      <c r="AE1259">
        <v>335.46668270013703</v>
      </c>
      <c r="AF1259">
        <v>327.44636886721202</v>
      </c>
      <c r="AG1259">
        <v>331.45305446365097</v>
      </c>
      <c r="AH1259">
        <v>350.46603313011599</v>
      </c>
      <c r="AI1259">
        <v>347.20733858557998</v>
      </c>
      <c r="AJ1259">
        <v>349.45316935861302</v>
      </c>
      <c r="AK1259">
        <v>348.04282394493799</v>
      </c>
      <c r="AL1259">
        <v>363.68611768426001</v>
      </c>
      <c r="AM1259">
        <v>366.64654688568902</v>
      </c>
      <c r="AN1259">
        <v>359.70627286987798</v>
      </c>
      <c r="AO1259">
        <v>371.26799460751499</v>
      </c>
      <c r="AP1259">
        <v>358.40952736481302</v>
      </c>
      <c r="AQ1259">
        <v>360.27593195243998</v>
      </c>
      <c r="AR1259">
        <v>359.19211449734001</v>
      </c>
      <c r="AS1259">
        <v>367.29297526062902</v>
      </c>
      <c r="AT1259">
        <v>345.13481396495399</v>
      </c>
      <c r="AU1259">
        <v>342.30903002214802</v>
      </c>
      <c r="AV1259">
        <v>347.75329560492401</v>
      </c>
      <c r="AW1259">
        <v>355.34991945178098</v>
      </c>
      <c r="AX1259">
        <v>335.177778801844</v>
      </c>
      <c r="AY1259">
        <v>346.13548836518299</v>
      </c>
      <c r="AZ1259">
        <v>328.23025727316798</v>
      </c>
      <c r="BA1259">
        <v>332.36592200186698</v>
      </c>
      <c r="BB1259">
        <v>337.88979884353301</v>
      </c>
      <c r="BC1259">
        <v>337.60707675530603</v>
      </c>
      <c r="BD1259">
        <v>334.32862644019002</v>
      </c>
      <c r="BE1259">
        <v>331.80531753601701</v>
      </c>
      <c r="BF1259">
        <v>331.39408620662198</v>
      </c>
      <c r="BG1259">
        <v>318.34360474496202</v>
      </c>
      <c r="BH1259">
        <v>331.67994154903403</v>
      </c>
      <c r="BI1259">
        <v>331.18430913658398</v>
      </c>
      <c r="BJ1259">
        <v>334.58783988238298</v>
      </c>
      <c r="BK1259">
        <v>341.01764023067898</v>
      </c>
      <c r="BL1259">
        <v>315.72185486602098</v>
      </c>
      <c r="BM1259">
        <v>347.212642474718</v>
      </c>
      <c r="BN1259">
        <v>330.63689102504998</v>
      </c>
      <c r="BO1259">
        <v>325.18191026157302</v>
      </c>
      <c r="BP1259">
        <v>326.05299840612798</v>
      </c>
      <c r="BQ1259">
        <v>327.6026771864</v>
      </c>
      <c r="BR1259">
        <v>329.24868112320701</v>
      </c>
      <c r="BS1259">
        <v>329.79772393769002</v>
      </c>
      <c r="BT1259">
        <v>326.75071975433798</v>
      </c>
      <c r="BU1259">
        <v>321.27358668261002</v>
      </c>
      <c r="BV1259">
        <v>327.513325722437</v>
      </c>
      <c r="BW1259">
        <v>333.107816957674</v>
      </c>
      <c r="BX1259">
        <v>338.77531298327301</v>
      </c>
      <c r="BY1259">
        <v>333.55571867469803</v>
      </c>
      <c r="BZ1259">
        <v>329.43397730381503</v>
      </c>
      <c r="CA1259">
        <v>329.139940524461</v>
      </c>
      <c r="CB1259">
        <v>318.58486767259899</v>
      </c>
      <c r="CC1259">
        <v>330.295489104485</v>
      </c>
      <c r="CD1259">
        <v>338.23751366991303</v>
      </c>
    </row>
    <row r="1260" spans="1:82" x14ac:dyDescent="0.25">
      <c r="A1260">
        <v>302.323097463284</v>
      </c>
      <c r="B1260">
        <v>327.77486462911497</v>
      </c>
      <c r="C1260">
        <v>333.54611620909901</v>
      </c>
      <c r="D1260">
        <v>333.238108453574</v>
      </c>
      <c r="E1260">
        <v>328.76958504003198</v>
      </c>
      <c r="F1260">
        <v>324.90567226607101</v>
      </c>
      <c r="G1260">
        <v>331.954278722352</v>
      </c>
      <c r="H1260">
        <v>327.59855727573103</v>
      </c>
      <c r="I1260">
        <v>334.02561230001203</v>
      </c>
      <c r="J1260">
        <v>325.24618492227501</v>
      </c>
      <c r="K1260">
        <v>333.05356682770997</v>
      </c>
      <c r="L1260">
        <v>326.06390002278903</v>
      </c>
      <c r="M1260">
        <v>332.18457452786498</v>
      </c>
      <c r="N1260">
        <v>329.613873699122</v>
      </c>
      <c r="O1260">
        <v>329.98148820565302</v>
      </c>
      <c r="P1260">
        <v>329.01391073143998</v>
      </c>
      <c r="Q1260">
        <v>334.39191871353199</v>
      </c>
      <c r="R1260">
        <v>323.35371846215298</v>
      </c>
      <c r="S1260">
        <v>326.127678665492</v>
      </c>
      <c r="T1260">
        <v>322.41059565050602</v>
      </c>
      <c r="U1260">
        <v>349.343713273226</v>
      </c>
      <c r="V1260">
        <v>344.17272859691502</v>
      </c>
      <c r="W1260">
        <v>334.96497834938901</v>
      </c>
      <c r="X1260">
        <v>311.45040474419602</v>
      </c>
      <c r="Y1260">
        <v>335.671418138592</v>
      </c>
      <c r="Z1260">
        <v>327.95833166946801</v>
      </c>
      <c r="AA1260">
        <v>317.97566591611002</v>
      </c>
      <c r="AB1260">
        <v>348.44805718760301</v>
      </c>
      <c r="AC1260">
        <v>323.78056680599502</v>
      </c>
      <c r="AD1260">
        <v>327.97689932351602</v>
      </c>
      <c r="AE1260">
        <v>331.55739775195502</v>
      </c>
      <c r="AF1260">
        <v>327.093034654333</v>
      </c>
      <c r="AG1260">
        <v>332.78013196934199</v>
      </c>
      <c r="AH1260">
        <v>348.72562479843202</v>
      </c>
      <c r="AI1260">
        <v>350.24603030482399</v>
      </c>
      <c r="AJ1260">
        <v>349.33293699852999</v>
      </c>
      <c r="AK1260">
        <v>347.793014993535</v>
      </c>
      <c r="AL1260">
        <v>361.52558626270201</v>
      </c>
      <c r="AM1260">
        <v>369.07946256419899</v>
      </c>
      <c r="AN1260">
        <v>362.42939260518602</v>
      </c>
      <c r="AO1260">
        <v>371.94115367445499</v>
      </c>
      <c r="AP1260">
        <v>354.84428089079</v>
      </c>
      <c r="AQ1260">
        <v>359.10089299351301</v>
      </c>
      <c r="AR1260">
        <v>355.71814219730999</v>
      </c>
      <c r="AS1260">
        <v>366.96487036296099</v>
      </c>
      <c r="AT1260">
        <v>343.78543974379801</v>
      </c>
      <c r="AU1260">
        <v>341.46193123110999</v>
      </c>
      <c r="AV1260">
        <v>347.76386724323299</v>
      </c>
      <c r="AW1260">
        <v>349.214742707124</v>
      </c>
      <c r="AX1260">
        <v>336.42835477181097</v>
      </c>
      <c r="AY1260">
        <v>348.28055281708902</v>
      </c>
      <c r="AZ1260">
        <v>328.22325877753502</v>
      </c>
      <c r="BA1260">
        <v>334.18271255983802</v>
      </c>
      <c r="BB1260">
        <v>334.95624557971098</v>
      </c>
      <c r="BC1260">
        <v>337.29470472108699</v>
      </c>
      <c r="BD1260">
        <v>333.27156044797499</v>
      </c>
      <c r="BE1260">
        <v>333.50226602314598</v>
      </c>
      <c r="BF1260">
        <v>330.84294311213802</v>
      </c>
      <c r="BG1260">
        <v>319.26461174334202</v>
      </c>
      <c r="BH1260">
        <v>330.00374478836898</v>
      </c>
      <c r="BI1260">
        <v>332.74448447562798</v>
      </c>
      <c r="BJ1260">
        <v>338.89298182555802</v>
      </c>
      <c r="BK1260">
        <v>341.299985844643</v>
      </c>
      <c r="BL1260">
        <v>318.291281241457</v>
      </c>
      <c r="BM1260">
        <v>346.64301579405401</v>
      </c>
      <c r="BN1260">
        <v>327.74822912545699</v>
      </c>
      <c r="BO1260">
        <v>322.755678560653</v>
      </c>
      <c r="BP1260">
        <v>325.40360560133098</v>
      </c>
      <c r="BQ1260">
        <v>326.37825961235802</v>
      </c>
      <c r="BR1260">
        <v>328.37291658488198</v>
      </c>
      <c r="BS1260">
        <v>331.73487071994498</v>
      </c>
      <c r="BT1260">
        <v>328.17582137244602</v>
      </c>
      <c r="BU1260">
        <v>320.00858676941198</v>
      </c>
      <c r="BV1260">
        <v>330.71521257268802</v>
      </c>
      <c r="BW1260">
        <v>330.96788534556299</v>
      </c>
      <c r="BX1260">
        <v>338.75032974373499</v>
      </c>
      <c r="BY1260">
        <v>334.07273446381998</v>
      </c>
      <c r="BZ1260">
        <v>328.91261856268397</v>
      </c>
      <c r="CA1260">
        <v>327.067894815221</v>
      </c>
      <c r="CB1260">
        <v>320.950564852752</v>
      </c>
      <c r="CC1260">
        <v>332.716861972316</v>
      </c>
      <c r="CD1260">
        <v>336.782799464851</v>
      </c>
    </row>
    <row r="1261" spans="1:82" x14ac:dyDescent="0.25">
      <c r="A1261">
        <v>302.56341789051999</v>
      </c>
      <c r="B1261">
        <v>329.116583624089</v>
      </c>
      <c r="C1261">
        <v>336.64392648875798</v>
      </c>
      <c r="D1261">
        <v>335.18228027660098</v>
      </c>
      <c r="E1261">
        <v>326.99240414500798</v>
      </c>
      <c r="F1261">
        <v>329.15351834857802</v>
      </c>
      <c r="G1261">
        <v>331.78573315586698</v>
      </c>
      <c r="H1261">
        <v>330.55625442738398</v>
      </c>
      <c r="I1261">
        <v>332.40653606061198</v>
      </c>
      <c r="J1261">
        <v>326.44167629462402</v>
      </c>
      <c r="K1261">
        <v>334.28153800086801</v>
      </c>
      <c r="L1261">
        <v>325.11914962468899</v>
      </c>
      <c r="M1261">
        <v>330.67498355575299</v>
      </c>
      <c r="N1261">
        <v>329.274743243214</v>
      </c>
      <c r="O1261">
        <v>331.73776197594799</v>
      </c>
      <c r="P1261">
        <v>328.73903225805401</v>
      </c>
      <c r="Q1261">
        <v>333.15725822896798</v>
      </c>
      <c r="R1261">
        <v>325.49843062396297</v>
      </c>
      <c r="S1261">
        <v>325.80886733896602</v>
      </c>
      <c r="T1261">
        <v>321.98089077128901</v>
      </c>
      <c r="U1261">
        <v>350.97343695621998</v>
      </c>
      <c r="V1261">
        <v>343.82637973580597</v>
      </c>
      <c r="W1261">
        <v>335.44998752819203</v>
      </c>
      <c r="X1261">
        <v>315.01281819561802</v>
      </c>
      <c r="Y1261">
        <v>334.77903928835701</v>
      </c>
      <c r="Z1261">
        <v>328.503914697955</v>
      </c>
      <c r="AA1261">
        <v>318.90305613298699</v>
      </c>
      <c r="AB1261">
        <v>348.05995041787401</v>
      </c>
      <c r="AC1261">
        <v>323.40806076589399</v>
      </c>
      <c r="AD1261">
        <v>327.24784838194898</v>
      </c>
      <c r="AE1261">
        <v>328.07577690755602</v>
      </c>
      <c r="AF1261">
        <v>326.56308550339702</v>
      </c>
      <c r="AG1261">
        <v>335.30291032217201</v>
      </c>
      <c r="AH1261">
        <v>347.66694216079401</v>
      </c>
      <c r="AI1261">
        <v>351.461888552598</v>
      </c>
      <c r="AJ1261">
        <v>348.86759623299298</v>
      </c>
      <c r="AK1261">
        <v>347.34396917575998</v>
      </c>
      <c r="AL1261">
        <v>360.10776012238603</v>
      </c>
      <c r="AM1261">
        <v>371.38828229416799</v>
      </c>
      <c r="AN1261">
        <v>362.85178618399601</v>
      </c>
      <c r="AO1261">
        <v>373.63712049076298</v>
      </c>
      <c r="AP1261">
        <v>351.70759335400402</v>
      </c>
      <c r="AQ1261">
        <v>357.46982618721898</v>
      </c>
      <c r="AR1261">
        <v>352.44355702667201</v>
      </c>
      <c r="AS1261">
        <v>366.45432020587401</v>
      </c>
      <c r="AT1261">
        <v>342.01466765073297</v>
      </c>
      <c r="AU1261">
        <v>340.83414877730399</v>
      </c>
      <c r="AV1261">
        <v>347.77796067016902</v>
      </c>
      <c r="AW1261">
        <v>343.65427189512297</v>
      </c>
      <c r="AX1261">
        <v>337.953269279366</v>
      </c>
      <c r="AY1261">
        <v>349.72934419753602</v>
      </c>
      <c r="AZ1261">
        <v>328.68591551445201</v>
      </c>
      <c r="BA1261">
        <v>334.66496822640897</v>
      </c>
      <c r="BB1261">
        <v>331.38015887032799</v>
      </c>
      <c r="BC1261">
        <v>337.52825694569799</v>
      </c>
      <c r="BD1261">
        <v>333.55747102535202</v>
      </c>
      <c r="BE1261">
        <v>334.35327396044801</v>
      </c>
      <c r="BF1261">
        <v>330.09532969421798</v>
      </c>
      <c r="BG1261">
        <v>319.03459233580799</v>
      </c>
      <c r="BH1261">
        <v>328.65470301951098</v>
      </c>
      <c r="BI1261">
        <v>333.992703637246</v>
      </c>
      <c r="BJ1261">
        <v>343.00008114968398</v>
      </c>
      <c r="BK1261">
        <v>340.87291713797299</v>
      </c>
      <c r="BL1261">
        <v>319.86982732630997</v>
      </c>
      <c r="BM1261">
        <v>346.13783714183199</v>
      </c>
      <c r="BN1261">
        <v>325.33317440205599</v>
      </c>
      <c r="BO1261">
        <v>320.862216792487</v>
      </c>
      <c r="BP1261">
        <v>323.03201275212098</v>
      </c>
      <c r="BQ1261">
        <v>326.814406854156</v>
      </c>
      <c r="BR1261">
        <v>328.383448069319</v>
      </c>
      <c r="BS1261">
        <v>333.61838945559703</v>
      </c>
      <c r="BT1261">
        <v>328.915737763229</v>
      </c>
      <c r="BU1261">
        <v>321.00051033691102</v>
      </c>
      <c r="BV1261">
        <v>333.31284961005798</v>
      </c>
      <c r="BW1261">
        <v>329.15837353301799</v>
      </c>
      <c r="BX1261">
        <v>339.43893113312498</v>
      </c>
      <c r="BY1261">
        <v>334.09393812103298</v>
      </c>
      <c r="BZ1261">
        <v>328.62725640869701</v>
      </c>
      <c r="CA1261">
        <v>325.070248890823</v>
      </c>
      <c r="CB1261">
        <v>324.15172689567601</v>
      </c>
      <c r="CC1261">
        <v>334.73563960177802</v>
      </c>
      <c r="CD1261">
        <v>336.08063963958102</v>
      </c>
    </row>
    <row r="1262" spans="1:82" x14ac:dyDescent="0.25">
      <c r="A1262">
        <v>302.803738317757</v>
      </c>
      <c r="B1262">
        <v>328.01264158249199</v>
      </c>
      <c r="C1262">
        <v>343.16925833880998</v>
      </c>
      <c r="D1262">
        <v>335.16769913346297</v>
      </c>
      <c r="E1262">
        <v>328.89429856950801</v>
      </c>
      <c r="F1262">
        <v>334.68080754591699</v>
      </c>
      <c r="G1262">
        <v>322.19090809752799</v>
      </c>
      <c r="H1262">
        <v>332.46406211477</v>
      </c>
      <c r="I1262">
        <v>333.48528288426598</v>
      </c>
      <c r="J1262">
        <v>328.33079245056302</v>
      </c>
      <c r="K1262">
        <v>331.12772155983998</v>
      </c>
      <c r="L1262">
        <v>326.863745616095</v>
      </c>
      <c r="M1262">
        <v>333.54414366452897</v>
      </c>
      <c r="N1262">
        <v>327.23254950002899</v>
      </c>
      <c r="O1262">
        <v>337.63001145451199</v>
      </c>
      <c r="P1262">
        <v>331.36309567427901</v>
      </c>
      <c r="Q1262">
        <v>330.35892645843199</v>
      </c>
      <c r="R1262">
        <v>327.541170459022</v>
      </c>
      <c r="S1262">
        <v>322.68935533555799</v>
      </c>
      <c r="T1262">
        <v>317.96525227391402</v>
      </c>
      <c r="U1262">
        <v>344.57331468754001</v>
      </c>
      <c r="V1262">
        <v>347.53789436514899</v>
      </c>
      <c r="W1262">
        <v>329.72865549057002</v>
      </c>
      <c r="X1262">
        <v>317.34752545429302</v>
      </c>
      <c r="Y1262">
        <v>333.4336335369</v>
      </c>
      <c r="Z1262">
        <v>333.97978774686402</v>
      </c>
      <c r="AA1262">
        <v>316.05383814751002</v>
      </c>
      <c r="AB1262">
        <v>342.90241927790601</v>
      </c>
      <c r="AC1262">
        <v>326.78097358228598</v>
      </c>
      <c r="AD1262">
        <v>327.17156285398698</v>
      </c>
      <c r="AE1262">
        <v>330.22457676906902</v>
      </c>
      <c r="AF1262">
        <v>324.786499389651</v>
      </c>
      <c r="AG1262">
        <v>332.53841799081198</v>
      </c>
      <c r="AH1262">
        <v>341.96144604582503</v>
      </c>
      <c r="AI1262">
        <v>351.24277770773898</v>
      </c>
      <c r="AJ1262">
        <v>350.783787166727</v>
      </c>
      <c r="AK1262">
        <v>347.58637353237998</v>
      </c>
      <c r="AL1262">
        <v>363.62218138006301</v>
      </c>
      <c r="AM1262">
        <v>370.46679560674499</v>
      </c>
      <c r="AN1262">
        <v>366.458999739798</v>
      </c>
      <c r="AO1262">
        <v>373.330684101396</v>
      </c>
      <c r="AP1262">
        <v>352.139360707202</v>
      </c>
      <c r="AQ1262">
        <v>355.874635212812</v>
      </c>
      <c r="AR1262">
        <v>352.63889447622699</v>
      </c>
      <c r="AS1262">
        <v>371.38817112163002</v>
      </c>
      <c r="AT1262">
        <v>342.41002573883202</v>
      </c>
      <c r="AU1262">
        <v>343.08185937046801</v>
      </c>
      <c r="AV1262">
        <v>349.56250767003502</v>
      </c>
      <c r="AW1262">
        <v>344.45953392497103</v>
      </c>
      <c r="AX1262">
        <v>343.287769375604</v>
      </c>
      <c r="AY1262">
        <v>343.03743240821899</v>
      </c>
      <c r="AZ1262">
        <v>331.47500719851098</v>
      </c>
      <c r="BA1262">
        <v>336.26347531545002</v>
      </c>
      <c r="BB1262">
        <v>331.30599693225003</v>
      </c>
      <c r="BC1262">
        <v>331.991200159909</v>
      </c>
      <c r="BD1262">
        <v>327.63217660371203</v>
      </c>
      <c r="BE1262">
        <v>337.742903814079</v>
      </c>
      <c r="BF1262">
        <v>328.59175162279797</v>
      </c>
      <c r="BG1262">
        <v>322.03201025296499</v>
      </c>
      <c r="BH1262">
        <v>328.29225127353601</v>
      </c>
      <c r="BI1262">
        <v>329.35620536279799</v>
      </c>
      <c r="BJ1262">
        <v>342.34040008329401</v>
      </c>
      <c r="BK1262">
        <v>337.85283204575597</v>
      </c>
      <c r="BL1262">
        <v>322.74533923260702</v>
      </c>
      <c r="BM1262">
        <v>349.04075260672101</v>
      </c>
      <c r="BN1262">
        <v>329.94143233767602</v>
      </c>
      <c r="BO1262">
        <v>320.077538304548</v>
      </c>
      <c r="BP1262">
        <v>323.41427409394203</v>
      </c>
      <c r="BQ1262">
        <v>322.47758753155699</v>
      </c>
      <c r="BR1262">
        <v>333.58865622889698</v>
      </c>
      <c r="BS1262">
        <v>328.79268945968602</v>
      </c>
      <c r="BT1262">
        <v>334.05541770489702</v>
      </c>
      <c r="BU1262">
        <v>324.87750633374299</v>
      </c>
      <c r="BV1262">
        <v>334.63487162909598</v>
      </c>
      <c r="BW1262">
        <v>329.66936669430697</v>
      </c>
      <c r="BX1262">
        <v>334.145960273605</v>
      </c>
      <c r="BY1262">
        <v>331.15871647730597</v>
      </c>
      <c r="BZ1262">
        <v>331.96003168265003</v>
      </c>
      <c r="CA1262">
        <v>321.00685578471803</v>
      </c>
      <c r="CB1262">
        <v>329.93192759470497</v>
      </c>
      <c r="CC1262">
        <v>331.889346242567</v>
      </c>
      <c r="CD1262">
        <v>334.48089046352499</v>
      </c>
    </row>
    <row r="1263" spans="1:82" x14ac:dyDescent="0.25">
      <c r="A1263">
        <v>303.04405874499298</v>
      </c>
      <c r="B1263">
        <v>327.29066065489798</v>
      </c>
      <c r="C1263">
        <v>345.84985241808801</v>
      </c>
      <c r="D1263">
        <v>335.38781911334303</v>
      </c>
      <c r="E1263">
        <v>330.71911752652397</v>
      </c>
      <c r="F1263">
        <v>335.13035158557801</v>
      </c>
      <c r="G1263">
        <v>320.34387706906</v>
      </c>
      <c r="H1263">
        <v>331.90855243315298</v>
      </c>
      <c r="I1263">
        <v>332.55628240291497</v>
      </c>
      <c r="J1263">
        <v>328.25087284478201</v>
      </c>
      <c r="K1263">
        <v>330.06094440912898</v>
      </c>
      <c r="L1263">
        <v>326.68901269455301</v>
      </c>
      <c r="M1263">
        <v>334.53089865929502</v>
      </c>
      <c r="N1263">
        <v>326.946311313509</v>
      </c>
      <c r="O1263">
        <v>337.79001777757901</v>
      </c>
      <c r="P1263">
        <v>331.93908193539397</v>
      </c>
      <c r="Q1263">
        <v>330.10251261209601</v>
      </c>
      <c r="R1263">
        <v>329.248960453015</v>
      </c>
      <c r="S1263">
        <v>322.74284073818899</v>
      </c>
      <c r="T1263">
        <v>316.22752503362699</v>
      </c>
      <c r="U1263">
        <v>341.812537395226</v>
      </c>
      <c r="V1263">
        <v>347.23895420109699</v>
      </c>
      <c r="W1263">
        <v>327.12771136066698</v>
      </c>
      <c r="X1263">
        <v>319.10922189167599</v>
      </c>
      <c r="Y1263">
        <v>332.12853844077603</v>
      </c>
      <c r="Z1263">
        <v>334.95728525377598</v>
      </c>
      <c r="AA1263">
        <v>315.66759351840199</v>
      </c>
      <c r="AB1263">
        <v>341.41580055041902</v>
      </c>
      <c r="AC1263">
        <v>327.942482492534</v>
      </c>
      <c r="AD1263">
        <v>327.139535599081</v>
      </c>
      <c r="AE1263">
        <v>331.39419916432303</v>
      </c>
      <c r="AF1263">
        <v>325.16287108638102</v>
      </c>
      <c r="AG1263">
        <v>331.44167214854701</v>
      </c>
      <c r="AH1263">
        <v>339.957799458387</v>
      </c>
      <c r="AI1263">
        <v>349.522581304499</v>
      </c>
      <c r="AJ1263">
        <v>351.07919442051701</v>
      </c>
      <c r="AK1263">
        <v>348.80753447688102</v>
      </c>
      <c r="AL1263">
        <v>365.22065054332103</v>
      </c>
      <c r="AM1263">
        <v>369.67496626302199</v>
      </c>
      <c r="AN1263">
        <v>365.131934471183</v>
      </c>
      <c r="AO1263">
        <v>371.06114104714402</v>
      </c>
      <c r="AP1263">
        <v>352.15219731429698</v>
      </c>
      <c r="AQ1263">
        <v>357.21718854318402</v>
      </c>
      <c r="AR1263">
        <v>352.400388519844</v>
      </c>
      <c r="AS1263">
        <v>371.251910621793</v>
      </c>
      <c r="AT1263">
        <v>342.36499081993099</v>
      </c>
      <c r="AU1263">
        <v>343.71262456998602</v>
      </c>
      <c r="AV1263">
        <v>348.55473910485</v>
      </c>
      <c r="AW1263">
        <v>343.87684615064302</v>
      </c>
      <c r="AX1263">
        <v>345.216472081853</v>
      </c>
      <c r="AY1263">
        <v>340.89732152472698</v>
      </c>
      <c r="AZ1263">
        <v>331.23450141592298</v>
      </c>
      <c r="BA1263">
        <v>335.30694533853398</v>
      </c>
      <c r="BB1263">
        <v>330.528806940219</v>
      </c>
      <c r="BC1263">
        <v>330.07932779289399</v>
      </c>
      <c r="BD1263">
        <v>324.802132554705</v>
      </c>
      <c r="BE1263">
        <v>339.026181292015</v>
      </c>
      <c r="BF1263">
        <v>329.40471479271798</v>
      </c>
      <c r="BG1263">
        <v>321.87601360076701</v>
      </c>
      <c r="BH1263">
        <v>327.27017256414598</v>
      </c>
      <c r="BI1263">
        <v>327.48130591883103</v>
      </c>
      <c r="BJ1263">
        <v>341.59768072456399</v>
      </c>
      <c r="BK1263">
        <v>337.50040314259297</v>
      </c>
      <c r="BL1263">
        <v>325.56005524748002</v>
      </c>
      <c r="BM1263">
        <v>348.78444161578398</v>
      </c>
      <c r="BN1263">
        <v>331.05327654009602</v>
      </c>
      <c r="BO1263">
        <v>321.18022570576102</v>
      </c>
      <c r="BP1263">
        <v>323.90734131878799</v>
      </c>
      <c r="BQ1263">
        <v>322.13797845744</v>
      </c>
      <c r="BR1263">
        <v>334.66257398774502</v>
      </c>
      <c r="BS1263">
        <v>326.30579431763601</v>
      </c>
      <c r="BT1263">
        <v>336.342681580278</v>
      </c>
      <c r="BU1263">
        <v>325.44260726687497</v>
      </c>
      <c r="BV1263">
        <v>335.71774175895303</v>
      </c>
      <c r="BW1263">
        <v>328.09357239667798</v>
      </c>
      <c r="BX1263">
        <v>332.78930544471001</v>
      </c>
      <c r="BY1263">
        <v>330.04735000122702</v>
      </c>
      <c r="BZ1263">
        <v>333.503662848651</v>
      </c>
      <c r="CA1263">
        <v>319.75473779203401</v>
      </c>
      <c r="CB1263">
        <v>331.55518582384798</v>
      </c>
      <c r="CC1263">
        <v>331.06861288469997</v>
      </c>
      <c r="CD1263">
        <v>331.57166440971798</v>
      </c>
    </row>
    <row r="1264" spans="1:82" x14ac:dyDescent="0.25">
      <c r="A1264">
        <v>303.28437917222902</v>
      </c>
      <c r="B1264">
        <v>322.15247340881302</v>
      </c>
      <c r="C1264">
        <v>341.574979496335</v>
      </c>
      <c r="D1264">
        <v>334.21808372787598</v>
      </c>
      <c r="E1264">
        <v>333.72095164232002</v>
      </c>
      <c r="F1264">
        <v>331.11037712484898</v>
      </c>
      <c r="G1264">
        <v>327.56855748085201</v>
      </c>
      <c r="H1264">
        <v>327.57454148516302</v>
      </c>
      <c r="I1264">
        <v>325.486729238946</v>
      </c>
      <c r="J1264">
        <v>320.76529523130199</v>
      </c>
      <c r="K1264">
        <v>328.09960432817201</v>
      </c>
      <c r="L1264">
        <v>321.13527025362401</v>
      </c>
      <c r="M1264">
        <v>330.864006464802</v>
      </c>
      <c r="N1264">
        <v>330.64373333047399</v>
      </c>
      <c r="O1264">
        <v>336.99129614555198</v>
      </c>
      <c r="P1264">
        <v>331.79421143201301</v>
      </c>
      <c r="Q1264">
        <v>329.733063898507</v>
      </c>
      <c r="R1264">
        <v>330.10119350447098</v>
      </c>
      <c r="S1264">
        <v>329.92606066473201</v>
      </c>
      <c r="T1264">
        <v>315.48157217672599</v>
      </c>
      <c r="U1264">
        <v>337.29672949635801</v>
      </c>
      <c r="V1264">
        <v>345.04232914624799</v>
      </c>
      <c r="W1264">
        <v>326.69404252926</v>
      </c>
      <c r="X1264">
        <v>322.99343329162099</v>
      </c>
      <c r="Y1264">
        <v>329.39031872123098</v>
      </c>
      <c r="Z1264">
        <v>337.01964206837698</v>
      </c>
      <c r="AA1264">
        <v>312.38759257337398</v>
      </c>
      <c r="AB1264">
        <v>343.70966908821202</v>
      </c>
      <c r="AC1264">
        <v>323.691668856288</v>
      </c>
      <c r="AD1264">
        <v>324.18251571568101</v>
      </c>
      <c r="AE1264">
        <v>330.96515792894598</v>
      </c>
      <c r="AF1264">
        <v>325.15434511890101</v>
      </c>
      <c r="AG1264">
        <v>330.90631266179003</v>
      </c>
      <c r="AH1264">
        <v>344.39783860275298</v>
      </c>
      <c r="AI1264">
        <v>345.40038262485598</v>
      </c>
      <c r="AJ1264">
        <v>348.58927556916501</v>
      </c>
      <c r="AK1264">
        <v>351.51978225273501</v>
      </c>
      <c r="AL1264">
        <v>369.47460645743598</v>
      </c>
      <c r="AM1264">
        <v>367.15403347575801</v>
      </c>
      <c r="AN1264">
        <v>356.787399017648</v>
      </c>
      <c r="AO1264">
        <v>364.837187762962</v>
      </c>
      <c r="AP1264">
        <v>350.52412260207302</v>
      </c>
      <c r="AQ1264">
        <v>367.46125415844199</v>
      </c>
      <c r="AR1264">
        <v>343.17993506500102</v>
      </c>
      <c r="AS1264">
        <v>361.90346382831598</v>
      </c>
      <c r="AT1264">
        <v>336.84462621276998</v>
      </c>
      <c r="AU1264">
        <v>346.14517515610299</v>
      </c>
      <c r="AV1264">
        <v>347.06255532765601</v>
      </c>
      <c r="AW1264">
        <v>339.75090936344498</v>
      </c>
      <c r="AX1264">
        <v>344.56293431122998</v>
      </c>
      <c r="AY1264">
        <v>339.23002269363798</v>
      </c>
      <c r="AZ1264">
        <v>329.94069039586498</v>
      </c>
      <c r="BA1264">
        <v>330.78492057628</v>
      </c>
      <c r="BB1264">
        <v>320.91537230333802</v>
      </c>
      <c r="BC1264">
        <v>329.48930740146199</v>
      </c>
      <c r="BD1264">
        <v>329.35498826377699</v>
      </c>
      <c r="BE1264">
        <v>333.30150766604498</v>
      </c>
      <c r="BF1264">
        <v>333.66774568589801</v>
      </c>
      <c r="BG1264">
        <v>321.21161250614</v>
      </c>
      <c r="BH1264">
        <v>325.24257727902301</v>
      </c>
      <c r="BI1264">
        <v>328.71627405434799</v>
      </c>
      <c r="BJ1264">
        <v>336.59727157528198</v>
      </c>
      <c r="BK1264">
        <v>338.41301416530803</v>
      </c>
      <c r="BL1264">
        <v>329.21771706138401</v>
      </c>
      <c r="BM1264">
        <v>345.85534517977601</v>
      </c>
      <c r="BN1264">
        <v>337.07967190612101</v>
      </c>
      <c r="BO1264">
        <v>326.25393965770002</v>
      </c>
      <c r="BP1264">
        <v>322.55193929891999</v>
      </c>
      <c r="BQ1264">
        <v>322.50500120204902</v>
      </c>
      <c r="BR1264">
        <v>336.09975724454</v>
      </c>
      <c r="BS1264">
        <v>320.81336126754502</v>
      </c>
      <c r="BT1264">
        <v>344.76978726169801</v>
      </c>
      <c r="BU1264">
        <v>321.23510411485597</v>
      </c>
      <c r="BV1264">
        <v>336.98394226695399</v>
      </c>
      <c r="BW1264">
        <v>319.998719835759</v>
      </c>
      <c r="BX1264">
        <v>329.87803061789799</v>
      </c>
      <c r="BY1264">
        <v>326.73486658745003</v>
      </c>
      <c r="BZ1264">
        <v>334.947920928055</v>
      </c>
      <c r="CA1264">
        <v>322.260423417075</v>
      </c>
      <c r="CB1264">
        <v>334.51152750593099</v>
      </c>
      <c r="CC1264">
        <v>331.67967156275802</v>
      </c>
      <c r="CD1264">
        <v>325.45150338850601</v>
      </c>
    </row>
    <row r="1265" spans="1:82" x14ac:dyDescent="0.25">
      <c r="A1265">
        <v>303.52469959946598</v>
      </c>
      <c r="B1265">
        <v>320.01390050861897</v>
      </c>
      <c r="C1265">
        <v>341.62685787225399</v>
      </c>
      <c r="D1265">
        <v>336.31171602409103</v>
      </c>
      <c r="E1265">
        <v>333.36704541761702</v>
      </c>
      <c r="F1265">
        <v>331.42934990097302</v>
      </c>
      <c r="G1265">
        <v>328.99781532448202</v>
      </c>
      <c r="H1265">
        <v>326.35542018087699</v>
      </c>
      <c r="I1265">
        <v>324.73529763317998</v>
      </c>
      <c r="J1265">
        <v>323.329791204956</v>
      </c>
      <c r="K1265">
        <v>329.46223255354403</v>
      </c>
      <c r="L1265">
        <v>321.81753216007201</v>
      </c>
      <c r="M1265">
        <v>331.87786493370299</v>
      </c>
      <c r="N1265">
        <v>327.39483121574699</v>
      </c>
      <c r="O1265">
        <v>336.68638280205801</v>
      </c>
      <c r="P1265">
        <v>332.77496911954</v>
      </c>
      <c r="Q1265">
        <v>332.93266502820501</v>
      </c>
      <c r="R1265">
        <v>330.89403679651298</v>
      </c>
      <c r="S1265">
        <v>331.505393808505</v>
      </c>
      <c r="T1265">
        <v>315.67017511092098</v>
      </c>
      <c r="U1265">
        <v>337.66549498056003</v>
      </c>
      <c r="V1265">
        <v>344.00219391467903</v>
      </c>
      <c r="W1265">
        <v>325.35480960365601</v>
      </c>
      <c r="X1265">
        <v>327.22994129519299</v>
      </c>
      <c r="Y1265">
        <v>328.59004610748798</v>
      </c>
      <c r="Z1265">
        <v>338.563397587704</v>
      </c>
      <c r="AA1265">
        <v>312.31472553417001</v>
      </c>
      <c r="AB1265">
        <v>345.98056190461</v>
      </c>
      <c r="AC1265">
        <v>324.22538614955801</v>
      </c>
      <c r="AD1265">
        <v>324.40389736268901</v>
      </c>
      <c r="AE1265">
        <v>329.55208309429997</v>
      </c>
      <c r="AF1265">
        <v>325.14749456030398</v>
      </c>
      <c r="AG1265">
        <v>329.480962122341</v>
      </c>
      <c r="AH1265">
        <v>343.88326864808198</v>
      </c>
      <c r="AI1265">
        <v>349.32884755539101</v>
      </c>
      <c r="AJ1265">
        <v>350.01418567343899</v>
      </c>
      <c r="AK1265">
        <v>353.66592747117102</v>
      </c>
      <c r="AL1265">
        <v>371.98572595627098</v>
      </c>
      <c r="AM1265">
        <v>366.04690247032801</v>
      </c>
      <c r="AN1265">
        <v>358.07742233007798</v>
      </c>
      <c r="AO1265">
        <v>363.04414364182998</v>
      </c>
      <c r="AP1265">
        <v>349.11852116383602</v>
      </c>
      <c r="AQ1265">
        <v>366.01207999564701</v>
      </c>
      <c r="AR1265">
        <v>343.488490585504</v>
      </c>
      <c r="AS1265">
        <v>359.01630956402801</v>
      </c>
      <c r="AT1265">
        <v>338.882190265509</v>
      </c>
      <c r="AU1265">
        <v>344.91258145470698</v>
      </c>
      <c r="AV1265">
        <v>350.24061500961898</v>
      </c>
      <c r="AW1265">
        <v>339.70717403601202</v>
      </c>
      <c r="AX1265">
        <v>346.360693635014</v>
      </c>
      <c r="AY1265">
        <v>339.12048556730502</v>
      </c>
      <c r="AZ1265">
        <v>332.778951755332</v>
      </c>
      <c r="BA1265">
        <v>331.15760499605199</v>
      </c>
      <c r="BB1265">
        <v>317.60310672797999</v>
      </c>
      <c r="BC1265">
        <v>329.31028386561502</v>
      </c>
      <c r="BD1265">
        <v>328.25676438459402</v>
      </c>
      <c r="BE1265">
        <v>334.90474411765302</v>
      </c>
      <c r="BF1265">
        <v>330.39790855544999</v>
      </c>
      <c r="BG1265">
        <v>322.07775768413001</v>
      </c>
      <c r="BH1265">
        <v>326.90587025740501</v>
      </c>
      <c r="BI1265">
        <v>328.14885949138397</v>
      </c>
      <c r="BJ1265">
        <v>336.22928670236303</v>
      </c>
      <c r="BK1265">
        <v>338.78100801938501</v>
      </c>
      <c r="BL1265">
        <v>328.80500977848101</v>
      </c>
      <c r="BM1265">
        <v>345.48758564793798</v>
      </c>
      <c r="BN1265">
        <v>336.65636609564501</v>
      </c>
      <c r="BO1265">
        <v>326.322127865374</v>
      </c>
      <c r="BP1265">
        <v>323.24416985189299</v>
      </c>
      <c r="BQ1265">
        <v>323.29383125553198</v>
      </c>
      <c r="BR1265">
        <v>336.71838749570901</v>
      </c>
      <c r="BS1265">
        <v>320.30613946060799</v>
      </c>
      <c r="BT1265">
        <v>345.82110959689697</v>
      </c>
      <c r="BU1265">
        <v>322.51853302062898</v>
      </c>
      <c r="BV1265">
        <v>335.83401807963702</v>
      </c>
      <c r="BW1265">
        <v>322.025067280619</v>
      </c>
      <c r="BX1265">
        <v>330.188942023533</v>
      </c>
      <c r="BY1265">
        <v>328.57367436880401</v>
      </c>
      <c r="BZ1265">
        <v>336.97073135328998</v>
      </c>
      <c r="CA1265">
        <v>322.67791402564302</v>
      </c>
      <c r="CB1265">
        <v>336.23516330527002</v>
      </c>
      <c r="CC1265">
        <v>331.49819474860101</v>
      </c>
      <c r="CD1265">
        <v>326.79086339984798</v>
      </c>
    </row>
    <row r="1266" spans="1:82" x14ac:dyDescent="0.25">
      <c r="A1266">
        <v>303.76502002670202</v>
      </c>
      <c r="B1266">
        <v>317.59262626629902</v>
      </c>
      <c r="C1266">
        <v>341.68559413293298</v>
      </c>
      <c r="D1266">
        <v>338.682108892744</v>
      </c>
      <c r="E1266">
        <v>332.96635576799503</v>
      </c>
      <c r="F1266">
        <v>331.790488194067</v>
      </c>
      <c r="G1266">
        <v>330.61600902837898</v>
      </c>
      <c r="H1266">
        <v>324.97514129860798</v>
      </c>
      <c r="I1266">
        <v>323.88453309214401</v>
      </c>
      <c r="J1266">
        <v>326.23329196706601</v>
      </c>
      <c r="K1266">
        <v>331.00498876431101</v>
      </c>
      <c r="L1266">
        <v>322.58998334957698</v>
      </c>
      <c r="M1266">
        <v>333.02574696095797</v>
      </c>
      <c r="N1266">
        <v>323.71645157973097</v>
      </c>
      <c r="O1266">
        <v>336.341162480283</v>
      </c>
      <c r="P1266">
        <v>333.88537472065502</v>
      </c>
      <c r="Q1266">
        <v>336.55522650382102</v>
      </c>
      <c r="R1266">
        <v>331.791687300288</v>
      </c>
      <c r="S1266">
        <v>333.29350150439598</v>
      </c>
      <c r="T1266">
        <v>315.88370976599401</v>
      </c>
      <c r="U1266">
        <v>338.08300815875202</v>
      </c>
      <c r="V1266">
        <v>342.82456155783899</v>
      </c>
      <c r="W1266">
        <v>323.838541354423</v>
      </c>
      <c r="X1266">
        <v>332.026480008232</v>
      </c>
      <c r="Y1266">
        <v>327.683984188198</v>
      </c>
      <c r="Z1266">
        <v>340.31122459656899</v>
      </c>
      <c r="AA1266">
        <v>312.23222608553101</v>
      </c>
      <c r="AB1266">
        <v>348.55164764263498</v>
      </c>
      <c r="AC1266">
        <v>324.829656377969</v>
      </c>
      <c r="AD1266">
        <v>324.65454380058901</v>
      </c>
      <c r="AE1266">
        <v>327.95221165700201</v>
      </c>
      <c r="AF1266">
        <v>325.13973841550597</v>
      </c>
      <c r="AG1266">
        <v>327.86719223535999</v>
      </c>
      <c r="AH1266">
        <v>343.30067687531499</v>
      </c>
      <c r="AI1266">
        <v>353.77662249320201</v>
      </c>
      <c r="AJ1266">
        <v>351.62745690342098</v>
      </c>
      <c r="AK1266">
        <v>356.09577502848703</v>
      </c>
      <c r="AL1266">
        <v>374.82879432273398</v>
      </c>
      <c r="AM1266">
        <v>364.79341806206702</v>
      </c>
      <c r="AN1266">
        <v>359.537975869354</v>
      </c>
      <c r="AO1266">
        <v>361.01407417566901</v>
      </c>
      <c r="AP1266">
        <v>347.52711104306701</v>
      </c>
      <c r="AQ1266">
        <v>364.371337202782</v>
      </c>
      <c r="AR1266">
        <v>343.83783454944</v>
      </c>
      <c r="AS1266">
        <v>355.74749780030999</v>
      </c>
      <c r="AT1266">
        <v>341.18910314069302</v>
      </c>
      <c r="AU1266">
        <v>343.51704923779403</v>
      </c>
      <c r="AV1266">
        <v>353.838787439371</v>
      </c>
      <c r="AW1266">
        <v>339.65765726630798</v>
      </c>
      <c r="AX1266">
        <v>348.39610161394</v>
      </c>
      <c r="AY1266">
        <v>338.996468554584</v>
      </c>
      <c r="AZ1266">
        <v>335.99240738362897</v>
      </c>
      <c r="BA1266">
        <v>331.579555160121</v>
      </c>
      <c r="BB1266">
        <v>313.85298751501801</v>
      </c>
      <c r="BC1266">
        <v>329.107594924745</v>
      </c>
      <c r="BD1266">
        <v>327.01336454972</v>
      </c>
      <c r="BE1266">
        <v>336.71991493753802</v>
      </c>
      <c r="BF1266">
        <v>326.69582647079602</v>
      </c>
      <c r="BG1266">
        <v>323.05839996636797</v>
      </c>
      <c r="BH1266">
        <v>328.78903657155001</v>
      </c>
      <c r="BI1266">
        <v>327.50643749777402</v>
      </c>
      <c r="BJ1266">
        <v>335.81265732569699</v>
      </c>
      <c r="BK1266">
        <v>339.197647564443</v>
      </c>
      <c r="BL1266">
        <v>328.33774606555397</v>
      </c>
      <c r="BM1266">
        <v>345.07121140054801</v>
      </c>
      <c r="BN1266">
        <v>336.17710281898201</v>
      </c>
      <c r="BO1266">
        <v>326.39932998032299</v>
      </c>
      <c r="BP1266">
        <v>324.02790745911199</v>
      </c>
      <c r="BQ1266">
        <v>324.18693800438001</v>
      </c>
      <c r="BR1266">
        <v>337.418795460544</v>
      </c>
      <c r="BS1266">
        <v>319.731867198874</v>
      </c>
      <c r="BT1266">
        <v>347.01140789833102</v>
      </c>
      <c r="BU1266">
        <v>323.97162042817899</v>
      </c>
      <c r="BV1266">
        <v>334.53208359093202</v>
      </c>
      <c r="BW1266">
        <v>324.31928080674402</v>
      </c>
      <c r="BX1266">
        <v>330.54095330079201</v>
      </c>
      <c r="BY1266">
        <v>330.65555706598298</v>
      </c>
      <c r="BZ1266">
        <v>339.26094029555998</v>
      </c>
      <c r="CA1266">
        <v>323.150593379638</v>
      </c>
      <c r="CB1266">
        <v>338.18664925354</v>
      </c>
      <c r="CC1266">
        <v>331.29272822667201</v>
      </c>
      <c r="CD1266">
        <v>328.30727553448298</v>
      </c>
    </row>
    <row r="1267" spans="1:82" x14ac:dyDescent="0.25">
      <c r="A1267">
        <v>304.005340453938</v>
      </c>
      <c r="B1267">
        <v>322.73734579862798</v>
      </c>
      <c r="C1267">
        <v>344.13343153741602</v>
      </c>
      <c r="D1267">
        <v>331.66711695999697</v>
      </c>
      <c r="E1267">
        <v>335.53722699263801</v>
      </c>
      <c r="F1267">
        <v>332.65726090392599</v>
      </c>
      <c r="G1267">
        <v>330.16866526228301</v>
      </c>
      <c r="H1267">
        <v>324.32582755472203</v>
      </c>
      <c r="I1267">
        <v>319.87195365178297</v>
      </c>
      <c r="J1267">
        <v>326.16528457988397</v>
      </c>
      <c r="K1267">
        <v>332.45589497338398</v>
      </c>
      <c r="L1267">
        <v>323.84477105918199</v>
      </c>
      <c r="M1267">
        <v>332.14653190049899</v>
      </c>
      <c r="N1267">
        <v>321.72066874611301</v>
      </c>
      <c r="O1267">
        <v>339.24687334917098</v>
      </c>
      <c r="P1267">
        <v>339.52337677642998</v>
      </c>
      <c r="Q1267">
        <v>338.38244428334701</v>
      </c>
      <c r="R1267">
        <v>334.807996310014</v>
      </c>
      <c r="S1267">
        <v>334.044554469866</v>
      </c>
      <c r="T1267">
        <v>323.06929474510599</v>
      </c>
      <c r="U1267">
        <v>336.28265575607998</v>
      </c>
      <c r="V1267">
        <v>333.70749970870202</v>
      </c>
      <c r="W1267">
        <v>321.89282010177999</v>
      </c>
      <c r="X1267">
        <v>330.909429259962</v>
      </c>
      <c r="Y1267">
        <v>323.15388422923098</v>
      </c>
      <c r="Z1267">
        <v>345.045105931715</v>
      </c>
      <c r="AA1267">
        <v>319.51160808998401</v>
      </c>
      <c r="AB1267">
        <v>353.036533157159</v>
      </c>
      <c r="AC1267">
        <v>330.26640268195899</v>
      </c>
      <c r="AD1267">
        <v>322.664829623223</v>
      </c>
      <c r="AE1267">
        <v>333.05837463409102</v>
      </c>
      <c r="AF1267">
        <v>323.49428756344503</v>
      </c>
      <c r="AG1267">
        <v>327.888300410358</v>
      </c>
      <c r="AH1267">
        <v>339.041640618467</v>
      </c>
      <c r="AI1267">
        <v>355.66000329909599</v>
      </c>
      <c r="AJ1267">
        <v>351.362513248732</v>
      </c>
      <c r="AK1267">
        <v>360.20305317864199</v>
      </c>
      <c r="AL1267">
        <v>367.86890888426097</v>
      </c>
      <c r="AM1267">
        <v>358.34752636952697</v>
      </c>
      <c r="AN1267">
        <v>361.35675202078602</v>
      </c>
      <c r="AO1267">
        <v>351.991079047234</v>
      </c>
      <c r="AP1267">
        <v>351.28328322845999</v>
      </c>
      <c r="AQ1267">
        <v>366.26570058457003</v>
      </c>
      <c r="AR1267">
        <v>349.62404300009098</v>
      </c>
      <c r="AS1267">
        <v>350.89719192383501</v>
      </c>
      <c r="AT1267">
        <v>344.74057426621403</v>
      </c>
      <c r="AU1267">
        <v>346.186518220435</v>
      </c>
      <c r="AV1267">
        <v>352.88883535542902</v>
      </c>
      <c r="AW1267">
        <v>342.44084735506698</v>
      </c>
      <c r="AX1267">
        <v>350.80597609229198</v>
      </c>
      <c r="AY1267">
        <v>337.77884434640202</v>
      </c>
      <c r="AZ1267">
        <v>330.79039440875101</v>
      </c>
      <c r="BA1267">
        <v>332.62159784912399</v>
      </c>
      <c r="BB1267">
        <v>315.49027146785397</v>
      </c>
      <c r="BC1267">
        <v>332.77079128151399</v>
      </c>
      <c r="BD1267">
        <v>326.63525283703899</v>
      </c>
      <c r="BE1267">
        <v>338.27393239055903</v>
      </c>
      <c r="BF1267">
        <v>329.20182373669201</v>
      </c>
      <c r="BG1267">
        <v>318.81266266282603</v>
      </c>
      <c r="BH1267">
        <v>327.43591504297302</v>
      </c>
      <c r="BI1267">
        <v>329.01139772222803</v>
      </c>
      <c r="BJ1267">
        <v>333.350700180459</v>
      </c>
      <c r="BK1267">
        <v>332.99153226302798</v>
      </c>
      <c r="BL1267">
        <v>326.69875245481097</v>
      </c>
      <c r="BM1267">
        <v>345.53527252784397</v>
      </c>
      <c r="BN1267">
        <v>341.02470194138402</v>
      </c>
      <c r="BO1267">
        <v>329.09750117708302</v>
      </c>
      <c r="BP1267">
        <v>321.11523596460898</v>
      </c>
      <c r="BQ1267">
        <v>325.65322978245803</v>
      </c>
      <c r="BR1267">
        <v>334.75089708882302</v>
      </c>
      <c r="BS1267">
        <v>323.972987304887</v>
      </c>
      <c r="BT1267">
        <v>343.264664118383</v>
      </c>
      <c r="BU1267">
        <v>330.274807791679</v>
      </c>
      <c r="BV1267">
        <v>329.06425287003799</v>
      </c>
      <c r="BW1267">
        <v>323.12227011845698</v>
      </c>
      <c r="BX1267">
        <v>331.95915299877799</v>
      </c>
      <c r="BY1267">
        <v>331.498654835487</v>
      </c>
      <c r="BZ1267">
        <v>335.80053268387701</v>
      </c>
      <c r="CA1267">
        <v>320.10917896386798</v>
      </c>
      <c r="CB1267">
        <v>332.693822490309</v>
      </c>
      <c r="CC1267">
        <v>331.25773029854003</v>
      </c>
      <c r="CD1267">
        <v>327.52467373050899</v>
      </c>
    </row>
    <row r="1268" spans="1:82" x14ac:dyDescent="0.25">
      <c r="A1268">
        <v>304.24566088117399</v>
      </c>
      <c r="B1268">
        <v>324.90929011427198</v>
      </c>
      <c r="C1268">
        <v>344.98682454756101</v>
      </c>
      <c r="D1268">
        <v>329.32137589347599</v>
      </c>
      <c r="E1268">
        <v>336.04727809633602</v>
      </c>
      <c r="F1268">
        <v>332.65273016473702</v>
      </c>
      <c r="G1268">
        <v>329.50611786191803</v>
      </c>
      <c r="H1268">
        <v>323.93684324090799</v>
      </c>
      <c r="I1268">
        <v>318.26842808625702</v>
      </c>
      <c r="J1268">
        <v>325.227476624291</v>
      </c>
      <c r="K1268">
        <v>332.83651218067899</v>
      </c>
      <c r="L1268">
        <v>324.704653941142</v>
      </c>
      <c r="M1268">
        <v>332.88089435239198</v>
      </c>
      <c r="N1268">
        <v>321.77301304956302</v>
      </c>
      <c r="O1268">
        <v>338.47362398936701</v>
      </c>
      <c r="P1268">
        <v>341.43460624628898</v>
      </c>
      <c r="Q1268">
        <v>338.59704429834602</v>
      </c>
      <c r="R1268">
        <v>335.77360527223601</v>
      </c>
      <c r="S1268">
        <v>333.97290256075598</v>
      </c>
      <c r="T1268">
        <v>325.58322053901497</v>
      </c>
      <c r="U1268">
        <v>335.03108147271098</v>
      </c>
      <c r="V1268">
        <v>331.122157246543</v>
      </c>
      <c r="W1268">
        <v>320.932139281275</v>
      </c>
      <c r="X1268">
        <v>330.04002838632101</v>
      </c>
      <c r="Y1268">
        <v>321.75304770689797</v>
      </c>
      <c r="Z1268">
        <v>346.23080513823697</v>
      </c>
      <c r="AA1268">
        <v>321.16014674766399</v>
      </c>
      <c r="AB1268">
        <v>353.23221463107899</v>
      </c>
      <c r="AC1268">
        <v>331.69987569567098</v>
      </c>
      <c r="AD1268">
        <v>321.97247271432298</v>
      </c>
      <c r="AE1268">
        <v>334.47961473252798</v>
      </c>
      <c r="AF1268">
        <v>323.71010461181697</v>
      </c>
      <c r="AG1268">
        <v>327.53036653133898</v>
      </c>
      <c r="AH1268">
        <v>338.20402910118401</v>
      </c>
      <c r="AI1268">
        <v>355.66283723803298</v>
      </c>
      <c r="AJ1268">
        <v>351.39311835897098</v>
      </c>
      <c r="AK1268">
        <v>361.82577994758901</v>
      </c>
      <c r="AL1268">
        <v>365.35106860194298</v>
      </c>
      <c r="AM1268">
        <v>355.39651742071499</v>
      </c>
      <c r="AN1268">
        <v>362.26443393493901</v>
      </c>
      <c r="AO1268">
        <v>349.452081793422</v>
      </c>
      <c r="AP1268">
        <v>353.154782167657</v>
      </c>
      <c r="AQ1268">
        <v>366.80309492214002</v>
      </c>
      <c r="AR1268">
        <v>351.269199639666</v>
      </c>
      <c r="AS1268">
        <v>349.18799755826001</v>
      </c>
      <c r="AT1268">
        <v>346.066723057503</v>
      </c>
      <c r="AU1268">
        <v>347.09257809600598</v>
      </c>
      <c r="AV1268">
        <v>353.26417035676099</v>
      </c>
      <c r="AW1268">
        <v>343.54874725592902</v>
      </c>
      <c r="AX1268">
        <v>351.75809945022797</v>
      </c>
      <c r="AY1268">
        <v>338.27525454026301</v>
      </c>
      <c r="AZ1268">
        <v>328.63621135874502</v>
      </c>
      <c r="BA1268">
        <v>332.940537673422</v>
      </c>
      <c r="BB1268">
        <v>317.17660837287798</v>
      </c>
      <c r="BC1268">
        <v>333.16178722936598</v>
      </c>
      <c r="BD1268">
        <v>326.20752896439097</v>
      </c>
      <c r="BE1268">
        <v>338.43102551402399</v>
      </c>
      <c r="BF1268">
        <v>329.86234173615497</v>
      </c>
      <c r="BG1268">
        <v>318.84613612296903</v>
      </c>
      <c r="BH1268">
        <v>327.22626838641298</v>
      </c>
      <c r="BI1268">
        <v>329.65585959734199</v>
      </c>
      <c r="BJ1268">
        <v>331.91687083980401</v>
      </c>
      <c r="BK1268">
        <v>331.74637272154399</v>
      </c>
      <c r="BL1268">
        <v>326.18197924771403</v>
      </c>
      <c r="BM1268">
        <v>346.28655534747702</v>
      </c>
      <c r="BN1268">
        <v>343.11217127626099</v>
      </c>
      <c r="BO1268">
        <v>329.69095321492398</v>
      </c>
      <c r="BP1268">
        <v>320.48592989250898</v>
      </c>
      <c r="BQ1268">
        <v>325.771203558656</v>
      </c>
      <c r="BR1268">
        <v>334.078167633737</v>
      </c>
      <c r="BS1268">
        <v>325.68144969418302</v>
      </c>
      <c r="BT1268">
        <v>341.16362101563999</v>
      </c>
      <c r="BU1268">
        <v>331.28680369864099</v>
      </c>
      <c r="BV1268">
        <v>327.21992232670902</v>
      </c>
      <c r="BW1268">
        <v>323.209803892151</v>
      </c>
      <c r="BX1268">
        <v>331.53809188612701</v>
      </c>
      <c r="BY1268">
        <v>331.793783737404</v>
      </c>
      <c r="BZ1268">
        <v>334.419480477815</v>
      </c>
      <c r="CA1268">
        <v>320.24522762183199</v>
      </c>
      <c r="CB1268">
        <v>331.47886510814698</v>
      </c>
      <c r="CC1268">
        <v>330.52053744045799</v>
      </c>
      <c r="CD1268">
        <v>327.24817778216402</v>
      </c>
    </row>
    <row r="1269" spans="1:82" x14ac:dyDescent="0.25">
      <c r="A1269">
        <v>304.485981308411</v>
      </c>
      <c r="B1269">
        <v>325.72978970225103</v>
      </c>
      <c r="C1269">
        <v>346.22866988253003</v>
      </c>
      <c r="D1269">
        <v>327.68071717614401</v>
      </c>
      <c r="E1269">
        <v>339.22378067797001</v>
      </c>
      <c r="F1269">
        <v>332.16236043773802</v>
      </c>
      <c r="G1269">
        <v>330.02175691547501</v>
      </c>
      <c r="H1269">
        <v>323.768361434459</v>
      </c>
      <c r="I1269">
        <v>315.24614394207998</v>
      </c>
      <c r="J1269">
        <v>321.86223548423499</v>
      </c>
      <c r="K1269">
        <v>333.85880973191502</v>
      </c>
      <c r="L1269">
        <v>330.01658510567398</v>
      </c>
      <c r="M1269">
        <v>338.45729494175202</v>
      </c>
      <c r="N1269">
        <v>325.34780959532799</v>
      </c>
      <c r="O1269">
        <v>332.96915342314003</v>
      </c>
      <c r="P1269">
        <v>343.67750197935101</v>
      </c>
      <c r="Q1269">
        <v>338.090433933383</v>
      </c>
      <c r="R1269">
        <v>335.09208053604499</v>
      </c>
      <c r="S1269">
        <v>338.97276258300099</v>
      </c>
      <c r="T1269">
        <v>324.132751779854</v>
      </c>
      <c r="U1269">
        <v>330.63611874586201</v>
      </c>
      <c r="V1269">
        <v>331.602103558252</v>
      </c>
      <c r="W1269">
        <v>315.89983892682699</v>
      </c>
      <c r="X1269">
        <v>322.86170587273301</v>
      </c>
      <c r="Y1269">
        <v>325.50518538379998</v>
      </c>
      <c r="Z1269">
        <v>345.204205568541</v>
      </c>
      <c r="AA1269">
        <v>319.487962237771</v>
      </c>
      <c r="AB1269">
        <v>349.08694398845302</v>
      </c>
      <c r="AC1269">
        <v>331.808261403247</v>
      </c>
      <c r="AD1269">
        <v>321.87193557121702</v>
      </c>
      <c r="AE1269">
        <v>337.46070602860101</v>
      </c>
      <c r="AF1269">
        <v>323.175544818292</v>
      </c>
      <c r="AG1269">
        <v>326.81814721586699</v>
      </c>
      <c r="AH1269">
        <v>335.08069504362101</v>
      </c>
      <c r="AI1269">
        <v>348.58240196158999</v>
      </c>
      <c r="AJ1269">
        <v>348.864949485784</v>
      </c>
      <c r="AK1269">
        <v>360.72436371500498</v>
      </c>
      <c r="AL1269">
        <v>363.55308055148299</v>
      </c>
      <c r="AM1269">
        <v>347.235364211937</v>
      </c>
      <c r="AN1269">
        <v>362.943429247285</v>
      </c>
      <c r="AO1269">
        <v>351.28082470924898</v>
      </c>
      <c r="AP1269">
        <v>356.03764249493298</v>
      </c>
      <c r="AQ1269">
        <v>367.30009421720098</v>
      </c>
      <c r="AR1269">
        <v>351.00829951784101</v>
      </c>
      <c r="AS1269">
        <v>347.25399189384399</v>
      </c>
      <c r="AT1269">
        <v>347.558965125832</v>
      </c>
      <c r="AU1269">
        <v>349.77470361973701</v>
      </c>
      <c r="AV1269">
        <v>354.69434699097297</v>
      </c>
      <c r="AW1269">
        <v>344.441004085869</v>
      </c>
      <c r="AX1269">
        <v>351.78662595489902</v>
      </c>
      <c r="AY1269">
        <v>339.02537222038302</v>
      </c>
      <c r="AZ1269">
        <v>323.40101628746203</v>
      </c>
      <c r="BA1269">
        <v>329.61340011101299</v>
      </c>
      <c r="BB1269">
        <v>317.04863217951203</v>
      </c>
      <c r="BC1269">
        <v>333.61395633447</v>
      </c>
      <c r="BD1269">
        <v>322.844311342796</v>
      </c>
      <c r="BE1269">
        <v>333.78835879500298</v>
      </c>
      <c r="BF1269">
        <v>328.82328837323598</v>
      </c>
      <c r="BG1269">
        <v>320.64095396288002</v>
      </c>
      <c r="BH1269">
        <v>329.41706658956298</v>
      </c>
      <c r="BI1269">
        <v>329.35298685838899</v>
      </c>
      <c r="BJ1269">
        <v>328.370812656959</v>
      </c>
      <c r="BK1269">
        <v>334.25635407198803</v>
      </c>
      <c r="BL1269">
        <v>325.24921519339199</v>
      </c>
      <c r="BM1269">
        <v>348.337554245023</v>
      </c>
      <c r="BN1269">
        <v>342.86644678050197</v>
      </c>
      <c r="BO1269">
        <v>330.99766152513803</v>
      </c>
      <c r="BP1269">
        <v>323.66830644224399</v>
      </c>
      <c r="BQ1269">
        <v>322.44504769116298</v>
      </c>
      <c r="BR1269">
        <v>333.96319122803999</v>
      </c>
      <c r="BS1269">
        <v>326.95964790683502</v>
      </c>
      <c r="BT1269">
        <v>338.26063924679602</v>
      </c>
      <c r="BU1269">
        <v>328.57300927942498</v>
      </c>
      <c r="BV1269">
        <v>327.99526153968202</v>
      </c>
      <c r="BW1269">
        <v>327.17421601943198</v>
      </c>
      <c r="BX1269">
        <v>326.43526744884798</v>
      </c>
      <c r="BY1269">
        <v>328.72425430869401</v>
      </c>
      <c r="BZ1269">
        <v>329.748955416976</v>
      </c>
      <c r="CA1269">
        <v>322.03185597678601</v>
      </c>
      <c r="CB1269">
        <v>328.84929672507099</v>
      </c>
      <c r="CC1269">
        <v>327.02369757156998</v>
      </c>
      <c r="CD1269">
        <v>328.777725062922</v>
      </c>
    </row>
    <row r="1270" spans="1:82" x14ac:dyDescent="0.25">
      <c r="A1270">
        <v>304.72630173564698</v>
      </c>
      <c r="B1270">
        <v>323.465463076888</v>
      </c>
      <c r="C1270">
        <v>343.81945603986998</v>
      </c>
      <c r="D1270">
        <v>328.59097842298098</v>
      </c>
      <c r="E1270">
        <v>339.229990581913</v>
      </c>
      <c r="F1270">
        <v>331.30711247340503</v>
      </c>
      <c r="G1270">
        <v>331.37084755520698</v>
      </c>
      <c r="H1270">
        <v>324.50943764690402</v>
      </c>
      <c r="I1270">
        <v>314.71047830945599</v>
      </c>
      <c r="J1270">
        <v>324.81665339706802</v>
      </c>
      <c r="K1270">
        <v>333.79459615281502</v>
      </c>
      <c r="L1270">
        <v>327.76633366490501</v>
      </c>
      <c r="M1270">
        <v>337.41776245911802</v>
      </c>
      <c r="N1270">
        <v>326.33371223211202</v>
      </c>
      <c r="O1270">
        <v>333.39995775428099</v>
      </c>
      <c r="P1270">
        <v>342.24860192358301</v>
      </c>
      <c r="Q1270">
        <v>337.04512023353499</v>
      </c>
      <c r="R1270">
        <v>336.142312754366</v>
      </c>
      <c r="S1270">
        <v>340.19979179548199</v>
      </c>
      <c r="T1270">
        <v>327.69940890253099</v>
      </c>
      <c r="U1270">
        <v>331.77950997012101</v>
      </c>
      <c r="V1270">
        <v>332.18761034768198</v>
      </c>
      <c r="W1270">
        <v>318.18056057057498</v>
      </c>
      <c r="X1270">
        <v>320.230465403837</v>
      </c>
      <c r="Y1270">
        <v>324.60970459891797</v>
      </c>
      <c r="Z1270">
        <v>344.40927238254602</v>
      </c>
      <c r="AA1270">
        <v>320.10758356511502</v>
      </c>
      <c r="AB1270">
        <v>350.19306702206001</v>
      </c>
      <c r="AC1270">
        <v>327.52148121791402</v>
      </c>
      <c r="AD1270">
        <v>323.94996652662002</v>
      </c>
      <c r="AE1270">
        <v>335.64581325963798</v>
      </c>
      <c r="AF1270">
        <v>323.050785060517</v>
      </c>
      <c r="AG1270">
        <v>331.79239810804802</v>
      </c>
      <c r="AH1270">
        <v>334.64657772474402</v>
      </c>
      <c r="AI1270">
        <v>347.960677478413</v>
      </c>
      <c r="AJ1270">
        <v>347.91504488548401</v>
      </c>
      <c r="AK1270">
        <v>359.504729825749</v>
      </c>
      <c r="AL1270">
        <v>364.05065708425298</v>
      </c>
      <c r="AM1270">
        <v>345.16263676916299</v>
      </c>
      <c r="AN1270">
        <v>361.18145918392298</v>
      </c>
      <c r="AO1270">
        <v>349.822595086381</v>
      </c>
      <c r="AP1270">
        <v>354.61323854826799</v>
      </c>
      <c r="AQ1270">
        <v>365.65661707621098</v>
      </c>
      <c r="AR1270">
        <v>350.39773853421701</v>
      </c>
      <c r="AS1270">
        <v>347.72940582610499</v>
      </c>
      <c r="AT1270">
        <v>346.91591600294799</v>
      </c>
      <c r="AU1270">
        <v>347.58115996479</v>
      </c>
      <c r="AV1270">
        <v>355.50665238313701</v>
      </c>
      <c r="AW1270">
        <v>344.95154546729702</v>
      </c>
      <c r="AX1270">
        <v>352.105458424961</v>
      </c>
      <c r="AY1270">
        <v>340.86428036148999</v>
      </c>
      <c r="AZ1270">
        <v>322.126588776907</v>
      </c>
      <c r="BA1270">
        <v>326.84324633290299</v>
      </c>
      <c r="BB1270">
        <v>315.96869601656999</v>
      </c>
      <c r="BC1270">
        <v>332.76090766549601</v>
      </c>
      <c r="BD1270">
        <v>324.68779712765502</v>
      </c>
      <c r="BE1270">
        <v>329.88202532150001</v>
      </c>
      <c r="BF1270">
        <v>332.50149734420899</v>
      </c>
      <c r="BG1270">
        <v>319.75390490874202</v>
      </c>
      <c r="BH1270">
        <v>327.711492165148</v>
      </c>
      <c r="BI1270">
        <v>331.11839884507401</v>
      </c>
      <c r="BJ1270">
        <v>327.74559922639997</v>
      </c>
      <c r="BK1270">
        <v>335.647271561933</v>
      </c>
      <c r="BL1270">
        <v>325.164665192016</v>
      </c>
      <c r="BM1270">
        <v>348.56173402028099</v>
      </c>
      <c r="BN1270">
        <v>340.87660226953301</v>
      </c>
      <c r="BO1270">
        <v>330.67708716236803</v>
      </c>
      <c r="BP1270">
        <v>321.79294834860701</v>
      </c>
      <c r="BQ1270">
        <v>322.79904131099602</v>
      </c>
      <c r="BR1270">
        <v>333.77573393898803</v>
      </c>
      <c r="BS1270">
        <v>329.679235698578</v>
      </c>
      <c r="BT1270">
        <v>336.139904699542</v>
      </c>
      <c r="BU1270">
        <v>326.52395666802698</v>
      </c>
      <c r="BV1270">
        <v>329.52856293060597</v>
      </c>
      <c r="BW1270">
        <v>326.69458265832299</v>
      </c>
      <c r="BX1270">
        <v>327.32034527413498</v>
      </c>
      <c r="BY1270">
        <v>332.10330731068501</v>
      </c>
      <c r="BZ1270">
        <v>326.74808936621997</v>
      </c>
      <c r="CA1270">
        <v>323.10702183141501</v>
      </c>
      <c r="CB1270">
        <v>328.71734741215698</v>
      </c>
      <c r="CC1270">
        <v>326.14762536414901</v>
      </c>
      <c r="CD1270">
        <v>327.516104879686</v>
      </c>
    </row>
    <row r="1271" spans="1:82" x14ac:dyDescent="0.25">
      <c r="A1271">
        <v>304.96662216288303</v>
      </c>
      <c r="B1271">
        <v>321.81722449976598</v>
      </c>
      <c r="C1271">
        <v>342.97356301069698</v>
      </c>
      <c r="D1271">
        <v>329.92771071381202</v>
      </c>
      <c r="E1271">
        <v>339.19770231421302</v>
      </c>
      <c r="F1271">
        <v>329.546831538032</v>
      </c>
      <c r="G1271">
        <v>332.50767651433802</v>
      </c>
      <c r="H1271">
        <v>325.45485698739401</v>
      </c>
      <c r="I1271">
        <v>315.45839579763299</v>
      </c>
      <c r="J1271">
        <v>329.07713408318398</v>
      </c>
      <c r="K1271">
        <v>333.93119194452601</v>
      </c>
      <c r="L1271">
        <v>325.229603684447</v>
      </c>
      <c r="M1271">
        <v>336.41872647196698</v>
      </c>
      <c r="N1271">
        <v>326.88210464836499</v>
      </c>
      <c r="O1271">
        <v>334.10670249576799</v>
      </c>
      <c r="P1271">
        <v>340.70249793246899</v>
      </c>
      <c r="Q1271">
        <v>338.02890060000402</v>
      </c>
      <c r="R1271">
        <v>337.59287744373898</v>
      </c>
      <c r="S1271">
        <v>341.62154182465099</v>
      </c>
      <c r="T1271">
        <v>331.97409663719299</v>
      </c>
      <c r="U1271">
        <v>332.67032252425503</v>
      </c>
      <c r="V1271">
        <v>331.67861544018899</v>
      </c>
      <c r="W1271">
        <v>320.04251220757101</v>
      </c>
      <c r="X1271">
        <v>316.82243051516099</v>
      </c>
      <c r="Y1271">
        <v>323.57283539272601</v>
      </c>
      <c r="Z1271">
        <v>343.76505086958798</v>
      </c>
      <c r="AA1271">
        <v>321.00880638073602</v>
      </c>
      <c r="AB1271">
        <v>351.83689482927502</v>
      </c>
      <c r="AC1271">
        <v>323.43676093147201</v>
      </c>
      <c r="AD1271">
        <v>325.850676649663</v>
      </c>
      <c r="AE1271">
        <v>334.79562307420298</v>
      </c>
      <c r="AF1271">
        <v>323.73692139747601</v>
      </c>
      <c r="AG1271">
        <v>336.82081236519502</v>
      </c>
      <c r="AH1271">
        <v>334.199286258217</v>
      </c>
      <c r="AI1271">
        <v>345.87688674633102</v>
      </c>
      <c r="AJ1271">
        <v>347.18168921552899</v>
      </c>
      <c r="AK1271">
        <v>358.92260765027697</v>
      </c>
      <c r="AL1271">
        <v>364.17363277104403</v>
      </c>
      <c r="AM1271">
        <v>342.81762201491603</v>
      </c>
      <c r="AN1271">
        <v>358.552429346998</v>
      </c>
      <c r="AO1271">
        <v>347.48412282950602</v>
      </c>
      <c r="AP1271">
        <v>352.724700232538</v>
      </c>
      <c r="AQ1271">
        <v>363.53293288975101</v>
      </c>
      <c r="AR1271">
        <v>350.057374300189</v>
      </c>
      <c r="AS1271">
        <v>346.75387835958702</v>
      </c>
      <c r="AT1271">
        <v>346.87288062995901</v>
      </c>
      <c r="AU1271">
        <v>345.10131538913203</v>
      </c>
      <c r="AV1271">
        <v>356.668539730666</v>
      </c>
      <c r="AW1271">
        <v>345.428001879063</v>
      </c>
      <c r="AX1271">
        <v>352.22186732279499</v>
      </c>
      <c r="AY1271">
        <v>343.35621726342998</v>
      </c>
      <c r="AZ1271">
        <v>320.08569774232302</v>
      </c>
      <c r="BA1271">
        <v>323.02821875301299</v>
      </c>
      <c r="BB1271">
        <v>315.2601792191</v>
      </c>
      <c r="BC1271">
        <v>332.36137939393501</v>
      </c>
      <c r="BD1271">
        <v>326.71895603066798</v>
      </c>
      <c r="BE1271">
        <v>326.49657805489602</v>
      </c>
      <c r="BF1271">
        <v>335.404059530989</v>
      </c>
      <c r="BG1271">
        <v>319.07203974706499</v>
      </c>
      <c r="BH1271">
        <v>324.53960835951</v>
      </c>
      <c r="BI1271">
        <v>333.692885361462</v>
      </c>
      <c r="BJ1271">
        <v>326.10322574823499</v>
      </c>
      <c r="BK1271">
        <v>337.286519576628</v>
      </c>
      <c r="BL1271">
        <v>324.82323541757899</v>
      </c>
      <c r="BM1271">
        <v>347.42979392502798</v>
      </c>
      <c r="BN1271">
        <v>337.81121136132901</v>
      </c>
      <c r="BO1271">
        <v>329.86687387240198</v>
      </c>
      <c r="BP1271">
        <v>320.27464361001302</v>
      </c>
      <c r="BQ1271">
        <v>324.43542697661599</v>
      </c>
      <c r="BR1271">
        <v>334.55289917499601</v>
      </c>
      <c r="BS1271">
        <v>333.369724380337</v>
      </c>
      <c r="BT1271">
        <v>332.94312648938399</v>
      </c>
      <c r="BU1271">
        <v>324.11894079750698</v>
      </c>
      <c r="BV1271">
        <v>332.04027491127499</v>
      </c>
      <c r="BW1271">
        <v>327.21998597838598</v>
      </c>
      <c r="BX1271">
        <v>328.43926854148901</v>
      </c>
      <c r="BY1271">
        <v>337.33235273073802</v>
      </c>
      <c r="BZ1271">
        <v>324.43659200443398</v>
      </c>
      <c r="CA1271">
        <v>323.79862300294599</v>
      </c>
      <c r="CB1271">
        <v>327.59178086197397</v>
      </c>
      <c r="CC1271">
        <v>325.33000583855801</v>
      </c>
      <c r="CD1271">
        <v>325.72064671774399</v>
      </c>
    </row>
    <row r="1272" spans="1:82" x14ac:dyDescent="0.25">
      <c r="A1272">
        <v>305.20694259011998</v>
      </c>
      <c r="B1272">
        <v>325.517680868448</v>
      </c>
      <c r="C1272">
        <v>346.418693546886</v>
      </c>
      <c r="D1272">
        <v>332.72095348700901</v>
      </c>
      <c r="E1272">
        <v>336.52068110011498</v>
      </c>
      <c r="F1272">
        <v>334.23400027121198</v>
      </c>
      <c r="G1272">
        <v>324.93488700338997</v>
      </c>
      <c r="H1272">
        <v>331.315143249713</v>
      </c>
      <c r="I1272">
        <v>322.97149689275699</v>
      </c>
      <c r="J1272">
        <v>332.15381347375501</v>
      </c>
      <c r="K1272">
        <v>336.17399845053302</v>
      </c>
      <c r="L1272">
        <v>335.57072156992598</v>
      </c>
      <c r="M1272">
        <v>340.63955063983002</v>
      </c>
      <c r="N1272">
        <v>324.02049092264798</v>
      </c>
      <c r="O1272">
        <v>333.530933933168</v>
      </c>
      <c r="P1272">
        <v>339.53243901796401</v>
      </c>
      <c r="Q1272">
        <v>340.27030495914499</v>
      </c>
      <c r="R1272">
        <v>335.42095323364401</v>
      </c>
      <c r="S1272">
        <v>335.051347291421</v>
      </c>
      <c r="T1272">
        <v>329.94312013580497</v>
      </c>
      <c r="U1272">
        <v>330.40346570440101</v>
      </c>
      <c r="V1272">
        <v>326.92325978547302</v>
      </c>
      <c r="W1272">
        <v>321.23019834562302</v>
      </c>
      <c r="X1272">
        <v>314.63166827327001</v>
      </c>
      <c r="Y1272">
        <v>327.33322437707</v>
      </c>
      <c r="Z1272">
        <v>343.58646839993798</v>
      </c>
      <c r="AA1272">
        <v>324.46511255646999</v>
      </c>
      <c r="AB1272">
        <v>350.78443340936599</v>
      </c>
      <c r="AC1272">
        <v>327.42850127206401</v>
      </c>
      <c r="AD1272">
        <v>327.97869720883602</v>
      </c>
      <c r="AE1272">
        <v>335.04812305361997</v>
      </c>
      <c r="AF1272">
        <v>325.98729443860998</v>
      </c>
      <c r="AG1272">
        <v>336.05904776077</v>
      </c>
      <c r="AH1272">
        <v>329.67580442939902</v>
      </c>
      <c r="AI1272">
        <v>348.20412912372399</v>
      </c>
      <c r="AJ1272">
        <v>348.151913982336</v>
      </c>
      <c r="AK1272">
        <v>354.38048971938798</v>
      </c>
      <c r="AL1272">
        <v>362.800689944336</v>
      </c>
      <c r="AM1272">
        <v>344.50446078241799</v>
      </c>
      <c r="AN1272">
        <v>358.30911349866</v>
      </c>
      <c r="AO1272">
        <v>350.27278409567901</v>
      </c>
      <c r="AP1272">
        <v>354.71634185041398</v>
      </c>
      <c r="AQ1272">
        <v>357.68054196237199</v>
      </c>
      <c r="AR1272">
        <v>352.93920144636297</v>
      </c>
      <c r="AS1272">
        <v>340.82584973680798</v>
      </c>
      <c r="AT1272">
        <v>350.726057698114</v>
      </c>
      <c r="AU1272">
        <v>346.60063394526202</v>
      </c>
      <c r="AV1272">
        <v>355.82999875589201</v>
      </c>
      <c r="AW1272">
        <v>349.13671486487601</v>
      </c>
      <c r="AX1272">
        <v>350.38852176312798</v>
      </c>
      <c r="AY1272">
        <v>340.37264936662098</v>
      </c>
      <c r="AZ1272">
        <v>321.51028073274199</v>
      </c>
      <c r="BA1272">
        <v>326.21160182345801</v>
      </c>
      <c r="BB1272">
        <v>320.64704376617902</v>
      </c>
      <c r="BC1272">
        <v>326.21598565082098</v>
      </c>
      <c r="BD1272">
        <v>320.28418211184601</v>
      </c>
      <c r="BE1272">
        <v>330.06452649165601</v>
      </c>
      <c r="BF1272">
        <v>330.50336143676498</v>
      </c>
      <c r="BG1272">
        <v>321.75910879119698</v>
      </c>
      <c r="BH1272">
        <v>323.17303036616602</v>
      </c>
      <c r="BI1272">
        <v>329.91649434969003</v>
      </c>
      <c r="BJ1272">
        <v>331.64058753777698</v>
      </c>
      <c r="BK1272">
        <v>335.48557035203498</v>
      </c>
      <c r="BL1272">
        <v>320.19029240274801</v>
      </c>
      <c r="BM1272">
        <v>343.49153651162197</v>
      </c>
      <c r="BN1272">
        <v>335.33843797159199</v>
      </c>
      <c r="BO1272">
        <v>327.58901508425703</v>
      </c>
      <c r="BP1272">
        <v>318.29652954059998</v>
      </c>
      <c r="BQ1272">
        <v>329.56503013722499</v>
      </c>
      <c r="BR1272">
        <v>336.320178045126</v>
      </c>
      <c r="BS1272">
        <v>334.26831269121902</v>
      </c>
      <c r="BT1272">
        <v>325.07059258791401</v>
      </c>
      <c r="BU1272">
        <v>332.06460810002301</v>
      </c>
      <c r="BV1272">
        <v>328.20640225652897</v>
      </c>
      <c r="BW1272">
        <v>332.28813470239299</v>
      </c>
      <c r="BX1272">
        <v>324.40892432727702</v>
      </c>
      <c r="BY1272">
        <v>337.791690990277</v>
      </c>
      <c r="BZ1272">
        <v>325.12077092018302</v>
      </c>
      <c r="CA1272">
        <v>321.76380251149101</v>
      </c>
      <c r="CB1272">
        <v>330.36670657743002</v>
      </c>
      <c r="CC1272">
        <v>326.08038659809</v>
      </c>
      <c r="CD1272">
        <v>325.57584834399103</v>
      </c>
    </row>
    <row r="1273" spans="1:82" x14ac:dyDescent="0.25">
      <c r="A1273">
        <v>305.44726301735602</v>
      </c>
      <c r="B1273">
        <v>327.886965611606</v>
      </c>
      <c r="C1273">
        <v>344.12775810696502</v>
      </c>
      <c r="D1273">
        <v>332.540591559316</v>
      </c>
      <c r="E1273">
        <v>335.83067345876498</v>
      </c>
      <c r="F1273">
        <v>335.86487538640301</v>
      </c>
      <c r="G1273">
        <v>325.87959999146</v>
      </c>
      <c r="H1273">
        <v>335.38273094476301</v>
      </c>
      <c r="I1273">
        <v>325.00200658463399</v>
      </c>
      <c r="J1273">
        <v>331.211072017297</v>
      </c>
      <c r="K1273">
        <v>337.26954906659802</v>
      </c>
      <c r="L1273">
        <v>339.55094047198401</v>
      </c>
      <c r="M1273">
        <v>341.61967002101397</v>
      </c>
      <c r="N1273">
        <v>324.47440596231303</v>
      </c>
      <c r="O1273">
        <v>334.85060998668501</v>
      </c>
      <c r="P1273">
        <v>340.23101615637802</v>
      </c>
      <c r="Q1273">
        <v>340.34591600162503</v>
      </c>
      <c r="R1273">
        <v>333.74014293716601</v>
      </c>
      <c r="S1273">
        <v>335.31555013445302</v>
      </c>
      <c r="T1273">
        <v>331.67053493289501</v>
      </c>
      <c r="U1273">
        <v>327.31308773036699</v>
      </c>
      <c r="V1273">
        <v>326.66550069211098</v>
      </c>
      <c r="W1273">
        <v>324.01993916521201</v>
      </c>
      <c r="X1273">
        <v>315.19022732585103</v>
      </c>
      <c r="Y1273">
        <v>331.32478162904198</v>
      </c>
      <c r="Z1273">
        <v>343.63189831038397</v>
      </c>
      <c r="AA1273">
        <v>324.53824264995001</v>
      </c>
      <c r="AB1273">
        <v>351.776271386335</v>
      </c>
      <c r="AC1273">
        <v>326.806844222427</v>
      </c>
      <c r="AD1273">
        <v>328.33032922445898</v>
      </c>
      <c r="AE1273">
        <v>335.053765490297</v>
      </c>
      <c r="AF1273">
        <v>327.85330727711499</v>
      </c>
      <c r="AG1273">
        <v>336.85324901401299</v>
      </c>
      <c r="AH1273">
        <v>329.80895583462501</v>
      </c>
      <c r="AI1273">
        <v>351.16105186374602</v>
      </c>
      <c r="AJ1273">
        <v>347.98993699957998</v>
      </c>
      <c r="AK1273">
        <v>350.32980486636001</v>
      </c>
      <c r="AL1273">
        <v>361.41553244735798</v>
      </c>
      <c r="AM1273">
        <v>346.72903131961698</v>
      </c>
      <c r="AN1273">
        <v>360.30871672461501</v>
      </c>
      <c r="AO1273">
        <v>352.04552861396201</v>
      </c>
      <c r="AP1273">
        <v>354.76907224342</v>
      </c>
      <c r="AQ1273">
        <v>357.78125589603701</v>
      </c>
      <c r="AR1273">
        <v>353.74888625374501</v>
      </c>
      <c r="AS1273">
        <v>339.72366845511698</v>
      </c>
      <c r="AT1273">
        <v>351.81068695339002</v>
      </c>
      <c r="AU1273">
        <v>348.37335561866098</v>
      </c>
      <c r="AV1273">
        <v>356.45770362344899</v>
      </c>
      <c r="AW1273">
        <v>349.34109678341503</v>
      </c>
      <c r="AX1273">
        <v>349.09105359368198</v>
      </c>
      <c r="AY1273">
        <v>339.18223338014201</v>
      </c>
      <c r="AZ1273">
        <v>325.9412500661</v>
      </c>
      <c r="BA1273">
        <v>326.16842579877999</v>
      </c>
      <c r="BB1273">
        <v>323.04131153437999</v>
      </c>
      <c r="BC1273">
        <v>325.45239443801501</v>
      </c>
      <c r="BD1273">
        <v>320.28119897975398</v>
      </c>
      <c r="BE1273">
        <v>331.84094020060201</v>
      </c>
      <c r="BF1273">
        <v>327.410607227198</v>
      </c>
      <c r="BG1273">
        <v>324.30131181293802</v>
      </c>
      <c r="BH1273">
        <v>322.48900450547399</v>
      </c>
      <c r="BI1273">
        <v>332.259977182184</v>
      </c>
      <c r="BJ1273">
        <v>329.91616366331198</v>
      </c>
      <c r="BK1273">
        <v>336.331339269046</v>
      </c>
      <c r="BL1273">
        <v>316.90307573292</v>
      </c>
      <c r="BM1273">
        <v>342.95191021688402</v>
      </c>
      <c r="BN1273">
        <v>336.21960801908199</v>
      </c>
      <c r="BO1273">
        <v>326.68113776270701</v>
      </c>
      <c r="BP1273">
        <v>318.35742579799398</v>
      </c>
      <c r="BQ1273">
        <v>328.22209207663502</v>
      </c>
      <c r="BR1273">
        <v>336.39271017419799</v>
      </c>
      <c r="BS1273">
        <v>331.94120606836998</v>
      </c>
      <c r="BT1273">
        <v>324.590163789428</v>
      </c>
      <c r="BU1273">
        <v>333.27933499257801</v>
      </c>
      <c r="BV1273">
        <v>328.05922812758098</v>
      </c>
      <c r="BW1273">
        <v>332.816098648707</v>
      </c>
      <c r="BX1273">
        <v>325.40381390068501</v>
      </c>
      <c r="BY1273">
        <v>338.82874200169198</v>
      </c>
      <c r="BZ1273">
        <v>325.20992176951597</v>
      </c>
      <c r="CA1273">
        <v>323.01681943218398</v>
      </c>
      <c r="CB1273">
        <v>330.52078415818397</v>
      </c>
      <c r="CC1273">
        <v>326.23796723721199</v>
      </c>
      <c r="CD1273">
        <v>327.83900543246</v>
      </c>
    </row>
    <row r="1274" spans="1:82" x14ac:dyDescent="0.25">
      <c r="A1274">
        <v>305.68758344459201</v>
      </c>
      <c r="B1274">
        <v>328.18029546253302</v>
      </c>
      <c r="C1274">
        <v>343.086047729781</v>
      </c>
      <c r="D1274">
        <v>330.57076879000903</v>
      </c>
      <c r="E1274">
        <v>339.03477428107198</v>
      </c>
      <c r="F1274">
        <v>334.84527348357199</v>
      </c>
      <c r="G1274">
        <v>324.732829114254</v>
      </c>
      <c r="H1274">
        <v>338.46568464445198</v>
      </c>
      <c r="I1274">
        <v>326.44375660178798</v>
      </c>
      <c r="J1274">
        <v>330.46870046049798</v>
      </c>
      <c r="K1274">
        <v>337.366437955224</v>
      </c>
      <c r="L1274">
        <v>340.05891346074901</v>
      </c>
      <c r="M1274">
        <v>336.59740367303198</v>
      </c>
      <c r="N1274">
        <v>327.94431932420099</v>
      </c>
      <c r="O1274">
        <v>335.34661491555403</v>
      </c>
      <c r="P1274">
        <v>338.53924433318701</v>
      </c>
      <c r="Q1274">
        <v>338.84817261143201</v>
      </c>
      <c r="R1274">
        <v>332.21391663007898</v>
      </c>
      <c r="S1274">
        <v>333.71352359817399</v>
      </c>
      <c r="T1274">
        <v>332.88760497406997</v>
      </c>
      <c r="U1274">
        <v>327.65612001946801</v>
      </c>
      <c r="V1274">
        <v>327.51880204736898</v>
      </c>
      <c r="W1274">
        <v>326.670899843418</v>
      </c>
      <c r="X1274">
        <v>314.010291957101</v>
      </c>
      <c r="Y1274">
        <v>328.820845069776</v>
      </c>
      <c r="Z1274">
        <v>342.24772649323501</v>
      </c>
      <c r="AA1274">
        <v>325.67037711981601</v>
      </c>
      <c r="AB1274">
        <v>351.39641596566202</v>
      </c>
      <c r="AC1274">
        <v>319.48496469543602</v>
      </c>
      <c r="AD1274">
        <v>326.935693995728</v>
      </c>
      <c r="AE1274">
        <v>331.709693155281</v>
      </c>
      <c r="AF1274">
        <v>326.30183500280901</v>
      </c>
      <c r="AG1274">
        <v>341.48223976861601</v>
      </c>
      <c r="AH1274">
        <v>324.81451960478603</v>
      </c>
      <c r="AI1274">
        <v>351.88032257416</v>
      </c>
      <c r="AJ1274">
        <v>348.36117859785202</v>
      </c>
      <c r="AK1274">
        <v>347.11857458801899</v>
      </c>
      <c r="AL1274">
        <v>357.564639631224</v>
      </c>
      <c r="AM1274">
        <v>353.96943464717998</v>
      </c>
      <c r="AN1274">
        <v>358.507038660636</v>
      </c>
      <c r="AO1274">
        <v>351.061140950599</v>
      </c>
      <c r="AP1274">
        <v>358.98914736474097</v>
      </c>
      <c r="AQ1274">
        <v>359.19300862205603</v>
      </c>
      <c r="AR1274">
        <v>355.58536289405401</v>
      </c>
      <c r="AS1274">
        <v>338.646857040508</v>
      </c>
      <c r="AT1274">
        <v>350.08316524658602</v>
      </c>
      <c r="AU1274">
        <v>348.883515506398</v>
      </c>
      <c r="AV1274">
        <v>353.13129011394898</v>
      </c>
      <c r="AW1274">
        <v>354.03326613854398</v>
      </c>
      <c r="AX1274">
        <v>349.87623809097198</v>
      </c>
      <c r="AY1274">
        <v>340.61668932532501</v>
      </c>
      <c r="AZ1274">
        <v>325.09532322950599</v>
      </c>
      <c r="BA1274">
        <v>324.87444342759102</v>
      </c>
      <c r="BB1274">
        <v>328.05241825867802</v>
      </c>
      <c r="BC1274">
        <v>330.20707259723298</v>
      </c>
      <c r="BD1274">
        <v>320.96704914909998</v>
      </c>
      <c r="BE1274">
        <v>334.39397665577502</v>
      </c>
      <c r="BF1274">
        <v>329.48509510683402</v>
      </c>
      <c r="BG1274">
        <v>329.951695819002</v>
      </c>
      <c r="BH1274">
        <v>325.11055059329698</v>
      </c>
      <c r="BI1274">
        <v>330.94155924569299</v>
      </c>
      <c r="BJ1274">
        <v>327.850713411122</v>
      </c>
      <c r="BK1274">
        <v>335.73311289767503</v>
      </c>
      <c r="BL1274">
        <v>316.06013634689702</v>
      </c>
      <c r="BM1274">
        <v>345.81289890334</v>
      </c>
      <c r="BN1274">
        <v>335.118261607916</v>
      </c>
      <c r="BO1274">
        <v>330.30525152449297</v>
      </c>
      <c r="BP1274">
        <v>322.63530140866499</v>
      </c>
      <c r="BQ1274">
        <v>324.19357676779498</v>
      </c>
      <c r="BR1274">
        <v>337.64448163777797</v>
      </c>
      <c r="BS1274">
        <v>328.627572712622</v>
      </c>
      <c r="BT1274">
        <v>325.84639873147802</v>
      </c>
      <c r="BU1274">
        <v>333.40767387908198</v>
      </c>
      <c r="BV1274">
        <v>328.03193389697401</v>
      </c>
      <c r="BW1274">
        <v>330.16640926823902</v>
      </c>
      <c r="BX1274">
        <v>321.82764641517099</v>
      </c>
      <c r="BY1274">
        <v>333.944503857673</v>
      </c>
      <c r="BZ1274">
        <v>321.29696699363802</v>
      </c>
      <c r="CA1274">
        <v>323.23243640665203</v>
      </c>
      <c r="CB1274">
        <v>329.296448753611</v>
      </c>
      <c r="CC1274">
        <v>322.419733227481</v>
      </c>
      <c r="CD1274">
        <v>323.40343593251498</v>
      </c>
    </row>
    <row r="1275" spans="1:82" x14ac:dyDescent="0.25">
      <c r="A1275">
        <v>305.92790387182902</v>
      </c>
      <c r="B1275">
        <v>328.36716498151401</v>
      </c>
      <c r="C1275">
        <v>341.78140338016999</v>
      </c>
      <c r="D1275">
        <v>335.04869089859801</v>
      </c>
      <c r="E1275">
        <v>336.96894684902298</v>
      </c>
      <c r="F1275">
        <v>333.82195000495398</v>
      </c>
      <c r="G1275">
        <v>326.76037697153799</v>
      </c>
      <c r="H1275">
        <v>340.89100115992102</v>
      </c>
      <c r="I1275">
        <v>327.48691162327202</v>
      </c>
      <c r="J1275">
        <v>331.03951605582103</v>
      </c>
      <c r="K1275">
        <v>337.91761402818298</v>
      </c>
      <c r="L1275">
        <v>340.60052023083699</v>
      </c>
      <c r="M1275">
        <v>338.19768474449103</v>
      </c>
      <c r="N1275">
        <v>330.27524367167001</v>
      </c>
      <c r="O1275">
        <v>334.30530062060302</v>
      </c>
      <c r="P1275">
        <v>337.77455587528601</v>
      </c>
      <c r="Q1275">
        <v>337.90225824521502</v>
      </c>
      <c r="R1275">
        <v>332.68238913296301</v>
      </c>
      <c r="S1275">
        <v>332.59312414873301</v>
      </c>
      <c r="T1275">
        <v>333.43006374299699</v>
      </c>
      <c r="U1275">
        <v>326.70075506998199</v>
      </c>
      <c r="V1275">
        <v>328.73226837030501</v>
      </c>
      <c r="W1275">
        <v>323.70520567973603</v>
      </c>
      <c r="X1275">
        <v>315.03757944069798</v>
      </c>
      <c r="Y1275">
        <v>330.12950619533098</v>
      </c>
      <c r="Z1275">
        <v>339.91288709113201</v>
      </c>
      <c r="AA1275">
        <v>326.21672505308402</v>
      </c>
      <c r="AB1275">
        <v>346.07786736933599</v>
      </c>
      <c r="AC1275">
        <v>317.97554007166502</v>
      </c>
      <c r="AD1275">
        <v>329.91537744491501</v>
      </c>
      <c r="AE1275">
        <v>329.07833841388702</v>
      </c>
      <c r="AF1275">
        <v>329.38911666086602</v>
      </c>
      <c r="AG1275">
        <v>340.910345608238</v>
      </c>
      <c r="AH1275">
        <v>326.66369230117101</v>
      </c>
      <c r="AI1275">
        <v>353.73984417882002</v>
      </c>
      <c r="AJ1275">
        <v>350.23456021376899</v>
      </c>
      <c r="AK1275">
        <v>346.375044263436</v>
      </c>
      <c r="AL1275">
        <v>354.86806713035702</v>
      </c>
      <c r="AM1275">
        <v>356.79845302435001</v>
      </c>
      <c r="AN1275">
        <v>360.45694824527402</v>
      </c>
      <c r="AO1275">
        <v>356.47401611188002</v>
      </c>
      <c r="AP1275">
        <v>358.70037091154899</v>
      </c>
      <c r="AQ1275">
        <v>353.868082144722</v>
      </c>
      <c r="AR1275">
        <v>352.31642173594099</v>
      </c>
      <c r="AS1275">
        <v>338.15665076089903</v>
      </c>
      <c r="AT1275">
        <v>351.56541459188099</v>
      </c>
      <c r="AU1275">
        <v>347.27139137470903</v>
      </c>
      <c r="AV1275">
        <v>350.25272855006898</v>
      </c>
      <c r="AW1275">
        <v>352.642936387448</v>
      </c>
      <c r="AX1275">
        <v>349.50993942114701</v>
      </c>
      <c r="AY1275">
        <v>341.559997251563</v>
      </c>
      <c r="AZ1275">
        <v>321.65975660564698</v>
      </c>
      <c r="BA1275">
        <v>321.41808720245001</v>
      </c>
      <c r="BB1275">
        <v>326.01231210327001</v>
      </c>
      <c r="BC1275">
        <v>326.46126493583</v>
      </c>
      <c r="BD1275">
        <v>320.20485677913399</v>
      </c>
      <c r="BE1275">
        <v>330.38427087083198</v>
      </c>
      <c r="BF1275">
        <v>328.53880745139202</v>
      </c>
      <c r="BG1275">
        <v>335.842992281276</v>
      </c>
      <c r="BH1275">
        <v>327.63141437636301</v>
      </c>
      <c r="BI1275">
        <v>329.82242237096301</v>
      </c>
      <c r="BJ1275">
        <v>326.54068648102299</v>
      </c>
      <c r="BK1275">
        <v>332.12591160537698</v>
      </c>
      <c r="BL1275">
        <v>317.99724895440801</v>
      </c>
      <c r="BM1275">
        <v>344.22846155625598</v>
      </c>
      <c r="BN1275">
        <v>336.67178441566699</v>
      </c>
      <c r="BO1275">
        <v>326.95553186864601</v>
      </c>
      <c r="BP1275">
        <v>323.74063761212398</v>
      </c>
      <c r="BQ1275">
        <v>323.26652377860501</v>
      </c>
      <c r="BR1275">
        <v>337.92876891379501</v>
      </c>
      <c r="BS1275">
        <v>325.46075609419302</v>
      </c>
      <c r="BT1275">
        <v>325.92261881638098</v>
      </c>
      <c r="BU1275">
        <v>332.467475377646</v>
      </c>
      <c r="BV1275">
        <v>328.22584775985098</v>
      </c>
      <c r="BW1275">
        <v>331.55900056161698</v>
      </c>
      <c r="BX1275">
        <v>320.429908383005</v>
      </c>
      <c r="BY1275">
        <v>333.47927860729499</v>
      </c>
      <c r="BZ1275">
        <v>320.08228313270598</v>
      </c>
      <c r="CA1275">
        <v>326.04219079894801</v>
      </c>
      <c r="CB1275">
        <v>332.40531550852</v>
      </c>
      <c r="CC1275">
        <v>321.55078450356098</v>
      </c>
      <c r="CD1275">
        <v>322.46220494848097</v>
      </c>
    </row>
    <row r="1276" spans="1:82" x14ac:dyDescent="0.25">
      <c r="A1276">
        <v>306.168224299065</v>
      </c>
      <c r="B1276">
        <v>325.69199522202098</v>
      </c>
      <c r="C1276">
        <v>342.30469045294501</v>
      </c>
      <c r="D1276">
        <v>336.45665218963899</v>
      </c>
      <c r="E1276">
        <v>335.03333656124698</v>
      </c>
      <c r="F1276">
        <v>334.58823765334</v>
      </c>
      <c r="G1276">
        <v>330.46778499112901</v>
      </c>
      <c r="H1276">
        <v>340.67745076501097</v>
      </c>
      <c r="I1276">
        <v>329.06113489656002</v>
      </c>
      <c r="J1276">
        <v>335.28309948010099</v>
      </c>
      <c r="K1276">
        <v>338.05159517583598</v>
      </c>
      <c r="L1276">
        <v>340.35109601656001</v>
      </c>
      <c r="M1276">
        <v>339.69488096851501</v>
      </c>
      <c r="N1276">
        <v>333.47830717716801</v>
      </c>
      <c r="O1276">
        <v>335.75500476637899</v>
      </c>
      <c r="P1276">
        <v>339.35398367289997</v>
      </c>
      <c r="Q1276">
        <v>336.763823154438</v>
      </c>
      <c r="R1276">
        <v>332.70664799103798</v>
      </c>
      <c r="S1276">
        <v>328.74907432153498</v>
      </c>
      <c r="T1276">
        <v>334.36742780472099</v>
      </c>
      <c r="U1276">
        <v>330.91288681219402</v>
      </c>
      <c r="V1276">
        <v>330.17212512198802</v>
      </c>
      <c r="W1276">
        <v>323.031561952522</v>
      </c>
      <c r="X1276">
        <v>315.90808175395</v>
      </c>
      <c r="Y1276">
        <v>334.51532697498197</v>
      </c>
      <c r="Z1276">
        <v>338.540657330128</v>
      </c>
      <c r="AA1276">
        <v>324.65429270147001</v>
      </c>
      <c r="AB1276">
        <v>342.47903923131298</v>
      </c>
      <c r="AC1276">
        <v>317.955252174968</v>
      </c>
      <c r="AD1276">
        <v>334.14797688844402</v>
      </c>
      <c r="AE1276">
        <v>331.02673328301802</v>
      </c>
      <c r="AF1276">
        <v>329.45836340012698</v>
      </c>
      <c r="AG1276">
        <v>338.84040466401001</v>
      </c>
      <c r="AH1276">
        <v>325.45599997727498</v>
      </c>
      <c r="AI1276">
        <v>354.39586765605299</v>
      </c>
      <c r="AJ1276">
        <v>349.45006697707203</v>
      </c>
      <c r="AK1276">
        <v>342.506167169327</v>
      </c>
      <c r="AL1276">
        <v>357.74929031328497</v>
      </c>
      <c r="AM1276">
        <v>360.51816119242</v>
      </c>
      <c r="AN1276">
        <v>359.18364499534999</v>
      </c>
      <c r="AO1276">
        <v>359.62713899451398</v>
      </c>
      <c r="AP1276">
        <v>357.68812614616701</v>
      </c>
      <c r="AQ1276">
        <v>354.25393226659702</v>
      </c>
      <c r="AR1276">
        <v>347.61176533409099</v>
      </c>
      <c r="AS1276">
        <v>339.527621315982</v>
      </c>
      <c r="AT1276">
        <v>350.68546827664602</v>
      </c>
      <c r="AU1276">
        <v>347.30010441249698</v>
      </c>
      <c r="AV1276">
        <v>345.93080940188298</v>
      </c>
      <c r="AW1276">
        <v>350.24891923643702</v>
      </c>
      <c r="AX1276">
        <v>344.977869324832</v>
      </c>
      <c r="AY1276">
        <v>341.25359591884001</v>
      </c>
      <c r="AZ1276">
        <v>322.099016324422</v>
      </c>
      <c r="BA1276">
        <v>319.41067139084203</v>
      </c>
      <c r="BB1276">
        <v>322.81664828027198</v>
      </c>
      <c r="BC1276">
        <v>324.93398688105498</v>
      </c>
      <c r="BD1276">
        <v>319.49847130430101</v>
      </c>
      <c r="BE1276">
        <v>327.56440627857597</v>
      </c>
      <c r="BF1276">
        <v>328.24594160962999</v>
      </c>
      <c r="BG1276">
        <v>337.173446557087</v>
      </c>
      <c r="BH1276">
        <v>328.94675628228202</v>
      </c>
      <c r="BI1276">
        <v>331.066069522774</v>
      </c>
      <c r="BJ1276">
        <v>328.73793797502401</v>
      </c>
      <c r="BK1276">
        <v>331.64642135210698</v>
      </c>
      <c r="BL1276">
        <v>316.85072476597799</v>
      </c>
      <c r="BM1276">
        <v>341.95191766477302</v>
      </c>
      <c r="BN1276">
        <v>331.79181048103902</v>
      </c>
      <c r="BO1276">
        <v>327.48206983729699</v>
      </c>
      <c r="BP1276">
        <v>328.50022382050702</v>
      </c>
      <c r="BQ1276">
        <v>326.18686023534002</v>
      </c>
      <c r="BR1276">
        <v>340.87326475498099</v>
      </c>
      <c r="BS1276">
        <v>326.39041027048899</v>
      </c>
      <c r="BT1276">
        <v>327.18335526835801</v>
      </c>
      <c r="BU1276">
        <v>330.86269466341298</v>
      </c>
      <c r="BV1276">
        <v>327.174054877537</v>
      </c>
      <c r="BW1276">
        <v>333.53563948937301</v>
      </c>
      <c r="BX1276">
        <v>319.849285923026</v>
      </c>
      <c r="BY1276">
        <v>334.69439404611802</v>
      </c>
      <c r="BZ1276">
        <v>318.414294313536</v>
      </c>
      <c r="CA1276">
        <v>330.636975626565</v>
      </c>
      <c r="CB1276">
        <v>334.36569363953299</v>
      </c>
      <c r="CC1276">
        <v>321.57599139189603</v>
      </c>
      <c r="CD1276">
        <v>319.95567715741902</v>
      </c>
    </row>
    <row r="1277" spans="1:82" x14ac:dyDescent="0.25">
      <c r="A1277">
        <v>306.40854472630099</v>
      </c>
      <c r="B1277">
        <v>327.78911889796302</v>
      </c>
      <c r="C1277">
        <v>339.53457153589898</v>
      </c>
      <c r="D1277">
        <v>335.21944756895999</v>
      </c>
      <c r="E1277">
        <v>334.54146347029302</v>
      </c>
      <c r="F1277">
        <v>332.75271351983002</v>
      </c>
      <c r="G1277">
        <v>330.68352972264398</v>
      </c>
      <c r="H1277">
        <v>340.27833003862401</v>
      </c>
      <c r="I1277">
        <v>330.516383819814</v>
      </c>
      <c r="J1277">
        <v>337.72108181440802</v>
      </c>
      <c r="K1277">
        <v>338.921303775436</v>
      </c>
      <c r="L1277">
        <v>337.94880813980598</v>
      </c>
      <c r="M1277">
        <v>338.15702503461699</v>
      </c>
      <c r="N1277">
        <v>333.65411021880999</v>
      </c>
      <c r="O1277">
        <v>337.94057746841997</v>
      </c>
      <c r="P1277">
        <v>339.60561040968798</v>
      </c>
      <c r="Q1277">
        <v>335.52222355624701</v>
      </c>
      <c r="R1277">
        <v>331.47759707296098</v>
      </c>
      <c r="S1277">
        <v>325.73878162988399</v>
      </c>
      <c r="T1277">
        <v>335.01093922465901</v>
      </c>
      <c r="U1277">
        <v>334.27486113947401</v>
      </c>
      <c r="V1277">
        <v>330.93989579539499</v>
      </c>
      <c r="W1277">
        <v>325.88360169760199</v>
      </c>
      <c r="X1277">
        <v>320.15801409840702</v>
      </c>
      <c r="Y1277">
        <v>334.787592252303</v>
      </c>
      <c r="Z1277">
        <v>336.12934014764602</v>
      </c>
      <c r="AA1277">
        <v>325.721290031801</v>
      </c>
      <c r="AB1277">
        <v>343.68781689561501</v>
      </c>
      <c r="AC1277">
        <v>318.53327626115998</v>
      </c>
      <c r="AD1277">
        <v>335.43034671186501</v>
      </c>
      <c r="AE1277">
        <v>332.46999739128</v>
      </c>
      <c r="AF1277">
        <v>330.55229232599203</v>
      </c>
      <c r="AG1277">
        <v>336.18075395910603</v>
      </c>
      <c r="AH1277">
        <v>326.09612351690498</v>
      </c>
      <c r="AI1277">
        <v>352.10356641809301</v>
      </c>
      <c r="AJ1277">
        <v>348.21585719257502</v>
      </c>
      <c r="AK1277">
        <v>339.41608161852798</v>
      </c>
      <c r="AL1277">
        <v>360.40065319907802</v>
      </c>
      <c r="AM1277">
        <v>362.35511691346699</v>
      </c>
      <c r="AN1277">
        <v>355.81648211740298</v>
      </c>
      <c r="AO1277">
        <v>356.72342936793598</v>
      </c>
      <c r="AP1277">
        <v>352.94128837913598</v>
      </c>
      <c r="AQ1277">
        <v>356.24010947352201</v>
      </c>
      <c r="AR1277">
        <v>348.20278321951503</v>
      </c>
      <c r="AS1277">
        <v>340.23743016370901</v>
      </c>
      <c r="AT1277">
        <v>349.06911734413097</v>
      </c>
      <c r="AU1277">
        <v>346.616355480153</v>
      </c>
      <c r="AV1277">
        <v>342.98392640098001</v>
      </c>
      <c r="AW1277">
        <v>348.89945162347101</v>
      </c>
      <c r="AX1277">
        <v>344.66056588497798</v>
      </c>
      <c r="AY1277">
        <v>339.39496679115598</v>
      </c>
      <c r="AZ1277">
        <v>324.56140264112202</v>
      </c>
      <c r="BA1277">
        <v>322.33755548746097</v>
      </c>
      <c r="BB1277">
        <v>322.69968579404701</v>
      </c>
      <c r="BC1277">
        <v>323.84131642425001</v>
      </c>
      <c r="BD1277">
        <v>318.27063480448999</v>
      </c>
      <c r="BE1277">
        <v>324.43805871980902</v>
      </c>
      <c r="BF1277">
        <v>329.62110281815097</v>
      </c>
      <c r="BG1277">
        <v>335.101140342441</v>
      </c>
      <c r="BH1277">
        <v>329.61236484267999</v>
      </c>
      <c r="BI1277">
        <v>330.97892129443898</v>
      </c>
      <c r="BJ1277">
        <v>329.78619358734102</v>
      </c>
      <c r="BK1277">
        <v>328.77849720772002</v>
      </c>
      <c r="BL1277">
        <v>318.29242546137198</v>
      </c>
      <c r="BM1277">
        <v>340.90348915906799</v>
      </c>
      <c r="BN1277">
        <v>330.65393804083197</v>
      </c>
      <c r="BO1277">
        <v>328.3247331302</v>
      </c>
      <c r="BP1277">
        <v>328.97602690992397</v>
      </c>
      <c r="BQ1277">
        <v>326.62267648329203</v>
      </c>
      <c r="BR1277">
        <v>341.37767373104703</v>
      </c>
      <c r="BS1277">
        <v>327.971448018827</v>
      </c>
      <c r="BT1277">
        <v>328.277456313237</v>
      </c>
      <c r="BU1277">
        <v>333.94783356565</v>
      </c>
      <c r="BV1277">
        <v>325.053748649488</v>
      </c>
      <c r="BW1277">
        <v>334.77786199570897</v>
      </c>
      <c r="BX1277">
        <v>320.84699881919101</v>
      </c>
      <c r="BY1277">
        <v>337.23612224398698</v>
      </c>
      <c r="BZ1277">
        <v>320.19043024759497</v>
      </c>
      <c r="CA1277">
        <v>332.69352348159202</v>
      </c>
      <c r="CB1277">
        <v>331.60213650425999</v>
      </c>
      <c r="CC1277">
        <v>323.86958725526199</v>
      </c>
      <c r="CD1277">
        <v>316.53949323805602</v>
      </c>
    </row>
    <row r="1278" spans="1:82" x14ac:dyDescent="0.25">
      <c r="A1278">
        <v>306.648865153538</v>
      </c>
      <c r="B1278">
        <v>331.85974090427101</v>
      </c>
      <c r="C1278">
        <v>334.60377368034602</v>
      </c>
      <c r="D1278">
        <v>334.489648560364</v>
      </c>
      <c r="E1278">
        <v>333.58210967095499</v>
      </c>
      <c r="F1278">
        <v>331.189656469966</v>
      </c>
      <c r="G1278">
        <v>329.47277995409797</v>
      </c>
      <c r="H1278">
        <v>341.07060141780403</v>
      </c>
      <c r="I1278">
        <v>331.92719144985102</v>
      </c>
      <c r="J1278">
        <v>336.441176958928</v>
      </c>
      <c r="K1278">
        <v>340.56705564218498</v>
      </c>
      <c r="L1278">
        <v>336.33289180167998</v>
      </c>
      <c r="M1278">
        <v>335.90662388454501</v>
      </c>
      <c r="N1278">
        <v>332.77364479996601</v>
      </c>
      <c r="O1278">
        <v>337.20073710674899</v>
      </c>
      <c r="P1278">
        <v>338.32468643263502</v>
      </c>
      <c r="Q1278">
        <v>334.359353176257</v>
      </c>
      <c r="R1278">
        <v>328.90061743177802</v>
      </c>
      <c r="S1278">
        <v>323.382852572015</v>
      </c>
      <c r="T1278">
        <v>334.82262487029499</v>
      </c>
      <c r="U1278">
        <v>334.30825884915203</v>
      </c>
      <c r="V1278">
        <v>333.24280581579097</v>
      </c>
      <c r="W1278">
        <v>328.50436943404702</v>
      </c>
      <c r="X1278">
        <v>326.17530077377302</v>
      </c>
      <c r="Y1278">
        <v>332.37897166241601</v>
      </c>
      <c r="Z1278">
        <v>333.40949885386601</v>
      </c>
      <c r="AA1278">
        <v>326.59781640782398</v>
      </c>
      <c r="AB1278">
        <v>344.04314316592502</v>
      </c>
      <c r="AC1278">
        <v>318.13627395809101</v>
      </c>
      <c r="AD1278">
        <v>336.24267838530301</v>
      </c>
      <c r="AE1278">
        <v>331.74499826339598</v>
      </c>
      <c r="AF1278">
        <v>332.547577063029</v>
      </c>
      <c r="AG1278">
        <v>335.21617128519699</v>
      </c>
      <c r="AH1278">
        <v>329.10886805796298</v>
      </c>
      <c r="AI1278">
        <v>351.121459734788</v>
      </c>
      <c r="AJ1278">
        <v>348.94754264061498</v>
      </c>
      <c r="AK1278">
        <v>337.73784157479798</v>
      </c>
      <c r="AL1278">
        <v>360.33622285819098</v>
      </c>
      <c r="AM1278">
        <v>363.37876890265602</v>
      </c>
      <c r="AN1278">
        <v>351.597371618382</v>
      </c>
      <c r="AO1278">
        <v>354.07484469427999</v>
      </c>
      <c r="AP1278">
        <v>348.685232528641</v>
      </c>
      <c r="AQ1278">
        <v>357.11486912695199</v>
      </c>
      <c r="AR1278">
        <v>350.11318292400199</v>
      </c>
      <c r="AS1278">
        <v>340.49662798265598</v>
      </c>
      <c r="AT1278">
        <v>347.877551519218</v>
      </c>
      <c r="AU1278">
        <v>345.91422410418301</v>
      </c>
      <c r="AV1278">
        <v>342.70447269486402</v>
      </c>
      <c r="AW1278">
        <v>347.73199890672697</v>
      </c>
      <c r="AX1278">
        <v>345.90258666327901</v>
      </c>
      <c r="AY1278">
        <v>339.67742962920602</v>
      </c>
      <c r="AZ1278">
        <v>327.391441930599</v>
      </c>
      <c r="BA1278">
        <v>325.41189107198699</v>
      </c>
      <c r="BB1278">
        <v>323.06244361177397</v>
      </c>
      <c r="BC1278">
        <v>321.29233317456698</v>
      </c>
      <c r="BD1278">
        <v>318.57831735450401</v>
      </c>
      <c r="BE1278">
        <v>324.70365447139397</v>
      </c>
      <c r="BF1278">
        <v>330.02506025657402</v>
      </c>
      <c r="BG1278">
        <v>334.08787332461299</v>
      </c>
      <c r="BH1278">
        <v>329.05788323054401</v>
      </c>
      <c r="BI1278">
        <v>329.82766197294598</v>
      </c>
      <c r="BJ1278">
        <v>329.79874062960198</v>
      </c>
      <c r="BK1278">
        <v>325.12476362930499</v>
      </c>
      <c r="BL1278">
        <v>320.511036714993</v>
      </c>
      <c r="BM1278">
        <v>341.87957957280798</v>
      </c>
      <c r="BN1278">
        <v>331.86629113947401</v>
      </c>
      <c r="BO1278">
        <v>328.605474901192</v>
      </c>
      <c r="BP1278">
        <v>327.224456173546</v>
      </c>
      <c r="BQ1278">
        <v>324.89753806698701</v>
      </c>
      <c r="BR1278">
        <v>340.23695305015099</v>
      </c>
      <c r="BS1278">
        <v>328.15129626586298</v>
      </c>
      <c r="BT1278">
        <v>327.34268806507998</v>
      </c>
      <c r="BU1278">
        <v>337.97987061865598</v>
      </c>
      <c r="BV1278">
        <v>320.32257829983399</v>
      </c>
      <c r="BW1278">
        <v>334.67489348468803</v>
      </c>
      <c r="BX1278">
        <v>321.299324166801</v>
      </c>
      <c r="BY1278">
        <v>337.13859036308401</v>
      </c>
      <c r="BZ1278">
        <v>322.474173342325</v>
      </c>
      <c r="CA1278">
        <v>334.58241068595601</v>
      </c>
      <c r="CB1278">
        <v>329.86137762705198</v>
      </c>
      <c r="CC1278">
        <v>324.61702720199798</v>
      </c>
      <c r="CD1278">
        <v>315.79556495099501</v>
      </c>
    </row>
    <row r="1279" spans="1:82" x14ac:dyDescent="0.25">
      <c r="A1279">
        <v>306.88918558077398</v>
      </c>
      <c r="B1279">
        <v>335.20156167124702</v>
      </c>
      <c r="C1279">
        <v>330.17749500909201</v>
      </c>
      <c r="D1279">
        <v>334.02139339164302</v>
      </c>
      <c r="E1279">
        <v>331.51033030278597</v>
      </c>
      <c r="F1279">
        <v>332.32807438196102</v>
      </c>
      <c r="G1279">
        <v>332.83553753444102</v>
      </c>
      <c r="H1279">
        <v>339.85408595392499</v>
      </c>
      <c r="I1279">
        <v>328.775802168778</v>
      </c>
      <c r="J1279">
        <v>333.500141151599</v>
      </c>
      <c r="K1279">
        <v>343.76455400568602</v>
      </c>
      <c r="L1279">
        <v>340.60345409305199</v>
      </c>
      <c r="M1279">
        <v>336.53505209107902</v>
      </c>
      <c r="N1279">
        <v>329.55652101802201</v>
      </c>
      <c r="O1279">
        <v>334.48037125894302</v>
      </c>
      <c r="P1279">
        <v>337.00996977397602</v>
      </c>
      <c r="Q1279">
        <v>334.75740644983301</v>
      </c>
      <c r="R1279">
        <v>327.17548081315198</v>
      </c>
      <c r="S1279">
        <v>323.33148710306898</v>
      </c>
      <c r="T1279">
        <v>336.74140584285499</v>
      </c>
      <c r="U1279">
        <v>335.13095444293498</v>
      </c>
      <c r="V1279">
        <v>332.89131451427397</v>
      </c>
      <c r="W1279">
        <v>329.46894045398</v>
      </c>
      <c r="X1279">
        <v>330.63319963396901</v>
      </c>
      <c r="Y1279">
        <v>333.58110152215801</v>
      </c>
      <c r="Z1279">
        <v>333.16597371571203</v>
      </c>
      <c r="AA1279">
        <v>327.03829229260901</v>
      </c>
      <c r="AB1279">
        <v>345.52551997928401</v>
      </c>
      <c r="AC1279">
        <v>321.36100915640299</v>
      </c>
      <c r="AD1279">
        <v>335.53231723138401</v>
      </c>
      <c r="AE1279">
        <v>331.61746323122298</v>
      </c>
      <c r="AF1279">
        <v>331.70193926567998</v>
      </c>
      <c r="AG1279">
        <v>333.794809761647</v>
      </c>
      <c r="AH1279">
        <v>330.89221492446097</v>
      </c>
      <c r="AI1279">
        <v>348.92485380230897</v>
      </c>
      <c r="AJ1279">
        <v>348.99083043323799</v>
      </c>
      <c r="AK1279">
        <v>339.95292349659098</v>
      </c>
      <c r="AL1279">
        <v>356.53821972453102</v>
      </c>
      <c r="AM1279">
        <v>366.28817654444299</v>
      </c>
      <c r="AN1279">
        <v>353.88693012338098</v>
      </c>
      <c r="AO1279">
        <v>351.72382041657897</v>
      </c>
      <c r="AP1279">
        <v>348.742532422029</v>
      </c>
      <c r="AQ1279">
        <v>357.55632280560201</v>
      </c>
      <c r="AR1279">
        <v>351.430754359628</v>
      </c>
      <c r="AS1279">
        <v>337.37778798831403</v>
      </c>
      <c r="AT1279">
        <v>346.03512919533398</v>
      </c>
      <c r="AU1279">
        <v>351.20832708499302</v>
      </c>
      <c r="AV1279">
        <v>344.29464972217698</v>
      </c>
      <c r="AW1279">
        <v>347.477865087515</v>
      </c>
      <c r="AX1279">
        <v>346.748938675528</v>
      </c>
      <c r="AY1279">
        <v>340.94864680633299</v>
      </c>
      <c r="AZ1279">
        <v>332.96672007236799</v>
      </c>
      <c r="BA1279">
        <v>330.56031585977797</v>
      </c>
      <c r="BB1279">
        <v>323.73270548025999</v>
      </c>
      <c r="BC1279">
        <v>322.53577438598302</v>
      </c>
      <c r="BD1279">
        <v>320.88319814178902</v>
      </c>
      <c r="BE1279">
        <v>329.56449849221298</v>
      </c>
      <c r="BF1279">
        <v>328.083511660841</v>
      </c>
      <c r="BG1279">
        <v>334.79079116726803</v>
      </c>
      <c r="BH1279">
        <v>332.51757750935099</v>
      </c>
      <c r="BI1279">
        <v>329.73899593544701</v>
      </c>
      <c r="BJ1279">
        <v>328.89669846651498</v>
      </c>
      <c r="BK1279">
        <v>321.12446298094198</v>
      </c>
      <c r="BL1279">
        <v>318.26530263714699</v>
      </c>
      <c r="BM1279">
        <v>342.85250989714302</v>
      </c>
      <c r="BN1279">
        <v>332.86354701589499</v>
      </c>
      <c r="BO1279">
        <v>330.05921692549299</v>
      </c>
      <c r="BP1279">
        <v>326.05810024707802</v>
      </c>
      <c r="BQ1279">
        <v>323.056297340605</v>
      </c>
      <c r="BR1279">
        <v>338.792791946036</v>
      </c>
      <c r="BS1279">
        <v>325.53017216994198</v>
      </c>
      <c r="BT1279">
        <v>326.92251980914699</v>
      </c>
      <c r="BU1279">
        <v>336.15277196259001</v>
      </c>
      <c r="BV1279">
        <v>314.23669159757299</v>
      </c>
      <c r="BW1279">
        <v>334.21394914107799</v>
      </c>
      <c r="BX1279">
        <v>323.043444380702</v>
      </c>
      <c r="BY1279">
        <v>333.59469677671802</v>
      </c>
      <c r="BZ1279">
        <v>324.09086874036802</v>
      </c>
      <c r="CA1279">
        <v>336.93067689138297</v>
      </c>
      <c r="CB1279">
        <v>328.652803760258</v>
      </c>
      <c r="CC1279">
        <v>322.88890560804498</v>
      </c>
      <c r="CD1279">
        <v>316.62222393922798</v>
      </c>
    </row>
    <row r="1280" spans="1:82" x14ac:dyDescent="0.25">
      <c r="A1280">
        <v>307.12950600801003</v>
      </c>
      <c r="B1280">
        <v>334.85679835698198</v>
      </c>
      <c r="C1280">
        <v>327.55275366097402</v>
      </c>
      <c r="D1280">
        <v>330.000898065049</v>
      </c>
      <c r="E1280">
        <v>328.951618347021</v>
      </c>
      <c r="F1280">
        <v>326.67602919148499</v>
      </c>
      <c r="G1280">
        <v>335.14542341323801</v>
      </c>
      <c r="H1280">
        <v>336.48633933902698</v>
      </c>
      <c r="I1280">
        <v>324.375812584789</v>
      </c>
      <c r="J1280">
        <v>330.58798435186799</v>
      </c>
      <c r="K1280">
        <v>342.53223703664702</v>
      </c>
      <c r="L1280">
        <v>336.96891121499101</v>
      </c>
      <c r="M1280">
        <v>335.12649453951099</v>
      </c>
      <c r="N1280">
        <v>331.10660433353598</v>
      </c>
      <c r="O1280">
        <v>332.44349717592303</v>
      </c>
      <c r="P1280">
        <v>333.62123228330898</v>
      </c>
      <c r="Q1280">
        <v>332.32369740188</v>
      </c>
      <c r="R1280">
        <v>329.79558801898997</v>
      </c>
      <c r="S1280">
        <v>330.57065182126701</v>
      </c>
      <c r="T1280">
        <v>337.38469009811098</v>
      </c>
      <c r="U1280">
        <v>340.34999900967199</v>
      </c>
      <c r="V1280">
        <v>331.97728687932101</v>
      </c>
      <c r="W1280">
        <v>329.67202361465598</v>
      </c>
      <c r="X1280">
        <v>332.65405704406197</v>
      </c>
      <c r="Y1280">
        <v>333.84819401836802</v>
      </c>
      <c r="Z1280">
        <v>330.11307690408597</v>
      </c>
      <c r="AA1280">
        <v>328.49380345786801</v>
      </c>
      <c r="AB1280">
        <v>342.40820863745</v>
      </c>
      <c r="AC1280">
        <v>318.95298949039602</v>
      </c>
      <c r="AD1280">
        <v>340.51004522176999</v>
      </c>
      <c r="AE1280">
        <v>329.14606703834698</v>
      </c>
      <c r="AF1280">
        <v>331.75782798750402</v>
      </c>
      <c r="AG1280">
        <v>335.26668941159102</v>
      </c>
      <c r="AH1280">
        <v>336.49013026614</v>
      </c>
      <c r="AI1280">
        <v>355.04752507406101</v>
      </c>
      <c r="AJ1280">
        <v>343.08159556599298</v>
      </c>
      <c r="AK1280">
        <v>336.17365728301701</v>
      </c>
      <c r="AL1280">
        <v>354.39761663092798</v>
      </c>
      <c r="AM1280">
        <v>364.46761959473901</v>
      </c>
      <c r="AN1280">
        <v>356.52387280847898</v>
      </c>
      <c r="AO1280">
        <v>352.35860769410698</v>
      </c>
      <c r="AP1280">
        <v>342.10999015654698</v>
      </c>
      <c r="AQ1280">
        <v>359.73943557573699</v>
      </c>
      <c r="AR1280">
        <v>356.16207752539401</v>
      </c>
      <c r="AS1280">
        <v>341.38071349241102</v>
      </c>
      <c r="AT1280">
        <v>345.15248437679003</v>
      </c>
      <c r="AU1280">
        <v>351.70871705158697</v>
      </c>
      <c r="AV1280">
        <v>341.69643819844703</v>
      </c>
      <c r="AW1280">
        <v>343.69404568309199</v>
      </c>
      <c r="AX1280">
        <v>347.02728268380798</v>
      </c>
      <c r="AY1280">
        <v>341.30713531632301</v>
      </c>
      <c r="AZ1280">
        <v>330.41473534264799</v>
      </c>
      <c r="BA1280">
        <v>327.10921010912398</v>
      </c>
      <c r="BB1280">
        <v>326.05397711875298</v>
      </c>
      <c r="BC1280">
        <v>326.39314122336202</v>
      </c>
      <c r="BD1280">
        <v>326.59189945206498</v>
      </c>
      <c r="BE1280">
        <v>330.819328757557</v>
      </c>
      <c r="BF1280">
        <v>330.16576242995899</v>
      </c>
      <c r="BG1280">
        <v>330.02181514596202</v>
      </c>
      <c r="BH1280">
        <v>334.05102437184701</v>
      </c>
      <c r="BI1280">
        <v>331.86938713899798</v>
      </c>
      <c r="BJ1280">
        <v>323.18443987859501</v>
      </c>
      <c r="BK1280">
        <v>322.00693152945701</v>
      </c>
      <c r="BL1280">
        <v>318.79970328156998</v>
      </c>
      <c r="BM1280">
        <v>344.59404355152401</v>
      </c>
      <c r="BN1280">
        <v>336.46410467011702</v>
      </c>
      <c r="BO1280">
        <v>325.59753902810002</v>
      </c>
      <c r="BP1280">
        <v>327.40699750580501</v>
      </c>
      <c r="BQ1280">
        <v>321.95932371630897</v>
      </c>
      <c r="BR1280">
        <v>332.244199504856</v>
      </c>
      <c r="BS1280">
        <v>325.324496123166</v>
      </c>
      <c r="BT1280">
        <v>330.60424794314599</v>
      </c>
      <c r="BU1280">
        <v>333.11567096218801</v>
      </c>
      <c r="BV1280">
        <v>323.00276543047698</v>
      </c>
      <c r="BW1280">
        <v>330.76538559314901</v>
      </c>
      <c r="BX1280">
        <v>326.089236522676</v>
      </c>
      <c r="BY1280">
        <v>336.08028572012</v>
      </c>
      <c r="BZ1280">
        <v>323.052835643609</v>
      </c>
      <c r="CA1280">
        <v>334.07519578085999</v>
      </c>
      <c r="CB1280">
        <v>327.51267624623802</v>
      </c>
      <c r="CC1280">
        <v>320.70199857188902</v>
      </c>
      <c r="CD1280">
        <v>325.271870455856</v>
      </c>
    </row>
    <row r="1281" spans="1:82" x14ac:dyDescent="0.25">
      <c r="A1281">
        <v>307.36982643524698</v>
      </c>
      <c r="B1281">
        <v>334.89661667166399</v>
      </c>
      <c r="C1281">
        <v>327.59147138125201</v>
      </c>
      <c r="D1281">
        <v>329.31395174612902</v>
      </c>
      <c r="E1281">
        <v>330.86678054945901</v>
      </c>
      <c r="F1281">
        <v>326.25257719457898</v>
      </c>
      <c r="G1281">
        <v>334.169487685452</v>
      </c>
      <c r="H1281">
        <v>334.94765766958398</v>
      </c>
      <c r="I1281">
        <v>321.99102857067697</v>
      </c>
      <c r="J1281">
        <v>332.54948784920703</v>
      </c>
      <c r="K1281">
        <v>338.04025816464099</v>
      </c>
      <c r="L1281">
        <v>333.900063504782</v>
      </c>
      <c r="M1281">
        <v>333.67342320304402</v>
      </c>
      <c r="N1281">
        <v>328.03148928061802</v>
      </c>
      <c r="O1281">
        <v>335.36330939817299</v>
      </c>
      <c r="P1281">
        <v>333.327119917414</v>
      </c>
      <c r="Q1281">
        <v>331.31026375693199</v>
      </c>
      <c r="R1281">
        <v>332.40981972264598</v>
      </c>
      <c r="S1281">
        <v>333.30354756507302</v>
      </c>
      <c r="T1281">
        <v>336.49002381559899</v>
      </c>
      <c r="U1281">
        <v>339.876550556577</v>
      </c>
      <c r="V1281">
        <v>332.00226236609399</v>
      </c>
      <c r="W1281">
        <v>328.58420775043999</v>
      </c>
      <c r="X1281">
        <v>333.17629284056198</v>
      </c>
      <c r="Y1281">
        <v>327.678138035416</v>
      </c>
      <c r="Z1281">
        <v>330.60549439139498</v>
      </c>
      <c r="AA1281">
        <v>330.92937403938799</v>
      </c>
      <c r="AB1281">
        <v>344.43376678338802</v>
      </c>
      <c r="AC1281">
        <v>321.312844903741</v>
      </c>
      <c r="AD1281">
        <v>340.948108384264</v>
      </c>
      <c r="AE1281">
        <v>326.436462458829</v>
      </c>
      <c r="AF1281">
        <v>329.55845972967899</v>
      </c>
      <c r="AG1281">
        <v>338.360102523016</v>
      </c>
      <c r="AH1281">
        <v>337.44667590095003</v>
      </c>
      <c r="AI1281">
        <v>354.13289790536402</v>
      </c>
      <c r="AJ1281">
        <v>341.50524679333603</v>
      </c>
      <c r="AK1281">
        <v>339.28477619517503</v>
      </c>
      <c r="AL1281">
        <v>351.18061578986197</v>
      </c>
      <c r="AM1281">
        <v>363.95048360761098</v>
      </c>
      <c r="AN1281">
        <v>356.44592280314902</v>
      </c>
      <c r="AO1281">
        <v>348.86334789862701</v>
      </c>
      <c r="AP1281">
        <v>345.252487285082</v>
      </c>
      <c r="AQ1281">
        <v>355.82806137360097</v>
      </c>
      <c r="AR1281">
        <v>356.87188399854</v>
      </c>
      <c r="AS1281">
        <v>344.86976139319302</v>
      </c>
      <c r="AT1281">
        <v>343.92461163028202</v>
      </c>
      <c r="AU1281">
        <v>350.78147465604002</v>
      </c>
      <c r="AV1281">
        <v>342.08358291655901</v>
      </c>
      <c r="AW1281">
        <v>340.85165528922198</v>
      </c>
      <c r="AX1281">
        <v>347.90133009984697</v>
      </c>
      <c r="AY1281">
        <v>340.11077126636297</v>
      </c>
      <c r="AZ1281">
        <v>326.71161097912602</v>
      </c>
      <c r="BA1281">
        <v>330.14203213718798</v>
      </c>
      <c r="BB1281">
        <v>326.55007350331601</v>
      </c>
      <c r="BC1281">
        <v>327.275167812257</v>
      </c>
      <c r="BD1281">
        <v>327.35313263742597</v>
      </c>
      <c r="BE1281">
        <v>326.28638475467898</v>
      </c>
      <c r="BF1281">
        <v>330.22837088991503</v>
      </c>
      <c r="BG1281">
        <v>330.71503347198802</v>
      </c>
      <c r="BH1281">
        <v>333.135835995619</v>
      </c>
      <c r="BI1281">
        <v>326.95776415767102</v>
      </c>
      <c r="BJ1281">
        <v>322.23936465829701</v>
      </c>
      <c r="BK1281">
        <v>321.17470375323001</v>
      </c>
      <c r="BL1281">
        <v>323.53321682109402</v>
      </c>
      <c r="BM1281">
        <v>346.50647942651</v>
      </c>
      <c r="BN1281">
        <v>336.74418548766698</v>
      </c>
      <c r="BO1281">
        <v>324.49167397663501</v>
      </c>
      <c r="BP1281">
        <v>325.64575918349902</v>
      </c>
      <c r="BQ1281">
        <v>321.15475481327002</v>
      </c>
      <c r="BR1281">
        <v>331.65873586056301</v>
      </c>
      <c r="BS1281">
        <v>328.961838679278</v>
      </c>
      <c r="BT1281">
        <v>329.25567999712598</v>
      </c>
      <c r="BU1281">
        <v>332.14843518480097</v>
      </c>
      <c r="BV1281">
        <v>323.83028952494999</v>
      </c>
      <c r="BW1281">
        <v>331.91748423781303</v>
      </c>
      <c r="BX1281">
        <v>325.812155164704</v>
      </c>
      <c r="BY1281">
        <v>334.14845481810499</v>
      </c>
      <c r="BZ1281">
        <v>322.96890335106002</v>
      </c>
      <c r="CA1281">
        <v>334.04912893696098</v>
      </c>
      <c r="CB1281">
        <v>327.77739854184</v>
      </c>
      <c r="CC1281">
        <v>318.856778893208</v>
      </c>
      <c r="CD1281">
        <v>322.37881868940099</v>
      </c>
    </row>
    <row r="1282" spans="1:82" x14ac:dyDescent="0.25">
      <c r="A1282">
        <v>307.61014686248302</v>
      </c>
      <c r="B1282">
        <v>334.68592940692997</v>
      </c>
      <c r="C1282">
        <v>329.00220876869901</v>
      </c>
      <c r="D1282">
        <v>329.796427025181</v>
      </c>
      <c r="E1282">
        <v>330.15165182190901</v>
      </c>
      <c r="F1282">
        <v>328.23902835077803</v>
      </c>
      <c r="G1282">
        <v>334.97689313315499</v>
      </c>
      <c r="H1282">
        <v>333.97966798828298</v>
      </c>
      <c r="I1282">
        <v>318.87904429752098</v>
      </c>
      <c r="J1282">
        <v>332.82806464649798</v>
      </c>
      <c r="K1282">
        <v>336.62445143946599</v>
      </c>
      <c r="L1282">
        <v>332.50078067098798</v>
      </c>
      <c r="M1282">
        <v>330.257507312163</v>
      </c>
      <c r="N1282">
        <v>326.70527334737602</v>
      </c>
      <c r="O1282">
        <v>335.39928580865597</v>
      </c>
      <c r="P1282">
        <v>331.62665776887599</v>
      </c>
      <c r="Q1282">
        <v>331.821317262305</v>
      </c>
      <c r="R1282">
        <v>335.30828687245702</v>
      </c>
      <c r="S1282">
        <v>334.48201760205001</v>
      </c>
      <c r="T1282">
        <v>337.36265835653398</v>
      </c>
      <c r="U1282">
        <v>338.655826994866</v>
      </c>
      <c r="V1282">
        <v>330.83279198043198</v>
      </c>
      <c r="W1282">
        <v>328.23062281019099</v>
      </c>
      <c r="X1282">
        <v>331.62397866654902</v>
      </c>
      <c r="Y1282">
        <v>326.61800763423901</v>
      </c>
      <c r="Z1282">
        <v>331.19334514014298</v>
      </c>
      <c r="AA1282">
        <v>332.47263499968199</v>
      </c>
      <c r="AB1282">
        <v>346.02193540525599</v>
      </c>
      <c r="AC1282">
        <v>326.94177203325103</v>
      </c>
      <c r="AD1282">
        <v>339.15443279740799</v>
      </c>
      <c r="AE1282">
        <v>329.72632805344102</v>
      </c>
      <c r="AF1282">
        <v>328.04805591393199</v>
      </c>
      <c r="AG1282">
        <v>334.68987511065001</v>
      </c>
      <c r="AH1282">
        <v>339.50475231053201</v>
      </c>
      <c r="AI1282">
        <v>351.83441903027301</v>
      </c>
      <c r="AJ1282">
        <v>339.71958273393398</v>
      </c>
      <c r="AK1282">
        <v>340.14523703626497</v>
      </c>
      <c r="AL1282">
        <v>350.876113178232</v>
      </c>
      <c r="AM1282">
        <v>362.40888916407403</v>
      </c>
      <c r="AN1282">
        <v>359.19088500790502</v>
      </c>
      <c r="AO1282">
        <v>344.71627400992702</v>
      </c>
      <c r="AP1282">
        <v>347.57391748026998</v>
      </c>
      <c r="AQ1282">
        <v>355.13759873540101</v>
      </c>
      <c r="AR1282">
        <v>358.68355170948797</v>
      </c>
      <c r="AS1282">
        <v>348.00296204906999</v>
      </c>
      <c r="AT1282">
        <v>344.90928280507597</v>
      </c>
      <c r="AU1282">
        <v>350.21255956974602</v>
      </c>
      <c r="AV1282">
        <v>343.33263861776101</v>
      </c>
      <c r="AW1282">
        <v>339.90509756212498</v>
      </c>
      <c r="AX1282">
        <v>348.83836336909297</v>
      </c>
      <c r="AY1282">
        <v>341.813982149406</v>
      </c>
      <c r="AZ1282">
        <v>326.426418372223</v>
      </c>
      <c r="BA1282">
        <v>332.731666681864</v>
      </c>
      <c r="BB1282">
        <v>328.315572413263</v>
      </c>
      <c r="BC1282">
        <v>324.12288617587802</v>
      </c>
      <c r="BD1282">
        <v>326.62511493377599</v>
      </c>
      <c r="BE1282">
        <v>322.51603484197301</v>
      </c>
      <c r="BF1282">
        <v>329.80258625654199</v>
      </c>
      <c r="BG1282">
        <v>326.43163053323798</v>
      </c>
      <c r="BH1282">
        <v>330.25155923925098</v>
      </c>
      <c r="BI1282">
        <v>324.78886288916402</v>
      </c>
      <c r="BJ1282">
        <v>322.35858874100398</v>
      </c>
      <c r="BK1282">
        <v>322.03488292929302</v>
      </c>
      <c r="BL1282">
        <v>329.246454360965</v>
      </c>
      <c r="BM1282">
        <v>345.97501266913901</v>
      </c>
      <c r="BN1282">
        <v>338.79937909546902</v>
      </c>
      <c r="BO1282">
        <v>325.727594585232</v>
      </c>
      <c r="BP1282">
        <v>324.51323251753001</v>
      </c>
      <c r="BQ1282">
        <v>322.57528511606802</v>
      </c>
      <c r="BR1282">
        <v>329.56766338442998</v>
      </c>
      <c r="BS1282">
        <v>331.205817987545</v>
      </c>
      <c r="BT1282">
        <v>326.47613932602002</v>
      </c>
      <c r="BU1282">
        <v>329.894984094861</v>
      </c>
      <c r="BV1282">
        <v>322.49737294530598</v>
      </c>
      <c r="BW1282">
        <v>336.58229176348999</v>
      </c>
      <c r="BX1282">
        <v>327.86199810180699</v>
      </c>
      <c r="BY1282">
        <v>336.20429211269698</v>
      </c>
      <c r="BZ1282">
        <v>323.144504525939</v>
      </c>
      <c r="CA1282">
        <v>334.406991837676</v>
      </c>
      <c r="CB1282">
        <v>326.86092274716299</v>
      </c>
      <c r="CC1282">
        <v>318.70027012019199</v>
      </c>
      <c r="CD1282">
        <v>322.31085360763302</v>
      </c>
    </row>
    <row r="1283" spans="1:82" x14ac:dyDescent="0.25">
      <c r="A1283">
        <v>307.85046728971901</v>
      </c>
      <c r="B1283">
        <v>335.08816439751399</v>
      </c>
      <c r="C1283">
        <v>328.95477051670298</v>
      </c>
      <c r="D1283">
        <v>328.51816283887598</v>
      </c>
      <c r="E1283">
        <v>329.43594916106701</v>
      </c>
      <c r="F1283">
        <v>330.67211779374799</v>
      </c>
      <c r="G1283">
        <v>334.021212835754</v>
      </c>
      <c r="H1283">
        <v>331.81310805703401</v>
      </c>
      <c r="I1283">
        <v>318.72602420215202</v>
      </c>
      <c r="J1283">
        <v>333.57649387461299</v>
      </c>
      <c r="K1283">
        <v>336.68136581960499</v>
      </c>
      <c r="L1283">
        <v>331.069072531046</v>
      </c>
      <c r="M1283">
        <v>327.54430375697302</v>
      </c>
      <c r="N1283">
        <v>325.34358793041298</v>
      </c>
      <c r="O1283">
        <v>334.30949480906497</v>
      </c>
      <c r="P1283">
        <v>328.44468372111203</v>
      </c>
      <c r="Q1283">
        <v>332.47128599106202</v>
      </c>
      <c r="R1283">
        <v>337.18328991929701</v>
      </c>
      <c r="S1283">
        <v>334.97060212996701</v>
      </c>
      <c r="T1283">
        <v>335.59760762513702</v>
      </c>
      <c r="U1283">
        <v>338.05906404968198</v>
      </c>
      <c r="V1283">
        <v>330.74157339513602</v>
      </c>
      <c r="W1283">
        <v>328.55778001556803</v>
      </c>
      <c r="X1283">
        <v>331.47735860623601</v>
      </c>
      <c r="Y1283">
        <v>327.95027834184702</v>
      </c>
      <c r="Z1283">
        <v>331.42320760139802</v>
      </c>
      <c r="AA1283">
        <v>330.59774510110498</v>
      </c>
      <c r="AB1283">
        <v>348.72495776485601</v>
      </c>
      <c r="AC1283">
        <v>332.28154180110801</v>
      </c>
      <c r="AD1283">
        <v>335.11766842494598</v>
      </c>
      <c r="AE1283">
        <v>333.64749337066002</v>
      </c>
      <c r="AF1283">
        <v>326.947126684149</v>
      </c>
      <c r="AG1283">
        <v>330.84690234767299</v>
      </c>
      <c r="AH1283">
        <v>338.90752053301298</v>
      </c>
      <c r="AI1283">
        <v>350.00972706525903</v>
      </c>
      <c r="AJ1283">
        <v>339.236862902148</v>
      </c>
      <c r="AK1283">
        <v>338.74520906270499</v>
      </c>
      <c r="AL1283">
        <v>353.64008484929701</v>
      </c>
      <c r="AM1283">
        <v>362.11283851027798</v>
      </c>
      <c r="AN1283">
        <v>363.302816413485</v>
      </c>
      <c r="AO1283">
        <v>341.04213673326598</v>
      </c>
      <c r="AP1283">
        <v>347.34627658382499</v>
      </c>
      <c r="AQ1283">
        <v>355.87439907054801</v>
      </c>
      <c r="AR1283">
        <v>361.99498513031102</v>
      </c>
      <c r="AS1283">
        <v>349.69430170933902</v>
      </c>
      <c r="AT1283">
        <v>344.85732043082402</v>
      </c>
      <c r="AU1283">
        <v>346.82111578373099</v>
      </c>
      <c r="AV1283">
        <v>346.15300136525002</v>
      </c>
      <c r="AW1283">
        <v>340.25396972681199</v>
      </c>
      <c r="AX1283">
        <v>350.25315176356798</v>
      </c>
      <c r="AY1283">
        <v>342.143343073023</v>
      </c>
      <c r="AZ1283">
        <v>329.86555604947398</v>
      </c>
      <c r="BA1283">
        <v>333.78174667691798</v>
      </c>
      <c r="BB1283">
        <v>332.98788869329701</v>
      </c>
      <c r="BC1283">
        <v>320.24959902917101</v>
      </c>
      <c r="BD1283">
        <v>324.81139309455301</v>
      </c>
      <c r="BE1283">
        <v>321.06962631540102</v>
      </c>
      <c r="BF1283">
        <v>329.18882465780899</v>
      </c>
      <c r="BG1283">
        <v>320.20754618193502</v>
      </c>
      <c r="BH1283">
        <v>327.27551128827201</v>
      </c>
      <c r="BI1283">
        <v>323.066514741611</v>
      </c>
      <c r="BJ1283">
        <v>322.47400278926699</v>
      </c>
      <c r="BK1283">
        <v>326.32969089007003</v>
      </c>
      <c r="BL1283">
        <v>332.18715670197901</v>
      </c>
      <c r="BM1283">
        <v>343.35590318150099</v>
      </c>
      <c r="BN1283">
        <v>339.60734508188602</v>
      </c>
      <c r="BO1283">
        <v>329.88752418006601</v>
      </c>
      <c r="BP1283">
        <v>323.89166995971902</v>
      </c>
      <c r="BQ1283">
        <v>326.51123386335098</v>
      </c>
      <c r="BR1283">
        <v>330.09540784269598</v>
      </c>
      <c r="BS1283">
        <v>335.467147881801</v>
      </c>
      <c r="BT1283">
        <v>325.814865814705</v>
      </c>
      <c r="BU1283">
        <v>327.89033920935202</v>
      </c>
      <c r="BV1283">
        <v>322.593581651882</v>
      </c>
      <c r="BW1283">
        <v>339.13827469133798</v>
      </c>
      <c r="BX1283">
        <v>333.583191755173</v>
      </c>
      <c r="BY1283">
        <v>339.05587648075903</v>
      </c>
      <c r="BZ1283">
        <v>325.49730280551898</v>
      </c>
      <c r="CA1283">
        <v>334.09043963434402</v>
      </c>
      <c r="CB1283">
        <v>329.23654284817002</v>
      </c>
      <c r="CC1283">
        <v>317.130641770804</v>
      </c>
      <c r="CD1283">
        <v>322.89952679140703</v>
      </c>
    </row>
    <row r="1284" spans="1:82" x14ac:dyDescent="0.25">
      <c r="A1284">
        <v>308.09078771695499</v>
      </c>
      <c r="B1284">
        <v>334.70524410082197</v>
      </c>
      <c r="C1284">
        <v>326.63957297022699</v>
      </c>
      <c r="D1284">
        <v>327.00845971462701</v>
      </c>
      <c r="E1284">
        <v>331.13324958287899</v>
      </c>
      <c r="F1284">
        <v>331.53446202570001</v>
      </c>
      <c r="G1284">
        <v>331.36049667440898</v>
      </c>
      <c r="H1284">
        <v>328.56503009379702</v>
      </c>
      <c r="I1284">
        <v>323.78412005779001</v>
      </c>
      <c r="J1284">
        <v>335.17596726245102</v>
      </c>
      <c r="K1284">
        <v>337.681337171221</v>
      </c>
      <c r="L1284">
        <v>330.06879121712097</v>
      </c>
      <c r="M1284">
        <v>325.46746502059398</v>
      </c>
      <c r="N1284">
        <v>324.23046899179599</v>
      </c>
      <c r="O1284">
        <v>332.20247668277102</v>
      </c>
      <c r="P1284">
        <v>324.61064752454098</v>
      </c>
      <c r="Q1284">
        <v>333.82539266176502</v>
      </c>
      <c r="R1284">
        <v>337.841490176381</v>
      </c>
      <c r="S1284">
        <v>336.70149764068401</v>
      </c>
      <c r="T1284">
        <v>331.609127848632</v>
      </c>
      <c r="U1284">
        <v>338.52514472643401</v>
      </c>
      <c r="V1284">
        <v>332.31704693176198</v>
      </c>
      <c r="W1284">
        <v>328.01084618183199</v>
      </c>
      <c r="X1284">
        <v>333.00618425223001</v>
      </c>
      <c r="Y1284">
        <v>327.57024179724999</v>
      </c>
      <c r="Z1284">
        <v>332.39405146373099</v>
      </c>
      <c r="AA1284">
        <v>324.56390453626602</v>
      </c>
      <c r="AB1284">
        <v>350.58458067574799</v>
      </c>
      <c r="AC1284">
        <v>334.04339894351898</v>
      </c>
      <c r="AD1284">
        <v>332.87488375805799</v>
      </c>
      <c r="AE1284">
        <v>332.24465272934202</v>
      </c>
      <c r="AF1284">
        <v>326.03126135912601</v>
      </c>
      <c r="AG1284">
        <v>333.09513309681898</v>
      </c>
      <c r="AH1284">
        <v>335.16889615931302</v>
      </c>
      <c r="AI1284">
        <v>351.87393082342697</v>
      </c>
      <c r="AJ1284">
        <v>340.42730986100202</v>
      </c>
      <c r="AK1284">
        <v>337.748133144782</v>
      </c>
      <c r="AL1284">
        <v>354.53639244258801</v>
      </c>
      <c r="AM1284">
        <v>362.66301867823</v>
      </c>
      <c r="AN1284">
        <v>365.40774406933701</v>
      </c>
      <c r="AO1284">
        <v>340.87412540298698</v>
      </c>
      <c r="AP1284">
        <v>346.91994798143702</v>
      </c>
      <c r="AQ1284">
        <v>354.83441922408201</v>
      </c>
      <c r="AR1284">
        <v>363.94403686518802</v>
      </c>
      <c r="AS1284">
        <v>351.42583295629299</v>
      </c>
      <c r="AT1284">
        <v>343.80330255503901</v>
      </c>
      <c r="AU1284">
        <v>342.370367225557</v>
      </c>
      <c r="AV1284">
        <v>349.47576615311903</v>
      </c>
      <c r="AW1284">
        <v>339.83755730133402</v>
      </c>
      <c r="AX1284">
        <v>351.75422811349</v>
      </c>
      <c r="AY1284">
        <v>341.32610054543602</v>
      </c>
      <c r="AZ1284">
        <v>331.18276073161798</v>
      </c>
      <c r="BA1284">
        <v>333.53306979710902</v>
      </c>
      <c r="BB1284">
        <v>335.76484782589802</v>
      </c>
      <c r="BC1284">
        <v>317.00045570727298</v>
      </c>
      <c r="BD1284">
        <v>324.41026125646101</v>
      </c>
      <c r="BE1284">
        <v>323.73351476153999</v>
      </c>
      <c r="BF1284">
        <v>328.78584259155798</v>
      </c>
      <c r="BG1284">
        <v>318.15897019116801</v>
      </c>
      <c r="BH1284">
        <v>324.63727399175701</v>
      </c>
      <c r="BI1284">
        <v>321.11614958577798</v>
      </c>
      <c r="BJ1284">
        <v>323.00142375939402</v>
      </c>
      <c r="BK1284">
        <v>330.488363132296</v>
      </c>
      <c r="BL1284">
        <v>334.879765898274</v>
      </c>
      <c r="BM1284">
        <v>344.51226563447602</v>
      </c>
      <c r="BN1284">
        <v>337.74358236755</v>
      </c>
      <c r="BO1284">
        <v>333.13614896035699</v>
      </c>
      <c r="BP1284">
        <v>325.66809587795598</v>
      </c>
      <c r="BQ1284">
        <v>328.85603945116497</v>
      </c>
      <c r="BR1284">
        <v>332.74848070867898</v>
      </c>
      <c r="BS1284">
        <v>338.02540353670003</v>
      </c>
      <c r="BT1284">
        <v>325.67707794249998</v>
      </c>
      <c r="BU1284">
        <v>329.43554073552701</v>
      </c>
      <c r="BV1284">
        <v>322.293138927114</v>
      </c>
      <c r="BW1284">
        <v>336.47191749232201</v>
      </c>
      <c r="BX1284">
        <v>336.67773323947603</v>
      </c>
      <c r="BY1284">
        <v>337.44734184519899</v>
      </c>
      <c r="BZ1284">
        <v>329.172570097527</v>
      </c>
      <c r="CA1284">
        <v>332.96974865165799</v>
      </c>
      <c r="CB1284">
        <v>335.56257700095398</v>
      </c>
      <c r="CC1284">
        <v>312.70781996213799</v>
      </c>
      <c r="CD1284">
        <v>327.25519355079302</v>
      </c>
    </row>
    <row r="1285" spans="1:82" x14ac:dyDescent="0.25">
      <c r="A1285">
        <v>308.331108144192</v>
      </c>
      <c r="B1285">
        <v>333.543072162979</v>
      </c>
      <c r="C1285">
        <v>324.06293200835398</v>
      </c>
      <c r="D1285">
        <v>328.528213622843</v>
      </c>
      <c r="E1285">
        <v>332.84254460145598</v>
      </c>
      <c r="F1285">
        <v>331.57024835531399</v>
      </c>
      <c r="G1285">
        <v>328.88312694593702</v>
      </c>
      <c r="H1285">
        <v>329.72997660731698</v>
      </c>
      <c r="I1285">
        <v>326.69099667023102</v>
      </c>
      <c r="J1285">
        <v>333.60356772291198</v>
      </c>
      <c r="K1285">
        <v>340.50187357935698</v>
      </c>
      <c r="L1285">
        <v>330.85144916317603</v>
      </c>
      <c r="M1285">
        <v>322.12080410412602</v>
      </c>
      <c r="N1285">
        <v>323.42576225639698</v>
      </c>
      <c r="O1285">
        <v>330.03394928629501</v>
      </c>
      <c r="P1285">
        <v>321.440482823065</v>
      </c>
      <c r="Q1285">
        <v>336.82901652592199</v>
      </c>
      <c r="R1285">
        <v>338.91372939913299</v>
      </c>
      <c r="S1285">
        <v>340.36072209274198</v>
      </c>
      <c r="T1285">
        <v>330.77217366795702</v>
      </c>
      <c r="U1285">
        <v>338.04215623231801</v>
      </c>
      <c r="V1285">
        <v>332.31032471407798</v>
      </c>
      <c r="W1285">
        <v>325.574223058472</v>
      </c>
      <c r="X1285">
        <v>332.01961307174702</v>
      </c>
      <c r="Y1285">
        <v>324.95978789170499</v>
      </c>
      <c r="Z1285">
        <v>332.24005079075602</v>
      </c>
      <c r="AA1285">
        <v>322.09898290935899</v>
      </c>
      <c r="AB1285">
        <v>351.216153315849</v>
      </c>
      <c r="AC1285">
        <v>333.666747566097</v>
      </c>
      <c r="AD1285">
        <v>332.74576846641298</v>
      </c>
      <c r="AE1285">
        <v>329.84475563671401</v>
      </c>
      <c r="AF1285">
        <v>327.32535318116101</v>
      </c>
      <c r="AG1285">
        <v>335.02972799268798</v>
      </c>
      <c r="AH1285">
        <v>334.74138219131902</v>
      </c>
      <c r="AI1285">
        <v>353.19923697413498</v>
      </c>
      <c r="AJ1285">
        <v>342.83782612626601</v>
      </c>
      <c r="AK1285">
        <v>337.82844462819298</v>
      </c>
      <c r="AL1285">
        <v>350.46797038889201</v>
      </c>
      <c r="AM1285">
        <v>362.358454621264</v>
      </c>
      <c r="AN1285">
        <v>366.10867006896802</v>
      </c>
      <c r="AO1285">
        <v>341.16520592794501</v>
      </c>
      <c r="AP1285">
        <v>348.89172797060598</v>
      </c>
      <c r="AQ1285">
        <v>352.05541388078097</v>
      </c>
      <c r="AR1285">
        <v>363.77533847212499</v>
      </c>
      <c r="AS1285">
        <v>353.003132896458</v>
      </c>
      <c r="AT1285">
        <v>344.77194637522098</v>
      </c>
      <c r="AU1285">
        <v>341.45978671626801</v>
      </c>
      <c r="AV1285">
        <v>352.04137824346901</v>
      </c>
      <c r="AW1285">
        <v>339.85322011188202</v>
      </c>
      <c r="AX1285">
        <v>351.20753997123501</v>
      </c>
      <c r="AY1285">
        <v>341.50444037828299</v>
      </c>
      <c r="AZ1285">
        <v>331.865673869094</v>
      </c>
      <c r="BA1285">
        <v>336.76631843139597</v>
      </c>
      <c r="BB1285">
        <v>335.31897904547299</v>
      </c>
      <c r="BC1285">
        <v>314.68274148699402</v>
      </c>
      <c r="BD1285">
        <v>324.20673576631498</v>
      </c>
      <c r="BE1285">
        <v>325.59077576983998</v>
      </c>
      <c r="BF1285">
        <v>331.01035751281802</v>
      </c>
      <c r="BG1285">
        <v>319.63003861785199</v>
      </c>
      <c r="BH1285">
        <v>321.710815830255</v>
      </c>
      <c r="BI1285">
        <v>319.70439694078198</v>
      </c>
      <c r="BJ1285">
        <v>323.40727068684402</v>
      </c>
      <c r="BK1285">
        <v>329.38070093200901</v>
      </c>
      <c r="BL1285">
        <v>339.53918527382399</v>
      </c>
      <c r="BM1285">
        <v>346.59810794832401</v>
      </c>
      <c r="BN1285">
        <v>338.24194773430099</v>
      </c>
      <c r="BO1285">
        <v>334.76051134663601</v>
      </c>
      <c r="BP1285">
        <v>328.51398128279601</v>
      </c>
      <c r="BQ1285">
        <v>325.946614504161</v>
      </c>
      <c r="BR1285">
        <v>330.88923033158898</v>
      </c>
      <c r="BS1285">
        <v>336.22047074817903</v>
      </c>
      <c r="BT1285">
        <v>325.83065223181097</v>
      </c>
      <c r="BU1285">
        <v>333.42518249791101</v>
      </c>
      <c r="BV1285">
        <v>322.516000794104</v>
      </c>
      <c r="BW1285">
        <v>334.61503215460499</v>
      </c>
      <c r="BX1285">
        <v>334.42392380194502</v>
      </c>
      <c r="BY1285">
        <v>334.53385464491203</v>
      </c>
      <c r="BZ1285">
        <v>331.19087642387399</v>
      </c>
      <c r="CA1285">
        <v>332.17131991961298</v>
      </c>
      <c r="CB1285">
        <v>337.91687538633897</v>
      </c>
      <c r="CC1285">
        <v>311.22442567464702</v>
      </c>
      <c r="CD1285">
        <v>332.37919573820199</v>
      </c>
    </row>
    <row r="1286" spans="1:82" x14ac:dyDescent="0.25">
      <c r="A1286">
        <v>308.57142857142799</v>
      </c>
      <c r="B1286">
        <v>330.37656967669</v>
      </c>
      <c r="C1286">
        <v>328.80554302342102</v>
      </c>
      <c r="D1286">
        <v>327.70620367354098</v>
      </c>
      <c r="E1286">
        <v>335.66134549729901</v>
      </c>
      <c r="F1286">
        <v>333.54043109043801</v>
      </c>
      <c r="G1286">
        <v>329.39289172242098</v>
      </c>
      <c r="H1286">
        <v>328.36858455427603</v>
      </c>
      <c r="I1286">
        <v>324.23292427437701</v>
      </c>
      <c r="J1286">
        <v>337.04682869110098</v>
      </c>
      <c r="K1286">
        <v>338.01371433986401</v>
      </c>
      <c r="L1286">
        <v>334.86757478638998</v>
      </c>
      <c r="M1286">
        <v>321.951778165848</v>
      </c>
      <c r="N1286">
        <v>321.86495324142999</v>
      </c>
      <c r="O1286">
        <v>327.07439105677702</v>
      </c>
      <c r="P1286">
        <v>321.06747127037301</v>
      </c>
      <c r="Q1286">
        <v>339.88995218946098</v>
      </c>
      <c r="R1286">
        <v>342.16026212538202</v>
      </c>
      <c r="S1286">
        <v>342.47223761177702</v>
      </c>
      <c r="T1286">
        <v>333.98570872453598</v>
      </c>
      <c r="U1286">
        <v>337.20836877495799</v>
      </c>
      <c r="V1286">
        <v>326.91316062919702</v>
      </c>
      <c r="W1286">
        <v>323.58164228048099</v>
      </c>
      <c r="X1286">
        <v>327.95311811313798</v>
      </c>
      <c r="Y1286">
        <v>324.25376991245599</v>
      </c>
      <c r="Z1286">
        <v>336.72869269888201</v>
      </c>
      <c r="AA1286">
        <v>323.15122291630399</v>
      </c>
      <c r="AB1286">
        <v>350.20035393375599</v>
      </c>
      <c r="AC1286">
        <v>334.79869735045202</v>
      </c>
      <c r="AD1286">
        <v>332.98125040622801</v>
      </c>
      <c r="AE1286">
        <v>331.23726263289302</v>
      </c>
      <c r="AF1286">
        <v>323.458097988529</v>
      </c>
      <c r="AG1286">
        <v>334.53166407953199</v>
      </c>
      <c r="AH1286">
        <v>336.13848418649502</v>
      </c>
      <c r="AI1286">
        <v>356.63913790151798</v>
      </c>
      <c r="AJ1286">
        <v>344.48559773670701</v>
      </c>
      <c r="AK1286">
        <v>340.95575752269002</v>
      </c>
      <c r="AL1286">
        <v>351.19042532216997</v>
      </c>
      <c r="AM1286">
        <v>361.20284672299698</v>
      </c>
      <c r="AN1286">
        <v>368.947376728498</v>
      </c>
      <c r="AO1286">
        <v>340.80287065267999</v>
      </c>
      <c r="AP1286">
        <v>354.849375148116</v>
      </c>
      <c r="AQ1286">
        <v>349.564808113673</v>
      </c>
      <c r="AR1286">
        <v>362.79159151080898</v>
      </c>
      <c r="AS1286">
        <v>351.85404818308302</v>
      </c>
      <c r="AT1286">
        <v>342.61640932903902</v>
      </c>
      <c r="AU1286">
        <v>342.27849974837397</v>
      </c>
      <c r="AV1286">
        <v>349.37199267571401</v>
      </c>
      <c r="AW1286">
        <v>343.956590958596</v>
      </c>
      <c r="AX1286">
        <v>351.64990581828198</v>
      </c>
      <c r="AY1286">
        <v>340.56881324808199</v>
      </c>
      <c r="AZ1286">
        <v>331.838012476492</v>
      </c>
      <c r="BA1286">
        <v>336.678374777307</v>
      </c>
      <c r="BB1286">
        <v>337.752862719289</v>
      </c>
      <c r="BC1286">
        <v>316.96587697594799</v>
      </c>
      <c r="BD1286">
        <v>326.388224935187</v>
      </c>
      <c r="BE1286">
        <v>328.21526065057799</v>
      </c>
      <c r="BF1286">
        <v>330.300715621959</v>
      </c>
      <c r="BG1286">
        <v>322.44288011509099</v>
      </c>
      <c r="BH1286">
        <v>321.48924018239302</v>
      </c>
      <c r="BI1286">
        <v>322.18272863621797</v>
      </c>
      <c r="BJ1286">
        <v>323.50912992567601</v>
      </c>
      <c r="BK1286">
        <v>332.48398381472703</v>
      </c>
      <c r="BL1286">
        <v>336.76690868831702</v>
      </c>
      <c r="BM1286">
        <v>344.19633602911398</v>
      </c>
      <c r="BN1286">
        <v>337.14444910655698</v>
      </c>
      <c r="BO1286">
        <v>337.66813889678298</v>
      </c>
      <c r="BP1286">
        <v>326.69621159562899</v>
      </c>
      <c r="BQ1286">
        <v>328.74738034457698</v>
      </c>
      <c r="BR1286">
        <v>334.13070440299401</v>
      </c>
      <c r="BS1286">
        <v>333.95508151577098</v>
      </c>
      <c r="BT1286">
        <v>328.68399214617</v>
      </c>
      <c r="BU1286">
        <v>330.41226599582399</v>
      </c>
      <c r="BV1286">
        <v>321.03414768101902</v>
      </c>
      <c r="BW1286">
        <v>332.04166983756301</v>
      </c>
      <c r="BX1286">
        <v>334.54857044814298</v>
      </c>
      <c r="BY1286">
        <v>332.22926784770101</v>
      </c>
      <c r="BZ1286">
        <v>332.97438506118698</v>
      </c>
      <c r="CA1286">
        <v>329.40377205440001</v>
      </c>
      <c r="CB1286">
        <v>339.053203702796</v>
      </c>
      <c r="CC1286">
        <v>312.48963782563197</v>
      </c>
      <c r="CD1286">
        <v>334.17885268102202</v>
      </c>
    </row>
    <row r="1287" spans="1:82" x14ac:dyDescent="0.25">
      <c r="A1287">
        <v>308.81174899866397</v>
      </c>
      <c r="B1287">
        <v>328.60340310963102</v>
      </c>
      <c r="C1287">
        <v>334.38348036322799</v>
      </c>
      <c r="D1287">
        <v>330.00811418699402</v>
      </c>
      <c r="E1287">
        <v>338.377317779615</v>
      </c>
      <c r="F1287">
        <v>338.11415646236497</v>
      </c>
      <c r="G1287">
        <v>328.97855234217798</v>
      </c>
      <c r="H1287">
        <v>327.71968679499503</v>
      </c>
      <c r="I1287">
        <v>327.73692857708198</v>
      </c>
      <c r="J1287">
        <v>341.15018322462799</v>
      </c>
      <c r="K1287">
        <v>331.21690561956098</v>
      </c>
      <c r="L1287">
        <v>336.00186053363097</v>
      </c>
      <c r="M1287">
        <v>320.10945072042199</v>
      </c>
      <c r="N1287">
        <v>323.054013782151</v>
      </c>
      <c r="O1287">
        <v>325.388685273014</v>
      </c>
      <c r="P1287">
        <v>322.38191704055998</v>
      </c>
      <c r="Q1287">
        <v>341.75010721418403</v>
      </c>
      <c r="R1287">
        <v>343.34895858142397</v>
      </c>
      <c r="S1287">
        <v>343.70253553775098</v>
      </c>
      <c r="T1287">
        <v>330.97595415978998</v>
      </c>
      <c r="U1287">
        <v>335.86480909958499</v>
      </c>
      <c r="V1287">
        <v>320.70055418333499</v>
      </c>
      <c r="W1287">
        <v>324.039510817147</v>
      </c>
      <c r="X1287">
        <v>327.51482366788002</v>
      </c>
      <c r="Y1287">
        <v>325.53938238361002</v>
      </c>
      <c r="Z1287">
        <v>339.67395188216199</v>
      </c>
      <c r="AA1287">
        <v>324.39857319907799</v>
      </c>
      <c r="AB1287">
        <v>345.53685163307898</v>
      </c>
      <c r="AC1287">
        <v>338.12913182154603</v>
      </c>
      <c r="AD1287">
        <v>333.65259560519598</v>
      </c>
      <c r="AE1287">
        <v>330.89826017577502</v>
      </c>
      <c r="AF1287">
        <v>325.26470806247102</v>
      </c>
      <c r="AG1287">
        <v>330.41667796038899</v>
      </c>
      <c r="AH1287">
        <v>335.80101496908799</v>
      </c>
      <c r="AI1287">
        <v>361.744438923703</v>
      </c>
      <c r="AJ1287">
        <v>344.50638932569098</v>
      </c>
      <c r="AK1287">
        <v>341.40833792592701</v>
      </c>
      <c r="AL1287">
        <v>352.71887724164998</v>
      </c>
      <c r="AM1287">
        <v>359.95310438251897</v>
      </c>
      <c r="AN1287">
        <v>368.44952573746298</v>
      </c>
      <c r="AO1287">
        <v>345.15358889731198</v>
      </c>
      <c r="AP1287">
        <v>358.41767502419202</v>
      </c>
      <c r="AQ1287">
        <v>348.94903419997303</v>
      </c>
      <c r="AR1287">
        <v>359.73962280413502</v>
      </c>
      <c r="AS1287">
        <v>353.78626348133201</v>
      </c>
      <c r="AT1287">
        <v>343.67793128807699</v>
      </c>
      <c r="AU1287">
        <v>339.28079828378702</v>
      </c>
      <c r="AV1287">
        <v>346.59598603038398</v>
      </c>
      <c r="AW1287">
        <v>343.16850099720102</v>
      </c>
      <c r="AX1287">
        <v>354.95165682468701</v>
      </c>
      <c r="AY1287">
        <v>336.616691164359</v>
      </c>
      <c r="AZ1287">
        <v>333.20739935216602</v>
      </c>
      <c r="BA1287">
        <v>336.70641915598497</v>
      </c>
      <c r="BB1287">
        <v>337.42622462878199</v>
      </c>
      <c r="BC1287">
        <v>318.72946668932099</v>
      </c>
      <c r="BD1287">
        <v>325.09041482599798</v>
      </c>
      <c r="BE1287">
        <v>325.79485468436701</v>
      </c>
      <c r="BF1287">
        <v>329.85940202367499</v>
      </c>
      <c r="BG1287">
        <v>316.36512584942</v>
      </c>
      <c r="BH1287">
        <v>322.79203208954601</v>
      </c>
      <c r="BI1287">
        <v>325.92905857143302</v>
      </c>
      <c r="BJ1287">
        <v>324.42579937829402</v>
      </c>
      <c r="BK1287">
        <v>333.134926474417</v>
      </c>
      <c r="BL1287">
        <v>339.09601238917298</v>
      </c>
      <c r="BM1287">
        <v>344.92722713589302</v>
      </c>
      <c r="BN1287">
        <v>332.51036570281599</v>
      </c>
      <c r="BO1287">
        <v>335.49393179644801</v>
      </c>
      <c r="BP1287">
        <v>323.32594340074502</v>
      </c>
      <c r="BQ1287">
        <v>332.42430465131901</v>
      </c>
      <c r="BR1287">
        <v>338.20338162228597</v>
      </c>
      <c r="BS1287">
        <v>331.24802682134901</v>
      </c>
      <c r="BT1287">
        <v>326.815021529989</v>
      </c>
      <c r="BU1287">
        <v>333.85860758576598</v>
      </c>
      <c r="BV1287">
        <v>321.12067931478202</v>
      </c>
      <c r="BW1287">
        <v>333.16332117548802</v>
      </c>
      <c r="BX1287">
        <v>334.24332048406802</v>
      </c>
      <c r="BY1287">
        <v>332.16682875174399</v>
      </c>
      <c r="BZ1287">
        <v>330.983223020389</v>
      </c>
      <c r="CA1287">
        <v>328.61905488682697</v>
      </c>
      <c r="CB1287">
        <v>341.46931498181601</v>
      </c>
      <c r="CC1287">
        <v>313.40742042886001</v>
      </c>
      <c r="CD1287">
        <v>335.30699219158902</v>
      </c>
    </row>
    <row r="1288" spans="1:82" x14ac:dyDescent="0.25">
      <c r="A1288">
        <v>309.05206942590098</v>
      </c>
      <c r="B1288">
        <v>326.01021068127699</v>
      </c>
      <c r="C1288">
        <v>334.55437009051701</v>
      </c>
      <c r="D1288">
        <v>338.10685322504202</v>
      </c>
      <c r="E1288">
        <v>345.07332255884501</v>
      </c>
      <c r="F1288">
        <v>335.33803464299501</v>
      </c>
      <c r="G1288">
        <v>327.53351233041099</v>
      </c>
      <c r="H1288">
        <v>331.51626640021698</v>
      </c>
      <c r="I1288">
        <v>334.337942084372</v>
      </c>
      <c r="J1288">
        <v>345.05295707946198</v>
      </c>
      <c r="K1288">
        <v>328.73315221285901</v>
      </c>
      <c r="L1288">
        <v>339.32809636079901</v>
      </c>
      <c r="M1288">
        <v>318.60209239627397</v>
      </c>
      <c r="N1288">
        <v>324.56014485049599</v>
      </c>
      <c r="O1288">
        <v>326.66202495979297</v>
      </c>
      <c r="P1288">
        <v>325.89160848845802</v>
      </c>
      <c r="Q1288">
        <v>341.916973474006</v>
      </c>
      <c r="R1288">
        <v>342.22126041065599</v>
      </c>
      <c r="S1288">
        <v>344.41040706808298</v>
      </c>
      <c r="T1288">
        <v>326.995560311519</v>
      </c>
      <c r="U1288">
        <v>334.620319669173</v>
      </c>
      <c r="V1288">
        <v>317.35491359215803</v>
      </c>
      <c r="W1288">
        <v>325.07778499186998</v>
      </c>
      <c r="X1288">
        <v>332.16910616824202</v>
      </c>
      <c r="Y1288">
        <v>323.77477303554798</v>
      </c>
      <c r="Z1288">
        <v>335.87409235895001</v>
      </c>
      <c r="AA1288">
        <v>322.18441659699897</v>
      </c>
      <c r="AB1288">
        <v>342.87158777602502</v>
      </c>
      <c r="AC1288">
        <v>339.37212262151797</v>
      </c>
      <c r="AD1288">
        <v>330.99588858927001</v>
      </c>
      <c r="AE1288">
        <v>334.50234930856499</v>
      </c>
      <c r="AF1288">
        <v>329.76607337931603</v>
      </c>
      <c r="AG1288">
        <v>330.498523348844</v>
      </c>
      <c r="AH1288">
        <v>331.97360446395902</v>
      </c>
      <c r="AI1288">
        <v>355.89278792133001</v>
      </c>
      <c r="AJ1288">
        <v>343.581356339992</v>
      </c>
      <c r="AK1288">
        <v>341.85985103540003</v>
      </c>
      <c r="AL1288">
        <v>355.55029067308999</v>
      </c>
      <c r="AM1288">
        <v>366.74629609130301</v>
      </c>
      <c r="AN1288">
        <v>365.24026503332402</v>
      </c>
      <c r="AO1288">
        <v>346.07686825177598</v>
      </c>
      <c r="AP1288">
        <v>358.44972955675502</v>
      </c>
      <c r="AQ1288">
        <v>346.50620460225798</v>
      </c>
      <c r="AR1288">
        <v>357.70903101193898</v>
      </c>
      <c r="AS1288">
        <v>354.35472502925899</v>
      </c>
      <c r="AT1288">
        <v>347.16602521061299</v>
      </c>
      <c r="AU1288">
        <v>338.90107767228199</v>
      </c>
      <c r="AV1288">
        <v>348.95944783272</v>
      </c>
      <c r="AW1288">
        <v>341.98636072716999</v>
      </c>
      <c r="AX1288">
        <v>360.71127282504398</v>
      </c>
      <c r="AY1288">
        <v>336.075227047282</v>
      </c>
      <c r="AZ1288">
        <v>337.16130506481898</v>
      </c>
      <c r="BA1288">
        <v>337.24710760913399</v>
      </c>
      <c r="BB1288">
        <v>340.03105193195398</v>
      </c>
      <c r="BC1288">
        <v>315.45556064126998</v>
      </c>
      <c r="BD1288">
        <v>321.35162744697601</v>
      </c>
      <c r="BE1288">
        <v>328.68292953970303</v>
      </c>
      <c r="BF1288">
        <v>330.50219621507802</v>
      </c>
      <c r="BG1288">
        <v>314.27096548156402</v>
      </c>
      <c r="BH1288">
        <v>323.837637888801</v>
      </c>
      <c r="BI1288">
        <v>327.99614065262898</v>
      </c>
      <c r="BJ1288">
        <v>328.64135739601699</v>
      </c>
      <c r="BK1288">
        <v>333.72511464203802</v>
      </c>
      <c r="BL1288">
        <v>344.01757429682601</v>
      </c>
      <c r="BM1288">
        <v>343.44697506359898</v>
      </c>
      <c r="BN1288">
        <v>322.98295795972598</v>
      </c>
      <c r="BO1288">
        <v>336.07116679574</v>
      </c>
      <c r="BP1288">
        <v>322.12807469326202</v>
      </c>
      <c r="BQ1288">
        <v>330.73632240387798</v>
      </c>
      <c r="BR1288">
        <v>342.91041373917</v>
      </c>
      <c r="BS1288">
        <v>331.89687999840601</v>
      </c>
      <c r="BT1288">
        <v>321.39786226043702</v>
      </c>
      <c r="BU1288">
        <v>331.63652639656402</v>
      </c>
      <c r="BV1288">
        <v>316.17996136257898</v>
      </c>
      <c r="BW1288">
        <v>334.70192501684301</v>
      </c>
      <c r="BX1288">
        <v>337.81363718181098</v>
      </c>
      <c r="BY1288">
        <v>334.48185866978298</v>
      </c>
      <c r="BZ1288">
        <v>330.29432429778501</v>
      </c>
      <c r="CA1288">
        <v>332.43088702389298</v>
      </c>
      <c r="CB1288">
        <v>339.74627499889903</v>
      </c>
      <c r="CC1288">
        <v>318.03637297859001</v>
      </c>
      <c r="CD1288">
        <v>331.05702974724602</v>
      </c>
    </row>
    <row r="1289" spans="1:82" x14ac:dyDescent="0.25">
      <c r="A1289">
        <v>309.29238985313702</v>
      </c>
      <c r="B1289">
        <v>325.44413516700303</v>
      </c>
      <c r="C1289">
        <v>335.72282964732801</v>
      </c>
      <c r="D1289">
        <v>339.47864396842698</v>
      </c>
      <c r="E1289">
        <v>345.117248573317</v>
      </c>
      <c r="F1289">
        <v>335.68174056972799</v>
      </c>
      <c r="G1289">
        <v>327.08608343236102</v>
      </c>
      <c r="H1289">
        <v>330.86544621331802</v>
      </c>
      <c r="I1289">
        <v>334.09747075899298</v>
      </c>
      <c r="J1289">
        <v>345.68828527689101</v>
      </c>
      <c r="K1289">
        <v>329.474177854083</v>
      </c>
      <c r="L1289">
        <v>340.84292679333902</v>
      </c>
      <c r="M1289">
        <v>318.93127366136702</v>
      </c>
      <c r="N1289">
        <v>326.439570285797</v>
      </c>
      <c r="O1289">
        <v>327.09901829606201</v>
      </c>
      <c r="P1289">
        <v>326.654632087523</v>
      </c>
      <c r="Q1289">
        <v>342.39343423725597</v>
      </c>
      <c r="R1289">
        <v>343.05108914640999</v>
      </c>
      <c r="S1289">
        <v>342.64111716947502</v>
      </c>
      <c r="T1289">
        <v>326.37060335457699</v>
      </c>
      <c r="U1289">
        <v>335.92914678878702</v>
      </c>
      <c r="V1289">
        <v>318.466712749507</v>
      </c>
      <c r="W1289">
        <v>323.45502083845003</v>
      </c>
      <c r="X1289">
        <v>331.86952689660001</v>
      </c>
      <c r="Y1289">
        <v>323.958378541022</v>
      </c>
      <c r="Z1289">
        <v>334.00022212481798</v>
      </c>
      <c r="AA1289">
        <v>321.92242422448498</v>
      </c>
      <c r="AB1289">
        <v>342.14615951355398</v>
      </c>
      <c r="AC1289">
        <v>340.24136921352101</v>
      </c>
      <c r="AD1289">
        <v>330.15452338082201</v>
      </c>
      <c r="AE1289">
        <v>336.00396405156999</v>
      </c>
      <c r="AF1289">
        <v>328.81930278180602</v>
      </c>
      <c r="AG1289">
        <v>330.96241325887797</v>
      </c>
      <c r="AH1289">
        <v>331.33600857012698</v>
      </c>
      <c r="AI1289">
        <v>355.39075818918002</v>
      </c>
      <c r="AJ1289">
        <v>343.99950391607399</v>
      </c>
      <c r="AK1289">
        <v>342.39392542135801</v>
      </c>
      <c r="AL1289">
        <v>356.215309184825</v>
      </c>
      <c r="AM1289">
        <v>367.05485200271801</v>
      </c>
      <c r="AN1289">
        <v>364.68630220193199</v>
      </c>
      <c r="AO1289">
        <v>344.39416729898602</v>
      </c>
      <c r="AP1289">
        <v>357.14194772439299</v>
      </c>
      <c r="AQ1289">
        <v>347.30145959364</v>
      </c>
      <c r="AR1289">
        <v>358.968852300886</v>
      </c>
      <c r="AS1289">
        <v>353.92631319471599</v>
      </c>
      <c r="AT1289">
        <v>346.65146438899802</v>
      </c>
      <c r="AU1289">
        <v>341.12374441353899</v>
      </c>
      <c r="AV1289">
        <v>351.080284117014</v>
      </c>
      <c r="AW1289">
        <v>340.919143970638</v>
      </c>
      <c r="AX1289">
        <v>360.35682534223099</v>
      </c>
      <c r="AY1289">
        <v>337.66888892927</v>
      </c>
      <c r="AZ1289">
        <v>337.632518629196</v>
      </c>
      <c r="BA1289">
        <v>337.98822167255099</v>
      </c>
      <c r="BB1289">
        <v>339.13209714551101</v>
      </c>
      <c r="BC1289">
        <v>315.96898807329097</v>
      </c>
      <c r="BD1289">
        <v>321.36540177797201</v>
      </c>
      <c r="BE1289">
        <v>330.49763058987202</v>
      </c>
      <c r="BF1289">
        <v>331.09516703247999</v>
      </c>
      <c r="BG1289">
        <v>313.30343239319001</v>
      </c>
      <c r="BH1289">
        <v>325.42371606401298</v>
      </c>
      <c r="BI1289">
        <v>329.93428166582402</v>
      </c>
      <c r="BJ1289">
        <v>329.52571688832001</v>
      </c>
      <c r="BK1289">
        <v>332.958598884053</v>
      </c>
      <c r="BL1289">
        <v>345.79197152813998</v>
      </c>
      <c r="BM1289">
        <v>343.16259970013698</v>
      </c>
      <c r="BN1289">
        <v>323.16417194520199</v>
      </c>
      <c r="BO1289">
        <v>339.35958156893503</v>
      </c>
      <c r="BP1289">
        <v>323.23433547128599</v>
      </c>
      <c r="BQ1289">
        <v>330.59743321611001</v>
      </c>
      <c r="BR1289">
        <v>343.08721078856598</v>
      </c>
      <c r="BS1289">
        <v>329.85878529571698</v>
      </c>
      <c r="BT1289">
        <v>321.93224509430303</v>
      </c>
      <c r="BU1289">
        <v>331.02010503862198</v>
      </c>
      <c r="BV1289">
        <v>313.01741993510001</v>
      </c>
      <c r="BW1289">
        <v>337.17152049715401</v>
      </c>
      <c r="BX1289">
        <v>337.65004789802401</v>
      </c>
      <c r="BY1289">
        <v>334.29644204273302</v>
      </c>
      <c r="BZ1289">
        <v>331.45954927486503</v>
      </c>
      <c r="CA1289">
        <v>333.47616281526399</v>
      </c>
      <c r="CB1289">
        <v>339.220440754219</v>
      </c>
      <c r="CC1289">
        <v>319.66888921623303</v>
      </c>
      <c r="CD1289">
        <v>330.02705550733401</v>
      </c>
    </row>
    <row r="1290" spans="1:82" x14ac:dyDescent="0.25">
      <c r="A1290">
        <v>309.53271028037301</v>
      </c>
      <c r="B1290">
        <v>324.81324607598998</v>
      </c>
      <c r="C1290">
        <v>339.07646938743102</v>
      </c>
      <c r="D1290">
        <v>339.73621698004399</v>
      </c>
      <c r="E1290">
        <v>343.01249308138301</v>
      </c>
      <c r="F1290">
        <v>335.78753303589201</v>
      </c>
      <c r="G1290">
        <v>326.097656427294</v>
      </c>
      <c r="H1290">
        <v>327.67938767890303</v>
      </c>
      <c r="I1290">
        <v>337.34454283475498</v>
      </c>
      <c r="J1290">
        <v>342.61452503620001</v>
      </c>
      <c r="K1290">
        <v>334.46299545239702</v>
      </c>
      <c r="L1290">
        <v>338.79341965927802</v>
      </c>
      <c r="M1290">
        <v>320.80799846606197</v>
      </c>
      <c r="N1290">
        <v>326.35861415975597</v>
      </c>
      <c r="O1290">
        <v>324.72852135156199</v>
      </c>
      <c r="P1290">
        <v>325.35877353812901</v>
      </c>
      <c r="Q1290">
        <v>342.274844023421</v>
      </c>
      <c r="R1290">
        <v>342.658184652248</v>
      </c>
      <c r="S1290">
        <v>339.91958877216399</v>
      </c>
      <c r="T1290">
        <v>329.02524568770599</v>
      </c>
      <c r="U1290">
        <v>337.984575825185</v>
      </c>
      <c r="V1290">
        <v>320.94790336810399</v>
      </c>
      <c r="W1290">
        <v>323.08427412942399</v>
      </c>
      <c r="X1290">
        <v>330.38835446860202</v>
      </c>
      <c r="Y1290">
        <v>326.29020880148698</v>
      </c>
      <c r="Z1290">
        <v>334.75556372138999</v>
      </c>
      <c r="AA1290">
        <v>320.26144677741598</v>
      </c>
      <c r="AB1290">
        <v>336.82059007358799</v>
      </c>
      <c r="AC1290">
        <v>339.43244869247098</v>
      </c>
      <c r="AD1290">
        <v>330.931958319427</v>
      </c>
      <c r="AE1290">
        <v>338.53155818205602</v>
      </c>
      <c r="AF1290">
        <v>328.56627943123402</v>
      </c>
      <c r="AG1290">
        <v>327.76740085670502</v>
      </c>
      <c r="AH1290">
        <v>326.48160366810299</v>
      </c>
      <c r="AI1290">
        <v>352.55495211574799</v>
      </c>
      <c r="AJ1290">
        <v>345.79161516019599</v>
      </c>
      <c r="AK1290">
        <v>341.53671100644499</v>
      </c>
      <c r="AL1290">
        <v>358.960578806858</v>
      </c>
      <c r="AM1290">
        <v>365.60634590446602</v>
      </c>
      <c r="AN1290">
        <v>364.10944038472798</v>
      </c>
      <c r="AO1290">
        <v>345.57399342933599</v>
      </c>
      <c r="AP1290">
        <v>356.06874225407</v>
      </c>
      <c r="AQ1290">
        <v>348.37575382555002</v>
      </c>
      <c r="AR1290">
        <v>355.902994089326</v>
      </c>
      <c r="AS1290">
        <v>354.31297539455602</v>
      </c>
      <c r="AT1290">
        <v>345.740030501077</v>
      </c>
      <c r="AU1290">
        <v>337.763600471605</v>
      </c>
      <c r="AV1290">
        <v>346.37228992563399</v>
      </c>
      <c r="AW1290">
        <v>341.53409410105002</v>
      </c>
      <c r="AX1290">
        <v>359.79539867522601</v>
      </c>
      <c r="AY1290">
        <v>339.354176143872</v>
      </c>
      <c r="AZ1290">
        <v>340.32639427303099</v>
      </c>
      <c r="BA1290">
        <v>334.36009765256802</v>
      </c>
      <c r="BB1290">
        <v>334.286244911138</v>
      </c>
      <c r="BC1290">
        <v>317.06994116055898</v>
      </c>
      <c r="BD1290">
        <v>317.34871042868798</v>
      </c>
      <c r="BE1290">
        <v>332.91858406278101</v>
      </c>
      <c r="BF1290">
        <v>333.18935765945702</v>
      </c>
      <c r="BG1290">
        <v>312.87358872298398</v>
      </c>
      <c r="BH1290">
        <v>327.07810119423903</v>
      </c>
      <c r="BI1290">
        <v>332.34761779370098</v>
      </c>
      <c r="BJ1290">
        <v>330.87303659794799</v>
      </c>
      <c r="BK1290">
        <v>332.83545123231698</v>
      </c>
      <c r="BL1290">
        <v>343.14297682455998</v>
      </c>
      <c r="BM1290">
        <v>344.18796962522703</v>
      </c>
      <c r="BN1290">
        <v>320.84182993860298</v>
      </c>
      <c r="BO1290">
        <v>342.89221518624601</v>
      </c>
      <c r="BP1290">
        <v>326.28033506310197</v>
      </c>
      <c r="BQ1290">
        <v>331.432557045762</v>
      </c>
      <c r="BR1290">
        <v>344.41742838019002</v>
      </c>
      <c r="BS1290">
        <v>332.484322913109</v>
      </c>
      <c r="BT1290">
        <v>324.53598501941099</v>
      </c>
      <c r="BU1290">
        <v>334.30546601137303</v>
      </c>
      <c r="BV1290">
        <v>314.70094947971501</v>
      </c>
      <c r="BW1290">
        <v>337.74029418693198</v>
      </c>
      <c r="BX1290">
        <v>336.450641092757</v>
      </c>
      <c r="BY1290">
        <v>337.58391080965703</v>
      </c>
      <c r="BZ1290">
        <v>329.77102135732503</v>
      </c>
      <c r="CA1290">
        <v>331.565574223098</v>
      </c>
      <c r="CB1290">
        <v>341.11478751714799</v>
      </c>
      <c r="CC1290">
        <v>324.34869792422398</v>
      </c>
      <c r="CD1290">
        <v>332.68684965460898</v>
      </c>
    </row>
    <row r="1291" spans="1:82" x14ac:dyDescent="0.25">
      <c r="A1291">
        <v>309.77303070761002</v>
      </c>
      <c r="B1291">
        <v>330.226589252282</v>
      </c>
      <c r="C1291">
        <v>339.67707841478</v>
      </c>
      <c r="D1291">
        <v>335.899423416567</v>
      </c>
      <c r="E1291">
        <v>345.72065856872098</v>
      </c>
      <c r="F1291">
        <v>333.71470857123501</v>
      </c>
      <c r="G1291">
        <v>326.57595390025301</v>
      </c>
      <c r="H1291">
        <v>329.64856631508002</v>
      </c>
      <c r="I1291">
        <v>342.332999710092</v>
      </c>
      <c r="J1291">
        <v>340.94085953422803</v>
      </c>
      <c r="K1291">
        <v>332.57303116390398</v>
      </c>
      <c r="L1291">
        <v>339.42907287685802</v>
      </c>
      <c r="M1291">
        <v>327.48309958371101</v>
      </c>
      <c r="N1291">
        <v>329.78266586692502</v>
      </c>
      <c r="O1291">
        <v>323.57707684584898</v>
      </c>
      <c r="P1291">
        <v>328.92074610377398</v>
      </c>
      <c r="Q1291">
        <v>336.23880997866502</v>
      </c>
      <c r="R1291">
        <v>343.93261414471999</v>
      </c>
      <c r="S1291">
        <v>338.65502844826602</v>
      </c>
      <c r="T1291">
        <v>331.24942455783003</v>
      </c>
      <c r="U1291">
        <v>338.53216042547803</v>
      </c>
      <c r="V1291">
        <v>323.12804320117101</v>
      </c>
      <c r="W1291">
        <v>325.16982425443001</v>
      </c>
      <c r="X1291">
        <v>331.67656818613398</v>
      </c>
      <c r="Y1291">
        <v>326.18736270529098</v>
      </c>
      <c r="Z1291">
        <v>336.18691175343997</v>
      </c>
      <c r="AA1291">
        <v>319.030691564405</v>
      </c>
      <c r="AB1291">
        <v>332.25228873058597</v>
      </c>
      <c r="AC1291">
        <v>337.38578172027297</v>
      </c>
      <c r="AD1291">
        <v>333.49013134090899</v>
      </c>
      <c r="AE1291">
        <v>334.14458356606798</v>
      </c>
      <c r="AF1291">
        <v>331.33727499773897</v>
      </c>
      <c r="AG1291">
        <v>330.711775911313</v>
      </c>
      <c r="AH1291">
        <v>321.10508125898599</v>
      </c>
      <c r="AI1291">
        <v>348.69584734840601</v>
      </c>
      <c r="AJ1291">
        <v>345.91457709442</v>
      </c>
      <c r="AK1291">
        <v>342.40202245997398</v>
      </c>
      <c r="AL1291">
        <v>358.80509658277703</v>
      </c>
      <c r="AM1291">
        <v>360.55692490787101</v>
      </c>
      <c r="AN1291">
        <v>355.83576535393797</v>
      </c>
      <c r="AO1291">
        <v>355.072295437788</v>
      </c>
      <c r="AP1291">
        <v>352.35239329570902</v>
      </c>
      <c r="AQ1291">
        <v>347.85866556963998</v>
      </c>
      <c r="AR1291">
        <v>350.97235054920299</v>
      </c>
      <c r="AS1291">
        <v>354.60799503555103</v>
      </c>
      <c r="AT1291">
        <v>346.51111196070599</v>
      </c>
      <c r="AU1291">
        <v>338.53317686833702</v>
      </c>
      <c r="AV1291">
        <v>340.29526353100198</v>
      </c>
      <c r="AW1291">
        <v>338.98454180102101</v>
      </c>
      <c r="AX1291">
        <v>358.13970328205602</v>
      </c>
      <c r="AY1291">
        <v>333.22455266089202</v>
      </c>
      <c r="AZ1291">
        <v>335.84105262216201</v>
      </c>
      <c r="BA1291">
        <v>332.85989735854798</v>
      </c>
      <c r="BB1291">
        <v>328.34799329925301</v>
      </c>
      <c r="BC1291">
        <v>316.49841389939002</v>
      </c>
      <c r="BD1291">
        <v>319.097902453936</v>
      </c>
      <c r="BE1291">
        <v>331.902022895465</v>
      </c>
      <c r="BF1291">
        <v>331.41779208123899</v>
      </c>
      <c r="BG1291">
        <v>316.31931063017498</v>
      </c>
      <c r="BH1291">
        <v>325.82718799473702</v>
      </c>
      <c r="BI1291">
        <v>331.60757075535599</v>
      </c>
      <c r="BJ1291">
        <v>331.78465717759099</v>
      </c>
      <c r="BK1291">
        <v>326.45410305077098</v>
      </c>
      <c r="BL1291">
        <v>342.24276433185997</v>
      </c>
      <c r="BM1291">
        <v>346.65269747104497</v>
      </c>
      <c r="BN1291">
        <v>320.18598724799</v>
      </c>
      <c r="BO1291">
        <v>336.05160798862499</v>
      </c>
      <c r="BP1291">
        <v>324.72860558318803</v>
      </c>
      <c r="BQ1291">
        <v>332.28861782013797</v>
      </c>
      <c r="BR1291">
        <v>340.749041751758</v>
      </c>
      <c r="BS1291">
        <v>330.114521064862</v>
      </c>
      <c r="BT1291">
        <v>323.87016371321403</v>
      </c>
      <c r="BU1291">
        <v>338.74620237200202</v>
      </c>
      <c r="BV1291">
        <v>324.697518985236</v>
      </c>
      <c r="BW1291">
        <v>332.50890916693203</v>
      </c>
      <c r="BX1291">
        <v>331.57990725073603</v>
      </c>
      <c r="BY1291">
        <v>338.35764295076802</v>
      </c>
      <c r="BZ1291">
        <v>330.209327692991</v>
      </c>
      <c r="CA1291">
        <v>328.47075590006102</v>
      </c>
      <c r="CB1291">
        <v>345.65388799101203</v>
      </c>
      <c r="CC1291">
        <v>327.29556538871202</v>
      </c>
      <c r="CD1291">
        <v>330.16657551904501</v>
      </c>
    </row>
    <row r="1292" spans="1:82" x14ac:dyDescent="0.25">
      <c r="A1292">
        <v>310.013351134846</v>
      </c>
      <c r="B1292">
        <v>331.88141435577398</v>
      </c>
      <c r="C1292">
        <v>339.85108186477601</v>
      </c>
      <c r="D1292">
        <v>336.21280050302801</v>
      </c>
      <c r="E1292">
        <v>344.09069206338802</v>
      </c>
      <c r="F1292">
        <v>334.832186901395</v>
      </c>
      <c r="G1292">
        <v>327.45080839790103</v>
      </c>
      <c r="H1292">
        <v>335.548103277721</v>
      </c>
      <c r="I1292">
        <v>336.16539030545903</v>
      </c>
      <c r="J1292">
        <v>341.02302535691598</v>
      </c>
      <c r="K1292">
        <v>331.14655006838302</v>
      </c>
      <c r="L1292">
        <v>336.56161481461601</v>
      </c>
      <c r="M1292">
        <v>329.39470832225101</v>
      </c>
      <c r="N1292">
        <v>328.94200094541998</v>
      </c>
      <c r="O1292">
        <v>324.22084222671299</v>
      </c>
      <c r="P1292">
        <v>332.130628576177</v>
      </c>
      <c r="Q1292">
        <v>334.03805775373598</v>
      </c>
      <c r="R1292">
        <v>345.08207575147702</v>
      </c>
      <c r="S1292">
        <v>337.26442960982399</v>
      </c>
      <c r="T1292">
        <v>335.494573418789</v>
      </c>
      <c r="U1292">
        <v>334.07120531736501</v>
      </c>
      <c r="V1292">
        <v>323.48796696017001</v>
      </c>
      <c r="W1292">
        <v>329.77319225774602</v>
      </c>
      <c r="X1292">
        <v>332.26748487434298</v>
      </c>
      <c r="Y1292">
        <v>325.319131205551</v>
      </c>
      <c r="Z1292">
        <v>334.18226345250099</v>
      </c>
      <c r="AA1292">
        <v>323.94349209292602</v>
      </c>
      <c r="AB1292">
        <v>329.62771360966502</v>
      </c>
      <c r="AC1292">
        <v>331.58969116256202</v>
      </c>
      <c r="AD1292">
        <v>331.555704771639</v>
      </c>
      <c r="AE1292">
        <v>333.86558139034099</v>
      </c>
      <c r="AF1292">
        <v>330.864826207509</v>
      </c>
      <c r="AG1292">
        <v>326.82161097840901</v>
      </c>
      <c r="AH1292">
        <v>319.86783291869</v>
      </c>
      <c r="AI1292">
        <v>342.65118537527201</v>
      </c>
      <c r="AJ1292">
        <v>344.95471686285498</v>
      </c>
      <c r="AK1292">
        <v>342.12364157099199</v>
      </c>
      <c r="AL1292">
        <v>358.26370642694098</v>
      </c>
      <c r="AM1292">
        <v>359.27529108758898</v>
      </c>
      <c r="AN1292">
        <v>348.050804722115</v>
      </c>
      <c r="AO1292">
        <v>354.88553081734801</v>
      </c>
      <c r="AP1292">
        <v>350.71270601434702</v>
      </c>
      <c r="AQ1292">
        <v>351.75795771388198</v>
      </c>
      <c r="AR1292">
        <v>349.960494595971</v>
      </c>
      <c r="AS1292">
        <v>350.07899447965502</v>
      </c>
      <c r="AT1292">
        <v>348.15722943352</v>
      </c>
      <c r="AU1292">
        <v>338.54818680211002</v>
      </c>
      <c r="AV1292">
        <v>339.83337602449001</v>
      </c>
      <c r="AW1292">
        <v>344.28803823972697</v>
      </c>
      <c r="AX1292">
        <v>353.968666239985</v>
      </c>
      <c r="AY1292">
        <v>333.62537088559498</v>
      </c>
      <c r="AZ1292">
        <v>335.589962308179</v>
      </c>
      <c r="BA1292">
        <v>330.87661331903797</v>
      </c>
      <c r="BB1292">
        <v>321.23016904842098</v>
      </c>
      <c r="BC1292">
        <v>320.98532823156302</v>
      </c>
      <c r="BD1292">
        <v>319.99281609210999</v>
      </c>
      <c r="BE1292">
        <v>332.00095196100699</v>
      </c>
      <c r="BF1292">
        <v>327.26000151059202</v>
      </c>
      <c r="BG1292">
        <v>319.54572289633501</v>
      </c>
      <c r="BH1292">
        <v>326.28790571114098</v>
      </c>
      <c r="BI1292">
        <v>331.56100925716601</v>
      </c>
      <c r="BJ1292">
        <v>330.16352780656098</v>
      </c>
      <c r="BK1292">
        <v>326.43058886044997</v>
      </c>
      <c r="BL1292">
        <v>340.84354939458302</v>
      </c>
      <c r="BM1292">
        <v>345.79539027078101</v>
      </c>
      <c r="BN1292">
        <v>316.57924885430799</v>
      </c>
      <c r="BO1292">
        <v>334.88271202620098</v>
      </c>
      <c r="BP1292">
        <v>322.86605483372898</v>
      </c>
      <c r="BQ1292">
        <v>328.98809539742001</v>
      </c>
      <c r="BR1292">
        <v>333.95580686169097</v>
      </c>
      <c r="BS1292">
        <v>327.671898410273</v>
      </c>
      <c r="BT1292">
        <v>319.01727190801898</v>
      </c>
      <c r="BU1292">
        <v>342.017352707572</v>
      </c>
      <c r="BV1292">
        <v>323.84512693112799</v>
      </c>
      <c r="BW1292">
        <v>333.18177394455802</v>
      </c>
      <c r="BX1292">
        <v>327.26256209444301</v>
      </c>
      <c r="BY1292">
        <v>340.789274306832</v>
      </c>
      <c r="BZ1292">
        <v>326.55560729647499</v>
      </c>
      <c r="CA1292">
        <v>328.508564735314</v>
      </c>
      <c r="CB1292">
        <v>341.11236963093199</v>
      </c>
      <c r="CC1292">
        <v>329.83469697903303</v>
      </c>
      <c r="CD1292">
        <v>329.93800501870402</v>
      </c>
    </row>
    <row r="1293" spans="1:82" x14ac:dyDescent="0.25">
      <c r="A1293">
        <v>310.25367156208199</v>
      </c>
      <c r="B1293">
        <v>330.99353945008698</v>
      </c>
      <c r="C1293">
        <v>337.68385604965198</v>
      </c>
      <c r="D1293">
        <v>334.81202630714</v>
      </c>
      <c r="E1293">
        <v>342.71564634407503</v>
      </c>
      <c r="F1293">
        <v>334.32306125398298</v>
      </c>
      <c r="G1293">
        <v>330.62335506013699</v>
      </c>
      <c r="H1293">
        <v>335.49606529262002</v>
      </c>
      <c r="I1293">
        <v>331.612544381541</v>
      </c>
      <c r="J1293">
        <v>338.230231255636</v>
      </c>
      <c r="K1293">
        <v>329.33522377060001</v>
      </c>
      <c r="L1293">
        <v>335.05058302717202</v>
      </c>
      <c r="M1293">
        <v>330.89911329079501</v>
      </c>
      <c r="N1293">
        <v>329.26331501728401</v>
      </c>
      <c r="O1293">
        <v>326.50752487375001</v>
      </c>
      <c r="P1293">
        <v>336.17637968934997</v>
      </c>
      <c r="Q1293">
        <v>336.10972038792499</v>
      </c>
      <c r="R1293">
        <v>344.312854153302</v>
      </c>
      <c r="S1293">
        <v>336.93426980326097</v>
      </c>
      <c r="T1293">
        <v>336.68167103709601</v>
      </c>
      <c r="U1293">
        <v>330.218341323868</v>
      </c>
      <c r="V1293">
        <v>324.55717361096799</v>
      </c>
      <c r="W1293">
        <v>329.65535999470802</v>
      </c>
      <c r="X1293">
        <v>333.30554407379401</v>
      </c>
      <c r="Y1293">
        <v>323.86086125274102</v>
      </c>
      <c r="Z1293">
        <v>330.66345720982503</v>
      </c>
      <c r="AA1293">
        <v>328.71674517739098</v>
      </c>
      <c r="AB1293">
        <v>329.50881581374699</v>
      </c>
      <c r="AC1293">
        <v>329.70694156480999</v>
      </c>
      <c r="AD1293">
        <v>328.72903584972403</v>
      </c>
      <c r="AE1293">
        <v>334.080607702397</v>
      </c>
      <c r="AF1293">
        <v>329.59237125531303</v>
      </c>
      <c r="AG1293">
        <v>325.50573468574203</v>
      </c>
      <c r="AH1293">
        <v>321.43860008995802</v>
      </c>
      <c r="AI1293">
        <v>341.550560135252</v>
      </c>
      <c r="AJ1293">
        <v>344.05390127019399</v>
      </c>
      <c r="AK1293">
        <v>343.07455858654902</v>
      </c>
      <c r="AL1293">
        <v>357.51963319267099</v>
      </c>
      <c r="AM1293">
        <v>359.57021642494402</v>
      </c>
      <c r="AN1293">
        <v>345.73614454185002</v>
      </c>
      <c r="AO1293">
        <v>352.61000954773698</v>
      </c>
      <c r="AP1293">
        <v>349.60479735662398</v>
      </c>
      <c r="AQ1293">
        <v>352.70425774349798</v>
      </c>
      <c r="AR1293">
        <v>352.41239904787398</v>
      </c>
      <c r="AS1293">
        <v>350.210232494634</v>
      </c>
      <c r="AT1293">
        <v>348.89999106205897</v>
      </c>
      <c r="AU1293">
        <v>337.97776009767</v>
      </c>
      <c r="AV1293">
        <v>340.07356967574202</v>
      </c>
      <c r="AW1293">
        <v>345.36407649374502</v>
      </c>
      <c r="AX1293">
        <v>353.84271447850801</v>
      </c>
      <c r="AY1293">
        <v>331.99469325733497</v>
      </c>
      <c r="AZ1293">
        <v>337.673294748052</v>
      </c>
      <c r="BA1293">
        <v>328.784784977492</v>
      </c>
      <c r="BB1293">
        <v>321.42977874352198</v>
      </c>
      <c r="BC1293">
        <v>323.96794904370199</v>
      </c>
      <c r="BD1293">
        <v>321.59959481093603</v>
      </c>
      <c r="BE1293">
        <v>329.43496612334098</v>
      </c>
      <c r="BF1293">
        <v>326.66509151158698</v>
      </c>
      <c r="BG1293">
        <v>320.54328026045101</v>
      </c>
      <c r="BH1293">
        <v>328.15203670301003</v>
      </c>
      <c r="BI1293">
        <v>331.59561501213301</v>
      </c>
      <c r="BJ1293">
        <v>329.44931420405601</v>
      </c>
      <c r="BK1293">
        <v>326.37041136982998</v>
      </c>
      <c r="BL1293">
        <v>338.92734956155402</v>
      </c>
      <c r="BM1293">
        <v>341.24485373230601</v>
      </c>
      <c r="BN1293">
        <v>318.63570828655998</v>
      </c>
      <c r="BO1293">
        <v>334.05790268784801</v>
      </c>
      <c r="BP1293">
        <v>320.84787567432301</v>
      </c>
      <c r="BQ1293">
        <v>329.39781961053501</v>
      </c>
      <c r="BR1293">
        <v>332.41110678391601</v>
      </c>
      <c r="BS1293">
        <v>326.53237869816201</v>
      </c>
      <c r="BT1293">
        <v>320.72507899079699</v>
      </c>
      <c r="BU1293">
        <v>341.37895044920998</v>
      </c>
      <c r="BV1293">
        <v>325.497834235602</v>
      </c>
      <c r="BW1293">
        <v>333.21940457762503</v>
      </c>
      <c r="BX1293">
        <v>328.937630270017</v>
      </c>
      <c r="BY1293">
        <v>341.08723315762899</v>
      </c>
      <c r="BZ1293">
        <v>325.920744909733</v>
      </c>
      <c r="CA1293">
        <v>330.31382853078497</v>
      </c>
      <c r="CB1293">
        <v>338.24280319991499</v>
      </c>
      <c r="CC1293">
        <v>332.22497079010498</v>
      </c>
      <c r="CD1293">
        <v>326.94830544682202</v>
      </c>
    </row>
    <row r="1294" spans="1:82" x14ac:dyDescent="0.25">
      <c r="A1294">
        <v>310.493991989319</v>
      </c>
      <c r="B1294">
        <v>332.04545784184501</v>
      </c>
      <c r="C1294">
        <v>336.86922443556898</v>
      </c>
      <c r="D1294">
        <v>334.52059924531397</v>
      </c>
      <c r="E1294">
        <v>342.68587564380698</v>
      </c>
      <c r="F1294">
        <v>333.93461821604302</v>
      </c>
      <c r="G1294">
        <v>331.65856142383899</v>
      </c>
      <c r="H1294">
        <v>334.64365745188701</v>
      </c>
      <c r="I1294">
        <v>332.38255503244</v>
      </c>
      <c r="J1294">
        <v>339.64555461316297</v>
      </c>
      <c r="K1294">
        <v>328.42230312873801</v>
      </c>
      <c r="L1294">
        <v>334.883247587227</v>
      </c>
      <c r="M1294">
        <v>330.71145039091698</v>
      </c>
      <c r="N1294">
        <v>329.65269231623398</v>
      </c>
      <c r="O1294">
        <v>325.69246788553698</v>
      </c>
      <c r="P1294">
        <v>335.89304092588202</v>
      </c>
      <c r="Q1294">
        <v>334.29601058861499</v>
      </c>
      <c r="R1294">
        <v>344.65094976840902</v>
      </c>
      <c r="S1294">
        <v>338.13700735614498</v>
      </c>
      <c r="T1294">
        <v>336.56782921034198</v>
      </c>
      <c r="U1294">
        <v>330.90409329086498</v>
      </c>
      <c r="V1294">
        <v>324.79293069734501</v>
      </c>
      <c r="W1294">
        <v>331.02756244208598</v>
      </c>
      <c r="X1294">
        <v>334.27348699587401</v>
      </c>
      <c r="Y1294">
        <v>324.27846944771801</v>
      </c>
      <c r="Z1294">
        <v>330.85763898339798</v>
      </c>
      <c r="AA1294">
        <v>329.58484996041898</v>
      </c>
      <c r="AB1294">
        <v>328.648616085828</v>
      </c>
      <c r="AC1294">
        <v>329.34819920040701</v>
      </c>
      <c r="AD1294">
        <v>328.72586411203503</v>
      </c>
      <c r="AE1294">
        <v>333.22338413045497</v>
      </c>
      <c r="AF1294">
        <v>330.018969734167</v>
      </c>
      <c r="AG1294">
        <v>325.16646894100899</v>
      </c>
      <c r="AH1294">
        <v>321.12826187035699</v>
      </c>
      <c r="AI1294">
        <v>342.90202416169501</v>
      </c>
      <c r="AJ1294">
        <v>343.67302021697998</v>
      </c>
      <c r="AK1294">
        <v>342.99047553139297</v>
      </c>
      <c r="AL1294">
        <v>357.62689933238602</v>
      </c>
      <c r="AM1294">
        <v>358.55276112859201</v>
      </c>
      <c r="AN1294">
        <v>347.76096093229802</v>
      </c>
      <c r="AO1294">
        <v>352.81603489163302</v>
      </c>
      <c r="AP1294">
        <v>348.77244131132699</v>
      </c>
      <c r="AQ1294">
        <v>353.19679141958898</v>
      </c>
      <c r="AR1294">
        <v>353.33374416789297</v>
      </c>
      <c r="AS1294">
        <v>350.208698317997</v>
      </c>
      <c r="AT1294">
        <v>348.59049291806599</v>
      </c>
      <c r="AU1294">
        <v>337.95181603750302</v>
      </c>
      <c r="AV1294">
        <v>338.62581915228901</v>
      </c>
      <c r="AW1294">
        <v>345.62296470606799</v>
      </c>
      <c r="AX1294">
        <v>355.29281523025998</v>
      </c>
      <c r="AY1294">
        <v>331.645681065178</v>
      </c>
      <c r="AZ1294">
        <v>336.36268752264402</v>
      </c>
      <c r="BA1294">
        <v>326.29108581543898</v>
      </c>
      <c r="BB1294">
        <v>321.41177644720102</v>
      </c>
      <c r="BC1294">
        <v>321.92547575181902</v>
      </c>
      <c r="BD1294">
        <v>322.74999641795</v>
      </c>
      <c r="BE1294">
        <v>330.60939447082899</v>
      </c>
      <c r="BF1294">
        <v>325.842422480403</v>
      </c>
      <c r="BG1294">
        <v>320.927301236701</v>
      </c>
      <c r="BH1294">
        <v>328.76427335276901</v>
      </c>
      <c r="BI1294">
        <v>331.63313155910299</v>
      </c>
      <c r="BJ1294">
        <v>328.13010012884303</v>
      </c>
      <c r="BK1294">
        <v>327.27858535822401</v>
      </c>
      <c r="BL1294">
        <v>338.44965418705499</v>
      </c>
      <c r="BM1294">
        <v>340.545629195191</v>
      </c>
      <c r="BN1294">
        <v>319.12779980821</v>
      </c>
      <c r="BO1294">
        <v>332.142122449461</v>
      </c>
      <c r="BP1294">
        <v>320.70930528339198</v>
      </c>
      <c r="BQ1294">
        <v>330.05821664159703</v>
      </c>
      <c r="BR1294">
        <v>331.62839063491401</v>
      </c>
      <c r="BS1294">
        <v>326.68843805888901</v>
      </c>
      <c r="BT1294">
        <v>320.12926420914101</v>
      </c>
      <c r="BU1294">
        <v>341.34629602030401</v>
      </c>
      <c r="BV1294">
        <v>324.44766130134099</v>
      </c>
      <c r="BW1294">
        <v>333.851426217496</v>
      </c>
      <c r="BX1294">
        <v>329.30484440685302</v>
      </c>
      <c r="BY1294">
        <v>342.88001492498103</v>
      </c>
      <c r="BZ1294">
        <v>326.09652378229299</v>
      </c>
      <c r="CA1294">
        <v>329.20228139406697</v>
      </c>
      <c r="CB1294">
        <v>337.49770238126899</v>
      </c>
      <c r="CC1294">
        <v>332.62842504528999</v>
      </c>
      <c r="CD1294">
        <v>328.01212038825298</v>
      </c>
    </row>
    <row r="1295" spans="1:82" x14ac:dyDescent="0.25">
      <c r="A1295">
        <v>310.73431241655499</v>
      </c>
      <c r="B1295">
        <v>334.62361626606702</v>
      </c>
      <c r="C1295">
        <v>332.32870476073799</v>
      </c>
      <c r="D1295">
        <v>333.63681273124502</v>
      </c>
      <c r="E1295">
        <v>336.39722775918199</v>
      </c>
      <c r="F1295">
        <v>330.622806453122</v>
      </c>
      <c r="G1295">
        <v>335.64278300220099</v>
      </c>
      <c r="H1295">
        <v>334.49533903267798</v>
      </c>
      <c r="I1295">
        <v>339.43775954238902</v>
      </c>
      <c r="J1295">
        <v>333.96392131762798</v>
      </c>
      <c r="K1295">
        <v>331.04527212729897</v>
      </c>
      <c r="L1295">
        <v>329.42035893446899</v>
      </c>
      <c r="M1295">
        <v>330.23883251357699</v>
      </c>
      <c r="N1295">
        <v>327.23599868692702</v>
      </c>
      <c r="O1295">
        <v>330.79453046840899</v>
      </c>
      <c r="P1295">
        <v>336.47210686896398</v>
      </c>
      <c r="Q1295">
        <v>331.63330510076202</v>
      </c>
      <c r="R1295">
        <v>344.33853735062797</v>
      </c>
      <c r="S1295">
        <v>342.01465008882798</v>
      </c>
      <c r="T1295">
        <v>335.21196076045601</v>
      </c>
      <c r="U1295">
        <v>332.36755592047598</v>
      </c>
      <c r="V1295">
        <v>324.13053588182999</v>
      </c>
      <c r="W1295">
        <v>332.26278176254499</v>
      </c>
      <c r="X1295">
        <v>335.492644742697</v>
      </c>
      <c r="Y1295">
        <v>323.64719143385599</v>
      </c>
      <c r="Z1295">
        <v>327.09296874637897</v>
      </c>
      <c r="AA1295">
        <v>328.312366253108</v>
      </c>
      <c r="AB1295">
        <v>333.790895116559</v>
      </c>
      <c r="AC1295">
        <v>328.221906286967</v>
      </c>
      <c r="AD1295">
        <v>329.59553794597599</v>
      </c>
      <c r="AE1295">
        <v>330.18472128974599</v>
      </c>
      <c r="AF1295">
        <v>326.76467315570102</v>
      </c>
      <c r="AG1295">
        <v>323.25645579360003</v>
      </c>
      <c r="AH1295">
        <v>317.33917544599501</v>
      </c>
      <c r="AI1295">
        <v>342.91625618907199</v>
      </c>
      <c r="AJ1295">
        <v>339.49470561478103</v>
      </c>
      <c r="AK1295">
        <v>340.81993751225502</v>
      </c>
      <c r="AL1295">
        <v>356.59161992311402</v>
      </c>
      <c r="AM1295">
        <v>358.931403214434</v>
      </c>
      <c r="AN1295">
        <v>352.22299428970803</v>
      </c>
      <c r="AO1295">
        <v>349.70127138612702</v>
      </c>
      <c r="AP1295">
        <v>346.26210431142101</v>
      </c>
      <c r="AQ1295">
        <v>353.92192956944899</v>
      </c>
      <c r="AR1295">
        <v>357.04858321849701</v>
      </c>
      <c r="AS1295">
        <v>351.41992026049599</v>
      </c>
      <c r="AT1295">
        <v>353.06653690968301</v>
      </c>
      <c r="AU1295">
        <v>337.239286973015</v>
      </c>
      <c r="AV1295">
        <v>339.48804351006402</v>
      </c>
      <c r="AW1295">
        <v>343.05015766112803</v>
      </c>
      <c r="AX1295">
        <v>354.51168626147899</v>
      </c>
      <c r="AY1295">
        <v>331.36822220573799</v>
      </c>
      <c r="AZ1295">
        <v>338.54045745140797</v>
      </c>
      <c r="BA1295">
        <v>325.164465584872</v>
      </c>
      <c r="BB1295">
        <v>319.49532924662202</v>
      </c>
      <c r="BC1295">
        <v>319.16747553536402</v>
      </c>
      <c r="BD1295">
        <v>318.77091719139401</v>
      </c>
      <c r="BE1295">
        <v>330.20380313138799</v>
      </c>
      <c r="BF1295">
        <v>322.91356867516799</v>
      </c>
      <c r="BG1295">
        <v>323.66762884850101</v>
      </c>
      <c r="BH1295">
        <v>326.72619072624798</v>
      </c>
      <c r="BI1295">
        <v>326.66698321490298</v>
      </c>
      <c r="BJ1295">
        <v>326.60283953817299</v>
      </c>
      <c r="BK1295">
        <v>325.79772823684198</v>
      </c>
      <c r="BL1295">
        <v>338.45142237081899</v>
      </c>
      <c r="BM1295">
        <v>339.91413021354998</v>
      </c>
      <c r="BN1295">
        <v>321.011135002993</v>
      </c>
      <c r="BO1295">
        <v>326.46051347891199</v>
      </c>
      <c r="BP1295">
        <v>328.035386436902</v>
      </c>
      <c r="BQ1295">
        <v>329.37008328764398</v>
      </c>
      <c r="BR1295">
        <v>332.87692893143702</v>
      </c>
      <c r="BS1295">
        <v>325.85432120432898</v>
      </c>
      <c r="BT1295">
        <v>315.92728385830998</v>
      </c>
      <c r="BU1295">
        <v>340.66608293183702</v>
      </c>
      <c r="BV1295">
        <v>327.97671743949502</v>
      </c>
      <c r="BW1295">
        <v>336.757823231744</v>
      </c>
      <c r="BX1295">
        <v>328.45955079348499</v>
      </c>
      <c r="BY1295">
        <v>344.564271477055</v>
      </c>
      <c r="BZ1295">
        <v>322.53365851714898</v>
      </c>
      <c r="CA1295">
        <v>332.300865824173</v>
      </c>
      <c r="CB1295">
        <v>335.48405925754099</v>
      </c>
      <c r="CC1295">
        <v>328.51540130574699</v>
      </c>
      <c r="CD1295">
        <v>325.47536450441601</v>
      </c>
    </row>
    <row r="1296" spans="1:82" x14ac:dyDescent="0.25">
      <c r="A1296">
        <v>310.97463284379103</v>
      </c>
      <c r="B1296">
        <v>336.98365335601198</v>
      </c>
      <c r="C1296">
        <v>330.57183380065101</v>
      </c>
      <c r="D1296">
        <v>328.24064876895301</v>
      </c>
      <c r="E1296">
        <v>327.70183063247202</v>
      </c>
      <c r="F1296">
        <v>328.64669114992898</v>
      </c>
      <c r="G1296">
        <v>335.504529545845</v>
      </c>
      <c r="H1296">
        <v>332.20143172460803</v>
      </c>
      <c r="I1296">
        <v>337.35892370126999</v>
      </c>
      <c r="J1296">
        <v>329.58159927980103</v>
      </c>
      <c r="K1296">
        <v>333.97998433166902</v>
      </c>
      <c r="L1296">
        <v>324.49969273302202</v>
      </c>
      <c r="M1296">
        <v>334.73431318222202</v>
      </c>
      <c r="N1296">
        <v>329.14380795162702</v>
      </c>
      <c r="O1296">
        <v>331.49932531549001</v>
      </c>
      <c r="P1296">
        <v>339.06147271642902</v>
      </c>
      <c r="Q1296">
        <v>333.057739404899</v>
      </c>
      <c r="R1296">
        <v>342.94515023057897</v>
      </c>
      <c r="S1296">
        <v>341.52966084952197</v>
      </c>
      <c r="T1296">
        <v>342.94839752040502</v>
      </c>
      <c r="U1296">
        <v>327.61825659775599</v>
      </c>
      <c r="V1296">
        <v>324.954343745806</v>
      </c>
      <c r="W1296">
        <v>328.61281117006001</v>
      </c>
      <c r="X1296">
        <v>329.66594206686898</v>
      </c>
      <c r="Y1296">
        <v>326.53991677390798</v>
      </c>
      <c r="Z1296">
        <v>325.93891153524999</v>
      </c>
      <c r="AA1296">
        <v>335.22170707554699</v>
      </c>
      <c r="AB1296">
        <v>340.70126150380599</v>
      </c>
      <c r="AC1296">
        <v>327.58468434893598</v>
      </c>
      <c r="AD1296">
        <v>330.17417025183403</v>
      </c>
      <c r="AE1296">
        <v>325.50831060621101</v>
      </c>
      <c r="AF1296">
        <v>320.477513747329</v>
      </c>
      <c r="AG1296">
        <v>324.64399592338299</v>
      </c>
      <c r="AH1296">
        <v>319.16464804859299</v>
      </c>
      <c r="AI1296">
        <v>340.74466081381303</v>
      </c>
      <c r="AJ1296">
        <v>343.54219348688298</v>
      </c>
      <c r="AK1296">
        <v>341.522656766669</v>
      </c>
      <c r="AL1296">
        <v>352.65554692773202</v>
      </c>
      <c r="AM1296">
        <v>352.91084903192802</v>
      </c>
      <c r="AN1296">
        <v>355.25446478684597</v>
      </c>
      <c r="AO1296">
        <v>344.67194516202801</v>
      </c>
      <c r="AP1296">
        <v>342.41889906714999</v>
      </c>
      <c r="AQ1296">
        <v>354.911789936395</v>
      </c>
      <c r="AR1296">
        <v>356.01673178091698</v>
      </c>
      <c r="AS1296">
        <v>356.31773183251499</v>
      </c>
      <c r="AT1296">
        <v>355.35037076500799</v>
      </c>
      <c r="AU1296">
        <v>335.18292101298402</v>
      </c>
      <c r="AV1296">
        <v>337.98162663719597</v>
      </c>
      <c r="AW1296">
        <v>339.03581684672798</v>
      </c>
      <c r="AX1296">
        <v>346.28290391758702</v>
      </c>
      <c r="AY1296">
        <v>330.257918884064</v>
      </c>
      <c r="AZ1296">
        <v>334.656542508938</v>
      </c>
      <c r="BA1296">
        <v>323.10474510406101</v>
      </c>
      <c r="BB1296">
        <v>322.62147169084199</v>
      </c>
      <c r="BC1296">
        <v>320.38567241065101</v>
      </c>
      <c r="BD1296">
        <v>315.43220949500602</v>
      </c>
      <c r="BE1296">
        <v>329.677310538109</v>
      </c>
      <c r="BF1296">
        <v>316.13383493122802</v>
      </c>
      <c r="BG1296">
        <v>332.77601230957799</v>
      </c>
      <c r="BH1296">
        <v>322.94280333782899</v>
      </c>
      <c r="BI1296">
        <v>323.31305778481999</v>
      </c>
      <c r="BJ1296">
        <v>325.93230371701702</v>
      </c>
      <c r="BK1296">
        <v>325.98212760935201</v>
      </c>
      <c r="BL1296">
        <v>332.321299015585</v>
      </c>
      <c r="BM1296">
        <v>337.18491578102697</v>
      </c>
      <c r="BN1296">
        <v>329.38035643908199</v>
      </c>
      <c r="BO1296">
        <v>325.86350599390698</v>
      </c>
      <c r="BP1296">
        <v>338.18066045027098</v>
      </c>
      <c r="BQ1296">
        <v>330.21564653176199</v>
      </c>
      <c r="BR1296">
        <v>328.04147844943498</v>
      </c>
      <c r="BS1296">
        <v>327.830695444725</v>
      </c>
      <c r="BT1296">
        <v>322.66070938583698</v>
      </c>
      <c r="BU1296">
        <v>342.354144065941</v>
      </c>
      <c r="BV1296">
        <v>334.24287349137398</v>
      </c>
      <c r="BW1296">
        <v>334.352109503272</v>
      </c>
      <c r="BX1296">
        <v>327.73794557422701</v>
      </c>
      <c r="BY1296">
        <v>345.050101663531</v>
      </c>
      <c r="BZ1296">
        <v>324.503630450147</v>
      </c>
      <c r="CA1296">
        <v>331.79294935503799</v>
      </c>
      <c r="CB1296">
        <v>334.51709890097499</v>
      </c>
      <c r="CC1296">
        <v>327.68647885124398</v>
      </c>
      <c r="CD1296">
        <v>326.19588214577698</v>
      </c>
    </row>
    <row r="1297" spans="1:82" x14ac:dyDescent="0.25">
      <c r="A1297">
        <v>311.21495327102798</v>
      </c>
      <c r="B1297">
        <v>338.61569214630299</v>
      </c>
      <c r="C1297">
        <v>328.06183882549999</v>
      </c>
      <c r="D1297">
        <v>326.98874255223001</v>
      </c>
      <c r="E1297">
        <v>323.94428377191798</v>
      </c>
      <c r="F1297">
        <v>329.78553370384498</v>
      </c>
      <c r="G1297">
        <v>337.18959663038402</v>
      </c>
      <c r="H1297">
        <v>330.75956292895802</v>
      </c>
      <c r="I1297">
        <v>337.177485475835</v>
      </c>
      <c r="J1297">
        <v>331.570836664306</v>
      </c>
      <c r="K1297">
        <v>336.76866699997601</v>
      </c>
      <c r="L1297">
        <v>322.00354307167402</v>
      </c>
      <c r="M1297">
        <v>335.27510817106798</v>
      </c>
      <c r="N1297">
        <v>329.914215516902</v>
      </c>
      <c r="O1297">
        <v>331.03564779324699</v>
      </c>
      <c r="P1297">
        <v>339.387487615998</v>
      </c>
      <c r="Q1297">
        <v>334.71018083096999</v>
      </c>
      <c r="R1297">
        <v>343.398701273325</v>
      </c>
      <c r="S1297">
        <v>342.20266543059898</v>
      </c>
      <c r="T1297">
        <v>346.81107221778802</v>
      </c>
      <c r="U1297">
        <v>325.43092454600497</v>
      </c>
      <c r="V1297">
        <v>323.49768722930298</v>
      </c>
      <c r="W1297">
        <v>328.76101365877599</v>
      </c>
      <c r="X1297">
        <v>329.78855657216002</v>
      </c>
      <c r="Y1297">
        <v>328.28371405026701</v>
      </c>
      <c r="Z1297">
        <v>327.43484162352502</v>
      </c>
      <c r="AA1297">
        <v>337.01508471086402</v>
      </c>
      <c r="AB1297">
        <v>341.15803312118999</v>
      </c>
      <c r="AC1297">
        <v>327.72274830824603</v>
      </c>
      <c r="AD1297">
        <v>329.28928011857499</v>
      </c>
      <c r="AE1297">
        <v>324.26848944210201</v>
      </c>
      <c r="AF1297">
        <v>319.68284671832902</v>
      </c>
      <c r="AG1297">
        <v>325.06036394778999</v>
      </c>
      <c r="AH1297">
        <v>318.99994462016002</v>
      </c>
      <c r="AI1297">
        <v>340.67155561733898</v>
      </c>
      <c r="AJ1297">
        <v>343.72391246488098</v>
      </c>
      <c r="AK1297">
        <v>341.73710284226399</v>
      </c>
      <c r="AL1297">
        <v>352.26873806141498</v>
      </c>
      <c r="AM1297">
        <v>351.29503259597402</v>
      </c>
      <c r="AN1297">
        <v>356.89386319090301</v>
      </c>
      <c r="AO1297">
        <v>343.81094465012302</v>
      </c>
      <c r="AP1297">
        <v>342.47331042422297</v>
      </c>
      <c r="AQ1297">
        <v>355.02449235980401</v>
      </c>
      <c r="AR1297">
        <v>352.86487008503002</v>
      </c>
      <c r="AS1297">
        <v>355.49501756380897</v>
      </c>
      <c r="AT1297">
        <v>356.19631897400899</v>
      </c>
      <c r="AU1297">
        <v>333.712607734784</v>
      </c>
      <c r="AV1297">
        <v>336.899339506866</v>
      </c>
      <c r="AW1297">
        <v>337.23147937641301</v>
      </c>
      <c r="AX1297">
        <v>345.89284735129797</v>
      </c>
      <c r="AY1297">
        <v>327.58513254060802</v>
      </c>
      <c r="AZ1297">
        <v>333.95964866048502</v>
      </c>
      <c r="BA1297">
        <v>323.02507278086102</v>
      </c>
      <c r="BB1297">
        <v>325.26362329331403</v>
      </c>
      <c r="BC1297">
        <v>321.526628091026</v>
      </c>
      <c r="BD1297">
        <v>315.54481917461902</v>
      </c>
      <c r="BE1297">
        <v>330.46101869887298</v>
      </c>
      <c r="BF1297">
        <v>314.40349430078999</v>
      </c>
      <c r="BG1297">
        <v>334.83377435778101</v>
      </c>
      <c r="BH1297">
        <v>322.86588751380998</v>
      </c>
      <c r="BI1297">
        <v>321.72964468522702</v>
      </c>
      <c r="BJ1297">
        <v>324.72348138272503</v>
      </c>
      <c r="BK1297">
        <v>325.82620776929002</v>
      </c>
      <c r="BL1297">
        <v>330.202917577253</v>
      </c>
      <c r="BM1297">
        <v>339.08857828544598</v>
      </c>
      <c r="BN1297">
        <v>332.030095323019</v>
      </c>
      <c r="BO1297">
        <v>322.82353987682302</v>
      </c>
      <c r="BP1297">
        <v>338.90243423286699</v>
      </c>
      <c r="BQ1297">
        <v>333.603106876168</v>
      </c>
      <c r="BR1297">
        <v>328.37522103261199</v>
      </c>
      <c r="BS1297">
        <v>329.48941143480198</v>
      </c>
      <c r="BT1297">
        <v>322.00151607153799</v>
      </c>
      <c r="BU1297">
        <v>343.36736822663403</v>
      </c>
      <c r="BV1297">
        <v>336.26432766400001</v>
      </c>
      <c r="BW1297">
        <v>330.843174861183</v>
      </c>
      <c r="BX1297">
        <v>331.54983473648599</v>
      </c>
      <c r="BY1297">
        <v>346.33858145933402</v>
      </c>
      <c r="BZ1297">
        <v>323.205119930546</v>
      </c>
      <c r="CA1297">
        <v>329.2762904631</v>
      </c>
      <c r="CB1297">
        <v>335.99184987458199</v>
      </c>
      <c r="CC1297">
        <v>326.66455550267398</v>
      </c>
      <c r="CD1297">
        <v>326.70856784769302</v>
      </c>
    </row>
    <row r="1298" spans="1:82" x14ac:dyDescent="0.25">
      <c r="A1298">
        <v>311.45527369826402</v>
      </c>
      <c r="B1298">
        <v>338.61569214630299</v>
      </c>
      <c r="C1298">
        <v>328.06183882549999</v>
      </c>
      <c r="D1298">
        <v>326.98874255223001</v>
      </c>
      <c r="E1298">
        <v>323.94428377191798</v>
      </c>
      <c r="F1298">
        <v>329.78553370384498</v>
      </c>
      <c r="G1298">
        <v>337.18959663038402</v>
      </c>
      <c r="H1298">
        <v>330.75956292895802</v>
      </c>
      <c r="I1298">
        <v>337.177485475835</v>
      </c>
      <c r="J1298">
        <v>331.570836664306</v>
      </c>
      <c r="K1298">
        <v>336.76866699997601</v>
      </c>
      <c r="L1298">
        <v>322.00354307167402</v>
      </c>
      <c r="M1298">
        <v>335.27510817106798</v>
      </c>
      <c r="N1298">
        <v>329.914215516902</v>
      </c>
      <c r="O1298">
        <v>331.03564779324699</v>
      </c>
      <c r="P1298">
        <v>339.387487615998</v>
      </c>
      <c r="Q1298">
        <v>334.71018083096999</v>
      </c>
      <c r="R1298">
        <v>343.398701273325</v>
      </c>
      <c r="S1298">
        <v>342.20266543059898</v>
      </c>
      <c r="T1298">
        <v>346.81107221778802</v>
      </c>
      <c r="U1298">
        <v>325.43092454600497</v>
      </c>
      <c r="V1298">
        <v>323.49768722930298</v>
      </c>
      <c r="W1298">
        <v>328.76101365877599</v>
      </c>
      <c r="X1298">
        <v>329.78855657216002</v>
      </c>
      <c r="Y1298">
        <v>328.28371405026701</v>
      </c>
      <c r="Z1298">
        <v>327.43484162352502</v>
      </c>
      <c r="AA1298">
        <v>337.01508471086402</v>
      </c>
      <c r="AB1298">
        <v>341.15803312118999</v>
      </c>
      <c r="AC1298">
        <v>327.72274830824603</v>
      </c>
      <c r="AD1298">
        <v>329.28928011857499</v>
      </c>
      <c r="AE1298">
        <v>324.26848944210201</v>
      </c>
      <c r="AF1298">
        <v>319.68284671832902</v>
      </c>
      <c r="AG1298">
        <v>325.06036394778999</v>
      </c>
      <c r="AH1298">
        <v>318.99994462016002</v>
      </c>
      <c r="AI1298">
        <v>340.67155561733898</v>
      </c>
      <c r="AJ1298">
        <v>343.72391246488098</v>
      </c>
      <c r="AK1298">
        <v>341.73710284226399</v>
      </c>
      <c r="AL1298">
        <v>352.26873806141498</v>
      </c>
      <c r="AM1298">
        <v>351.29503259597402</v>
      </c>
      <c r="AN1298">
        <v>356.89386319090301</v>
      </c>
      <c r="AO1298">
        <v>343.81094465012302</v>
      </c>
      <c r="AP1298">
        <v>342.47331042422297</v>
      </c>
      <c r="AQ1298">
        <v>355.02449235980401</v>
      </c>
      <c r="AR1298">
        <v>352.86487008503002</v>
      </c>
      <c r="AS1298">
        <v>355.49501756380897</v>
      </c>
      <c r="AT1298">
        <v>356.19631897400899</v>
      </c>
      <c r="AU1298">
        <v>333.712607734784</v>
      </c>
      <c r="AV1298">
        <v>336.899339506866</v>
      </c>
      <c r="AW1298">
        <v>337.23147937641301</v>
      </c>
      <c r="AX1298">
        <v>345.89284735129797</v>
      </c>
      <c r="AY1298">
        <v>327.58513254060802</v>
      </c>
      <c r="AZ1298">
        <v>333.95964866048502</v>
      </c>
      <c r="BA1298">
        <v>323.02507278086102</v>
      </c>
      <c r="BB1298">
        <v>325.26362329331403</v>
      </c>
      <c r="BC1298">
        <v>321.526628091026</v>
      </c>
      <c r="BD1298">
        <v>315.54481917461902</v>
      </c>
      <c r="BE1298">
        <v>330.46101869887298</v>
      </c>
      <c r="BF1298">
        <v>314.40349430078999</v>
      </c>
      <c r="BG1298">
        <v>334.83377435778101</v>
      </c>
      <c r="BH1298">
        <v>322.86588751380998</v>
      </c>
      <c r="BI1298">
        <v>321.72964468522702</v>
      </c>
      <c r="BJ1298">
        <v>324.72348138272503</v>
      </c>
      <c r="BK1298">
        <v>325.82620776929002</v>
      </c>
      <c r="BL1298">
        <v>330.202917577253</v>
      </c>
      <c r="BM1298">
        <v>339.08857828544598</v>
      </c>
      <c r="BN1298">
        <v>332.030095323019</v>
      </c>
      <c r="BO1298">
        <v>322.82353987682302</v>
      </c>
      <c r="BP1298">
        <v>338.90243423286699</v>
      </c>
      <c r="BQ1298">
        <v>333.603106876168</v>
      </c>
      <c r="BR1298">
        <v>328.37522103261199</v>
      </c>
      <c r="BS1298">
        <v>329.48941143480198</v>
      </c>
      <c r="BT1298">
        <v>322.00151607153799</v>
      </c>
      <c r="BU1298">
        <v>343.36736822663403</v>
      </c>
      <c r="BV1298">
        <v>336.26432766400001</v>
      </c>
      <c r="BW1298">
        <v>330.843174861183</v>
      </c>
      <c r="BX1298">
        <v>331.54983473648599</v>
      </c>
      <c r="BY1298">
        <v>346.33858145933402</v>
      </c>
      <c r="BZ1298">
        <v>323.205119930546</v>
      </c>
      <c r="CA1298">
        <v>329.2762904631</v>
      </c>
      <c r="CB1298">
        <v>335.99184987458199</v>
      </c>
      <c r="CC1298">
        <v>326.66455550267398</v>
      </c>
      <c r="CD1298">
        <v>326.70856784769302</v>
      </c>
    </row>
    <row r="1299" spans="1:82" x14ac:dyDescent="0.25">
      <c r="A1299">
        <v>311.69559412550001</v>
      </c>
      <c r="B1299">
        <v>335.23842476636702</v>
      </c>
      <c r="C1299">
        <v>325.18502435489103</v>
      </c>
      <c r="D1299">
        <v>330.64239982932099</v>
      </c>
      <c r="E1299">
        <v>323.14361567867701</v>
      </c>
      <c r="F1299">
        <v>328.68991973392201</v>
      </c>
      <c r="G1299">
        <v>338.93580462849701</v>
      </c>
      <c r="H1299">
        <v>332.56323643687801</v>
      </c>
      <c r="I1299">
        <v>334.499647577639</v>
      </c>
      <c r="J1299">
        <v>336.108831196079</v>
      </c>
      <c r="K1299">
        <v>337.29351994155701</v>
      </c>
      <c r="L1299">
        <v>324.04816240935997</v>
      </c>
      <c r="M1299">
        <v>331.24621317705299</v>
      </c>
      <c r="N1299">
        <v>329.56195691991798</v>
      </c>
      <c r="O1299">
        <v>329.97770676216902</v>
      </c>
      <c r="P1299">
        <v>342.210931305082</v>
      </c>
      <c r="Q1299">
        <v>336.700378767568</v>
      </c>
      <c r="R1299">
        <v>343.58805287379897</v>
      </c>
      <c r="S1299">
        <v>343.35769714240598</v>
      </c>
      <c r="T1299">
        <v>344.50055218816499</v>
      </c>
      <c r="U1299">
        <v>322.49654139189801</v>
      </c>
      <c r="V1299">
        <v>323.87945662669102</v>
      </c>
      <c r="W1299">
        <v>327.73415317530799</v>
      </c>
      <c r="X1299">
        <v>329.83676577843698</v>
      </c>
      <c r="Y1299">
        <v>325.37217323998198</v>
      </c>
      <c r="Z1299">
        <v>325.87428524471602</v>
      </c>
      <c r="AA1299">
        <v>339.18278102569798</v>
      </c>
      <c r="AB1299">
        <v>342.02756999078701</v>
      </c>
      <c r="AC1299">
        <v>327.16900062308702</v>
      </c>
      <c r="AD1299">
        <v>329.25414182868201</v>
      </c>
      <c r="AE1299">
        <v>324.19378815268198</v>
      </c>
      <c r="AF1299">
        <v>320.869080049064</v>
      </c>
      <c r="AG1299">
        <v>324.39841947705901</v>
      </c>
      <c r="AH1299">
        <v>324.48988735570299</v>
      </c>
      <c r="AI1299">
        <v>337.20852452529101</v>
      </c>
      <c r="AJ1299">
        <v>346.70915254539398</v>
      </c>
      <c r="AK1299">
        <v>339.62406516127498</v>
      </c>
      <c r="AL1299">
        <v>350.31232362645602</v>
      </c>
      <c r="AM1299">
        <v>350.59680797875598</v>
      </c>
      <c r="AN1299">
        <v>360.58374732691601</v>
      </c>
      <c r="AO1299">
        <v>347.01847244797</v>
      </c>
      <c r="AP1299">
        <v>339.46827230724699</v>
      </c>
      <c r="AQ1299">
        <v>351.077905493542</v>
      </c>
      <c r="AR1299">
        <v>353.44006757337098</v>
      </c>
      <c r="AS1299">
        <v>356.43778845434503</v>
      </c>
      <c r="AT1299">
        <v>354.986192375749</v>
      </c>
      <c r="AU1299">
        <v>336.00298260616597</v>
      </c>
      <c r="AV1299">
        <v>342.34244206933198</v>
      </c>
      <c r="AW1299">
        <v>336.02532595524099</v>
      </c>
      <c r="AX1299">
        <v>347.62405004235001</v>
      </c>
      <c r="AY1299">
        <v>328.41931220859601</v>
      </c>
      <c r="AZ1299">
        <v>331.36191263320097</v>
      </c>
      <c r="BA1299">
        <v>322.86164007190598</v>
      </c>
      <c r="BB1299">
        <v>328.77519276922499</v>
      </c>
      <c r="BC1299">
        <v>320.397396443216</v>
      </c>
      <c r="BD1299">
        <v>318.34048065028202</v>
      </c>
      <c r="BE1299">
        <v>330.52183255785098</v>
      </c>
      <c r="BF1299">
        <v>313.82529836455802</v>
      </c>
      <c r="BG1299">
        <v>333.988212999175</v>
      </c>
      <c r="BH1299">
        <v>324.41406258419897</v>
      </c>
      <c r="BI1299">
        <v>320.75700342433498</v>
      </c>
      <c r="BJ1299">
        <v>325.86044006455597</v>
      </c>
      <c r="BK1299">
        <v>322.54258926839202</v>
      </c>
      <c r="BL1299">
        <v>328.42457178156599</v>
      </c>
      <c r="BM1299">
        <v>338.501454164618</v>
      </c>
      <c r="BN1299">
        <v>332.76718911390401</v>
      </c>
      <c r="BO1299">
        <v>323.40418677837602</v>
      </c>
      <c r="BP1299">
        <v>338.67555154975599</v>
      </c>
      <c r="BQ1299">
        <v>330.31403804028997</v>
      </c>
      <c r="BR1299">
        <v>331.21283225712301</v>
      </c>
      <c r="BS1299">
        <v>329.359779251872</v>
      </c>
      <c r="BT1299">
        <v>320.21124052020002</v>
      </c>
      <c r="BU1299">
        <v>337.68093115209001</v>
      </c>
      <c r="BV1299">
        <v>337.350745316374</v>
      </c>
      <c r="BW1299">
        <v>330.27042691406399</v>
      </c>
      <c r="BX1299">
        <v>332.50107087163099</v>
      </c>
      <c r="BY1299">
        <v>342.73619452307298</v>
      </c>
      <c r="BZ1299">
        <v>322.13637571740003</v>
      </c>
      <c r="CA1299">
        <v>332.82727123142502</v>
      </c>
      <c r="CB1299">
        <v>334.70914212997201</v>
      </c>
      <c r="CC1299">
        <v>323.85443388126498</v>
      </c>
      <c r="CD1299">
        <v>326.30464427981701</v>
      </c>
    </row>
    <row r="1300" spans="1:82" x14ac:dyDescent="0.25">
      <c r="A1300">
        <v>311.93591455273599</v>
      </c>
      <c r="B1300">
        <v>332.53163278378798</v>
      </c>
      <c r="C1300">
        <v>323.16210947981398</v>
      </c>
      <c r="D1300">
        <v>334.45935141828301</v>
      </c>
      <c r="E1300">
        <v>322.36379168292501</v>
      </c>
      <c r="F1300">
        <v>326.133167436561</v>
      </c>
      <c r="G1300">
        <v>341.36186269338498</v>
      </c>
      <c r="H1300">
        <v>329.96932987232998</v>
      </c>
      <c r="I1300">
        <v>340.37624099568598</v>
      </c>
      <c r="J1300">
        <v>334.51168661975203</v>
      </c>
      <c r="K1300">
        <v>337.81196391608</v>
      </c>
      <c r="L1300">
        <v>325.79281998928298</v>
      </c>
      <c r="M1300">
        <v>330.35218018089898</v>
      </c>
      <c r="N1300">
        <v>331.71672463411301</v>
      </c>
      <c r="O1300">
        <v>332.85538612304902</v>
      </c>
      <c r="P1300">
        <v>340.22816248327098</v>
      </c>
      <c r="Q1300">
        <v>336.25688759888101</v>
      </c>
      <c r="R1300">
        <v>343.367876952095</v>
      </c>
      <c r="S1300">
        <v>340.26498915080998</v>
      </c>
      <c r="T1300">
        <v>339.52169716790303</v>
      </c>
      <c r="U1300">
        <v>324.65264531734402</v>
      </c>
      <c r="V1300">
        <v>322.51134843402502</v>
      </c>
      <c r="W1300">
        <v>328.26411283074202</v>
      </c>
      <c r="X1300">
        <v>328.06074158473899</v>
      </c>
      <c r="Y1300">
        <v>324.12083061389802</v>
      </c>
      <c r="Z1300">
        <v>325.10194229424599</v>
      </c>
      <c r="AA1300">
        <v>338.18956886340601</v>
      </c>
      <c r="AB1300">
        <v>342.53889438229902</v>
      </c>
      <c r="AC1300">
        <v>325.69186419048998</v>
      </c>
      <c r="AD1300">
        <v>330.23437909446699</v>
      </c>
      <c r="AE1300">
        <v>322.80395345642</v>
      </c>
      <c r="AF1300">
        <v>323.70495734714098</v>
      </c>
      <c r="AG1300">
        <v>326.04429878291103</v>
      </c>
      <c r="AH1300">
        <v>330.11753576508499</v>
      </c>
      <c r="AI1300">
        <v>337.61401187855301</v>
      </c>
      <c r="AJ1300">
        <v>346.75140137547402</v>
      </c>
      <c r="AK1300">
        <v>339.41618793074002</v>
      </c>
      <c r="AL1300">
        <v>351.358305331829</v>
      </c>
      <c r="AM1300">
        <v>351.33762154126998</v>
      </c>
      <c r="AN1300">
        <v>363.10236081765999</v>
      </c>
      <c r="AO1300">
        <v>344.11577588421198</v>
      </c>
      <c r="AP1300">
        <v>341.50261142506201</v>
      </c>
      <c r="AQ1300">
        <v>349.33117688735501</v>
      </c>
      <c r="AR1300">
        <v>351.75484236134002</v>
      </c>
      <c r="AS1300">
        <v>360.77653783424603</v>
      </c>
      <c r="AT1300">
        <v>354.02959529318701</v>
      </c>
      <c r="AU1300">
        <v>340.53687528686498</v>
      </c>
      <c r="AV1300">
        <v>344.84016918472201</v>
      </c>
      <c r="AW1300">
        <v>335.73597449081802</v>
      </c>
      <c r="AX1300">
        <v>351.764407015926</v>
      </c>
      <c r="AY1300">
        <v>335.61714707783</v>
      </c>
      <c r="AZ1300">
        <v>332.16303957222402</v>
      </c>
      <c r="BA1300">
        <v>329.85766724391198</v>
      </c>
      <c r="BB1300">
        <v>337.62249517785898</v>
      </c>
      <c r="BC1300">
        <v>322.16419592374098</v>
      </c>
      <c r="BD1300">
        <v>318.398885661517</v>
      </c>
      <c r="BE1300">
        <v>328.92702625555103</v>
      </c>
      <c r="BF1300">
        <v>314.51587279682502</v>
      </c>
      <c r="BG1300">
        <v>334.335985848939</v>
      </c>
      <c r="BH1300">
        <v>326.590189512976</v>
      </c>
      <c r="BI1300">
        <v>318.38860135665601</v>
      </c>
      <c r="BJ1300">
        <v>327.042257403311</v>
      </c>
      <c r="BK1300">
        <v>322.50807674828798</v>
      </c>
      <c r="BL1300">
        <v>319.80517441310701</v>
      </c>
      <c r="BM1300">
        <v>336.63004387666399</v>
      </c>
      <c r="BN1300">
        <v>334.16129711058898</v>
      </c>
      <c r="BO1300">
        <v>324.61768277771603</v>
      </c>
      <c r="BP1300">
        <v>336.85751191237</v>
      </c>
      <c r="BQ1300">
        <v>327.72889792802101</v>
      </c>
      <c r="BR1300">
        <v>340.96977637878899</v>
      </c>
      <c r="BS1300">
        <v>329.007848221198</v>
      </c>
      <c r="BT1300">
        <v>319.78656772658701</v>
      </c>
      <c r="BU1300">
        <v>332.014865933664</v>
      </c>
      <c r="BV1300">
        <v>336.28274029811399</v>
      </c>
      <c r="BW1300">
        <v>328.00610682369501</v>
      </c>
      <c r="BX1300">
        <v>337.22610471462599</v>
      </c>
      <c r="BY1300">
        <v>340.185137175715</v>
      </c>
      <c r="BZ1300">
        <v>323.43560665742899</v>
      </c>
      <c r="CA1300">
        <v>341.23698770818498</v>
      </c>
      <c r="CB1300">
        <v>333.85361970720697</v>
      </c>
      <c r="CC1300">
        <v>324.80155727744301</v>
      </c>
      <c r="CD1300">
        <v>329.01889576218201</v>
      </c>
    </row>
    <row r="1301" spans="1:82" x14ac:dyDescent="0.25">
      <c r="A1301">
        <v>312.176234979973</v>
      </c>
      <c r="B1301">
        <v>333.65575896729803</v>
      </c>
      <c r="C1301">
        <v>325.47636717507203</v>
      </c>
      <c r="D1301">
        <v>337.477319872767</v>
      </c>
      <c r="E1301">
        <v>321.96851245963899</v>
      </c>
      <c r="F1301">
        <v>326.36061733553601</v>
      </c>
      <c r="G1301">
        <v>337.20138929637199</v>
      </c>
      <c r="H1301">
        <v>331.189834844595</v>
      </c>
      <c r="I1301">
        <v>346.44171771600003</v>
      </c>
      <c r="J1301">
        <v>334.60702703411101</v>
      </c>
      <c r="K1301">
        <v>339.25720378229698</v>
      </c>
      <c r="L1301">
        <v>325.70592610554303</v>
      </c>
      <c r="M1301">
        <v>331.71119365143397</v>
      </c>
      <c r="N1301">
        <v>333.81478316366503</v>
      </c>
      <c r="O1301">
        <v>334.06172403315998</v>
      </c>
      <c r="P1301">
        <v>336.64710660015197</v>
      </c>
      <c r="Q1301">
        <v>329.51487863235002</v>
      </c>
      <c r="R1301">
        <v>344.82809698372898</v>
      </c>
      <c r="S1301">
        <v>337.17849365531902</v>
      </c>
      <c r="T1301">
        <v>337.08715029717098</v>
      </c>
      <c r="U1301">
        <v>328.460740931332</v>
      </c>
      <c r="V1301">
        <v>322.27054034594499</v>
      </c>
      <c r="W1301">
        <v>331.527920336264</v>
      </c>
      <c r="X1301">
        <v>327.12942651644602</v>
      </c>
      <c r="Y1301">
        <v>325.74731046404401</v>
      </c>
      <c r="Z1301">
        <v>325.98714379018298</v>
      </c>
      <c r="AA1301">
        <v>337.75748564600502</v>
      </c>
      <c r="AB1301">
        <v>343.21699346664099</v>
      </c>
      <c r="AC1301">
        <v>326.31761639265301</v>
      </c>
      <c r="AD1301">
        <v>331.92496915445099</v>
      </c>
      <c r="AE1301">
        <v>321.74801723239102</v>
      </c>
      <c r="AF1301">
        <v>324.332396908335</v>
      </c>
      <c r="AG1301">
        <v>330.13394317351799</v>
      </c>
      <c r="AH1301">
        <v>329.00042479151</v>
      </c>
      <c r="AI1301">
        <v>338.74564408783698</v>
      </c>
      <c r="AJ1301">
        <v>344.669666020774</v>
      </c>
      <c r="AK1301">
        <v>339.32610303389998</v>
      </c>
      <c r="AL1301">
        <v>353.417511511844</v>
      </c>
      <c r="AM1301">
        <v>352.97180375439001</v>
      </c>
      <c r="AN1301">
        <v>361.52279514209999</v>
      </c>
      <c r="AO1301">
        <v>343.46962932699802</v>
      </c>
      <c r="AP1301">
        <v>343.944076600747</v>
      </c>
      <c r="AQ1301">
        <v>347.25985015564697</v>
      </c>
      <c r="AR1301">
        <v>350.67944429218397</v>
      </c>
      <c r="AS1301">
        <v>361.42778937163001</v>
      </c>
      <c r="AT1301">
        <v>355.97897878993302</v>
      </c>
      <c r="AU1301">
        <v>343.75795920261999</v>
      </c>
      <c r="AV1301">
        <v>344.47070909771202</v>
      </c>
      <c r="AW1301">
        <v>336.585907894819</v>
      </c>
      <c r="AX1301">
        <v>351.143764520292</v>
      </c>
      <c r="AY1301">
        <v>340.09477365922902</v>
      </c>
      <c r="AZ1301">
        <v>329.05054320556599</v>
      </c>
      <c r="BA1301">
        <v>335.30847474712903</v>
      </c>
      <c r="BB1301">
        <v>339.98297393696799</v>
      </c>
      <c r="BC1301">
        <v>322.29618360605798</v>
      </c>
      <c r="BD1301">
        <v>315.84868575204399</v>
      </c>
      <c r="BE1301">
        <v>329.42975620036299</v>
      </c>
      <c r="BF1301">
        <v>313.91837806475797</v>
      </c>
      <c r="BG1301">
        <v>333.29761158242201</v>
      </c>
      <c r="BH1301">
        <v>326.95419522541403</v>
      </c>
      <c r="BI1301">
        <v>319.92809552578899</v>
      </c>
      <c r="BJ1301">
        <v>325.30574687457403</v>
      </c>
      <c r="BK1301">
        <v>323.03339511207901</v>
      </c>
      <c r="BL1301">
        <v>315.190113916678</v>
      </c>
      <c r="BM1301">
        <v>340.34826692967698</v>
      </c>
      <c r="BN1301">
        <v>334.56231175648099</v>
      </c>
      <c r="BO1301">
        <v>324.42332374899502</v>
      </c>
      <c r="BP1301">
        <v>336.02198332015598</v>
      </c>
      <c r="BQ1301">
        <v>325.37296734021697</v>
      </c>
      <c r="BR1301">
        <v>343.70040369356099</v>
      </c>
      <c r="BS1301">
        <v>331.56900889848703</v>
      </c>
      <c r="BT1301">
        <v>320.19621034656802</v>
      </c>
      <c r="BU1301">
        <v>331.44907209998502</v>
      </c>
      <c r="BV1301">
        <v>337.81191970728003</v>
      </c>
      <c r="BW1301">
        <v>329.57910634605503</v>
      </c>
      <c r="BX1301">
        <v>336.67187501815999</v>
      </c>
      <c r="BY1301">
        <v>340.03540917459401</v>
      </c>
      <c r="BZ1301">
        <v>326.45007755173901</v>
      </c>
      <c r="CA1301">
        <v>343.12314514887697</v>
      </c>
      <c r="CB1301">
        <v>335.38036192548799</v>
      </c>
      <c r="CC1301">
        <v>325.76162356615998</v>
      </c>
      <c r="CD1301">
        <v>328.49998106138997</v>
      </c>
    </row>
    <row r="1302" spans="1:82" x14ac:dyDescent="0.25">
      <c r="A1302">
        <v>312.41655540720899</v>
      </c>
      <c r="B1302">
        <v>333.65575896729803</v>
      </c>
      <c r="C1302">
        <v>325.47636717507203</v>
      </c>
      <c r="D1302">
        <v>337.477319872767</v>
      </c>
      <c r="E1302">
        <v>321.96851245963899</v>
      </c>
      <c r="F1302">
        <v>326.36061733553601</v>
      </c>
      <c r="G1302">
        <v>337.20138929637199</v>
      </c>
      <c r="H1302">
        <v>331.189834844595</v>
      </c>
      <c r="I1302">
        <v>346.44171771600003</v>
      </c>
      <c r="J1302">
        <v>334.60702703411101</v>
      </c>
      <c r="K1302">
        <v>339.25720378229698</v>
      </c>
      <c r="L1302">
        <v>325.70592610554303</v>
      </c>
      <c r="M1302">
        <v>331.71119365143397</v>
      </c>
      <c r="N1302">
        <v>333.81478316366503</v>
      </c>
      <c r="O1302">
        <v>334.06172403315998</v>
      </c>
      <c r="P1302">
        <v>336.64710660015197</v>
      </c>
      <c r="Q1302">
        <v>329.51487863235002</v>
      </c>
      <c r="R1302">
        <v>344.82809698372898</v>
      </c>
      <c r="S1302">
        <v>337.17849365531902</v>
      </c>
      <c r="T1302">
        <v>337.08715029717098</v>
      </c>
      <c r="U1302">
        <v>328.460740931332</v>
      </c>
      <c r="V1302">
        <v>322.27054034594499</v>
      </c>
      <c r="W1302">
        <v>331.527920336264</v>
      </c>
      <c r="X1302">
        <v>327.12942651644602</v>
      </c>
      <c r="Y1302">
        <v>325.74731046404401</v>
      </c>
      <c r="Z1302">
        <v>325.98714379018298</v>
      </c>
      <c r="AA1302">
        <v>337.75748564600502</v>
      </c>
      <c r="AB1302">
        <v>343.21699346664099</v>
      </c>
      <c r="AC1302">
        <v>326.31761639265301</v>
      </c>
      <c r="AD1302">
        <v>331.92496915445099</v>
      </c>
      <c r="AE1302">
        <v>321.74801723239102</v>
      </c>
      <c r="AF1302">
        <v>324.332396908335</v>
      </c>
      <c r="AG1302">
        <v>330.13394317351799</v>
      </c>
      <c r="AH1302">
        <v>329.00042479151</v>
      </c>
      <c r="AI1302">
        <v>338.74564408783698</v>
      </c>
      <c r="AJ1302">
        <v>344.669666020774</v>
      </c>
      <c r="AK1302">
        <v>339.32610303389998</v>
      </c>
      <c r="AL1302">
        <v>353.417511511844</v>
      </c>
      <c r="AM1302">
        <v>352.97180375439001</v>
      </c>
      <c r="AN1302">
        <v>361.52279514209999</v>
      </c>
      <c r="AO1302">
        <v>343.46962932699802</v>
      </c>
      <c r="AP1302">
        <v>343.944076600747</v>
      </c>
      <c r="AQ1302">
        <v>347.25985015564697</v>
      </c>
      <c r="AR1302">
        <v>350.67944429218397</v>
      </c>
      <c r="AS1302">
        <v>361.42778937163001</v>
      </c>
      <c r="AT1302">
        <v>355.97897878993302</v>
      </c>
      <c r="AU1302">
        <v>343.75795920261999</v>
      </c>
      <c r="AV1302">
        <v>344.47070909771202</v>
      </c>
      <c r="AW1302">
        <v>336.585907894819</v>
      </c>
      <c r="AX1302">
        <v>351.143764520292</v>
      </c>
      <c r="AY1302">
        <v>340.09477365922902</v>
      </c>
      <c r="AZ1302">
        <v>329.05054320556599</v>
      </c>
      <c r="BA1302">
        <v>335.30847474712903</v>
      </c>
      <c r="BB1302">
        <v>339.98297393696799</v>
      </c>
      <c r="BC1302">
        <v>322.29618360605798</v>
      </c>
      <c r="BD1302">
        <v>315.84868575204399</v>
      </c>
      <c r="BE1302">
        <v>329.42975620036299</v>
      </c>
      <c r="BF1302">
        <v>313.91837806475797</v>
      </c>
      <c r="BG1302">
        <v>333.29761158242201</v>
      </c>
      <c r="BH1302">
        <v>326.95419522541403</v>
      </c>
      <c r="BI1302">
        <v>319.92809552578899</v>
      </c>
      <c r="BJ1302">
        <v>325.30574687457403</v>
      </c>
      <c r="BK1302">
        <v>323.03339511207901</v>
      </c>
      <c r="BL1302">
        <v>315.190113916678</v>
      </c>
      <c r="BM1302">
        <v>340.34826692967698</v>
      </c>
      <c r="BN1302">
        <v>334.56231175648099</v>
      </c>
      <c r="BO1302">
        <v>324.42332374899502</v>
      </c>
      <c r="BP1302">
        <v>336.02198332015598</v>
      </c>
      <c r="BQ1302">
        <v>325.37296734021697</v>
      </c>
      <c r="BR1302">
        <v>343.70040369356099</v>
      </c>
      <c r="BS1302">
        <v>331.56900889848703</v>
      </c>
      <c r="BT1302">
        <v>320.19621034656802</v>
      </c>
      <c r="BU1302">
        <v>331.44907209998502</v>
      </c>
      <c r="BV1302">
        <v>337.81191970728003</v>
      </c>
      <c r="BW1302">
        <v>329.57910634605503</v>
      </c>
      <c r="BX1302">
        <v>336.67187501815999</v>
      </c>
      <c r="BY1302">
        <v>340.03540917459401</v>
      </c>
      <c r="BZ1302">
        <v>326.45007755173901</v>
      </c>
      <c r="CA1302">
        <v>343.12314514887697</v>
      </c>
      <c r="CB1302">
        <v>335.38036192548799</v>
      </c>
      <c r="CC1302">
        <v>325.76162356615998</v>
      </c>
      <c r="CD1302">
        <v>328.49998106138997</v>
      </c>
    </row>
    <row r="1303" spans="1:82" x14ac:dyDescent="0.25">
      <c r="A1303">
        <v>312.65687583444497</v>
      </c>
      <c r="B1303">
        <v>332.857257439058</v>
      </c>
      <c r="C1303">
        <v>326.47126678359098</v>
      </c>
      <c r="D1303">
        <v>337.47437242095799</v>
      </c>
      <c r="E1303">
        <v>321.89656476925802</v>
      </c>
      <c r="F1303">
        <v>325.69774900818697</v>
      </c>
      <c r="G1303">
        <v>337.037269438024</v>
      </c>
      <c r="H1303">
        <v>331.67021657282402</v>
      </c>
      <c r="I1303">
        <v>346.13468203543499</v>
      </c>
      <c r="J1303">
        <v>334.10059351267398</v>
      </c>
      <c r="K1303">
        <v>339.29342213284002</v>
      </c>
      <c r="L1303">
        <v>325.61537277410099</v>
      </c>
      <c r="M1303">
        <v>332.03905053506998</v>
      </c>
      <c r="N1303">
        <v>334.315253950932</v>
      </c>
      <c r="O1303">
        <v>335.370013827653</v>
      </c>
      <c r="P1303">
        <v>336.47184433710498</v>
      </c>
      <c r="Q1303">
        <v>329.31047490109398</v>
      </c>
      <c r="R1303">
        <v>344.78707406947802</v>
      </c>
      <c r="S1303">
        <v>336.293459010373</v>
      </c>
      <c r="T1303">
        <v>336.49487495182899</v>
      </c>
      <c r="U1303">
        <v>328.044272698518</v>
      </c>
      <c r="V1303">
        <v>321.79416485517498</v>
      </c>
      <c r="W1303">
        <v>331.55606753095799</v>
      </c>
      <c r="X1303">
        <v>326.85645424967299</v>
      </c>
      <c r="Y1303">
        <v>324.71879797355098</v>
      </c>
      <c r="Z1303">
        <v>325.95018955245803</v>
      </c>
      <c r="AA1303">
        <v>336.91807450159098</v>
      </c>
      <c r="AB1303">
        <v>344.63445851382602</v>
      </c>
      <c r="AC1303">
        <v>325.90481439292199</v>
      </c>
      <c r="AD1303">
        <v>332.11243552423599</v>
      </c>
      <c r="AE1303">
        <v>322.00999163197997</v>
      </c>
      <c r="AF1303">
        <v>324.72870823882499</v>
      </c>
      <c r="AG1303">
        <v>330.56927617360998</v>
      </c>
      <c r="AH1303">
        <v>329.03830858722898</v>
      </c>
      <c r="AI1303">
        <v>337.61248653879801</v>
      </c>
      <c r="AJ1303">
        <v>344.61951510488501</v>
      </c>
      <c r="AK1303">
        <v>339.423757941855</v>
      </c>
      <c r="AL1303">
        <v>352.86227066988499</v>
      </c>
      <c r="AM1303">
        <v>353.98143428397299</v>
      </c>
      <c r="AN1303">
        <v>361.01059192603901</v>
      </c>
      <c r="AO1303">
        <v>343.49089446310302</v>
      </c>
      <c r="AP1303">
        <v>345.07501470055303</v>
      </c>
      <c r="AQ1303">
        <v>346.58662062196402</v>
      </c>
      <c r="AR1303">
        <v>350.508441797079</v>
      </c>
      <c r="AS1303">
        <v>360.18234196562901</v>
      </c>
      <c r="AT1303">
        <v>355.43217973843298</v>
      </c>
      <c r="AU1303">
        <v>343.31717640339201</v>
      </c>
      <c r="AV1303">
        <v>344.67910302890903</v>
      </c>
      <c r="AW1303">
        <v>335.92191544419899</v>
      </c>
      <c r="AX1303">
        <v>350.67917243241101</v>
      </c>
      <c r="AY1303">
        <v>340.50553196426603</v>
      </c>
      <c r="AZ1303">
        <v>328.04835201892797</v>
      </c>
      <c r="BA1303">
        <v>335.72633141277799</v>
      </c>
      <c r="BB1303">
        <v>340.45809074860699</v>
      </c>
      <c r="BC1303">
        <v>322.75719078612502</v>
      </c>
      <c r="BD1303">
        <v>315.62539528546199</v>
      </c>
      <c r="BE1303">
        <v>328.21646805149697</v>
      </c>
      <c r="BF1303">
        <v>313.34922232154702</v>
      </c>
      <c r="BG1303">
        <v>332.93020373252398</v>
      </c>
      <c r="BH1303">
        <v>326.910763612361</v>
      </c>
      <c r="BI1303">
        <v>319.66902329783699</v>
      </c>
      <c r="BJ1303">
        <v>324.602331445532</v>
      </c>
      <c r="BK1303">
        <v>323.81181825655699</v>
      </c>
      <c r="BL1303">
        <v>314.89476238564498</v>
      </c>
      <c r="BM1303">
        <v>340.02459630054102</v>
      </c>
      <c r="BN1303">
        <v>334.32904511187598</v>
      </c>
      <c r="BO1303">
        <v>326.33270643303399</v>
      </c>
      <c r="BP1303">
        <v>335.85589907210903</v>
      </c>
      <c r="BQ1303">
        <v>325.19410016276601</v>
      </c>
      <c r="BR1303">
        <v>342.698951608691</v>
      </c>
      <c r="BS1303">
        <v>331.60862871053899</v>
      </c>
      <c r="BT1303">
        <v>321.112341576088</v>
      </c>
      <c r="BU1303">
        <v>331.15510645046299</v>
      </c>
      <c r="BV1303">
        <v>338.12674992335599</v>
      </c>
      <c r="BW1303">
        <v>330.10448749664999</v>
      </c>
      <c r="BX1303">
        <v>336.76616866764999</v>
      </c>
      <c r="BY1303">
        <v>339.60295738094197</v>
      </c>
      <c r="BZ1303">
        <v>327.15377388248697</v>
      </c>
      <c r="CA1303">
        <v>343.46517097919099</v>
      </c>
      <c r="CB1303">
        <v>337.13575228241598</v>
      </c>
      <c r="CC1303">
        <v>325.47511804910403</v>
      </c>
      <c r="CD1303">
        <v>329.12175910075302</v>
      </c>
    </row>
    <row r="1304" spans="1:82" x14ac:dyDescent="0.25">
      <c r="A1304">
        <v>312.89719626168198</v>
      </c>
      <c r="B1304">
        <v>330.03586072667798</v>
      </c>
      <c r="C1304">
        <v>329.38701422223801</v>
      </c>
      <c r="D1304">
        <v>341.85717300038601</v>
      </c>
      <c r="E1304">
        <v>327.63364034125999</v>
      </c>
      <c r="F1304">
        <v>332.16008614715702</v>
      </c>
      <c r="G1304">
        <v>338.85251043361001</v>
      </c>
      <c r="H1304">
        <v>332.18865504072198</v>
      </c>
      <c r="I1304">
        <v>343.89926575053403</v>
      </c>
      <c r="J1304">
        <v>335.30181757388601</v>
      </c>
      <c r="K1304">
        <v>336.48504609232498</v>
      </c>
      <c r="L1304">
        <v>321.71097196286701</v>
      </c>
      <c r="M1304">
        <v>328.97964176255402</v>
      </c>
      <c r="N1304">
        <v>337.49530964844803</v>
      </c>
      <c r="O1304">
        <v>338.80136626624397</v>
      </c>
      <c r="P1304">
        <v>333.80480861299401</v>
      </c>
      <c r="Q1304">
        <v>335.70587266569402</v>
      </c>
      <c r="R1304">
        <v>346.05343076324698</v>
      </c>
      <c r="S1304">
        <v>330.47593473914202</v>
      </c>
      <c r="T1304">
        <v>327.70416157430799</v>
      </c>
      <c r="U1304">
        <v>331.31055334773902</v>
      </c>
      <c r="V1304">
        <v>325.34247352245501</v>
      </c>
      <c r="W1304">
        <v>334.95768511483101</v>
      </c>
      <c r="X1304">
        <v>329.75784243549299</v>
      </c>
      <c r="Y1304">
        <v>317.06004382851103</v>
      </c>
      <c r="Z1304">
        <v>326.405828116073</v>
      </c>
      <c r="AA1304">
        <v>333.26348971016898</v>
      </c>
      <c r="AB1304">
        <v>346.583022737779</v>
      </c>
      <c r="AC1304">
        <v>323.35506666389699</v>
      </c>
      <c r="AD1304">
        <v>326.88787151088599</v>
      </c>
      <c r="AE1304">
        <v>326.89051652511301</v>
      </c>
      <c r="AF1304">
        <v>327.54456290776</v>
      </c>
      <c r="AG1304">
        <v>328.550429335481</v>
      </c>
      <c r="AH1304">
        <v>327.74895228276199</v>
      </c>
      <c r="AI1304">
        <v>332.10560114145397</v>
      </c>
      <c r="AJ1304">
        <v>341.72009862448402</v>
      </c>
      <c r="AK1304">
        <v>342.23916727855101</v>
      </c>
      <c r="AL1304">
        <v>349.369931164028</v>
      </c>
      <c r="AM1304">
        <v>356.29421639342598</v>
      </c>
      <c r="AN1304">
        <v>355.861299312509</v>
      </c>
      <c r="AO1304">
        <v>347.68510499094401</v>
      </c>
      <c r="AP1304">
        <v>351.85580821600303</v>
      </c>
      <c r="AQ1304">
        <v>341.64517840097199</v>
      </c>
      <c r="AR1304">
        <v>348.537061282097</v>
      </c>
      <c r="AS1304">
        <v>349.31794843659401</v>
      </c>
      <c r="AT1304">
        <v>346.774365662663</v>
      </c>
      <c r="AU1304">
        <v>347.71651137356201</v>
      </c>
      <c r="AV1304">
        <v>350.14864613344901</v>
      </c>
      <c r="AW1304">
        <v>336.10808446578102</v>
      </c>
      <c r="AX1304">
        <v>351.17623344463198</v>
      </c>
      <c r="AY1304">
        <v>338.814632708011</v>
      </c>
      <c r="AZ1304">
        <v>318.79468352876302</v>
      </c>
      <c r="BA1304">
        <v>334.38799228119302</v>
      </c>
      <c r="BB1304">
        <v>339.62372709581098</v>
      </c>
      <c r="BC1304">
        <v>323.23136794945799</v>
      </c>
      <c r="BD1304">
        <v>320.847672157994</v>
      </c>
      <c r="BE1304">
        <v>321.35094052921602</v>
      </c>
      <c r="BF1304">
        <v>318.55455947160101</v>
      </c>
      <c r="BG1304">
        <v>326.99374268881502</v>
      </c>
      <c r="BH1304">
        <v>328.68631605130997</v>
      </c>
      <c r="BI1304">
        <v>320.820530540069</v>
      </c>
      <c r="BJ1304">
        <v>322.14189642374299</v>
      </c>
      <c r="BK1304">
        <v>327.50140203270399</v>
      </c>
      <c r="BL1304">
        <v>313.25726552659597</v>
      </c>
      <c r="BM1304">
        <v>334.395233049963</v>
      </c>
      <c r="BN1304">
        <v>332.888473258538</v>
      </c>
      <c r="BO1304">
        <v>331.08497339144498</v>
      </c>
      <c r="BP1304">
        <v>326.29429060152597</v>
      </c>
      <c r="BQ1304">
        <v>329.14426050309299</v>
      </c>
      <c r="BR1304">
        <v>336.62173237505198</v>
      </c>
      <c r="BS1304">
        <v>334.03213184776598</v>
      </c>
      <c r="BT1304">
        <v>331.92190192094398</v>
      </c>
      <c r="BU1304">
        <v>329.01275717940302</v>
      </c>
      <c r="BV1304">
        <v>335.84776461017498</v>
      </c>
      <c r="BW1304">
        <v>334.34651293040798</v>
      </c>
      <c r="BX1304">
        <v>338.74335340165101</v>
      </c>
      <c r="BY1304">
        <v>334.96510617554401</v>
      </c>
      <c r="BZ1304">
        <v>332.86370375456102</v>
      </c>
      <c r="CA1304">
        <v>342.49035221646602</v>
      </c>
      <c r="CB1304">
        <v>345.26434752501802</v>
      </c>
      <c r="CC1304">
        <v>330.460946915634</v>
      </c>
      <c r="CD1304">
        <v>332.03072574126901</v>
      </c>
    </row>
    <row r="1305" spans="1:82" x14ac:dyDescent="0.25">
      <c r="A1305">
        <v>313.13751668891803</v>
      </c>
      <c r="B1305">
        <v>330.47707330277899</v>
      </c>
      <c r="C1305">
        <v>328.805250383459</v>
      </c>
      <c r="D1305">
        <v>343.65953041063301</v>
      </c>
      <c r="E1305">
        <v>331.27222334217498</v>
      </c>
      <c r="F1305">
        <v>335.26631294388397</v>
      </c>
      <c r="G1305">
        <v>340.325688091301</v>
      </c>
      <c r="H1305">
        <v>335.93866735671901</v>
      </c>
      <c r="I1305">
        <v>345.27182647880898</v>
      </c>
      <c r="J1305">
        <v>332.92711240822598</v>
      </c>
      <c r="K1305">
        <v>333.32753417501101</v>
      </c>
      <c r="L1305">
        <v>323.09877816449</v>
      </c>
      <c r="M1305">
        <v>325.81088368345797</v>
      </c>
      <c r="N1305">
        <v>336.66379017942302</v>
      </c>
      <c r="O1305">
        <v>341.78217066792502</v>
      </c>
      <c r="P1305">
        <v>333.673472878479</v>
      </c>
      <c r="Q1305">
        <v>337.33759137871698</v>
      </c>
      <c r="R1305">
        <v>345.25361127106203</v>
      </c>
      <c r="S1305">
        <v>329.302047354622</v>
      </c>
      <c r="T1305">
        <v>323.31289221157402</v>
      </c>
      <c r="U1305">
        <v>334.65881601359399</v>
      </c>
      <c r="V1305">
        <v>326.95320244728299</v>
      </c>
      <c r="W1305">
        <v>337.84642530011502</v>
      </c>
      <c r="X1305">
        <v>329.85338691893003</v>
      </c>
      <c r="Y1305">
        <v>314.11015286873499</v>
      </c>
      <c r="Z1305">
        <v>327.05454472821299</v>
      </c>
      <c r="AA1305">
        <v>332.78768209122501</v>
      </c>
      <c r="AB1305">
        <v>347.74174432401202</v>
      </c>
      <c r="AC1305">
        <v>322.85309844262099</v>
      </c>
      <c r="AD1305">
        <v>325.587163772022</v>
      </c>
      <c r="AE1305">
        <v>328.61299158660802</v>
      </c>
      <c r="AF1305">
        <v>327.68928175498399</v>
      </c>
      <c r="AG1305">
        <v>326.76601114196899</v>
      </c>
      <c r="AH1305">
        <v>326.798603506093</v>
      </c>
      <c r="AI1305">
        <v>329.89878010029997</v>
      </c>
      <c r="AJ1305">
        <v>341.09570049516799</v>
      </c>
      <c r="AK1305">
        <v>345.57989561251901</v>
      </c>
      <c r="AL1305">
        <v>348.03439721288998</v>
      </c>
      <c r="AM1305">
        <v>355.75969470983199</v>
      </c>
      <c r="AN1305">
        <v>353.88938434997903</v>
      </c>
      <c r="AO1305">
        <v>350.252886630967</v>
      </c>
      <c r="AP1305">
        <v>353.25207916775901</v>
      </c>
      <c r="AQ1305">
        <v>338.29246891781798</v>
      </c>
      <c r="AR1305">
        <v>350.07434037836202</v>
      </c>
      <c r="AS1305">
        <v>350.96185698119302</v>
      </c>
      <c r="AT1305">
        <v>341.58401770496499</v>
      </c>
      <c r="AU1305">
        <v>347.69762234578002</v>
      </c>
      <c r="AV1305">
        <v>351.495132755177</v>
      </c>
      <c r="AW1305">
        <v>339.679566474007</v>
      </c>
      <c r="AX1305">
        <v>352.26668474053997</v>
      </c>
      <c r="AY1305">
        <v>337.99592331854598</v>
      </c>
      <c r="AZ1305">
        <v>317.95278934146302</v>
      </c>
      <c r="BA1305">
        <v>332.96990330692103</v>
      </c>
      <c r="BB1305">
        <v>337.420693751746</v>
      </c>
      <c r="BC1305">
        <v>323.74450782528203</v>
      </c>
      <c r="BD1305">
        <v>325.50109493236801</v>
      </c>
      <c r="BE1305">
        <v>318.54862699450598</v>
      </c>
      <c r="BF1305">
        <v>320.27120217389501</v>
      </c>
      <c r="BG1305">
        <v>325.91843518151899</v>
      </c>
      <c r="BH1305">
        <v>327.271888436381</v>
      </c>
      <c r="BI1305">
        <v>319.28196243902801</v>
      </c>
      <c r="BJ1305">
        <v>322.02331949365299</v>
      </c>
      <c r="BK1305">
        <v>328.15031057702902</v>
      </c>
      <c r="BL1305">
        <v>316.997935914599</v>
      </c>
      <c r="BM1305">
        <v>332.53919524386401</v>
      </c>
      <c r="BN1305">
        <v>332.77478634611498</v>
      </c>
      <c r="BO1305">
        <v>332.51164444326002</v>
      </c>
      <c r="BP1305">
        <v>322.40961078275598</v>
      </c>
      <c r="BQ1305">
        <v>328.39989508012798</v>
      </c>
      <c r="BR1305">
        <v>338.44211852851299</v>
      </c>
      <c r="BS1305">
        <v>332.74118199147603</v>
      </c>
      <c r="BT1305">
        <v>334.159984942319</v>
      </c>
      <c r="BU1305">
        <v>330.02411133777798</v>
      </c>
      <c r="BV1305">
        <v>336.86527327546003</v>
      </c>
      <c r="BW1305">
        <v>338.239874299701</v>
      </c>
      <c r="BX1305">
        <v>336.65830800155499</v>
      </c>
      <c r="BY1305">
        <v>331.72273950746501</v>
      </c>
      <c r="BZ1305">
        <v>334.34391871979898</v>
      </c>
      <c r="CA1305">
        <v>345.14313564696801</v>
      </c>
      <c r="CB1305">
        <v>343.08962992118398</v>
      </c>
      <c r="CC1305">
        <v>335.07903263078401</v>
      </c>
      <c r="CD1305">
        <v>332.802060603553</v>
      </c>
    </row>
    <row r="1306" spans="1:82" x14ac:dyDescent="0.25">
      <c r="A1306">
        <v>313.37783711615401</v>
      </c>
      <c r="B1306">
        <v>330.47707330277899</v>
      </c>
      <c r="C1306">
        <v>328.805250383459</v>
      </c>
      <c r="D1306">
        <v>343.65953041063301</v>
      </c>
      <c r="E1306">
        <v>331.27222334217498</v>
      </c>
      <c r="F1306">
        <v>335.26631294388397</v>
      </c>
      <c r="G1306">
        <v>340.325688091301</v>
      </c>
      <c r="H1306">
        <v>335.93866735671901</v>
      </c>
      <c r="I1306">
        <v>345.27182647880898</v>
      </c>
      <c r="J1306">
        <v>332.92711240822598</v>
      </c>
      <c r="K1306">
        <v>333.32753417501101</v>
      </c>
      <c r="L1306">
        <v>323.09877816449</v>
      </c>
      <c r="M1306">
        <v>325.81088368345797</v>
      </c>
      <c r="N1306">
        <v>336.66379017942302</v>
      </c>
      <c r="O1306">
        <v>341.78217066792502</v>
      </c>
      <c r="P1306">
        <v>333.673472878479</v>
      </c>
      <c r="Q1306">
        <v>337.33759137871698</v>
      </c>
      <c r="R1306">
        <v>345.25361127106203</v>
      </c>
      <c r="S1306">
        <v>329.302047354622</v>
      </c>
      <c r="T1306">
        <v>323.31289221157402</v>
      </c>
      <c r="U1306">
        <v>334.65881601359399</v>
      </c>
      <c r="V1306">
        <v>326.95320244728299</v>
      </c>
      <c r="W1306">
        <v>337.84642530011502</v>
      </c>
      <c r="X1306">
        <v>329.85338691893003</v>
      </c>
      <c r="Y1306">
        <v>314.11015286873499</v>
      </c>
      <c r="Z1306">
        <v>327.05454472821299</v>
      </c>
      <c r="AA1306">
        <v>332.78768209122501</v>
      </c>
      <c r="AB1306">
        <v>347.74174432401202</v>
      </c>
      <c r="AC1306">
        <v>322.85309844262099</v>
      </c>
      <c r="AD1306">
        <v>325.587163772022</v>
      </c>
      <c r="AE1306">
        <v>328.61299158660802</v>
      </c>
      <c r="AF1306">
        <v>327.68928175498399</v>
      </c>
      <c r="AG1306">
        <v>326.76601114196899</v>
      </c>
      <c r="AH1306">
        <v>326.798603506093</v>
      </c>
      <c r="AI1306">
        <v>329.89878010029997</v>
      </c>
      <c r="AJ1306">
        <v>341.09570049516799</v>
      </c>
      <c r="AK1306">
        <v>345.57989561251901</v>
      </c>
      <c r="AL1306">
        <v>348.03439721288998</v>
      </c>
      <c r="AM1306">
        <v>355.75969470983199</v>
      </c>
      <c r="AN1306">
        <v>353.88938434997903</v>
      </c>
      <c r="AO1306">
        <v>350.252886630967</v>
      </c>
      <c r="AP1306">
        <v>353.25207916775901</v>
      </c>
      <c r="AQ1306">
        <v>338.29246891781798</v>
      </c>
      <c r="AR1306">
        <v>350.07434037836202</v>
      </c>
      <c r="AS1306">
        <v>350.96185698119302</v>
      </c>
      <c r="AT1306">
        <v>341.58401770496499</v>
      </c>
      <c r="AU1306">
        <v>347.69762234578002</v>
      </c>
      <c r="AV1306">
        <v>351.495132755177</v>
      </c>
      <c r="AW1306">
        <v>339.679566474007</v>
      </c>
      <c r="AX1306">
        <v>352.26668474053997</v>
      </c>
      <c r="AY1306">
        <v>337.99592331854598</v>
      </c>
      <c r="AZ1306">
        <v>317.95278934146302</v>
      </c>
      <c r="BA1306">
        <v>332.96990330692103</v>
      </c>
      <c r="BB1306">
        <v>337.420693751746</v>
      </c>
      <c r="BC1306">
        <v>323.74450782528203</v>
      </c>
      <c r="BD1306">
        <v>325.50109493236801</v>
      </c>
      <c r="BE1306">
        <v>318.54862699450598</v>
      </c>
      <c r="BF1306">
        <v>320.27120217389501</v>
      </c>
      <c r="BG1306">
        <v>325.91843518151899</v>
      </c>
      <c r="BH1306">
        <v>327.271888436381</v>
      </c>
      <c r="BI1306">
        <v>319.28196243902801</v>
      </c>
      <c r="BJ1306">
        <v>322.02331949365299</v>
      </c>
      <c r="BK1306">
        <v>328.15031057702902</v>
      </c>
      <c r="BL1306">
        <v>316.997935914599</v>
      </c>
      <c r="BM1306">
        <v>332.53919524386401</v>
      </c>
      <c r="BN1306">
        <v>332.77478634611498</v>
      </c>
      <c r="BO1306">
        <v>332.51164444326002</v>
      </c>
      <c r="BP1306">
        <v>322.40961078275598</v>
      </c>
      <c r="BQ1306">
        <v>328.39989508012798</v>
      </c>
      <c r="BR1306">
        <v>338.44211852851299</v>
      </c>
      <c r="BS1306">
        <v>332.74118199147603</v>
      </c>
      <c r="BT1306">
        <v>334.159984942319</v>
      </c>
      <c r="BU1306">
        <v>330.02411133777798</v>
      </c>
      <c r="BV1306">
        <v>336.86527327546003</v>
      </c>
      <c r="BW1306">
        <v>338.239874299701</v>
      </c>
      <c r="BX1306">
        <v>336.65830800155499</v>
      </c>
      <c r="BY1306">
        <v>331.72273950746501</v>
      </c>
      <c r="BZ1306">
        <v>334.34391871979898</v>
      </c>
      <c r="CA1306">
        <v>345.14313564696801</v>
      </c>
      <c r="CB1306">
        <v>343.08962992118398</v>
      </c>
      <c r="CC1306">
        <v>335.07903263078401</v>
      </c>
      <c r="CD1306">
        <v>332.802060603553</v>
      </c>
    </row>
    <row r="1307" spans="1:82" x14ac:dyDescent="0.25">
      <c r="A1307">
        <v>313.61815754339102</v>
      </c>
      <c r="B1307">
        <v>330.47707330277899</v>
      </c>
      <c r="C1307">
        <v>328.805250383459</v>
      </c>
      <c r="D1307">
        <v>343.65953041063301</v>
      </c>
      <c r="E1307">
        <v>331.27222334217498</v>
      </c>
      <c r="F1307">
        <v>335.26631294388397</v>
      </c>
      <c r="G1307">
        <v>340.325688091301</v>
      </c>
      <c r="H1307">
        <v>335.93866735671901</v>
      </c>
      <c r="I1307">
        <v>345.27182647880898</v>
      </c>
      <c r="J1307">
        <v>332.92711240822598</v>
      </c>
      <c r="K1307">
        <v>333.32753417501101</v>
      </c>
      <c r="L1307">
        <v>323.09877816449</v>
      </c>
      <c r="M1307">
        <v>325.81088368345797</v>
      </c>
      <c r="N1307">
        <v>336.66379017942302</v>
      </c>
      <c r="O1307">
        <v>341.78217066792502</v>
      </c>
      <c r="P1307">
        <v>333.673472878479</v>
      </c>
      <c r="Q1307">
        <v>337.33759137871698</v>
      </c>
      <c r="R1307">
        <v>345.25361127106203</v>
      </c>
      <c r="S1307">
        <v>329.302047354622</v>
      </c>
      <c r="T1307">
        <v>323.31289221157402</v>
      </c>
      <c r="U1307">
        <v>334.65881601359399</v>
      </c>
      <c r="V1307">
        <v>326.95320244728299</v>
      </c>
      <c r="W1307">
        <v>337.84642530011502</v>
      </c>
      <c r="X1307">
        <v>329.85338691893003</v>
      </c>
      <c r="Y1307">
        <v>314.11015286873499</v>
      </c>
      <c r="Z1307">
        <v>327.05454472821299</v>
      </c>
      <c r="AA1307">
        <v>332.78768209122501</v>
      </c>
      <c r="AB1307">
        <v>347.74174432401202</v>
      </c>
      <c r="AC1307">
        <v>322.85309844262099</v>
      </c>
      <c r="AD1307">
        <v>325.587163772022</v>
      </c>
      <c r="AE1307">
        <v>328.61299158660802</v>
      </c>
      <c r="AF1307">
        <v>327.68928175498399</v>
      </c>
      <c r="AG1307">
        <v>326.76601114196899</v>
      </c>
      <c r="AH1307">
        <v>326.798603506093</v>
      </c>
      <c r="AI1307">
        <v>329.89878010029997</v>
      </c>
      <c r="AJ1307">
        <v>341.09570049516799</v>
      </c>
      <c r="AK1307">
        <v>345.57989561251901</v>
      </c>
      <c r="AL1307">
        <v>348.03439721288998</v>
      </c>
      <c r="AM1307">
        <v>355.75969470983199</v>
      </c>
      <c r="AN1307">
        <v>353.88938434997903</v>
      </c>
      <c r="AO1307">
        <v>350.252886630967</v>
      </c>
      <c r="AP1307">
        <v>353.25207916775901</v>
      </c>
      <c r="AQ1307">
        <v>338.29246891781798</v>
      </c>
      <c r="AR1307">
        <v>350.07434037836202</v>
      </c>
      <c r="AS1307">
        <v>350.96185698119302</v>
      </c>
      <c r="AT1307">
        <v>341.58401770496499</v>
      </c>
      <c r="AU1307">
        <v>347.69762234578002</v>
      </c>
      <c r="AV1307">
        <v>351.495132755177</v>
      </c>
      <c r="AW1307">
        <v>339.679566474007</v>
      </c>
      <c r="AX1307">
        <v>352.26668474053997</v>
      </c>
      <c r="AY1307">
        <v>337.99592331854598</v>
      </c>
      <c r="AZ1307">
        <v>317.95278934146302</v>
      </c>
      <c r="BA1307">
        <v>332.96990330692103</v>
      </c>
      <c r="BB1307">
        <v>337.420693751746</v>
      </c>
      <c r="BC1307">
        <v>323.74450782528203</v>
      </c>
      <c r="BD1307">
        <v>325.50109493236801</v>
      </c>
      <c r="BE1307">
        <v>318.54862699450598</v>
      </c>
      <c r="BF1307">
        <v>320.27120217389501</v>
      </c>
      <c r="BG1307">
        <v>325.91843518151899</v>
      </c>
      <c r="BH1307">
        <v>327.271888436381</v>
      </c>
      <c r="BI1307">
        <v>319.28196243902801</v>
      </c>
      <c r="BJ1307">
        <v>322.02331949365299</v>
      </c>
      <c r="BK1307">
        <v>328.15031057702902</v>
      </c>
      <c r="BL1307">
        <v>316.997935914599</v>
      </c>
      <c r="BM1307">
        <v>332.53919524386401</v>
      </c>
      <c r="BN1307">
        <v>332.77478634611498</v>
      </c>
      <c r="BO1307">
        <v>332.51164444326002</v>
      </c>
      <c r="BP1307">
        <v>322.40961078275598</v>
      </c>
      <c r="BQ1307">
        <v>328.39989508012798</v>
      </c>
      <c r="BR1307">
        <v>338.44211852851299</v>
      </c>
      <c r="BS1307">
        <v>332.74118199147603</v>
      </c>
      <c r="BT1307">
        <v>334.159984942319</v>
      </c>
      <c r="BU1307">
        <v>330.02411133777798</v>
      </c>
      <c r="BV1307">
        <v>336.86527327546003</v>
      </c>
      <c r="BW1307">
        <v>338.239874299701</v>
      </c>
      <c r="BX1307">
        <v>336.65830800155499</v>
      </c>
      <c r="BY1307">
        <v>331.72273950746501</v>
      </c>
      <c r="BZ1307">
        <v>334.34391871979898</v>
      </c>
      <c r="CA1307">
        <v>345.14313564696801</v>
      </c>
      <c r="CB1307">
        <v>343.08962992118398</v>
      </c>
      <c r="CC1307">
        <v>335.07903263078401</v>
      </c>
      <c r="CD1307">
        <v>332.802060603553</v>
      </c>
    </row>
    <row r="1308" spans="1:82" x14ac:dyDescent="0.25">
      <c r="A1308">
        <v>313.85847797062701</v>
      </c>
      <c r="B1308">
        <v>336.73176193877498</v>
      </c>
      <c r="C1308">
        <v>325.13548188425602</v>
      </c>
      <c r="D1308">
        <v>345.217641199811</v>
      </c>
      <c r="E1308">
        <v>331.81383379640602</v>
      </c>
      <c r="F1308">
        <v>342.11615783355001</v>
      </c>
      <c r="G1308">
        <v>341.849142984379</v>
      </c>
      <c r="H1308">
        <v>338.013120441051</v>
      </c>
      <c r="I1308">
        <v>344.49066067186402</v>
      </c>
      <c r="J1308">
        <v>331.09563225075902</v>
      </c>
      <c r="K1308">
        <v>333.19491760390798</v>
      </c>
      <c r="L1308">
        <v>323.96703105322501</v>
      </c>
      <c r="M1308">
        <v>328.91149441759399</v>
      </c>
      <c r="N1308">
        <v>336.416908484933</v>
      </c>
      <c r="O1308">
        <v>342.18678297299402</v>
      </c>
      <c r="P1308">
        <v>334.10324846500703</v>
      </c>
      <c r="Q1308">
        <v>340.072339511932</v>
      </c>
      <c r="R1308">
        <v>345.36169494415702</v>
      </c>
      <c r="S1308">
        <v>331.98771393631199</v>
      </c>
      <c r="T1308">
        <v>322.95023477247003</v>
      </c>
      <c r="U1308">
        <v>335.81185745332499</v>
      </c>
      <c r="V1308">
        <v>326.88681137252399</v>
      </c>
      <c r="W1308">
        <v>335.74163633151102</v>
      </c>
      <c r="X1308">
        <v>333.06346064313999</v>
      </c>
      <c r="Y1308">
        <v>321.49655916363599</v>
      </c>
      <c r="Z1308">
        <v>331.46597519958402</v>
      </c>
      <c r="AA1308">
        <v>332.28978267014298</v>
      </c>
      <c r="AB1308">
        <v>347.70303109453101</v>
      </c>
      <c r="AC1308">
        <v>321.94111546079199</v>
      </c>
      <c r="AD1308">
        <v>329.99989818239999</v>
      </c>
      <c r="AE1308">
        <v>333.69587017325301</v>
      </c>
      <c r="AF1308">
        <v>328.67800568815898</v>
      </c>
      <c r="AG1308">
        <v>324.343945687651</v>
      </c>
      <c r="AH1308">
        <v>326.80387238977301</v>
      </c>
      <c r="AI1308">
        <v>333.94059787829701</v>
      </c>
      <c r="AJ1308">
        <v>339.59304094362801</v>
      </c>
      <c r="AK1308">
        <v>347.09530217513799</v>
      </c>
      <c r="AL1308">
        <v>348.59083057531001</v>
      </c>
      <c r="AM1308">
        <v>355.23783065509099</v>
      </c>
      <c r="AN1308">
        <v>354.14090494915899</v>
      </c>
      <c r="AO1308">
        <v>349.30826359421502</v>
      </c>
      <c r="AP1308">
        <v>355.02897591160399</v>
      </c>
      <c r="AQ1308">
        <v>339.04291799686001</v>
      </c>
      <c r="AR1308">
        <v>350.65514851845501</v>
      </c>
      <c r="AS1308">
        <v>346.98728477692401</v>
      </c>
      <c r="AT1308">
        <v>344.326234843782</v>
      </c>
      <c r="AU1308">
        <v>344.29713522728701</v>
      </c>
      <c r="AV1308">
        <v>350.63452832764602</v>
      </c>
      <c r="AW1308">
        <v>341.258825837747</v>
      </c>
      <c r="AX1308">
        <v>349.487875291173</v>
      </c>
      <c r="AY1308">
        <v>339.07742724944802</v>
      </c>
      <c r="AZ1308">
        <v>317.857192244045</v>
      </c>
      <c r="BA1308">
        <v>327.79255298186399</v>
      </c>
      <c r="BB1308">
        <v>337.48741600906197</v>
      </c>
      <c r="BC1308">
        <v>321.35504074955298</v>
      </c>
      <c r="BD1308">
        <v>327.06233259016</v>
      </c>
      <c r="BE1308">
        <v>319.94045519184101</v>
      </c>
      <c r="BF1308">
        <v>326.40778518125097</v>
      </c>
      <c r="BG1308">
        <v>329.11191923502201</v>
      </c>
      <c r="BH1308">
        <v>327.06609741732802</v>
      </c>
      <c r="BI1308">
        <v>323.44775593283401</v>
      </c>
      <c r="BJ1308">
        <v>320.60603170024399</v>
      </c>
      <c r="BK1308">
        <v>333.61168298160902</v>
      </c>
      <c r="BL1308">
        <v>320.46068959565099</v>
      </c>
      <c r="BM1308">
        <v>330.62881849143298</v>
      </c>
      <c r="BN1308">
        <v>332.24993596752603</v>
      </c>
      <c r="BO1308">
        <v>333.91817686790398</v>
      </c>
      <c r="BP1308">
        <v>326.75466400983203</v>
      </c>
      <c r="BQ1308">
        <v>329.637859290248</v>
      </c>
      <c r="BR1308">
        <v>340.35689796300198</v>
      </c>
      <c r="BS1308">
        <v>333.23137183865401</v>
      </c>
      <c r="BT1308">
        <v>340.74130389812899</v>
      </c>
      <c r="BU1308">
        <v>330.32958418871999</v>
      </c>
      <c r="BV1308">
        <v>339.74305838111098</v>
      </c>
      <c r="BW1308">
        <v>341.45028862246198</v>
      </c>
      <c r="BX1308">
        <v>336.81677248734201</v>
      </c>
      <c r="BY1308">
        <v>330.65688222363002</v>
      </c>
      <c r="BZ1308">
        <v>333.587813364581</v>
      </c>
      <c r="CA1308">
        <v>337.91595117595398</v>
      </c>
      <c r="CB1308">
        <v>334.71269333250098</v>
      </c>
      <c r="CC1308">
        <v>334.02749377522701</v>
      </c>
      <c r="CD1308">
        <v>335.49336858486203</v>
      </c>
    </row>
    <row r="1309" spans="1:82" x14ac:dyDescent="0.25">
      <c r="A1309">
        <v>314.09879839786299</v>
      </c>
      <c r="B1309">
        <v>340.09814681090899</v>
      </c>
      <c r="C1309">
        <v>325.35404082695197</v>
      </c>
      <c r="D1309">
        <v>344.79638948289301</v>
      </c>
      <c r="E1309">
        <v>333.22591271746501</v>
      </c>
      <c r="F1309">
        <v>347.12121949153499</v>
      </c>
      <c r="G1309">
        <v>344.77676350628502</v>
      </c>
      <c r="H1309">
        <v>340.02147420527899</v>
      </c>
      <c r="I1309">
        <v>342.100500227662</v>
      </c>
      <c r="J1309">
        <v>332.301022521878</v>
      </c>
      <c r="K1309">
        <v>333.22769303945</v>
      </c>
      <c r="L1309">
        <v>324.99195658058397</v>
      </c>
      <c r="M1309">
        <v>330.01863172761699</v>
      </c>
      <c r="N1309">
        <v>334.14213759934398</v>
      </c>
      <c r="O1309">
        <v>339.14032565493898</v>
      </c>
      <c r="P1309">
        <v>337.797549472367</v>
      </c>
      <c r="Q1309">
        <v>346.25255669848502</v>
      </c>
      <c r="R1309">
        <v>347.86585777097503</v>
      </c>
      <c r="S1309">
        <v>337.728306026106</v>
      </c>
      <c r="T1309">
        <v>323.36880634414399</v>
      </c>
      <c r="U1309">
        <v>333.52855646722298</v>
      </c>
      <c r="V1309">
        <v>327.84803391859202</v>
      </c>
      <c r="W1309">
        <v>333.14954936656</v>
      </c>
      <c r="X1309">
        <v>334.64727567612903</v>
      </c>
      <c r="Y1309">
        <v>323.71913343935302</v>
      </c>
      <c r="Z1309">
        <v>336.21586756624299</v>
      </c>
      <c r="AA1309">
        <v>332.65099514100302</v>
      </c>
      <c r="AB1309">
        <v>349.473752335364</v>
      </c>
      <c r="AC1309">
        <v>320.152237835351</v>
      </c>
      <c r="AD1309">
        <v>336.26957054801801</v>
      </c>
      <c r="AE1309">
        <v>339.12580542053001</v>
      </c>
      <c r="AF1309">
        <v>329.06985261431601</v>
      </c>
      <c r="AG1309">
        <v>323.29932703121</v>
      </c>
      <c r="AH1309">
        <v>328.833421476041</v>
      </c>
      <c r="AI1309">
        <v>335.55649203566401</v>
      </c>
      <c r="AJ1309">
        <v>339.81355859654701</v>
      </c>
      <c r="AK1309">
        <v>347.48831451086198</v>
      </c>
      <c r="AL1309">
        <v>346.73048386098498</v>
      </c>
      <c r="AM1309">
        <v>352.48817089556599</v>
      </c>
      <c r="AN1309">
        <v>358.96888801078899</v>
      </c>
      <c r="AO1309">
        <v>351.25038242729801</v>
      </c>
      <c r="AP1309">
        <v>350.87572316095998</v>
      </c>
      <c r="AQ1309">
        <v>337.61063411241599</v>
      </c>
      <c r="AR1309">
        <v>351.54736674848198</v>
      </c>
      <c r="AS1309">
        <v>342.03632181861201</v>
      </c>
      <c r="AT1309">
        <v>342.390974747244</v>
      </c>
      <c r="AU1309">
        <v>344.18641194186802</v>
      </c>
      <c r="AV1309">
        <v>350.103877471602</v>
      </c>
      <c r="AW1309">
        <v>339.12428036939298</v>
      </c>
      <c r="AX1309">
        <v>349.13540199528501</v>
      </c>
      <c r="AY1309">
        <v>333.04135598941298</v>
      </c>
      <c r="AZ1309">
        <v>320.954242785247</v>
      </c>
      <c r="BA1309">
        <v>321.04184919830101</v>
      </c>
      <c r="BB1309">
        <v>338.28941699765801</v>
      </c>
      <c r="BC1309">
        <v>320.71316338971201</v>
      </c>
      <c r="BD1309">
        <v>328.85635554306299</v>
      </c>
      <c r="BE1309">
        <v>319.59630199408201</v>
      </c>
      <c r="BF1309">
        <v>330.08462634852901</v>
      </c>
      <c r="BG1309">
        <v>331.00634480527998</v>
      </c>
      <c r="BH1309">
        <v>326.65763523711098</v>
      </c>
      <c r="BI1309">
        <v>328.55425453937403</v>
      </c>
      <c r="BJ1309">
        <v>319.58473901181401</v>
      </c>
      <c r="BK1309">
        <v>337.09805706727701</v>
      </c>
      <c r="BL1309">
        <v>326.54727774033699</v>
      </c>
      <c r="BM1309">
        <v>330.09111618142299</v>
      </c>
      <c r="BN1309">
        <v>332.27918555047899</v>
      </c>
      <c r="BO1309">
        <v>335.64984803520701</v>
      </c>
      <c r="BP1309">
        <v>333.29272798082098</v>
      </c>
      <c r="BQ1309">
        <v>331.67205519644199</v>
      </c>
      <c r="BR1309">
        <v>340.19781311540498</v>
      </c>
      <c r="BS1309">
        <v>329.08857936391701</v>
      </c>
      <c r="BT1309">
        <v>346.29060065951001</v>
      </c>
      <c r="BU1309">
        <v>328.029751952987</v>
      </c>
      <c r="BV1309">
        <v>343.33122421557198</v>
      </c>
      <c r="BW1309">
        <v>344.58667942408999</v>
      </c>
      <c r="BX1309">
        <v>338.284318769148</v>
      </c>
      <c r="BY1309">
        <v>330.11885039743203</v>
      </c>
      <c r="BZ1309">
        <v>330.92549498637698</v>
      </c>
      <c r="CA1309">
        <v>330.97417315235401</v>
      </c>
      <c r="CB1309">
        <v>326.20221242171698</v>
      </c>
      <c r="CC1309">
        <v>335.65393689783701</v>
      </c>
      <c r="CD1309">
        <v>335.11444085976802</v>
      </c>
    </row>
    <row r="1310" spans="1:82" x14ac:dyDescent="0.25">
      <c r="A1310">
        <v>314.3391188251</v>
      </c>
      <c r="B1310">
        <v>340.09814681090899</v>
      </c>
      <c r="C1310">
        <v>325.35404082695197</v>
      </c>
      <c r="D1310">
        <v>344.79638948289301</v>
      </c>
      <c r="E1310">
        <v>333.22591271746501</v>
      </c>
      <c r="F1310">
        <v>347.12121949153499</v>
      </c>
      <c r="G1310">
        <v>344.77676350628502</v>
      </c>
      <c r="H1310">
        <v>340.02147420527899</v>
      </c>
      <c r="I1310">
        <v>342.100500227662</v>
      </c>
      <c r="J1310">
        <v>332.301022521878</v>
      </c>
      <c r="K1310">
        <v>333.22769303945</v>
      </c>
      <c r="L1310">
        <v>324.99195658058397</v>
      </c>
      <c r="M1310">
        <v>330.01863172761699</v>
      </c>
      <c r="N1310">
        <v>334.14213759934398</v>
      </c>
      <c r="O1310">
        <v>339.14032565493898</v>
      </c>
      <c r="P1310">
        <v>337.797549472367</v>
      </c>
      <c r="Q1310">
        <v>346.25255669848502</v>
      </c>
      <c r="R1310">
        <v>347.86585777097503</v>
      </c>
      <c r="S1310">
        <v>337.728306026106</v>
      </c>
      <c r="T1310">
        <v>323.36880634414399</v>
      </c>
      <c r="U1310">
        <v>333.52855646722298</v>
      </c>
      <c r="V1310">
        <v>327.84803391859202</v>
      </c>
      <c r="W1310">
        <v>333.14954936656</v>
      </c>
      <c r="X1310">
        <v>334.64727567612903</v>
      </c>
      <c r="Y1310">
        <v>323.71913343935302</v>
      </c>
      <c r="Z1310">
        <v>336.21586756624299</v>
      </c>
      <c r="AA1310">
        <v>332.65099514100302</v>
      </c>
      <c r="AB1310">
        <v>349.473752335364</v>
      </c>
      <c r="AC1310">
        <v>320.152237835351</v>
      </c>
      <c r="AD1310">
        <v>336.26957054801801</v>
      </c>
      <c r="AE1310">
        <v>339.12580542053001</v>
      </c>
      <c r="AF1310">
        <v>329.06985261431601</v>
      </c>
      <c r="AG1310">
        <v>323.29932703121</v>
      </c>
      <c r="AH1310">
        <v>328.833421476041</v>
      </c>
      <c r="AI1310">
        <v>335.55649203566401</v>
      </c>
      <c r="AJ1310">
        <v>339.81355859654701</v>
      </c>
      <c r="AK1310">
        <v>347.48831451086198</v>
      </c>
      <c r="AL1310">
        <v>346.73048386098498</v>
      </c>
      <c r="AM1310">
        <v>352.48817089556599</v>
      </c>
      <c r="AN1310">
        <v>358.96888801078899</v>
      </c>
      <c r="AO1310">
        <v>351.25038242729801</v>
      </c>
      <c r="AP1310">
        <v>350.87572316095998</v>
      </c>
      <c r="AQ1310">
        <v>337.61063411241599</v>
      </c>
      <c r="AR1310">
        <v>351.54736674848198</v>
      </c>
      <c r="AS1310">
        <v>342.03632181861201</v>
      </c>
      <c r="AT1310">
        <v>342.390974747244</v>
      </c>
      <c r="AU1310">
        <v>344.18641194186802</v>
      </c>
      <c r="AV1310">
        <v>350.103877471602</v>
      </c>
      <c r="AW1310">
        <v>339.12428036939298</v>
      </c>
      <c r="AX1310">
        <v>349.13540199528501</v>
      </c>
      <c r="AY1310">
        <v>333.04135598941298</v>
      </c>
      <c r="AZ1310">
        <v>320.954242785247</v>
      </c>
      <c r="BA1310">
        <v>321.04184919830101</v>
      </c>
      <c r="BB1310">
        <v>338.28941699765801</v>
      </c>
      <c r="BC1310">
        <v>320.71316338971201</v>
      </c>
      <c r="BD1310">
        <v>328.85635554306299</v>
      </c>
      <c r="BE1310">
        <v>319.59630199408201</v>
      </c>
      <c r="BF1310">
        <v>330.08462634852901</v>
      </c>
      <c r="BG1310">
        <v>331.00634480527998</v>
      </c>
      <c r="BH1310">
        <v>326.65763523711098</v>
      </c>
      <c r="BI1310">
        <v>328.55425453937403</v>
      </c>
      <c r="BJ1310">
        <v>319.58473901181401</v>
      </c>
      <c r="BK1310">
        <v>337.09805706727701</v>
      </c>
      <c r="BL1310">
        <v>326.54727774033699</v>
      </c>
      <c r="BM1310">
        <v>330.09111618142299</v>
      </c>
      <c r="BN1310">
        <v>332.27918555047899</v>
      </c>
      <c r="BO1310">
        <v>335.64984803520701</v>
      </c>
      <c r="BP1310">
        <v>333.29272798082098</v>
      </c>
      <c r="BQ1310">
        <v>331.67205519644199</v>
      </c>
      <c r="BR1310">
        <v>340.19781311540498</v>
      </c>
      <c r="BS1310">
        <v>329.08857936391701</v>
      </c>
      <c r="BT1310">
        <v>346.29060065951001</v>
      </c>
      <c r="BU1310">
        <v>328.029751952987</v>
      </c>
      <c r="BV1310">
        <v>343.33122421557198</v>
      </c>
      <c r="BW1310">
        <v>344.58667942408999</v>
      </c>
      <c r="BX1310">
        <v>338.284318769148</v>
      </c>
      <c r="BY1310">
        <v>330.11885039743203</v>
      </c>
      <c r="BZ1310">
        <v>330.92549498637698</v>
      </c>
      <c r="CA1310">
        <v>330.97417315235401</v>
      </c>
      <c r="CB1310">
        <v>326.20221242171698</v>
      </c>
      <c r="CC1310">
        <v>335.65393689783701</v>
      </c>
      <c r="CD1310">
        <v>335.11444085976802</v>
      </c>
    </row>
    <row r="1311" spans="1:82" x14ac:dyDescent="0.25">
      <c r="A1311">
        <v>314.57943925233599</v>
      </c>
      <c r="B1311">
        <v>340.09814681090899</v>
      </c>
      <c r="C1311">
        <v>325.35404082695197</v>
      </c>
      <c r="D1311">
        <v>344.79638948289301</v>
      </c>
      <c r="E1311">
        <v>333.22591271746501</v>
      </c>
      <c r="F1311">
        <v>347.12121949153499</v>
      </c>
      <c r="G1311">
        <v>344.77676350628502</v>
      </c>
      <c r="H1311">
        <v>340.02147420527899</v>
      </c>
      <c r="I1311">
        <v>342.100500227662</v>
      </c>
      <c r="J1311">
        <v>332.301022521878</v>
      </c>
      <c r="K1311">
        <v>333.22769303945</v>
      </c>
      <c r="L1311">
        <v>324.99195658058397</v>
      </c>
      <c r="M1311">
        <v>330.01863172761699</v>
      </c>
      <c r="N1311">
        <v>334.14213759934398</v>
      </c>
      <c r="O1311">
        <v>339.14032565493898</v>
      </c>
      <c r="P1311">
        <v>337.797549472367</v>
      </c>
      <c r="Q1311">
        <v>346.25255669848502</v>
      </c>
      <c r="R1311">
        <v>347.86585777097503</v>
      </c>
      <c r="S1311">
        <v>337.728306026106</v>
      </c>
      <c r="T1311">
        <v>323.36880634414399</v>
      </c>
      <c r="U1311">
        <v>333.52855646722298</v>
      </c>
      <c r="V1311">
        <v>327.84803391859202</v>
      </c>
      <c r="W1311">
        <v>333.14954936656</v>
      </c>
      <c r="X1311">
        <v>334.64727567612903</v>
      </c>
      <c r="Y1311">
        <v>323.71913343935302</v>
      </c>
      <c r="Z1311">
        <v>336.21586756624299</v>
      </c>
      <c r="AA1311">
        <v>332.65099514100302</v>
      </c>
      <c r="AB1311">
        <v>349.473752335364</v>
      </c>
      <c r="AC1311">
        <v>320.152237835351</v>
      </c>
      <c r="AD1311">
        <v>336.26957054801801</v>
      </c>
      <c r="AE1311">
        <v>339.12580542053001</v>
      </c>
      <c r="AF1311">
        <v>329.06985261431601</v>
      </c>
      <c r="AG1311">
        <v>323.29932703121</v>
      </c>
      <c r="AH1311">
        <v>328.833421476041</v>
      </c>
      <c r="AI1311">
        <v>335.55649203566401</v>
      </c>
      <c r="AJ1311">
        <v>339.81355859654701</v>
      </c>
      <c r="AK1311">
        <v>347.48831451086198</v>
      </c>
      <c r="AL1311">
        <v>346.73048386098498</v>
      </c>
      <c r="AM1311">
        <v>352.48817089556599</v>
      </c>
      <c r="AN1311">
        <v>358.96888801078899</v>
      </c>
      <c r="AO1311">
        <v>351.25038242729801</v>
      </c>
      <c r="AP1311">
        <v>350.87572316095998</v>
      </c>
      <c r="AQ1311">
        <v>337.61063411241599</v>
      </c>
      <c r="AR1311">
        <v>351.54736674848198</v>
      </c>
      <c r="AS1311">
        <v>342.03632181861201</v>
      </c>
      <c r="AT1311">
        <v>342.390974747244</v>
      </c>
      <c r="AU1311">
        <v>344.18641194186802</v>
      </c>
      <c r="AV1311">
        <v>350.103877471602</v>
      </c>
      <c r="AW1311">
        <v>339.12428036939298</v>
      </c>
      <c r="AX1311">
        <v>349.13540199528501</v>
      </c>
      <c r="AY1311">
        <v>333.04135598941298</v>
      </c>
      <c r="AZ1311">
        <v>320.954242785247</v>
      </c>
      <c r="BA1311">
        <v>321.04184919830101</v>
      </c>
      <c r="BB1311">
        <v>338.28941699765801</v>
      </c>
      <c r="BC1311">
        <v>320.71316338971201</v>
      </c>
      <c r="BD1311">
        <v>328.85635554306299</v>
      </c>
      <c r="BE1311">
        <v>319.59630199408201</v>
      </c>
      <c r="BF1311">
        <v>330.08462634852901</v>
      </c>
      <c r="BG1311">
        <v>331.00634480527998</v>
      </c>
      <c r="BH1311">
        <v>326.65763523711098</v>
      </c>
      <c r="BI1311">
        <v>328.55425453937403</v>
      </c>
      <c r="BJ1311">
        <v>319.58473901181401</v>
      </c>
      <c r="BK1311">
        <v>337.09805706727701</v>
      </c>
      <c r="BL1311">
        <v>326.54727774033699</v>
      </c>
      <c r="BM1311">
        <v>330.09111618142299</v>
      </c>
      <c r="BN1311">
        <v>332.27918555047899</v>
      </c>
      <c r="BO1311">
        <v>335.64984803520701</v>
      </c>
      <c r="BP1311">
        <v>333.29272798082098</v>
      </c>
      <c r="BQ1311">
        <v>331.67205519644199</v>
      </c>
      <c r="BR1311">
        <v>340.19781311540498</v>
      </c>
      <c r="BS1311">
        <v>329.08857936391701</v>
      </c>
      <c r="BT1311">
        <v>346.29060065951001</v>
      </c>
      <c r="BU1311">
        <v>328.029751952987</v>
      </c>
      <c r="BV1311">
        <v>343.33122421557198</v>
      </c>
      <c r="BW1311">
        <v>344.58667942408999</v>
      </c>
      <c r="BX1311">
        <v>338.284318769148</v>
      </c>
      <c r="BY1311">
        <v>330.11885039743203</v>
      </c>
      <c r="BZ1311">
        <v>330.92549498637698</v>
      </c>
      <c r="CA1311">
        <v>330.97417315235401</v>
      </c>
      <c r="CB1311">
        <v>326.20221242171698</v>
      </c>
      <c r="CC1311">
        <v>335.65393689783701</v>
      </c>
      <c r="CD1311">
        <v>335.11444085976802</v>
      </c>
    </row>
    <row r="1312" spans="1:82" x14ac:dyDescent="0.25">
      <c r="A1312">
        <v>314.81975967957197</v>
      </c>
      <c r="B1312">
        <v>341.85397545063</v>
      </c>
      <c r="C1312">
        <v>325.60783680560201</v>
      </c>
      <c r="D1312">
        <v>344.664308528074</v>
      </c>
      <c r="E1312">
        <v>333.61448324409099</v>
      </c>
      <c r="F1312">
        <v>346.35626337062001</v>
      </c>
      <c r="G1312">
        <v>343.820654092849</v>
      </c>
      <c r="H1312">
        <v>341.18647198686199</v>
      </c>
      <c r="I1312">
        <v>341.71961211743502</v>
      </c>
      <c r="J1312">
        <v>331.25659223762898</v>
      </c>
      <c r="K1312">
        <v>332.17556773693701</v>
      </c>
      <c r="L1312">
        <v>327.29887579430999</v>
      </c>
      <c r="M1312">
        <v>332.15946440994901</v>
      </c>
      <c r="N1312">
        <v>335.13298774751701</v>
      </c>
      <c r="O1312">
        <v>338.07890025037199</v>
      </c>
      <c r="P1312">
        <v>338.66189909646999</v>
      </c>
      <c r="Q1312">
        <v>342.1934954235</v>
      </c>
      <c r="R1312">
        <v>346.40045318950098</v>
      </c>
      <c r="S1312">
        <v>337.28206303031402</v>
      </c>
      <c r="T1312">
        <v>326.06547999108102</v>
      </c>
      <c r="U1312">
        <v>333.04997894450202</v>
      </c>
      <c r="V1312">
        <v>329.679031012471</v>
      </c>
      <c r="W1312">
        <v>331.12376126663401</v>
      </c>
      <c r="X1312">
        <v>334.47465225360003</v>
      </c>
      <c r="Y1312">
        <v>326.113718319111</v>
      </c>
      <c r="Z1312">
        <v>336.863909378198</v>
      </c>
      <c r="AA1312">
        <v>331.467578423215</v>
      </c>
      <c r="AB1312">
        <v>349.39974718219401</v>
      </c>
      <c r="AC1312">
        <v>319.73121215047001</v>
      </c>
      <c r="AD1312">
        <v>337.31343091936998</v>
      </c>
      <c r="AE1312">
        <v>338.08615398112602</v>
      </c>
      <c r="AF1312">
        <v>330.33572261446699</v>
      </c>
      <c r="AG1312">
        <v>323.51897461109002</v>
      </c>
      <c r="AH1312">
        <v>329.83245611027797</v>
      </c>
      <c r="AI1312">
        <v>337.43768298915802</v>
      </c>
      <c r="AJ1312">
        <v>340.53197597955199</v>
      </c>
      <c r="AK1312">
        <v>347.02603903725998</v>
      </c>
      <c r="AL1312">
        <v>349.28098863845099</v>
      </c>
      <c r="AM1312">
        <v>350.84872823674101</v>
      </c>
      <c r="AN1312">
        <v>358.349998528208</v>
      </c>
      <c r="AO1312">
        <v>352.40325268220403</v>
      </c>
      <c r="AP1312">
        <v>349.92441045156102</v>
      </c>
      <c r="AQ1312">
        <v>338.95976361004102</v>
      </c>
      <c r="AR1312">
        <v>351.21500299458</v>
      </c>
      <c r="AS1312">
        <v>342.83083661268199</v>
      </c>
      <c r="AT1312">
        <v>343.26947594686197</v>
      </c>
      <c r="AU1312">
        <v>343.72346902510401</v>
      </c>
      <c r="AV1312">
        <v>347.37073748242398</v>
      </c>
      <c r="AW1312">
        <v>341.82195112755801</v>
      </c>
      <c r="AX1312">
        <v>347.01933916204098</v>
      </c>
      <c r="AY1312">
        <v>334.27132959174099</v>
      </c>
      <c r="AZ1312">
        <v>322.75957143362899</v>
      </c>
      <c r="BA1312">
        <v>321.01562728234302</v>
      </c>
      <c r="BB1312">
        <v>336.40757532437198</v>
      </c>
      <c r="BC1312">
        <v>322.52879097291498</v>
      </c>
      <c r="BD1312">
        <v>332.00628410449002</v>
      </c>
      <c r="BE1312">
        <v>320.46651011598698</v>
      </c>
      <c r="BF1312">
        <v>329.74057987701701</v>
      </c>
      <c r="BG1312">
        <v>331.97200463158998</v>
      </c>
      <c r="BH1312">
        <v>326.07283680825299</v>
      </c>
      <c r="BI1312">
        <v>329.00221742614099</v>
      </c>
      <c r="BJ1312">
        <v>320.57034116721701</v>
      </c>
      <c r="BK1312">
        <v>337.334402149337</v>
      </c>
      <c r="BL1312">
        <v>326.21486551346101</v>
      </c>
      <c r="BM1312">
        <v>332.219086066513</v>
      </c>
      <c r="BN1312">
        <v>331.758317344381</v>
      </c>
      <c r="BO1312">
        <v>337.20224038763399</v>
      </c>
      <c r="BP1312">
        <v>334.37659966797099</v>
      </c>
      <c r="BQ1312">
        <v>331.509200190314</v>
      </c>
      <c r="BR1312">
        <v>340.72626729316403</v>
      </c>
      <c r="BS1312">
        <v>327.84512420251298</v>
      </c>
      <c r="BT1312">
        <v>344.19692421482199</v>
      </c>
      <c r="BU1312">
        <v>329.003576957809</v>
      </c>
      <c r="BV1312">
        <v>344.33468254056203</v>
      </c>
      <c r="BW1312">
        <v>343.65845264636198</v>
      </c>
      <c r="BX1312">
        <v>338.06709049444601</v>
      </c>
      <c r="BY1312">
        <v>330.58144072900302</v>
      </c>
      <c r="BZ1312">
        <v>329.06418711817298</v>
      </c>
      <c r="CA1312">
        <v>332.93254728654301</v>
      </c>
      <c r="CB1312">
        <v>324.70175268426198</v>
      </c>
      <c r="CC1312">
        <v>335.72946051762699</v>
      </c>
      <c r="CD1312">
        <v>335.13524260370201</v>
      </c>
    </row>
    <row r="1313" spans="1:82" x14ac:dyDescent="0.25">
      <c r="A1313">
        <v>315.06008010680898</v>
      </c>
      <c r="B1313">
        <v>347.266879044164</v>
      </c>
      <c r="C1313">
        <v>326.46064612236</v>
      </c>
      <c r="D1313">
        <v>344.258764426325</v>
      </c>
      <c r="E1313">
        <v>335.41220769621799</v>
      </c>
      <c r="F1313">
        <v>343.49423681812999</v>
      </c>
      <c r="G1313">
        <v>340.728148475392</v>
      </c>
      <c r="H1313">
        <v>344.811306479</v>
      </c>
      <c r="I1313">
        <v>340.64306344314599</v>
      </c>
      <c r="J1313">
        <v>327.81953474866299</v>
      </c>
      <c r="K1313">
        <v>328.83664376307797</v>
      </c>
      <c r="L1313">
        <v>334.50720698233602</v>
      </c>
      <c r="M1313">
        <v>339.21753233508798</v>
      </c>
      <c r="N1313">
        <v>338.81652790720801</v>
      </c>
      <c r="O1313">
        <v>334.71130142055898</v>
      </c>
      <c r="P1313">
        <v>341.425140365934</v>
      </c>
      <c r="Q1313">
        <v>328.74427843805398</v>
      </c>
      <c r="R1313">
        <v>342.09230900468998</v>
      </c>
      <c r="S1313">
        <v>335.09861323843302</v>
      </c>
      <c r="T1313">
        <v>334.94841300110897</v>
      </c>
      <c r="U1313">
        <v>331.44898305260898</v>
      </c>
      <c r="V1313">
        <v>335.84141503134902</v>
      </c>
      <c r="W1313">
        <v>324.57060290906298</v>
      </c>
      <c r="X1313">
        <v>333.997318589923</v>
      </c>
      <c r="Y1313">
        <v>333.80684538250802</v>
      </c>
      <c r="Z1313">
        <v>338.84694700400001</v>
      </c>
      <c r="AA1313">
        <v>326.41437184334501</v>
      </c>
      <c r="AB1313">
        <v>349.138186718393</v>
      </c>
      <c r="AC1313">
        <v>318.34029910622201</v>
      </c>
      <c r="AD1313">
        <v>341.42078247820302</v>
      </c>
      <c r="AE1313">
        <v>334.22879848808901</v>
      </c>
      <c r="AF1313">
        <v>334.61051234335201</v>
      </c>
      <c r="AG1313">
        <v>324.40003546837499</v>
      </c>
      <c r="AH1313">
        <v>333.64421263587201</v>
      </c>
      <c r="AI1313">
        <v>343.98650973894797</v>
      </c>
      <c r="AJ1313">
        <v>342.88530815170702</v>
      </c>
      <c r="AK1313">
        <v>346.41322695342501</v>
      </c>
      <c r="AL1313">
        <v>357.98815701019203</v>
      </c>
      <c r="AM1313">
        <v>345.758900822783</v>
      </c>
      <c r="AN1313">
        <v>356.45277840650101</v>
      </c>
      <c r="AO1313">
        <v>355.63780189139197</v>
      </c>
      <c r="AP1313">
        <v>346.90438704699301</v>
      </c>
      <c r="AQ1313">
        <v>342.92272313026399</v>
      </c>
      <c r="AR1313">
        <v>350.14474617361202</v>
      </c>
      <c r="AS1313">
        <v>344.74199945611599</v>
      </c>
      <c r="AT1313">
        <v>345.64266887225</v>
      </c>
      <c r="AU1313">
        <v>342.11283846814001</v>
      </c>
      <c r="AV1313">
        <v>337.97411975212202</v>
      </c>
      <c r="AW1313">
        <v>350.53160801502202</v>
      </c>
      <c r="AX1313">
        <v>339.92417497955398</v>
      </c>
      <c r="AY1313">
        <v>338.41568956112201</v>
      </c>
      <c r="AZ1313">
        <v>328.20269128681298</v>
      </c>
      <c r="BA1313">
        <v>321.98645133191502</v>
      </c>
      <c r="BB1313">
        <v>329.84719627010799</v>
      </c>
      <c r="BC1313">
        <v>328.32730556131497</v>
      </c>
      <c r="BD1313">
        <v>342.14075055192802</v>
      </c>
      <c r="BE1313">
        <v>323.04818969930602</v>
      </c>
      <c r="BF1313">
        <v>328.21569165643302</v>
      </c>
      <c r="BG1313">
        <v>334.463952731522</v>
      </c>
      <c r="BH1313">
        <v>324.98927919483901</v>
      </c>
      <c r="BI1313">
        <v>330.28549481522901</v>
      </c>
      <c r="BJ1313">
        <v>323.910512649113</v>
      </c>
      <c r="BK1313">
        <v>338.248154987931</v>
      </c>
      <c r="BL1313">
        <v>324.41650806844302</v>
      </c>
      <c r="BM1313">
        <v>339.502579045836</v>
      </c>
      <c r="BN1313">
        <v>330.03883492758501</v>
      </c>
      <c r="BO1313">
        <v>342.65928255863003</v>
      </c>
      <c r="BP1313">
        <v>337.99055590990901</v>
      </c>
      <c r="BQ1313">
        <v>331.10359533939101</v>
      </c>
      <c r="BR1313">
        <v>341.78565614166001</v>
      </c>
      <c r="BS1313">
        <v>323.14853453777999</v>
      </c>
      <c r="BT1313">
        <v>337.15442142319898</v>
      </c>
      <c r="BU1313">
        <v>331.29230836728698</v>
      </c>
      <c r="BV1313">
        <v>346.45553046052902</v>
      </c>
      <c r="BW1313">
        <v>340.98004462878998</v>
      </c>
      <c r="BX1313">
        <v>337.510996577181</v>
      </c>
      <c r="BY1313">
        <v>331.99610886642603</v>
      </c>
      <c r="BZ1313">
        <v>322.77373097623598</v>
      </c>
      <c r="CA1313">
        <v>339.5486403475</v>
      </c>
      <c r="CB1313">
        <v>320.17586976064803</v>
      </c>
      <c r="CC1313">
        <v>335.21024325333701</v>
      </c>
      <c r="CD1313">
        <v>335.20840981852098</v>
      </c>
    </row>
    <row r="1314" spans="1:82" x14ac:dyDescent="0.25">
      <c r="A1314">
        <v>315.30040053404502</v>
      </c>
      <c r="B1314">
        <v>347.266879044164</v>
      </c>
      <c r="C1314">
        <v>326.46064612236</v>
      </c>
      <c r="D1314">
        <v>344.258764426325</v>
      </c>
      <c r="E1314">
        <v>335.41220769621799</v>
      </c>
      <c r="F1314">
        <v>343.49423681812999</v>
      </c>
      <c r="G1314">
        <v>340.728148475392</v>
      </c>
      <c r="H1314">
        <v>344.811306479</v>
      </c>
      <c r="I1314">
        <v>340.64306344314599</v>
      </c>
      <c r="J1314">
        <v>327.81953474866299</v>
      </c>
      <c r="K1314">
        <v>328.83664376307797</v>
      </c>
      <c r="L1314">
        <v>334.50720698233602</v>
      </c>
      <c r="M1314">
        <v>339.21753233508798</v>
      </c>
      <c r="N1314">
        <v>338.81652790720801</v>
      </c>
      <c r="O1314">
        <v>334.71130142055898</v>
      </c>
      <c r="P1314">
        <v>341.425140365934</v>
      </c>
      <c r="Q1314">
        <v>328.74427843805398</v>
      </c>
      <c r="R1314">
        <v>342.09230900468998</v>
      </c>
      <c r="S1314">
        <v>335.09861323843302</v>
      </c>
      <c r="T1314">
        <v>334.94841300110897</v>
      </c>
      <c r="U1314">
        <v>331.44898305260898</v>
      </c>
      <c r="V1314">
        <v>335.84141503134902</v>
      </c>
      <c r="W1314">
        <v>324.57060290906298</v>
      </c>
      <c r="X1314">
        <v>333.997318589923</v>
      </c>
      <c r="Y1314">
        <v>333.80684538250802</v>
      </c>
      <c r="Z1314">
        <v>338.84694700400001</v>
      </c>
      <c r="AA1314">
        <v>326.41437184334501</v>
      </c>
      <c r="AB1314">
        <v>349.138186718393</v>
      </c>
      <c r="AC1314">
        <v>318.34029910622201</v>
      </c>
      <c r="AD1314">
        <v>341.42078247820302</v>
      </c>
      <c r="AE1314">
        <v>334.22879848808901</v>
      </c>
      <c r="AF1314">
        <v>334.61051234335201</v>
      </c>
      <c r="AG1314">
        <v>324.40003546837499</v>
      </c>
      <c r="AH1314">
        <v>333.64421263587201</v>
      </c>
      <c r="AI1314">
        <v>343.98650973894797</v>
      </c>
      <c r="AJ1314">
        <v>342.88530815170702</v>
      </c>
      <c r="AK1314">
        <v>346.41322695342501</v>
      </c>
      <c r="AL1314">
        <v>357.98815701019203</v>
      </c>
      <c r="AM1314">
        <v>345.758900822783</v>
      </c>
      <c r="AN1314">
        <v>356.45277840650101</v>
      </c>
      <c r="AO1314">
        <v>355.63780189139197</v>
      </c>
      <c r="AP1314">
        <v>346.90438704699301</v>
      </c>
      <c r="AQ1314">
        <v>342.92272313026399</v>
      </c>
      <c r="AR1314">
        <v>350.14474617361202</v>
      </c>
      <c r="AS1314">
        <v>344.74199945611599</v>
      </c>
      <c r="AT1314">
        <v>345.64266887225</v>
      </c>
      <c r="AU1314">
        <v>342.11283846814001</v>
      </c>
      <c r="AV1314">
        <v>337.97411975212202</v>
      </c>
      <c r="AW1314">
        <v>350.53160801502202</v>
      </c>
      <c r="AX1314">
        <v>339.92417497955398</v>
      </c>
      <c r="AY1314">
        <v>338.41568956112201</v>
      </c>
      <c r="AZ1314">
        <v>328.20269128681298</v>
      </c>
      <c r="BA1314">
        <v>321.98645133191502</v>
      </c>
      <c r="BB1314">
        <v>329.84719627010799</v>
      </c>
      <c r="BC1314">
        <v>328.32730556131497</v>
      </c>
      <c r="BD1314">
        <v>342.14075055192802</v>
      </c>
      <c r="BE1314">
        <v>323.04818969930602</v>
      </c>
      <c r="BF1314">
        <v>328.21569165643302</v>
      </c>
      <c r="BG1314">
        <v>334.463952731522</v>
      </c>
      <c r="BH1314">
        <v>324.98927919483901</v>
      </c>
      <c r="BI1314">
        <v>330.28549481522901</v>
      </c>
      <c r="BJ1314">
        <v>323.910512649113</v>
      </c>
      <c r="BK1314">
        <v>338.248154987931</v>
      </c>
      <c r="BL1314">
        <v>324.41650806844302</v>
      </c>
      <c r="BM1314">
        <v>339.502579045836</v>
      </c>
      <c r="BN1314">
        <v>330.03883492758501</v>
      </c>
      <c r="BO1314">
        <v>342.65928255863003</v>
      </c>
      <c r="BP1314">
        <v>337.99055590990901</v>
      </c>
      <c r="BQ1314">
        <v>331.10359533939101</v>
      </c>
      <c r="BR1314">
        <v>341.78565614166001</v>
      </c>
      <c r="BS1314">
        <v>323.14853453777999</v>
      </c>
      <c r="BT1314">
        <v>337.15442142319898</v>
      </c>
      <c r="BU1314">
        <v>331.29230836728698</v>
      </c>
      <c r="BV1314">
        <v>346.45553046052902</v>
      </c>
      <c r="BW1314">
        <v>340.98004462878998</v>
      </c>
      <c r="BX1314">
        <v>337.510996577181</v>
      </c>
      <c r="BY1314">
        <v>331.99610886642603</v>
      </c>
      <c r="BZ1314">
        <v>322.77373097623598</v>
      </c>
      <c r="CA1314">
        <v>339.5486403475</v>
      </c>
      <c r="CB1314">
        <v>320.17586976064803</v>
      </c>
      <c r="CC1314">
        <v>335.21024325333701</v>
      </c>
      <c r="CD1314">
        <v>335.20840981852098</v>
      </c>
    </row>
    <row r="1315" spans="1:82" x14ac:dyDescent="0.25">
      <c r="A1315">
        <v>315.54072096128101</v>
      </c>
      <c r="B1315">
        <v>347.266879044164</v>
      </c>
      <c r="C1315">
        <v>326.46064612236</v>
      </c>
      <c r="D1315">
        <v>344.258764426325</v>
      </c>
      <c r="E1315">
        <v>335.41220769621799</v>
      </c>
      <c r="F1315">
        <v>343.49423681812999</v>
      </c>
      <c r="G1315">
        <v>340.728148475392</v>
      </c>
      <c r="H1315">
        <v>344.811306479</v>
      </c>
      <c r="I1315">
        <v>340.64306344314599</v>
      </c>
      <c r="J1315">
        <v>327.81953474866299</v>
      </c>
      <c r="K1315">
        <v>328.83664376307797</v>
      </c>
      <c r="L1315">
        <v>334.50720698233602</v>
      </c>
      <c r="M1315">
        <v>339.21753233508798</v>
      </c>
      <c r="N1315">
        <v>338.81652790720801</v>
      </c>
      <c r="O1315">
        <v>334.71130142055898</v>
      </c>
      <c r="P1315">
        <v>341.425140365934</v>
      </c>
      <c r="Q1315">
        <v>328.74427843805398</v>
      </c>
      <c r="R1315">
        <v>342.09230900468998</v>
      </c>
      <c r="S1315">
        <v>335.09861323843302</v>
      </c>
      <c r="T1315">
        <v>334.94841300110897</v>
      </c>
      <c r="U1315">
        <v>331.44898305260898</v>
      </c>
      <c r="V1315">
        <v>335.84141503134902</v>
      </c>
      <c r="W1315">
        <v>324.57060290906298</v>
      </c>
      <c r="X1315">
        <v>333.997318589923</v>
      </c>
      <c r="Y1315">
        <v>333.80684538250802</v>
      </c>
      <c r="Z1315">
        <v>338.84694700400001</v>
      </c>
      <c r="AA1315">
        <v>326.41437184334501</v>
      </c>
      <c r="AB1315">
        <v>349.138186718393</v>
      </c>
      <c r="AC1315">
        <v>318.34029910622201</v>
      </c>
      <c r="AD1315">
        <v>341.42078247820302</v>
      </c>
      <c r="AE1315">
        <v>334.22879848808901</v>
      </c>
      <c r="AF1315">
        <v>334.61051234335201</v>
      </c>
      <c r="AG1315">
        <v>324.40003546837499</v>
      </c>
      <c r="AH1315">
        <v>333.64421263587201</v>
      </c>
      <c r="AI1315">
        <v>343.98650973894797</v>
      </c>
      <c r="AJ1315">
        <v>342.88530815170702</v>
      </c>
      <c r="AK1315">
        <v>346.41322695342501</v>
      </c>
      <c r="AL1315">
        <v>357.98815701019203</v>
      </c>
      <c r="AM1315">
        <v>345.758900822783</v>
      </c>
      <c r="AN1315">
        <v>356.45277840650101</v>
      </c>
      <c r="AO1315">
        <v>355.63780189139197</v>
      </c>
      <c r="AP1315">
        <v>346.90438704699301</v>
      </c>
      <c r="AQ1315">
        <v>342.92272313026399</v>
      </c>
      <c r="AR1315">
        <v>350.14474617361202</v>
      </c>
      <c r="AS1315">
        <v>344.74199945611599</v>
      </c>
      <c r="AT1315">
        <v>345.64266887225</v>
      </c>
      <c r="AU1315">
        <v>342.11283846814001</v>
      </c>
      <c r="AV1315">
        <v>337.97411975212202</v>
      </c>
      <c r="AW1315">
        <v>350.53160801502202</v>
      </c>
      <c r="AX1315">
        <v>339.92417497955398</v>
      </c>
      <c r="AY1315">
        <v>338.41568956112201</v>
      </c>
      <c r="AZ1315">
        <v>328.20269128681298</v>
      </c>
      <c r="BA1315">
        <v>321.98645133191502</v>
      </c>
      <c r="BB1315">
        <v>329.84719627010799</v>
      </c>
      <c r="BC1315">
        <v>328.32730556131497</v>
      </c>
      <c r="BD1315">
        <v>342.14075055192802</v>
      </c>
      <c r="BE1315">
        <v>323.04818969930602</v>
      </c>
      <c r="BF1315">
        <v>328.21569165643302</v>
      </c>
      <c r="BG1315">
        <v>334.463952731522</v>
      </c>
      <c r="BH1315">
        <v>324.98927919483901</v>
      </c>
      <c r="BI1315">
        <v>330.28549481522901</v>
      </c>
      <c r="BJ1315">
        <v>323.910512649113</v>
      </c>
      <c r="BK1315">
        <v>338.248154987931</v>
      </c>
      <c r="BL1315">
        <v>324.41650806844302</v>
      </c>
      <c r="BM1315">
        <v>339.502579045836</v>
      </c>
      <c r="BN1315">
        <v>330.03883492758501</v>
      </c>
      <c r="BO1315">
        <v>342.65928255863003</v>
      </c>
      <c r="BP1315">
        <v>337.99055590990901</v>
      </c>
      <c r="BQ1315">
        <v>331.10359533939101</v>
      </c>
      <c r="BR1315">
        <v>341.78565614166001</v>
      </c>
      <c r="BS1315">
        <v>323.14853453777999</v>
      </c>
      <c r="BT1315">
        <v>337.15442142319898</v>
      </c>
      <c r="BU1315">
        <v>331.29230836728698</v>
      </c>
      <c r="BV1315">
        <v>346.45553046052902</v>
      </c>
      <c r="BW1315">
        <v>340.98004462878998</v>
      </c>
      <c r="BX1315">
        <v>337.510996577181</v>
      </c>
      <c r="BY1315">
        <v>331.99610886642603</v>
      </c>
      <c r="BZ1315">
        <v>322.77373097623598</v>
      </c>
      <c r="CA1315">
        <v>339.5486403475</v>
      </c>
      <c r="CB1315">
        <v>320.17586976064803</v>
      </c>
      <c r="CC1315">
        <v>335.21024325333701</v>
      </c>
      <c r="CD1315">
        <v>335.20840981852098</v>
      </c>
    </row>
    <row r="1316" spans="1:82" x14ac:dyDescent="0.25">
      <c r="A1316">
        <v>315.78104138851802</v>
      </c>
      <c r="B1316">
        <v>346.77515072411398</v>
      </c>
      <c r="C1316">
        <v>326.46433780500701</v>
      </c>
      <c r="D1316">
        <v>344.32980252753902</v>
      </c>
      <c r="E1316">
        <v>335.08923225362599</v>
      </c>
      <c r="F1316">
        <v>343.29129506243299</v>
      </c>
      <c r="G1316">
        <v>340.453498193511</v>
      </c>
      <c r="H1316">
        <v>344.04502990377</v>
      </c>
      <c r="I1316">
        <v>340.79518032299302</v>
      </c>
      <c r="J1316">
        <v>328.17624854320002</v>
      </c>
      <c r="K1316">
        <v>329.289518417088</v>
      </c>
      <c r="L1316">
        <v>334.32842838608002</v>
      </c>
      <c r="M1316">
        <v>338.84441241522802</v>
      </c>
      <c r="N1316">
        <v>338.81683151041898</v>
      </c>
      <c r="O1316">
        <v>335.09244459889698</v>
      </c>
      <c r="P1316">
        <v>340.85852074419199</v>
      </c>
      <c r="Q1316">
        <v>329.50717270856899</v>
      </c>
      <c r="R1316">
        <v>341.75956720497697</v>
      </c>
      <c r="S1316">
        <v>334.963437492629</v>
      </c>
      <c r="T1316">
        <v>335.09637452585099</v>
      </c>
      <c r="U1316">
        <v>331.03894990635803</v>
      </c>
      <c r="V1316">
        <v>335.49590192244602</v>
      </c>
      <c r="W1316">
        <v>324.36422128228099</v>
      </c>
      <c r="X1316">
        <v>334.46172120637601</v>
      </c>
      <c r="Y1316">
        <v>333.464730400684</v>
      </c>
      <c r="Z1316">
        <v>338.84442018864399</v>
      </c>
      <c r="AA1316">
        <v>326.09874622098801</v>
      </c>
      <c r="AB1316">
        <v>349.16056704315201</v>
      </c>
      <c r="AC1316">
        <v>318.77738394204101</v>
      </c>
      <c r="AD1316">
        <v>341.12140595188998</v>
      </c>
      <c r="AE1316">
        <v>334.25311948894802</v>
      </c>
      <c r="AF1316">
        <v>334.62083448941002</v>
      </c>
      <c r="AG1316">
        <v>324.32378392388699</v>
      </c>
      <c r="AH1316">
        <v>334.26978175498402</v>
      </c>
      <c r="AI1316">
        <v>343.79667763873402</v>
      </c>
      <c r="AJ1316">
        <v>343.52752469760202</v>
      </c>
      <c r="AK1316">
        <v>346.49599601869699</v>
      </c>
      <c r="AL1316">
        <v>358.09016371863402</v>
      </c>
      <c r="AM1316">
        <v>345.26915471045498</v>
      </c>
      <c r="AN1316">
        <v>355.77426780599899</v>
      </c>
      <c r="AO1316">
        <v>354.91996188964902</v>
      </c>
      <c r="AP1316">
        <v>346.45225648109403</v>
      </c>
      <c r="AQ1316">
        <v>343.13702569870998</v>
      </c>
      <c r="AR1316">
        <v>349.96981546657997</v>
      </c>
      <c r="AS1316">
        <v>345.37105998033798</v>
      </c>
      <c r="AT1316">
        <v>345.92552497727399</v>
      </c>
      <c r="AU1316">
        <v>341.69902552623898</v>
      </c>
      <c r="AV1316">
        <v>337.92537387403303</v>
      </c>
      <c r="AW1316">
        <v>350.764451211611</v>
      </c>
      <c r="AX1316">
        <v>340.05232489307502</v>
      </c>
      <c r="AY1316">
        <v>338.60405406357398</v>
      </c>
      <c r="AZ1316">
        <v>327.76384981733298</v>
      </c>
      <c r="BA1316">
        <v>321.97450040422302</v>
      </c>
      <c r="BB1316">
        <v>329.67021654847201</v>
      </c>
      <c r="BC1316">
        <v>328.13332306569799</v>
      </c>
      <c r="BD1316">
        <v>342.71415854146397</v>
      </c>
      <c r="BE1316">
        <v>323.31537029711899</v>
      </c>
      <c r="BF1316">
        <v>328.82011652608702</v>
      </c>
      <c r="BG1316">
        <v>334.51820534857399</v>
      </c>
      <c r="BH1316">
        <v>325.19607195485003</v>
      </c>
      <c r="BI1316">
        <v>329.80217758492302</v>
      </c>
      <c r="BJ1316">
        <v>324.17279115419899</v>
      </c>
      <c r="BK1316">
        <v>338.145429323869</v>
      </c>
      <c r="BL1316">
        <v>324.14345983635599</v>
      </c>
      <c r="BM1316">
        <v>339.74152501835999</v>
      </c>
      <c r="BN1316">
        <v>329.71607320063498</v>
      </c>
      <c r="BO1316">
        <v>342.936520304255</v>
      </c>
      <c r="BP1316">
        <v>337.379685415305</v>
      </c>
      <c r="BQ1316">
        <v>330.89981275303899</v>
      </c>
      <c r="BR1316">
        <v>341.74674423380299</v>
      </c>
      <c r="BS1316">
        <v>324.057921583226</v>
      </c>
      <c r="BT1316">
        <v>336.53727808576099</v>
      </c>
      <c r="BU1316">
        <v>331.72168621357099</v>
      </c>
      <c r="BV1316">
        <v>346.90678090557299</v>
      </c>
      <c r="BW1316">
        <v>340.70641167173102</v>
      </c>
      <c r="BX1316">
        <v>336.83299083212898</v>
      </c>
      <c r="BY1316">
        <v>332.20149707810299</v>
      </c>
      <c r="BZ1316">
        <v>323.13784391733401</v>
      </c>
      <c r="CA1316">
        <v>339.30760491796701</v>
      </c>
      <c r="CB1316">
        <v>320.840001535017</v>
      </c>
      <c r="CC1316">
        <v>334.82723550464902</v>
      </c>
      <c r="CD1316">
        <v>335.71297451842298</v>
      </c>
    </row>
    <row r="1317" spans="1:82" x14ac:dyDescent="0.25">
      <c r="A1317">
        <v>316.02136181575401</v>
      </c>
      <c r="B1317">
        <v>339.79943091631498</v>
      </c>
      <c r="C1317">
        <v>333.85744163283698</v>
      </c>
      <c r="D1317">
        <v>339.538426267891</v>
      </c>
      <c r="E1317">
        <v>338.08240539993398</v>
      </c>
      <c r="F1317">
        <v>331.45279226148898</v>
      </c>
      <c r="G1317">
        <v>332.61978283151802</v>
      </c>
      <c r="H1317">
        <v>340.54339746716897</v>
      </c>
      <c r="I1317">
        <v>340.58492884921299</v>
      </c>
      <c r="J1317">
        <v>326.25914901157302</v>
      </c>
      <c r="K1317">
        <v>329.19623232354797</v>
      </c>
      <c r="L1317">
        <v>334.30764477385702</v>
      </c>
      <c r="M1317">
        <v>331.75557745203997</v>
      </c>
      <c r="N1317">
        <v>345.646248133938</v>
      </c>
      <c r="O1317">
        <v>331.651584592831</v>
      </c>
      <c r="P1317">
        <v>338.95928229438601</v>
      </c>
      <c r="Q1317">
        <v>333.35336109708902</v>
      </c>
      <c r="R1317">
        <v>337.92766004283101</v>
      </c>
      <c r="S1317">
        <v>327.408950927739</v>
      </c>
      <c r="T1317">
        <v>340.58073977264002</v>
      </c>
      <c r="U1317">
        <v>330.472247806182</v>
      </c>
      <c r="V1317">
        <v>331.76524257309001</v>
      </c>
      <c r="W1317">
        <v>325.50597294573799</v>
      </c>
      <c r="X1317">
        <v>334.31793302685901</v>
      </c>
      <c r="Y1317">
        <v>326.43173258079702</v>
      </c>
      <c r="Z1317">
        <v>334.39205421337903</v>
      </c>
      <c r="AA1317">
        <v>321.89424337347299</v>
      </c>
      <c r="AB1317">
        <v>346.54852845120803</v>
      </c>
      <c r="AC1317">
        <v>326.91044359999199</v>
      </c>
      <c r="AD1317">
        <v>338.64563946983702</v>
      </c>
      <c r="AE1317">
        <v>327.16112193459401</v>
      </c>
      <c r="AF1317">
        <v>334.62772224155401</v>
      </c>
      <c r="AG1317">
        <v>319.15506801514499</v>
      </c>
      <c r="AH1317">
        <v>335.135307374739</v>
      </c>
      <c r="AI1317">
        <v>339.36181778077599</v>
      </c>
      <c r="AJ1317">
        <v>344.78980163206103</v>
      </c>
      <c r="AK1317">
        <v>351.039987322245</v>
      </c>
      <c r="AL1317">
        <v>349.68408229538602</v>
      </c>
      <c r="AM1317">
        <v>341.109199809046</v>
      </c>
      <c r="AN1317">
        <v>350.03590027945899</v>
      </c>
      <c r="AO1317">
        <v>349.00552918688902</v>
      </c>
      <c r="AP1317">
        <v>343.31675146593</v>
      </c>
      <c r="AQ1317">
        <v>350.54600896452098</v>
      </c>
      <c r="AR1317">
        <v>345.58979046793797</v>
      </c>
      <c r="AS1317">
        <v>345.34841413140902</v>
      </c>
      <c r="AT1317">
        <v>350.84339859770103</v>
      </c>
      <c r="AU1317">
        <v>349.169397100043</v>
      </c>
      <c r="AV1317">
        <v>337.08634193984699</v>
      </c>
      <c r="AW1317">
        <v>350.82897246025101</v>
      </c>
      <c r="AX1317">
        <v>340.87810849108598</v>
      </c>
      <c r="AY1317">
        <v>336.25725058843398</v>
      </c>
      <c r="AZ1317">
        <v>329.31651878930199</v>
      </c>
      <c r="BA1317">
        <v>325.57076782115399</v>
      </c>
      <c r="BB1317">
        <v>327.56519164665002</v>
      </c>
      <c r="BC1317">
        <v>329.12831417867898</v>
      </c>
      <c r="BD1317">
        <v>341.917180605905</v>
      </c>
      <c r="BE1317">
        <v>319.43066083050002</v>
      </c>
      <c r="BF1317">
        <v>325.50085459857399</v>
      </c>
      <c r="BG1317">
        <v>324.66519545224099</v>
      </c>
      <c r="BH1317">
        <v>321.57394420607801</v>
      </c>
      <c r="BI1317">
        <v>326.05772893644399</v>
      </c>
      <c r="BJ1317">
        <v>327.59469601918698</v>
      </c>
      <c r="BK1317">
        <v>337.03811198585498</v>
      </c>
      <c r="BL1317">
        <v>321.382008797992</v>
      </c>
      <c r="BM1317">
        <v>335.23237955309003</v>
      </c>
      <c r="BN1317">
        <v>333.38269790157102</v>
      </c>
      <c r="BO1317">
        <v>344.334090707386</v>
      </c>
      <c r="BP1317">
        <v>334.32857593910802</v>
      </c>
      <c r="BQ1317">
        <v>332.668574247854</v>
      </c>
      <c r="BR1317">
        <v>338.276877525457</v>
      </c>
      <c r="BS1317">
        <v>328.93384954181897</v>
      </c>
      <c r="BT1317">
        <v>329.014570128434</v>
      </c>
      <c r="BU1317">
        <v>342.73036979749497</v>
      </c>
      <c r="BV1317">
        <v>343.49691972898597</v>
      </c>
      <c r="BW1317">
        <v>337.78100220306601</v>
      </c>
      <c r="BX1317">
        <v>335.02810579419298</v>
      </c>
      <c r="BY1317">
        <v>335.434220296295</v>
      </c>
      <c r="BZ1317">
        <v>327.032941494532</v>
      </c>
      <c r="CA1317">
        <v>343.17766959430998</v>
      </c>
      <c r="CB1317">
        <v>335.31177110422698</v>
      </c>
      <c r="CC1317">
        <v>333.14323522433898</v>
      </c>
      <c r="CD1317">
        <v>337.23397516620997</v>
      </c>
    </row>
    <row r="1318" spans="1:82" x14ac:dyDescent="0.25">
      <c r="A1318">
        <v>316.26168224298999</v>
      </c>
      <c r="B1318">
        <v>338.94238659797702</v>
      </c>
      <c r="C1318">
        <v>334.82367781661998</v>
      </c>
      <c r="D1318">
        <v>339.00105508121698</v>
      </c>
      <c r="E1318">
        <v>338.34376827750401</v>
      </c>
      <c r="F1318">
        <v>330.55797701992702</v>
      </c>
      <c r="G1318">
        <v>330.429902317705</v>
      </c>
      <c r="H1318">
        <v>339.96046023735101</v>
      </c>
      <c r="I1318">
        <v>341.74772209155498</v>
      </c>
      <c r="J1318">
        <v>326.083036230446</v>
      </c>
      <c r="K1318">
        <v>328.674040172037</v>
      </c>
      <c r="L1318">
        <v>333.78344420819002</v>
      </c>
      <c r="M1318">
        <v>331.857239198873</v>
      </c>
      <c r="N1318">
        <v>346.62026425175901</v>
      </c>
      <c r="O1318">
        <v>330.05706199431</v>
      </c>
      <c r="P1318">
        <v>339.988196380489</v>
      </c>
      <c r="Q1318">
        <v>333.73495261446499</v>
      </c>
      <c r="R1318">
        <v>337.84866663800898</v>
      </c>
      <c r="S1318">
        <v>326.41610212849901</v>
      </c>
      <c r="T1318">
        <v>340.72988957015798</v>
      </c>
      <c r="U1318">
        <v>330.75610679173502</v>
      </c>
      <c r="V1318">
        <v>331.63663381134597</v>
      </c>
      <c r="W1318">
        <v>325.65070732875398</v>
      </c>
      <c r="X1318">
        <v>334.10450445009002</v>
      </c>
      <c r="Y1318">
        <v>325.50416651776101</v>
      </c>
      <c r="Z1318">
        <v>333.39770952647598</v>
      </c>
      <c r="AA1318">
        <v>321.70012955445702</v>
      </c>
      <c r="AB1318">
        <v>346.28984386166599</v>
      </c>
      <c r="AC1318">
        <v>327.21670246227399</v>
      </c>
      <c r="AD1318">
        <v>338.06943747692799</v>
      </c>
      <c r="AE1318">
        <v>326.15076128545201</v>
      </c>
      <c r="AF1318">
        <v>334.89713246328398</v>
      </c>
      <c r="AG1318">
        <v>320.30115775086699</v>
      </c>
      <c r="AH1318">
        <v>335.43157876972498</v>
      </c>
      <c r="AI1318">
        <v>338.36769680512703</v>
      </c>
      <c r="AJ1318">
        <v>344.28201154644898</v>
      </c>
      <c r="AK1318">
        <v>351.652448133924</v>
      </c>
      <c r="AL1318">
        <v>348.69024627667397</v>
      </c>
      <c r="AM1318">
        <v>340.72887358063099</v>
      </c>
      <c r="AN1318">
        <v>348.83137148358202</v>
      </c>
      <c r="AO1318">
        <v>349.21761796827002</v>
      </c>
      <c r="AP1318">
        <v>342.463211689611</v>
      </c>
      <c r="AQ1318">
        <v>351.27212607418198</v>
      </c>
      <c r="AR1318">
        <v>345.08556086376899</v>
      </c>
      <c r="AS1318">
        <v>345.465933681259</v>
      </c>
      <c r="AT1318">
        <v>350.69443938470499</v>
      </c>
      <c r="AU1318">
        <v>351.10656042595701</v>
      </c>
      <c r="AV1318">
        <v>336.10511377617399</v>
      </c>
      <c r="AW1318">
        <v>351.36323971828102</v>
      </c>
      <c r="AX1318">
        <v>341.64818598176902</v>
      </c>
      <c r="AY1318">
        <v>335.78298024823602</v>
      </c>
      <c r="AZ1318">
        <v>329.88838562493402</v>
      </c>
      <c r="BA1318">
        <v>327.11618968524402</v>
      </c>
      <c r="BB1318">
        <v>328.11931644924601</v>
      </c>
      <c r="BC1318">
        <v>329.99730771541402</v>
      </c>
      <c r="BD1318">
        <v>341.83304676861098</v>
      </c>
      <c r="BE1318">
        <v>318.24477488135</v>
      </c>
      <c r="BF1318">
        <v>324.20724893196598</v>
      </c>
      <c r="BG1318">
        <v>323.52929103629799</v>
      </c>
      <c r="BH1318">
        <v>320.78787339002503</v>
      </c>
      <c r="BI1318">
        <v>326.39003067400398</v>
      </c>
      <c r="BJ1318">
        <v>327.97524281748798</v>
      </c>
      <c r="BK1318">
        <v>338.00721474975802</v>
      </c>
      <c r="BL1318">
        <v>321.69056062202799</v>
      </c>
      <c r="BM1318">
        <v>334.78324575599299</v>
      </c>
      <c r="BN1318">
        <v>333.68727723029002</v>
      </c>
      <c r="BO1318">
        <v>344.084427182431</v>
      </c>
      <c r="BP1318">
        <v>334.338380197883</v>
      </c>
      <c r="BQ1318">
        <v>333.563491244494</v>
      </c>
      <c r="BR1318">
        <v>337.39375678505297</v>
      </c>
      <c r="BS1318">
        <v>328.591687623197</v>
      </c>
      <c r="BT1318">
        <v>328.43638669381801</v>
      </c>
      <c r="BU1318">
        <v>343.29874946591099</v>
      </c>
      <c r="BV1318">
        <v>342.30494457241701</v>
      </c>
      <c r="BW1318">
        <v>337.34035867975001</v>
      </c>
      <c r="BX1318">
        <v>335.145894410756</v>
      </c>
      <c r="BY1318">
        <v>335.41595211153299</v>
      </c>
      <c r="BZ1318">
        <v>327.44125356461501</v>
      </c>
      <c r="CA1318">
        <v>344.09877164835802</v>
      </c>
      <c r="CB1318">
        <v>336.28944010995201</v>
      </c>
      <c r="CC1318">
        <v>333.47808669515899</v>
      </c>
      <c r="CD1318">
        <v>336.54228242638499</v>
      </c>
    </row>
    <row r="1319" spans="1:82" x14ac:dyDescent="0.25">
      <c r="A1319">
        <v>316.50200267022598</v>
      </c>
      <c r="B1319">
        <v>338.94238659797702</v>
      </c>
      <c r="C1319">
        <v>334.82367781661998</v>
      </c>
      <c r="D1319">
        <v>339.00105508121698</v>
      </c>
      <c r="E1319">
        <v>338.34376827750401</v>
      </c>
      <c r="F1319">
        <v>330.55797701992702</v>
      </c>
      <c r="G1319">
        <v>330.429902317705</v>
      </c>
      <c r="H1319">
        <v>339.96046023735101</v>
      </c>
      <c r="I1319">
        <v>341.74772209155498</v>
      </c>
      <c r="J1319">
        <v>326.083036230446</v>
      </c>
      <c r="K1319">
        <v>328.674040172037</v>
      </c>
      <c r="L1319">
        <v>333.78344420819002</v>
      </c>
      <c r="M1319">
        <v>331.857239198873</v>
      </c>
      <c r="N1319">
        <v>346.62026425175901</v>
      </c>
      <c r="O1319">
        <v>330.05706199431</v>
      </c>
      <c r="P1319">
        <v>339.988196380489</v>
      </c>
      <c r="Q1319">
        <v>333.73495261446499</v>
      </c>
      <c r="R1319">
        <v>337.84866663800898</v>
      </c>
      <c r="S1319">
        <v>326.41610212849901</v>
      </c>
      <c r="T1319">
        <v>340.72988957015798</v>
      </c>
      <c r="U1319">
        <v>330.75610679173502</v>
      </c>
      <c r="V1319">
        <v>331.63663381134597</v>
      </c>
      <c r="W1319">
        <v>325.65070732875398</v>
      </c>
      <c r="X1319">
        <v>334.10450445009002</v>
      </c>
      <c r="Y1319">
        <v>325.50416651776101</v>
      </c>
      <c r="Z1319">
        <v>333.39770952647598</v>
      </c>
      <c r="AA1319">
        <v>321.70012955445702</v>
      </c>
      <c r="AB1319">
        <v>346.28984386166599</v>
      </c>
      <c r="AC1319">
        <v>327.21670246227399</v>
      </c>
      <c r="AD1319">
        <v>338.06943747692799</v>
      </c>
      <c r="AE1319">
        <v>326.15076128545201</v>
      </c>
      <c r="AF1319">
        <v>334.89713246328398</v>
      </c>
      <c r="AG1319">
        <v>320.30115775086699</v>
      </c>
      <c r="AH1319">
        <v>335.43157876972498</v>
      </c>
      <c r="AI1319">
        <v>338.36769680512703</v>
      </c>
      <c r="AJ1319">
        <v>344.28201154644898</v>
      </c>
      <c r="AK1319">
        <v>351.652448133924</v>
      </c>
      <c r="AL1319">
        <v>348.69024627667397</v>
      </c>
      <c r="AM1319">
        <v>340.72887358063099</v>
      </c>
      <c r="AN1319">
        <v>348.83137148358202</v>
      </c>
      <c r="AO1319">
        <v>349.21761796827002</v>
      </c>
      <c r="AP1319">
        <v>342.463211689611</v>
      </c>
      <c r="AQ1319">
        <v>351.27212607418198</v>
      </c>
      <c r="AR1319">
        <v>345.08556086376899</v>
      </c>
      <c r="AS1319">
        <v>345.465933681259</v>
      </c>
      <c r="AT1319">
        <v>350.69443938470499</v>
      </c>
      <c r="AU1319">
        <v>351.10656042595701</v>
      </c>
      <c r="AV1319">
        <v>336.10511377617399</v>
      </c>
      <c r="AW1319">
        <v>351.36323971828102</v>
      </c>
      <c r="AX1319">
        <v>341.64818598176902</v>
      </c>
      <c r="AY1319">
        <v>335.78298024823602</v>
      </c>
      <c r="AZ1319">
        <v>329.88838562493402</v>
      </c>
      <c r="BA1319">
        <v>327.11618968524402</v>
      </c>
      <c r="BB1319">
        <v>328.11931644924601</v>
      </c>
      <c r="BC1319">
        <v>329.99730771541402</v>
      </c>
      <c r="BD1319">
        <v>341.83304676861098</v>
      </c>
      <c r="BE1319">
        <v>318.24477488135</v>
      </c>
      <c r="BF1319">
        <v>324.20724893196598</v>
      </c>
      <c r="BG1319">
        <v>323.52929103629799</v>
      </c>
      <c r="BH1319">
        <v>320.78787339002503</v>
      </c>
      <c r="BI1319">
        <v>326.39003067400398</v>
      </c>
      <c r="BJ1319">
        <v>327.97524281748798</v>
      </c>
      <c r="BK1319">
        <v>338.00721474975802</v>
      </c>
      <c r="BL1319">
        <v>321.69056062202799</v>
      </c>
      <c r="BM1319">
        <v>334.78324575599299</v>
      </c>
      <c r="BN1319">
        <v>333.68727723029002</v>
      </c>
      <c r="BO1319">
        <v>344.084427182431</v>
      </c>
      <c r="BP1319">
        <v>334.338380197883</v>
      </c>
      <c r="BQ1319">
        <v>333.563491244494</v>
      </c>
      <c r="BR1319">
        <v>337.39375678505297</v>
      </c>
      <c r="BS1319">
        <v>328.591687623197</v>
      </c>
      <c r="BT1319">
        <v>328.43638669381801</v>
      </c>
      <c r="BU1319">
        <v>343.29874946591099</v>
      </c>
      <c r="BV1319">
        <v>342.30494457241701</v>
      </c>
      <c r="BW1319">
        <v>337.34035867975001</v>
      </c>
      <c r="BX1319">
        <v>335.145894410756</v>
      </c>
      <c r="BY1319">
        <v>335.41595211153299</v>
      </c>
      <c r="BZ1319">
        <v>327.44125356461501</v>
      </c>
      <c r="CA1319">
        <v>344.09877164835802</v>
      </c>
      <c r="CB1319">
        <v>336.28944010995201</v>
      </c>
      <c r="CC1319">
        <v>333.47808669515899</v>
      </c>
      <c r="CD1319">
        <v>336.54228242638499</v>
      </c>
    </row>
    <row r="1320" spans="1:82" x14ac:dyDescent="0.25">
      <c r="A1320">
        <v>316.74232309746299</v>
      </c>
      <c r="B1320">
        <v>338.94960119671902</v>
      </c>
      <c r="C1320">
        <v>335.20940311298699</v>
      </c>
      <c r="D1320">
        <v>338.63592670584001</v>
      </c>
      <c r="E1320">
        <v>337.86602335011099</v>
      </c>
      <c r="F1320">
        <v>330.10795233006297</v>
      </c>
      <c r="G1320">
        <v>330.33646886090798</v>
      </c>
      <c r="H1320">
        <v>339.666969033974</v>
      </c>
      <c r="I1320">
        <v>342.108049520257</v>
      </c>
      <c r="J1320">
        <v>326.27860442986798</v>
      </c>
      <c r="K1320">
        <v>328.49611173010499</v>
      </c>
      <c r="L1320">
        <v>334.12040938718098</v>
      </c>
      <c r="M1320">
        <v>332.368736659766</v>
      </c>
      <c r="N1320">
        <v>346.26344463285301</v>
      </c>
      <c r="O1320">
        <v>329.51752646364002</v>
      </c>
      <c r="P1320">
        <v>339.55041532359502</v>
      </c>
      <c r="Q1320">
        <v>333.45114497290501</v>
      </c>
      <c r="R1320">
        <v>337.85456577722198</v>
      </c>
      <c r="S1320">
        <v>327.06088713783402</v>
      </c>
      <c r="T1320">
        <v>341.10562350945901</v>
      </c>
      <c r="U1320">
        <v>330.75008779543703</v>
      </c>
      <c r="V1320">
        <v>331.58125604452101</v>
      </c>
      <c r="W1320">
        <v>325.02167155724197</v>
      </c>
      <c r="X1320">
        <v>333.96388339105101</v>
      </c>
      <c r="Y1320">
        <v>325.47039091144302</v>
      </c>
      <c r="Z1320">
        <v>333.77023130652401</v>
      </c>
      <c r="AA1320">
        <v>322.23802532759601</v>
      </c>
      <c r="AB1320">
        <v>345.71671282837298</v>
      </c>
      <c r="AC1320">
        <v>326.790970590521</v>
      </c>
      <c r="AD1320">
        <v>338.00965701823901</v>
      </c>
      <c r="AE1320">
        <v>326.21942984333998</v>
      </c>
      <c r="AF1320">
        <v>334.71819396290999</v>
      </c>
      <c r="AG1320">
        <v>320.14267175115202</v>
      </c>
      <c r="AH1320">
        <v>335.00386493817399</v>
      </c>
      <c r="AI1320">
        <v>337.76546024764599</v>
      </c>
      <c r="AJ1320">
        <v>344.18186823609102</v>
      </c>
      <c r="AK1320">
        <v>351.31256948967399</v>
      </c>
      <c r="AL1320">
        <v>348.43995430509199</v>
      </c>
      <c r="AM1320">
        <v>340.68400794604599</v>
      </c>
      <c r="AN1320">
        <v>348.50586390367198</v>
      </c>
      <c r="AO1320">
        <v>348.462947162609</v>
      </c>
      <c r="AP1320">
        <v>342.53848759953001</v>
      </c>
      <c r="AQ1320">
        <v>351.52746281385799</v>
      </c>
      <c r="AR1320">
        <v>345.39022249281601</v>
      </c>
      <c r="AS1320">
        <v>345.60105961024402</v>
      </c>
      <c r="AT1320">
        <v>350.86352493445298</v>
      </c>
      <c r="AU1320">
        <v>351.08589727301501</v>
      </c>
      <c r="AV1320">
        <v>336.62675113047402</v>
      </c>
      <c r="AW1320">
        <v>351.35947281543503</v>
      </c>
      <c r="AX1320">
        <v>341.541908921551</v>
      </c>
      <c r="AY1320">
        <v>335.76393313265601</v>
      </c>
      <c r="AZ1320">
        <v>329.49414864482401</v>
      </c>
      <c r="BA1320">
        <v>326.734523481417</v>
      </c>
      <c r="BB1320">
        <v>328.08034994815301</v>
      </c>
      <c r="BC1320">
        <v>329.54069752907901</v>
      </c>
      <c r="BD1320">
        <v>341.60506402395703</v>
      </c>
      <c r="BE1320">
        <v>318.57517577143699</v>
      </c>
      <c r="BF1320">
        <v>324.43527052092099</v>
      </c>
      <c r="BG1320">
        <v>323.45015197394298</v>
      </c>
      <c r="BH1320">
        <v>320.19471770662398</v>
      </c>
      <c r="BI1320">
        <v>326.24223414043598</v>
      </c>
      <c r="BJ1320">
        <v>327.70349572074201</v>
      </c>
      <c r="BK1320">
        <v>338.53016342595203</v>
      </c>
      <c r="BL1320">
        <v>321.85052488758799</v>
      </c>
      <c r="BM1320">
        <v>334.18114864599102</v>
      </c>
      <c r="BN1320">
        <v>334.10572695773101</v>
      </c>
      <c r="BO1320">
        <v>344.10141851865097</v>
      </c>
      <c r="BP1320">
        <v>334.573537197973</v>
      </c>
      <c r="BQ1320">
        <v>333.34611358160498</v>
      </c>
      <c r="BR1320">
        <v>337.70160745310898</v>
      </c>
      <c r="BS1320">
        <v>328.46459022441798</v>
      </c>
      <c r="BT1320">
        <v>329.33652680626199</v>
      </c>
      <c r="BU1320">
        <v>343.82416827266002</v>
      </c>
      <c r="BV1320">
        <v>342.68193570135003</v>
      </c>
      <c r="BW1320">
        <v>336.855601462523</v>
      </c>
      <c r="BX1320">
        <v>335.10843977949901</v>
      </c>
      <c r="BY1320">
        <v>335.20640520802601</v>
      </c>
      <c r="BZ1320">
        <v>327.62437418799698</v>
      </c>
      <c r="CA1320">
        <v>343.96567633392903</v>
      </c>
      <c r="CB1320">
        <v>336.53637884226401</v>
      </c>
      <c r="CC1320">
        <v>333.70277457538901</v>
      </c>
      <c r="CD1320">
        <v>336.57951702039702</v>
      </c>
    </row>
    <row r="1321" spans="1:82" x14ac:dyDescent="0.25">
      <c r="A1321">
        <v>316.98264352469897</v>
      </c>
      <c r="B1321">
        <v>337.51414426170197</v>
      </c>
      <c r="C1321">
        <v>339.92461323743299</v>
      </c>
      <c r="D1321">
        <v>345.43260649944898</v>
      </c>
      <c r="E1321">
        <v>340.71008185624697</v>
      </c>
      <c r="F1321">
        <v>328.36166503348397</v>
      </c>
      <c r="G1321">
        <v>329.65005703712001</v>
      </c>
      <c r="H1321">
        <v>331.801831700668</v>
      </c>
      <c r="I1321">
        <v>340.81779753515502</v>
      </c>
      <c r="J1321">
        <v>325.92470754160303</v>
      </c>
      <c r="K1321">
        <v>333.56899995167902</v>
      </c>
      <c r="L1321">
        <v>340.63934673510198</v>
      </c>
      <c r="M1321">
        <v>332.19958044199501</v>
      </c>
      <c r="N1321">
        <v>337.96977376725698</v>
      </c>
      <c r="O1321">
        <v>335.14809840295499</v>
      </c>
      <c r="P1321">
        <v>337.04522284434501</v>
      </c>
      <c r="Q1321">
        <v>335.98771641063098</v>
      </c>
      <c r="R1321">
        <v>338.963559902013</v>
      </c>
      <c r="S1321">
        <v>332.43504789546199</v>
      </c>
      <c r="T1321">
        <v>338.80531394452203</v>
      </c>
      <c r="U1321">
        <v>329.512586232356</v>
      </c>
      <c r="V1321">
        <v>330.91292270225199</v>
      </c>
      <c r="W1321">
        <v>323.44131670986002</v>
      </c>
      <c r="X1321">
        <v>333.84288863597999</v>
      </c>
      <c r="Y1321">
        <v>319.57315693682602</v>
      </c>
      <c r="Z1321">
        <v>333.33029783074198</v>
      </c>
      <c r="AA1321">
        <v>326.03566123962901</v>
      </c>
      <c r="AB1321">
        <v>337.43044076245201</v>
      </c>
      <c r="AC1321">
        <v>329.68153451160498</v>
      </c>
      <c r="AD1321">
        <v>331.19291376949502</v>
      </c>
      <c r="AE1321">
        <v>330.07086705968197</v>
      </c>
      <c r="AF1321">
        <v>334.879658620334</v>
      </c>
      <c r="AG1321">
        <v>321.97090872336798</v>
      </c>
      <c r="AH1321">
        <v>331.90338685854402</v>
      </c>
      <c r="AI1321">
        <v>340.99708935303897</v>
      </c>
      <c r="AJ1321">
        <v>339.980877444501</v>
      </c>
      <c r="AK1321">
        <v>347.46852218168101</v>
      </c>
      <c r="AL1321">
        <v>348.35618567468401</v>
      </c>
      <c r="AM1321">
        <v>345.88535763358698</v>
      </c>
      <c r="AN1321">
        <v>350.06267698534498</v>
      </c>
      <c r="AO1321">
        <v>349.16979713429401</v>
      </c>
      <c r="AP1321">
        <v>343.89685338982002</v>
      </c>
      <c r="AQ1321">
        <v>349.52358267984903</v>
      </c>
      <c r="AR1321">
        <v>344.12502433826</v>
      </c>
      <c r="AS1321">
        <v>341.078144734695</v>
      </c>
      <c r="AT1321">
        <v>357.710192627575</v>
      </c>
      <c r="AU1321">
        <v>358.89029943305002</v>
      </c>
      <c r="AV1321">
        <v>335.896683438482</v>
      </c>
      <c r="AW1321">
        <v>343.37471910541501</v>
      </c>
      <c r="AX1321">
        <v>341.02067615690402</v>
      </c>
      <c r="AY1321">
        <v>336.34494210313898</v>
      </c>
      <c r="AZ1321">
        <v>331.08935392876299</v>
      </c>
      <c r="BA1321">
        <v>322.69724476554097</v>
      </c>
      <c r="BB1321">
        <v>335.47000099243701</v>
      </c>
      <c r="BC1321">
        <v>326.828259279745</v>
      </c>
      <c r="BD1321">
        <v>330.66070020059499</v>
      </c>
      <c r="BE1321">
        <v>324.104718662376</v>
      </c>
      <c r="BF1321">
        <v>330.01455510192397</v>
      </c>
      <c r="BG1321">
        <v>323.94139012189402</v>
      </c>
      <c r="BH1321">
        <v>312.95538580384903</v>
      </c>
      <c r="BI1321">
        <v>324.12154077258401</v>
      </c>
      <c r="BJ1321">
        <v>329.57995723177601</v>
      </c>
      <c r="BK1321">
        <v>340.50832892193301</v>
      </c>
      <c r="BL1321">
        <v>326.87876387144701</v>
      </c>
      <c r="BM1321">
        <v>335.072290296196</v>
      </c>
      <c r="BN1321">
        <v>343.25319559903102</v>
      </c>
      <c r="BO1321">
        <v>343.51215507719502</v>
      </c>
      <c r="BP1321">
        <v>333.21829713300701</v>
      </c>
      <c r="BQ1321">
        <v>327.42259323961702</v>
      </c>
      <c r="BR1321">
        <v>338.17823568267403</v>
      </c>
      <c r="BS1321">
        <v>338.52612479150901</v>
      </c>
      <c r="BT1321">
        <v>330.60358508122101</v>
      </c>
      <c r="BU1321">
        <v>349.61984907225502</v>
      </c>
      <c r="BV1321">
        <v>336.33519749456599</v>
      </c>
      <c r="BW1321">
        <v>333.691596071822</v>
      </c>
      <c r="BX1321">
        <v>335.28507848987402</v>
      </c>
      <c r="BY1321">
        <v>340.24955832295097</v>
      </c>
      <c r="BZ1321">
        <v>339.06534553788299</v>
      </c>
      <c r="CA1321">
        <v>343.55363825606997</v>
      </c>
      <c r="CB1321">
        <v>341.380045827245</v>
      </c>
      <c r="CC1321">
        <v>338.31587366127701</v>
      </c>
      <c r="CD1321">
        <v>336.521713489597</v>
      </c>
    </row>
    <row r="1322" spans="1:82" x14ac:dyDescent="0.25">
      <c r="A1322">
        <v>317.22296395193501</v>
      </c>
      <c r="B1322">
        <v>335.16625631115897</v>
      </c>
      <c r="C1322">
        <v>341.29236198744599</v>
      </c>
      <c r="D1322">
        <v>348.28171205153097</v>
      </c>
      <c r="E1322">
        <v>344.16336423241103</v>
      </c>
      <c r="F1322">
        <v>330.51022886285699</v>
      </c>
      <c r="G1322">
        <v>327.52058735360799</v>
      </c>
      <c r="H1322">
        <v>331.11778767695102</v>
      </c>
      <c r="I1322">
        <v>341.202379329211</v>
      </c>
      <c r="J1322">
        <v>328.00737959285698</v>
      </c>
      <c r="K1322">
        <v>336.85221274501299</v>
      </c>
      <c r="L1322">
        <v>342.21708424264699</v>
      </c>
      <c r="M1322">
        <v>331.13023743777001</v>
      </c>
      <c r="N1322">
        <v>333.64411956893798</v>
      </c>
      <c r="O1322">
        <v>340.54841979899197</v>
      </c>
      <c r="P1322">
        <v>335.11971851431503</v>
      </c>
      <c r="Q1322">
        <v>339.23255375841597</v>
      </c>
      <c r="R1322">
        <v>340.328588836226</v>
      </c>
      <c r="S1322">
        <v>333.502941934381</v>
      </c>
      <c r="T1322">
        <v>336.94389836418401</v>
      </c>
      <c r="U1322">
        <v>330.700887221036</v>
      </c>
      <c r="V1322">
        <v>328.286911945442</v>
      </c>
      <c r="W1322">
        <v>324.43827506940499</v>
      </c>
      <c r="X1322">
        <v>333.48888766272302</v>
      </c>
      <c r="Y1322">
        <v>318.68889365203597</v>
      </c>
      <c r="Z1322">
        <v>331.63297998367898</v>
      </c>
      <c r="AA1322">
        <v>325.34658908470601</v>
      </c>
      <c r="AB1322">
        <v>330.19116634454201</v>
      </c>
      <c r="AC1322">
        <v>334.46299057811098</v>
      </c>
      <c r="AD1322">
        <v>329.014568060822</v>
      </c>
      <c r="AE1322">
        <v>330.91445067276902</v>
      </c>
      <c r="AF1322">
        <v>332.36942451176702</v>
      </c>
      <c r="AG1322">
        <v>323.68508411706301</v>
      </c>
      <c r="AH1322">
        <v>330.92148398482999</v>
      </c>
      <c r="AI1322">
        <v>343.67766474036</v>
      </c>
      <c r="AJ1322">
        <v>341.21158535359399</v>
      </c>
      <c r="AK1322">
        <v>350.74993611508199</v>
      </c>
      <c r="AL1322">
        <v>348.270117738647</v>
      </c>
      <c r="AM1322">
        <v>345.56665298307098</v>
      </c>
      <c r="AN1322">
        <v>349.22049528618902</v>
      </c>
      <c r="AO1322">
        <v>346.84439814182502</v>
      </c>
      <c r="AP1322">
        <v>342.21907157092397</v>
      </c>
      <c r="AQ1322">
        <v>347.42654485087297</v>
      </c>
      <c r="AR1322">
        <v>343.85499487682</v>
      </c>
      <c r="AS1322">
        <v>339.222908750165</v>
      </c>
      <c r="AT1322">
        <v>356.805517265584</v>
      </c>
      <c r="AU1322">
        <v>358.68708451412999</v>
      </c>
      <c r="AV1322">
        <v>337.07967745539298</v>
      </c>
      <c r="AW1322">
        <v>339.63628649172603</v>
      </c>
      <c r="AX1322">
        <v>338.24440026311697</v>
      </c>
      <c r="AY1322">
        <v>333.080566244377</v>
      </c>
      <c r="AZ1322">
        <v>331.75468657348898</v>
      </c>
      <c r="BA1322">
        <v>324.71556590616302</v>
      </c>
      <c r="BB1322">
        <v>337.14909545229102</v>
      </c>
      <c r="BC1322">
        <v>325.29831265224902</v>
      </c>
      <c r="BD1322">
        <v>324.71009496173201</v>
      </c>
      <c r="BE1322">
        <v>327.96632289642503</v>
      </c>
      <c r="BF1322">
        <v>327.892486633028</v>
      </c>
      <c r="BG1322">
        <v>323.029297917115</v>
      </c>
      <c r="BH1322">
        <v>313.70947410927999</v>
      </c>
      <c r="BI1322">
        <v>319.01949723471</v>
      </c>
      <c r="BJ1322">
        <v>331.97879998402601</v>
      </c>
      <c r="BK1322">
        <v>341.70719811054499</v>
      </c>
      <c r="BL1322">
        <v>330.17687675023302</v>
      </c>
      <c r="BM1322">
        <v>335.82733949618398</v>
      </c>
      <c r="BN1322">
        <v>347.492223496338</v>
      </c>
      <c r="BO1322">
        <v>340.976499935368</v>
      </c>
      <c r="BP1322">
        <v>333.30840842880798</v>
      </c>
      <c r="BQ1322">
        <v>324.657939367815</v>
      </c>
      <c r="BR1322">
        <v>338.53345444375401</v>
      </c>
      <c r="BS1322">
        <v>341.181704130436</v>
      </c>
      <c r="BT1322">
        <v>330.96906612824898</v>
      </c>
      <c r="BU1322">
        <v>349.63818251912102</v>
      </c>
      <c r="BV1322">
        <v>330.51381681402103</v>
      </c>
      <c r="BW1322">
        <v>333.32664815122598</v>
      </c>
      <c r="BX1322">
        <v>335.94054607003</v>
      </c>
      <c r="BY1322">
        <v>342.72274613645601</v>
      </c>
      <c r="BZ1322">
        <v>343.036628686043</v>
      </c>
      <c r="CA1322">
        <v>346.02257947075299</v>
      </c>
      <c r="CB1322">
        <v>342.12064873767298</v>
      </c>
      <c r="CC1322">
        <v>334.15742870177002</v>
      </c>
      <c r="CD1322">
        <v>336.353815578683</v>
      </c>
    </row>
    <row r="1323" spans="1:82" x14ac:dyDescent="0.25">
      <c r="A1323">
        <v>317.46328437917202</v>
      </c>
      <c r="B1323">
        <v>335.16625631115897</v>
      </c>
      <c r="C1323">
        <v>341.29236198744599</v>
      </c>
      <c r="D1323">
        <v>348.28171205153097</v>
      </c>
      <c r="E1323">
        <v>344.16336423241103</v>
      </c>
      <c r="F1323">
        <v>330.51022886285699</v>
      </c>
      <c r="G1323">
        <v>327.52058735360799</v>
      </c>
      <c r="H1323">
        <v>331.11778767695102</v>
      </c>
      <c r="I1323">
        <v>341.202379329211</v>
      </c>
      <c r="J1323">
        <v>328.00737959285698</v>
      </c>
      <c r="K1323">
        <v>336.85221274501299</v>
      </c>
      <c r="L1323">
        <v>342.21708424264699</v>
      </c>
      <c r="M1323">
        <v>331.13023743777001</v>
      </c>
      <c r="N1323">
        <v>333.64411956893798</v>
      </c>
      <c r="O1323">
        <v>340.54841979899197</v>
      </c>
      <c r="P1323">
        <v>335.11971851431503</v>
      </c>
      <c r="Q1323">
        <v>339.23255375841597</v>
      </c>
      <c r="R1323">
        <v>340.328588836226</v>
      </c>
      <c r="S1323">
        <v>333.502941934381</v>
      </c>
      <c r="T1323">
        <v>336.94389836418401</v>
      </c>
      <c r="U1323">
        <v>330.700887221036</v>
      </c>
      <c r="V1323">
        <v>328.286911945442</v>
      </c>
      <c r="W1323">
        <v>324.43827506940499</v>
      </c>
      <c r="X1323">
        <v>333.48888766272302</v>
      </c>
      <c r="Y1323">
        <v>318.68889365203597</v>
      </c>
      <c r="Z1323">
        <v>331.63297998367898</v>
      </c>
      <c r="AA1323">
        <v>325.34658908470601</v>
      </c>
      <c r="AB1323">
        <v>330.19116634454201</v>
      </c>
      <c r="AC1323">
        <v>334.46299057811098</v>
      </c>
      <c r="AD1323">
        <v>329.014568060822</v>
      </c>
      <c r="AE1323">
        <v>330.91445067276902</v>
      </c>
      <c r="AF1323">
        <v>332.36942451176702</v>
      </c>
      <c r="AG1323">
        <v>323.68508411706301</v>
      </c>
      <c r="AH1323">
        <v>330.92148398482999</v>
      </c>
      <c r="AI1323">
        <v>343.67766474036</v>
      </c>
      <c r="AJ1323">
        <v>341.21158535359399</v>
      </c>
      <c r="AK1323">
        <v>350.74993611508199</v>
      </c>
      <c r="AL1323">
        <v>348.270117738647</v>
      </c>
      <c r="AM1323">
        <v>345.56665298307098</v>
      </c>
      <c r="AN1323">
        <v>349.22049528618902</v>
      </c>
      <c r="AO1323">
        <v>346.84439814182502</v>
      </c>
      <c r="AP1323">
        <v>342.21907157092397</v>
      </c>
      <c r="AQ1323">
        <v>347.42654485087297</v>
      </c>
      <c r="AR1323">
        <v>343.85499487682</v>
      </c>
      <c r="AS1323">
        <v>339.222908750165</v>
      </c>
      <c r="AT1323">
        <v>356.805517265584</v>
      </c>
      <c r="AU1323">
        <v>358.68708451412999</v>
      </c>
      <c r="AV1323">
        <v>337.07967745539298</v>
      </c>
      <c r="AW1323">
        <v>339.63628649172603</v>
      </c>
      <c r="AX1323">
        <v>338.24440026311697</v>
      </c>
      <c r="AY1323">
        <v>333.080566244377</v>
      </c>
      <c r="AZ1323">
        <v>331.75468657348898</v>
      </c>
      <c r="BA1323">
        <v>324.71556590616302</v>
      </c>
      <c r="BB1323">
        <v>337.14909545229102</v>
      </c>
      <c r="BC1323">
        <v>325.29831265224902</v>
      </c>
      <c r="BD1323">
        <v>324.71009496173201</v>
      </c>
      <c r="BE1323">
        <v>327.96632289642503</v>
      </c>
      <c r="BF1323">
        <v>327.892486633028</v>
      </c>
      <c r="BG1323">
        <v>323.029297917115</v>
      </c>
      <c r="BH1323">
        <v>313.70947410927999</v>
      </c>
      <c r="BI1323">
        <v>319.01949723471</v>
      </c>
      <c r="BJ1323">
        <v>331.97879998402601</v>
      </c>
      <c r="BK1323">
        <v>341.70719811054499</v>
      </c>
      <c r="BL1323">
        <v>330.17687675023302</v>
      </c>
      <c r="BM1323">
        <v>335.82733949618398</v>
      </c>
      <c r="BN1323">
        <v>347.492223496338</v>
      </c>
      <c r="BO1323">
        <v>340.976499935368</v>
      </c>
      <c r="BP1323">
        <v>333.30840842880798</v>
      </c>
      <c r="BQ1323">
        <v>324.657939367815</v>
      </c>
      <c r="BR1323">
        <v>338.53345444375401</v>
      </c>
      <c r="BS1323">
        <v>341.181704130436</v>
      </c>
      <c r="BT1323">
        <v>330.96906612824898</v>
      </c>
      <c r="BU1323">
        <v>349.63818251912102</v>
      </c>
      <c r="BV1323">
        <v>330.51381681402103</v>
      </c>
      <c r="BW1323">
        <v>333.32664815122598</v>
      </c>
      <c r="BX1323">
        <v>335.94054607003</v>
      </c>
      <c r="BY1323">
        <v>342.72274613645601</v>
      </c>
      <c r="BZ1323">
        <v>343.036628686043</v>
      </c>
      <c r="CA1323">
        <v>346.02257947075299</v>
      </c>
      <c r="CB1323">
        <v>342.12064873767298</v>
      </c>
      <c r="CC1323">
        <v>334.15742870177002</v>
      </c>
      <c r="CD1323">
        <v>336.353815578683</v>
      </c>
    </row>
    <row r="1324" spans="1:82" x14ac:dyDescent="0.25">
      <c r="A1324">
        <v>317.70360480640801</v>
      </c>
      <c r="B1324">
        <v>335.21656123748602</v>
      </c>
      <c r="C1324">
        <v>341.15854528288799</v>
      </c>
      <c r="D1324">
        <v>348.44912333126598</v>
      </c>
      <c r="E1324">
        <v>344.09479916217703</v>
      </c>
      <c r="F1324">
        <v>330.50526061372898</v>
      </c>
      <c r="G1324">
        <v>327.59720301203799</v>
      </c>
      <c r="H1324">
        <v>331.18523872733101</v>
      </c>
      <c r="I1324">
        <v>341.07665236755298</v>
      </c>
      <c r="J1324">
        <v>327.86263621087198</v>
      </c>
      <c r="K1324">
        <v>336.78600808111503</v>
      </c>
      <c r="L1324">
        <v>342.24362485583902</v>
      </c>
      <c r="M1324">
        <v>331.22536604279099</v>
      </c>
      <c r="N1324">
        <v>333.557639189268</v>
      </c>
      <c r="O1324">
        <v>340.479941510522</v>
      </c>
      <c r="P1324">
        <v>334.91056005774601</v>
      </c>
      <c r="Q1324">
        <v>339.10566615963302</v>
      </c>
      <c r="R1324">
        <v>340.20080275870799</v>
      </c>
      <c r="S1324">
        <v>333.52537433276001</v>
      </c>
      <c r="T1324">
        <v>336.93726266251798</v>
      </c>
      <c r="U1324">
        <v>330.90876513066701</v>
      </c>
      <c r="V1324">
        <v>328.40014680867802</v>
      </c>
      <c r="W1324">
        <v>324.36979235158799</v>
      </c>
      <c r="X1324">
        <v>333.39906561662502</v>
      </c>
      <c r="Y1324">
        <v>318.81069375736701</v>
      </c>
      <c r="Z1324">
        <v>331.59345622445301</v>
      </c>
      <c r="AA1324">
        <v>325.32291336991898</v>
      </c>
      <c r="AB1324">
        <v>329.92671020620702</v>
      </c>
      <c r="AC1324">
        <v>334.53084459809401</v>
      </c>
      <c r="AD1324">
        <v>329.108192779219</v>
      </c>
      <c r="AE1324">
        <v>330.68267799440599</v>
      </c>
      <c r="AF1324">
        <v>332.36923561628203</v>
      </c>
      <c r="AG1324">
        <v>323.74731301870298</v>
      </c>
      <c r="AH1324">
        <v>330.93382814047601</v>
      </c>
      <c r="AI1324">
        <v>343.65738336783699</v>
      </c>
      <c r="AJ1324">
        <v>341.23845244565899</v>
      </c>
      <c r="AK1324">
        <v>350.745039672769</v>
      </c>
      <c r="AL1324">
        <v>348.40443106601401</v>
      </c>
      <c r="AM1324">
        <v>345.61767697333403</v>
      </c>
      <c r="AN1324">
        <v>349.12906647237401</v>
      </c>
      <c r="AO1324">
        <v>346.85426559058101</v>
      </c>
      <c r="AP1324">
        <v>342.410514620024</v>
      </c>
      <c r="AQ1324">
        <v>347.28974417191102</v>
      </c>
      <c r="AR1324">
        <v>343.728265171126</v>
      </c>
      <c r="AS1324">
        <v>339.22722650260698</v>
      </c>
      <c r="AT1324">
        <v>356.744961696693</v>
      </c>
      <c r="AU1324">
        <v>358.59366998310298</v>
      </c>
      <c r="AV1324">
        <v>337.19200868930199</v>
      </c>
      <c r="AW1324">
        <v>339.46103350991399</v>
      </c>
      <c r="AX1324">
        <v>338.39406916710999</v>
      </c>
      <c r="AY1324">
        <v>333.21871707562298</v>
      </c>
      <c r="AZ1324">
        <v>331.95566214298202</v>
      </c>
      <c r="BA1324">
        <v>324.76573582346401</v>
      </c>
      <c r="BB1324">
        <v>337.12146629020799</v>
      </c>
      <c r="BC1324">
        <v>325.31768814716202</v>
      </c>
      <c r="BD1324">
        <v>324.612522042911</v>
      </c>
      <c r="BE1324">
        <v>327.94433063169799</v>
      </c>
      <c r="BF1324">
        <v>327.86328279877699</v>
      </c>
      <c r="BG1324">
        <v>322.81172468116102</v>
      </c>
      <c r="BH1324">
        <v>313.89420273861401</v>
      </c>
      <c r="BI1324">
        <v>319.14744471637198</v>
      </c>
      <c r="BJ1324">
        <v>332.04201555271402</v>
      </c>
      <c r="BK1324">
        <v>341.698066453482</v>
      </c>
      <c r="BL1324">
        <v>330.28256107405502</v>
      </c>
      <c r="BM1324">
        <v>335.589249953045</v>
      </c>
      <c r="BN1324">
        <v>347.50800522240399</v>
      </c>
      <c r="BO1324">
        <v>340.83082005601199</v>
      </c>
      <c r="BP1324">
        <v>333.26935799604098</v>
      </c>
      <c r="BQ1324">
        <v>324.92390523782001</v>
      </c>
      <c r="BR1324">
        <v>338.445742671338</v>
      </c>
      <c r="BS1324">
        <v>341.15950539060799</v>
      </c>
      <c r="BT1324">
        <v>331.17492745044001</v>
      </c>
      <c r="BU1324">
        <v>349.66697476560398</v>
      </c>
      <c r="BV1324">
        <v>330.283479055226</v>
      </c>
      <c r="BW1324">
        <v>333.23225553198699</v>
      </c>
      <c r="BX1324">
        <v>335.93298211710197</v>
      </c>
      <c r="BY1324">
        <v>342.488519547294</v>
      </c>
      <c r="BZ1324">
        <v>342.71791971449397</v>
      </c>
      <c r="CA1324">
        <v>346.195604773399</v>
      </c>
      <c r="CB1324">
        <v>342.062584053411</v>
      </c>
      <c r="CC1324">
        <v>334.182182647405</v>
      </c>
      <c r="CD1324">
        <v>336.41172283323101</v>
      </c>
    </row>
    <row r="1325" spans="1:82" x14ac:dyDescent="0.25">
      <c r="A1325">
        <v>317.94392523364399</v>
      </c>
      <c r="B1325">
        <v>334.97989185370398</v>
      </c>
      <c r="C1325">
        <v>339.293633381718</v>
      </c>
      <c r="D1325">
        <v>352.546188286004</v>
      </c>
      <c r="E1325">
        <v>343.820999280612</v>
      </c>
      <c r="F1325">
        <v>331.97581326661202</v>
      </c>
      <c r="G1325">
        <v>327.08604280411203</v>
      </c>
      <c r="H1325">
        <v>334.17629983984898</v>
      </c>
      <c r="I1325">
        <v>340.70796308648801</v>
      </c>
      <c r="J1325">
        <v>323.914052393801</v>
      </c>
      <c r="K1325">
        <v>337.31003970777101</v>
      </c>
      <c r="L1325">
        <v>340.74288171390998</v>
      </c>
      <c r="M1325">
        <v>333.20970747993999</v>
      </c>
      <c r="N1325">
        <v>334.08616154205299</v>
      </c>
      <c r="O1325">
        <v>338.00792484094001</v>
      </c>
      <c r="P1325">
        <v>330.932205700461</v>
      </c>
      <c r="Q1325">
        <v>337.57788668680701</v>
      </c>
      <c r="R1325">
        <v>337.826368830398</v>
      </c>
      <c r="S1325">
        <v>337.48220393777598</v>
      </c>
      <c r="T1325">
        <v>332.86372594606399</v>
      </c>
      <c r="U1325">
        <v>334.93142942726098</v>
      </c>
      <c r="V1325">
        <v>328.0666154251</v>
      </c>
      <c r="W1325">
        <v>319.96340460762002</v>
      </c>
      <c r="X1325">
        <v>329.74698339918302</v>
      </c>
      <c r="Y1325">
        <v>325.644917316342</v>
      </c>
      <c r="Z1325">
        <v>329.15320004634998</v>
      </c>
      <c r="AA1325">
        <v>324.70630983904499</v>
      </c>
      <c r="AB1325">
        <v>322.690781150818</v>
      </c>
      <c r="AC1325">
        <v>335.22672280403998</v>
      </c>
      <c r="AD1325">
        <v>329.458088945876</v>
      </c>
      <c r="AE1325">
        <v>328.73374782429698</v>
      </c>
      <c r="AF1325">
        <v>331.21824313811402</v>
      </c>
      <c r="AG1325">
        <v>324.29220235110103</v>
      </c>
      <c r="AH1325">
        <v>331.00409650601</v>
      </c>
      <c r="AI1325">
        <v>343.40991980628598</v>
      </c>
      <c r="AJ1325">
        <v>338.19225689666899</v>
      </c>
      <c r="AK1325">
        <v>351.26250374685998</v>
      </c>
      <c r="AL1325">
        <v>349.877154291176</v>
      </c>
      <c r="AM1325">
        <v>345.64390009161099</v>
      </c>
      <c r="AN1325">
        <v>345.06420670482999</v>
      </c>
      <c r="AO1325">
        <v>349.215682973963</v>
      </c>
      <c r="AP1325">
        <v>345.52802789534701</v>
      </c>
      <c r="AQ1325">
        <v>344.30985609925699</v>
      </c>
      <c r="AR1325">
        <v>342.683290255766</v>
      </c>
      <c r="AS1325">
        <v>342.20305982245202</v>
      </c>
      <c r="AT1325">
        <v>355.54100831120201</v>
      </c>
      <c r="AU1325">
        <v>356.301967828155</v>
      </c>
      <c r="AV1325">
        <v>339.21477994543397</v>
      </c>
      <c r="AW1325">
        <v>334.93887863932298</v>
      </c>
      <c r="AX1325">
        <v>338.56945835446601</v>
      </c>
      <c r="AY1325">
        <v>334.69361687053299</v>
      </c>
      <c r="AZ1325">
        <v>337.575504217797</v>
      </c>
      <c r="BA1325">
        <v>323.381398477164</v>
      </c>
      <c r="BB1325">
        <v>332.98096267542297</v>
      </c>
      <c r="BC1325">
        <v>325.28075077008998</v>
      </c>
      <c r="BD1325">
        <v>323.19851390911799</v>
      </c>
      <c r="BE1325">
        <v>330.52935917931597</v>
      </c>
      <c r="BF1325">
        <v>326.28320759117798</v>
      </c>
      <c r="BG1325">
        <v>320.75003765754798</v>
      </c>
      <c r="BH1325">
        <v>315.19061181577399</v>
      </c>
      <c r="BI1325">
        <v>321.25456058559701</v>
      </c>
      <c r="BJ1325">
        <v>336.557805033541</v>
      </c>
      <c r="BK1325">
        <v>341.60610406725698</v>
      </c>
      <c r="BL1325">
        <v>336.14102420748497</v>
      </c>
      <c r="BM1325">
        <v>331.690102081661</v>
      </c>
      <c r="BN1325">
        <v>343.70468855509699</v>
      </c>
      <c r="BO1325">
        <v>335.47605275823099</v>
      </c>
      <c r="BP1325">
        <v>332.96117390663602</v>
      </c>
      <c r="BQ1325">
        <v>331.651731143034</v>
      </c>
      <c r="BR1325">
        <v>336.15773598767998</v>
      </c>
      <c r="BS1325">
        <v>341.32401986140502</v>
      </c>
      <c r="BT1325">
        <v>335.73561856088901</v>
      </c>
      <c r="BU1325">
        <v>349.38498270752302</v>
      </c>
      <c r="BV1325">
        <v>326.41927884107997</v>
      </c>
      <c r="BW1325">
        <v>333.28048899158802</v>
      </c>
      <c r="BX1325">
        <v>332.44877659540202</v>
      </c>
      <c r="BY1325">
        <v>335.45429334462699</v>
      </c>
      <c r="BZ1325">
        <v>335.784220362479</v>
      </c>
      <c r="CA1325">
        <v>348.938200151545</v>
      </c>
      <c r="CB1325">
        <v>342.114939333557</v>
      </c>
      <c r="CC1325">
        <v>334.532527146875</v>
      </c>
      <c r="CD1325">
        <v>336.50242871146298</v>
      </c>
    </row>
    <row r="1326" spans="1:82" x14ac:dyDescent="0.25">
      <c r="A1326">
        <v>318.184245660881</v>
      </c>
      <c r="B1326">
        <v>333.60804457600301</v>
      </c>
      <c r="C1326">
        <v>343.786480256799</v>
      </c>
      <c r="D1326">
        <v>352.43860986543098</v>
      </c>
      <c r="E1326">
        <v>346.20446857338999</v>
      </c>
      <c r="F1326">
        <v>331.20411697000497</v>
      </c>
      <c r="G1326">
        <v>334.14472578598901</v>
      </c>
      <c r="H1326">
        <v>336.85722808357798</v>
      </c>
      <c r="I1326">
        <v>339.952888728875</v>
      </c>
      <c r="J1326">
        <v>329.34131061420902</v>
      </c>
      <c r="K1326">
        <v>341.06578961186602</v>
      </c>
      <c r="L1326">
        <v>339.79098358149298</v>
      </c>
      <c r="M1326">
        <v>335.10192561086097</v>
      </c>
      <c r="N1326">
        <v>332.85522218683798</v>
      </c>
      <c r="O1326">
        <v>343.33868639275897</v>
      </c>
      <c r="P1326">
        <v>329.08421468078302</v>
      </c>
      <c r="Q1326">
        <v>342.75688940599201</v>
      </c>
      <c r="R1326">
        <v>336.27115991117398</v>
      </c>
      <c r="S1326">
        <v>346.536908247143</v>
      </c>
      <c r="T1326">
        <v>332.08861359361401</v>
      </c>
      <c r="U1326">
        <v>331.88779243117801</v>
      </c>
      <c r="V1326">
        <v>328.52615403094001</v>
      </c>
      <c r="W1326">
        <v>321.26862326153298</v>
      </c>
      <c r="X1326">
        <v>326.74111720710999</v>
      </c>
      <c r="Y1326">
        <v>327.42319216919401</v>
      </c>
      <c r="Z1326">
        <v>327.20143863630699</v>
      </c>
      <c r="AA1326">
        <v>327.571161204124</v>
      </c>
      <c r="AB1326">
        <v>323.82312170612198</v>
      </c>
      <c r="AC1326">
        <v>333.10321262179298</v>
      </c>
      <c r="AD1326">
        <v>331.11117810222498</v>
      </c>
      <c r="AE1326">
        <v>333.86317359814501</v>
      </c>
      <c r="AF1326">
        <v>328.86579251027302</v>
      </c>
      <c r="AG1326">
        <v>328.42406086645502</v>
      </c>
      <c r="AH1326">
        <v>329.90918285650099</v>
      </c>
      <c r="AI1326">
        <v>346.03989422976701</v>
      </c>
      <c r="AJ1326">
        <v>338.05585448299701</v>
      </c>
      <c r="AK1326">
        <v>353.68336338478298</v>
      </c>
      <c r="AL1326">
        <v>347.49146058568698</v>
      </c>
      <c r="AM1326">
        <v>348.52148367791102</v>
      </c>
      <c r="AN1326">
        <v>343.73886746905902</v>
      </c>
      <c r="AO1326">
        <v>352.831881790968</v>
      </c>
      <c r="AP1326">
        <v>343.79727352052998</v>
      </c>
      <c r="AQ1326">
        <v>341.49474480558399</v>
      </c>
      <c r="AR1326">
        <v>343.42646530789699</v>
      </c>
      <c r="AS1326">
        <v>344.51706218985697</v>
      </c>
      <c r="AT1326">
        <v>350.88235498878799</v>
      </c>
      <c r="AU1326">
        <v>357.11434227294001</v>
      </c>
      <c r="AV1326">
        <v>334.137342280609</v>
      </c>
      <c r="AW1326">
        <v>331.79203325807202</v>
      </c>
      <c r="AX1326">
        <v>336.800826905755</v>
      </c>
      <c r="AY1326">
        <v>334.774128277915</v>
      </c>
      <c r="AZ1326">
        <v>336.94918704574098</v>
      </c>
      <c r="BA1326">
        <v>320.53493573445002</v>
      </c>
      <c r="BB1326">
        <v>331.18253319201398</v>
      </c>
      <c r="BC1326">
        <v>326.83499108904903</v>
      </c>
      <c r="BD1326">
        <v>324.10591353944</v>
      </c>
      <c r="BE1326">
        <v>331.70576670535502</v>
      </c>
      <c r="BF1326">
        <v>329.34667239384601</v>
      </c>
      <c r="BG1326">
        <v>322.32291499661699</v>
      </c>
      <c r="BH1326">
        <v>320.07284769968197</v>
      </c>
      <c r="BI1326">
        <v>318.52602734760899</v>
      </c>
      <c r="BJ1326">
        <v>336.79066708804601</v>
      </c>
      <c r="BK1326">
        <v>341.86413545116699</v>
      </c>
      <c r="BL1326">
        <v>342.04445143288899</v>
      </c>
      <c r="BM1326">
        <v>334.33543257483899</v>
      </c>
      <c r="BN1326">
        <v>342.01821638790199</v>
      </c>
      <c r="BO1326">
        <v>334.78971969222101</v>
      </c>
      <c r="BP1326">
        <v>337.20355748644999</v>
      </c>
      <c r="BQ1326">
        <v>333.203607984028</v>
      </c>
      <c r="BR1326">
        <v>339.20627076725202</v>
      </c>
      <c r="BS1326">
        <v>341.41283338661299</v>
      </c>
      <c r="BT1326">
        <v>334.498388584721</v>
      </c>
      <c r="BU1326">
        <v>345.618204614136</v>
      </c>
      <c r="BV1326">
        <v>330.59143141906702</v>
      </c>
      <c r="BW1326">
        <v>334.275039524872</v>
      </c>
      <c r="BX1326">
        <v>330.37609491202301</v>
      </c>
      <c r="BY1326">
        <v>333.60235104542897</v>
      </c>
      <c r="BZ1326">
        <v>332.93867392928303</v>
      </c>
      <c r="CA1326">
        <v>350.10338711768702</v>
      </c>
      <c r="CB1326">
        <v>343.67519214161899</v>
      </c>
      <c r="CC1326">
        <v>336.08923630611099</v>
      </c>
      <c r="CD1326">
        <v>334.16539654334201</v>
      </c>
    </row>
    <row r="1327" spans="1:82" x14ac:dyDescent="0.25">
      <c r="A1327">
        <v>318.42456608811699</v>
      </c>
      <c r="B1327">
        <v>333.17959152463197</v>
      </c>
      <c r="C1327">
        <v>344.966766141032</v>
      </c>
      <c r="D1327">
        <v>351.51207871710199</v>
      </c>
      <c r="E1327">
        <v>347.021823126578</v>
      </c>
      <c r="F1327">
        <v>331.07757703043302</v>
      </c>
      <c r="G1327">
        <v>336.040331829634</v>
      </c>
      <c r="H1327">
        <v>337.35594201479302</v>
      </c>
      <c r="I1327">
        <v>339.30003299287603</v>
      </c>
      <c r="J1327">
        <v>330.02411591250302</v>
      </c>
      <c r="K1327">
        <v>341.218183516132</v>
      </c>
      <c r="L1327">
        <v>339.634772252853</v>
      </c>
      <c r="M1327">
        <v>335.67131368681902</v>
      </c>
      <c r="N1327">
        <v>332.53820581466402</v>
      </c>
      <c r="O1327">
        <v>344.849379004664</v>
      </c>
      <c r="P1327">
        <v>329.26108194818499</v>
      </c>
      <c r="Q1327">
        <v>344.22406996384302</v>
      </c>
      <c r="R1327">
        <v>336.11597129148498</v>
      </c>
      <c r="S1327">
        <v>346.88767599136901</v>
      </c>
      <c r="T1327">
        <v>332.141312336412</v>
      </c>
      <c r="U1327">
        <v>331.21874066235301</v>
      </c>
      <c r="V1327">
        <v>328.27690716101398</v>
      </c>
      <c r="W1327">
        <v>321.51628745703499</v>
      </c>
      <c r="X1327">
        <v>326.23307432506101</v>
      </c>
      <c r="Y1327">
        <v>328.16485561962799</v>
      </c>
      <c r="Z1327">
        <v>325.96011586408002</v>
      </c>
      <c r="AA1327">
        <v>326.82343546320101</v>
      </c>
      <c r="AB1327">
        <v>324.179452252293</v>
      </c>
      <c r="AC1327">
        <v>331.46942515350798</v>
      </c>
      <c r="AD1327">
        <v>331.01534020913999</v>
      </c>
      <c r="AE1327">
        <v>334.77679874184901</v>
      </c>
      <c r="AF1327">
        <v>327.11665509947602</v>
      </c>
      <c r="AG1327">
        <v>327.97565265175803</v>
      </c>
      <c r="AH1327">
        <v>329.181062613726</v>
      </c>
      <c r="AI1327">
        <v>346.574786751342</v>
      </c>
      <c r="AJ1327">
        <v>338.92642686685298</v>
      </c>
      <c r="AK1327">
        <v>354.10307663387698</v>
      </c>
      <c r="AL1327">
        <v>347.17714971653697</v>
      </c>
      <c r="AM1327">
        <v>348.40855346600603</v>
      </c>
      <c r="AN1327">
        <v>343.79020596246602</v>
      </c>
      <c r="AO1327">
        <v>353.33879366817501</v>
      </c>
      <c r="AP1327">
        <v>342.93921974277202</v>
      </c>
      <c r="AQ1327">
        <v>340.604757801772</v>
      </c>
      <c r="AR1327">
        <v>343.69813916076203</v>
      </c>
      <c r="AS1327">
        <v>344.29430939635699</v>
      </c>
      <c r="AT1327">
        <v>349.91222381346898</v>
      </c>
      <c r="AU1327">
        <v>356.39194990527801</v>
      </c>
      <c r="AV1327">
        <v>333.08326386801701</v>
      </c>
      <c r="AW1327">
        <v>330.50273822477601</v>
      </c>
      <c r="AX1327">
        <v>337.07384683093801</v>
      </c>
      <c r="AY1327">
        <v>335.185546305049</v>
      </c>
      <c r="AZ1327">
        <v>337.24016214865799</v>
      </c>
      <c r="BA1327">
        <v>319.61846322707402</v>
      </c>
      <c r="BB1327">
        <v>330.972681183399</v>
      </c>
      <c r="BC1327">
        <v>327.62869508901002</v>
      </c>
      <c r="BD1327">
        <v>323.27978054156898</v>
      </c>
      <c r="BE1327">
        <v>333.038780813838</v>
      </c>
      <c r="BF1327">
        <v>329.68364340674202</v>
      </c>
      <c r="BG1327">
        <v>321.44342489162699</v>
      </c>
      <c r="BH1327">
        <v>321.54549452735102</v>
      </c>
      <c r="BI1327">
        <v>318.15472966006598</v>
      </c>
      <c r="BJ1327">
        <v>336.095337562753</v>
      </c>
      <c r="BK1327">
        <v>342.62726732735302</v>
      </c>
      <c r="BL1327">
        <v>341.71072107317798</v>
      </c>
      <c r="BM1327">
        <v>335.89297318906</v>
      </c>
      <c r="BN1327">
        <v>342.34160025738998</v>
      </c>
      <c r="BO1327">
        <v>334.96304165089202</v>
      </c>
      <c r="BP1327">
        <v>336.60910829065102</v>
      </c>
      <c r="BQ1327">
        <v>333.34564616522698</v>
      </c>
      <c r="BR1327">
        <v>338.81933163766098</v>
      </c>
      <c r="BS1327">
        <v>340.25650865380101</v>
      </c>
      <c r="BT1327">
        <v>334.87571033752999</v>
      </c>
      <c r="BU1327">
        <v>345.177511381719</v>
      </c>
      <c r="BV1327">
        <v>330.98078317185599</v>
      </c>
      <c r="BW1327">
        <v>334.85218541208201</v>
      </c>
      <c r="BX1327">
        <v>330.000993456667</v>
      </c>
      <c r="BY1327">
        <v>333.552282305549</v>
      </c>
      <c r="BZ1327">
        <v>331.77309599877702</v>
      </c>
      <c r="CA1327">
        <v>349.67596184238499</v>
      </c>
      <c r="CB1327">
        <v>343.18961400970102</v>
      </c>
      <c r="CC1327">
        <v>336.447025515402</v>
      </c>
      <c r="CD1327">
        <v>333.67070969832901</v>
      </c>
    </row>
    <row r="1328" spans="1:82" x14ac:dyDescent="0.25">
      <c r="A1328">
        <v>318.66488651535298</v>
      </c>
      <c r="B1328">
        <v>332.67867474926601</v>
      </c>
      <c r="C1328">
        <v>345.08748248133702</v>
      </c>
      <c r="D1328">
        <v>352.12087228435399</v>
      </c>
      <c r="E1328">
        <v>347.355209940956</v>
      </c>
      <c r="F1328">
        <v>331.27573911566299</v>
      </c>
      <c r="G1328">
        <v>336.283782024998</v>
      </c>
      <c r="H1328">
        <v>337.71472779935903</v>
      </c>
      <c r="I1328">
        <v>338.95997689899701</v>
      </c>
      <c r="J1328">
        <v>330.42603223189798</v>
      </c>
      <c r="K1328">
        <v>341.38433446227401</v>
      </c>
      <c r="L1328">
        <v>339.028091361159</v>
      </c>
      <c r="M1328">
        <v>335.77439018083101</v>
      </c>
      <c r="N1328">
        <v>332.18361435886499</v>
      </c>
      <c r="O1328">
        <v>344.77720280669899</v>
      </c>
      <c r="P1328">
        <v>329.579863134611</v>
      </c>
      <c r="Q1328">
        <v>344.25280783327599</v>
      </c>
      <c r="R1328">
        <v>335.97851367108399</v>
      </c>
      <c r="S1328">
        <v>347.42845895958999</v>
      </c>
      <c r="T1328">
        <v>332.005984789661</v>
      </c>
      <c r="U1328">
        <v>331.24685366654001</v>
      </c>
      <c r="V1328">
        <v>328.05436999988598</v>
      </c>
      <c r="W1328">
        <v>322.049132968072</v>
      </c>
      <c r="X1328">
        <v>327.08992349017302</v>
      </c>
      <c r="Y1328">
        <v>327.86755183303302</v>
      </c>
      <c r="Z1328">
        <v>325.81960586932701</v>
      </c>
      <c r="AA1328">
        <v>326.86632269117598</v>
      </c>
      <c r="AB1328">
        <v>324.08192467435299</v>
      </c>
      <c r="AC1328">
        <v>331.39872216392502</v>
      </c>
      <c r="AD1328">
        <v>331.20561432171303</v>
      </c>
      <c r="AE1328">
        <v>335.00275777656998</v>
      </c>
      <c r="AF1328">
        <v>327.33805748684</v>
      </c>
      <c r="AG1328">
        <v>328.14743694547099</v>
      </c>
      <c r="AH1328">
        <v>329.451595006302</v>
      </c>
      <c r="AI1328">
        <v>346.83468089197203</v>
      </c>
      <c r="AJ1328">
        <v>338.97108930639001</v>
      </c>
      <c r="AK1328">
        <v>354.14754658419298</v>
      </c>
      <c r="AL1328">
        <v>347.19297797206502</v>
      </c>
      <c r="AM1328">
        <v>348.00375868099502</v>
      </c>
      <c r="AN1328">
        <v>344.29312084189303</v>
      </c>
      <c r="AO1328">
        <v>353.431036886556</v>
      </c>
      <c r="AP1328">
        <v>342.54549576693199</v>
      </c>
      <c r="AQ1328">
        <v>340.675637047512</v>
      </c>
      <c r="AR1328">
        <v>343.521979435871</v>
      </c>
      <c r="AS1328">
        <v>344.289644530982</v>
      </c>
      <c r="AT1328">
        <v>350.55017359863001</v>
      </c>
      <c r="AU1328">
        <v>356.467993762665</v>
      </c>
      <c r="AV1328">
        <v>332.96351185547701</v>
      </c>
      <c r="AW1328">
        <v>330.74521721767798</v>
      </c>
      <c r="AX1328">
        <v>336.106435459946</v>
      </c>
      <c r="AY1328">
        <v>335.279495277146</v>
      </c>
      <c r="AZ1328">
        <v>338.27277676959199</v>
      </c>
      <c r="BA1328">
        <v>319.56145183652399</v>
      </c>
      <c r="BB1328">
        <v>330.50959434884601</v>
      </c>
      <c r="BC1328">
        <v>327.78424766957698</v>
      </c>
      <c r="BD1328">
        <v>323.43565567282297</v>
      </c>
      <c r="BE1328">
        <v>332.75244510331601</v>
      </c>
      <c r="BF1328">
        <v>329.83158644252302</v>
      </c>
      <c r="BG1328">
        <v>321.85170160918</v>
      </c>
      <c r="BH1328">
        <v>321.44737899211401</v>
      </c>
      <c r="BI1328">
        <v>318.53825468915801</v>
      </c>
      <c r="BJ1328">
        <v>336.15373881799201</v>
      </c>
      <c r="BK1328">
        <v>342.48987296911201</v>
      </c>
      <c r="BL1328">
        <v>341.35446964352099</v>
      </c>
      <c r="BM1328">
        <v>335.754140274637</v>
      </c>
      <c r="BN1328">
        <v>341.83631647781698</v>
      </c>
      <c r="BO1328">
        <v>334.743286281461</v>
      </c>
      <c r="BP1328">
        <v>336.423845371678</v>
      </c>
      <c r="BQ1328">
        <v>333.47914253996902</v>
      </c>
      <c r="BR1328">
        <v>339.18780397836201</v>
      </c>
      <c r="BS1328">
        <v>340.67415122908301</v>
      </c>
      <c r="BT1328">
        <v>334.03422089341802</v>
      </c>
      <c r="BU1328">
        <v>345.17080524557599</v>
      </c>
      <c r="BV1328">
        <v>331.380526669951</v>
      </c>
      <c r="BW1328">
        <v>335.33148789556498</v>
      </c>
      <c r="BX1328">
        <v>329.43611346755199</v>
      </c>
      <c r="BY1328">
        <v>333.51143932978903</v>
      </c>
      <c r="BZ1328">
        <v>332.22339287863599</v>
      </c>
      <c r="CA1328">
        <v>349.58168381839602</v>
      </c>
      <c r="CB1328">
        <v>342.938357854652</v>
      </c>
      <c r="CC1328">
        <v>336.112070602112</v>
      </c>
      <c r="CD1328">
        <v>333.429182168419</v>
      </c>
    </row>
    <row r="1329" spans="1:82" x14ac:dyDescent="0.25">
      <c r="A1329">
        <v>318.90520694258998</v>
      </c>
      <c r="B1329">
        <v>332.974663835775</v>
      </c>
      <c r="C1329">
        <v>346.26575717269202</v>
      </c>
      <c r="D1329">
        <v>349.10089395724401</v>
      </c>
      <c r="E1329">
        <v>347.20234470877</v>
      </c>
      <c r="F1329">
        <v>337.306993682361</v>
      </c>
      <c r="G1329">
        <v>339.19337805610701</v>
      </c>
      <c r="H1329">
        <v>341.95993576701102</v>
      </c>
      <c r="I1329">
        <v>337.31346050565003</v>
      </c>
      <c r="J1329">
        <v>334.50164529459499</v>
      </c>
      <c r="K1329">
        <v>344.29281897030597</v>
      </c>
      <c r="L1329">
        <v>336.21186589146902</v>
      </c>
      <c r="M1329">
        <v>337.22468678515401</v>
      </c>
      <c r="N1329">
        <v>332.34243711434698</v>
      </c>
      <c r="O1329">
        <v>344.15964067808301</v>
      </c>
      <c r="P1329">
        <v>332.463317165516</v>
      </c>
      <c r="Q1329">
        <v>345.23966978976699</v>
      </c>
      <c r="R1329">
        <v>334.26151159318601</v>
      </c>
      <c r="S1329">
        <v>350.89762788691701</v>
      </c>
      <c r="T1329">
        <v>329.49240603664498</v>
      </c>
      <c r="U1329">
        <v>329.30915547266397</v>
      </c>
      <c r="V1329">
        <v>323.10928565663801</v>
      </c>
      <c r="W1329">
        <v>328.11758466855798</v>
      </c>
      <c r="X1329">
        <v>331.26219471416601</v>
      </c>
      <c r="Y1329">
        <v>328.80355099334901</v>
      </c>
      <c r="Z1329">
        <v>327.98684038110201</v>
      </c>
      <c r="AA1329">
        <v>328.53167924379102</v>
      </c>
      <c r="AB1329">
        <v>328.086287360406</v>
      </c>
      <c r="AC1329">
        <v>333.784169719342</v>
      </c>
      <c r="AD1329">
        <v>335.38111768864297</v>
      </c>
      <c r="AE1329">
        <v>330.83493258538402</v>
      </c>
      <c r="AF1329">
        <v>323.23831244930602</v>
      </c>
      <c r="AG1329">
        <v>331.18804370778599</v>
      </c>
      <c r="AH1329">
        <v>332.27647344887703</v>
      </c>
      <c r="AI1329">
        <v>343.36612518907401</v>
      </c>
      <c r="AJ1329">
        <v>339.625030091204</v>
      </c>
      <c r="AK1329">
        <v>350.69431514918398</v>
      </c>
      <c r="AL1329">
        <v>346.12438812799797</v>
      </c>
      <c r="AM1329">
        <v>346.02099416572702</v>
      </c>
      <c r="AN1329">
        <v>342.038827474801</v>
      </c>
      <c r="AO1329">
        <v>353.616022711536</v>
      </c>
      <c r="AP1329">
        <v>340.26212289568701</v>
      </c>
      <c r="AQ1329">
        <v>341.14679056725703</v>
      </c>
      <c r="AR1329">
        <v>343.098674110383</v>
      </c>
      <c r="AS1329">
        <v>350.05047977700599</v>
      </c>
      <c r="AT1329">
        <v>348.23462425845298</v>
      </c>
      <c r="AU1329">
        <v>353.83914369387901</v>
      </c>
      <c r="AV1329">
        <v>335.81561169741798</v>
      </c>
      <c r="AW1329">
        <v>333.25147805493299</v>
      </c>
      <c r="AX1329">
        <v>331.54868038243899</v>
      </c>
      <c r="AY1329">
        <v>333.42687123031698</v>
      </c>
      <c r="AZ1329">
        <v>339.08425641014998</v>
      </c>
      <c r="BA1329">
        <v>319.93035495583302</v>
      </c>
      <c r="BB1329">
        <v>328.80170172849301</v>
      </c>
      <c r="BC1329">
        <v>325.72949712495102</v>
      </c>
      <c r="BD1329">
        <v>320.89665168854998</v>
      </c>
      <c r="BE1329">
        <v>330.54051025080599</v>
      </c>
      <c r="BF1329">
        <v>327.43374630098401</v>
      </c>
      <c r="BG1329">
        <v>324.52053478787298</v>
      </c>
      <c r="BH1329">
        <v>323.84208526963602</v>
      </c>
      <c r="BI1329">
        <v>324.36918986170599</v>
      </c>
      <c r="BJ1329">
        <v>336.806632734998</v>
      </c>
      <c r="BK1329">
        <v>339.00817466024898</v>
      </c>
      <c r="BL1329">
        <v>340.93482491185301</v>
      </c>
      <c r="BM1329">
        <v>336.42060249436202</v>
      </c>
      <c r="BN1329">
        <v>337.93296227458399</v>
      </c>
      <c r="BO1329">
        <v>331.59572577137402</v>
      </c>
      <c r="BP1329">
        <v>336.459928840082</v>
      </c>
      <c r="BQ1329">
        <v>334.87606765486203</v>
      </c>
      <c r="BR1329">
        <v>340.19814731517198</v>
      </c>
      <c r="BS1329">
        <v>344.40362239192001</v>
      </c>
      <c r="BT1329">
        <v>328.83247463800097</v>
      </c>
      <c r="BU1329">
        <v>346.85688238792198</v>
      </c>
      <c r="BV1329">
        <v>338.00128372381403</v>
      </c>
      <c r="BW1329">
        <v>336.91428643920898</v>
      </c>
      <c r="BX1329">
        <v>327.628376967745</v>
      </c>
      <c r="BY1329">
        <v>329.806975132937</v>
      </c>
      <c r="BZ1329">
        <v>330.14943787770801</v>
      </c>
      <c r="CA1329">
        <v>347.39215709296798</v>
      </c>
      <c r="CB1329">
        <v>340.97477453723798</v>
      </c>
      <c r="CC1329">
        <v>333.82843311663203</v>
      </c>
      <c r="CD1329">
        <v>333.710703973477</v>
      </c>
    </row>
    <row r="1330" spans="1:82" x14ac:dyDescent="0.25">
      <c r="A1330">
        <v>319.14552736982603</v>
      </c>
      <c r="B1330">
        <v>332.18174068726398</v>
      </c>
      <c r="C1330">
        <v>343.27321883900697</v>
      </c>
      <c r="D1330">
        <v>344.421106659727</v>
      </c>
      <c r="E1330">
        <v>344.64226858487598</v>
      </c>
      <c r="F1330">
        <v>337.63834566620699</v>
      </c>
      <c r="G1330">
        <v>345.22292225647499</v>
      </c>
      <c r="H1330">
        <v>347.16933332350902</v>
      </c>
      <c r="I1330">
        <v>338.00830234576699</v>
      </c>
      <c r="J1330">
        <v>338.63223154821702</v>
      </c>
      <c r="K1330">
        <v>345.33981576912402</v>
      </c>
      <c r="L1330">
        <v>339.01200636727498</v>
      </c>
      <c r="M1330">
        <v>338.45783002477498</v>
      </c>
      <c r="N1330">
        <v>336.03978322430999</v>
      </c>
      <c r="O1330">
        <v>338.17663914755201</v>
      </c>
      <c r="P1330">
        <v>332.03751595397398</v>
      </c>
      <c r="Q1330">
        <v>349.33464831748501</v>
      </c>
      <c r="R1330">
        <v>335.34600526579999</v>
      </c>
      <c r="S1330">
        <v>351.06976899065398</v>
      </c>
      <c r="T1330">
        <v>327.45021332883999</v>
      </c>
      <c r="U1330">
        <v>323.22358828503098</v>
      </c>
      <c r="V1330">
        <v>319.84368380472898</v>
      </c>
      <c r="W1330">
        <v>329.69476333726902</v>
      </c>
      <c r="X1330">
        <v>332.65514734074299</v>
      </c>
      <c r="Y1330">
        <v>333.83198170837699</v>
      </c>
      <c r="Z1330">
        <v>328.48345109309901</v>
      </c>
      <c r="AA1330">
        <v>328.74129043155102</v>
      </c>
      <c r="AB1330">
        <v>337.30161646730102</v>
      </c>
      <c r="AC1330">
        <v>337.90623487658797</v>
      </c>
      <c r="AD1330">
        <v>340.27561069975098</v>
      </c>
      <c r="AE1330">
        <v>328.28073878367098</v>
      </c>
      <c r="AF1330">
        <v>326.134918714935</v>
      </c>
      <c r="AG1330">
        <v>332.20695182268003</v>
      </c>
      <c r="AH1330">
        <v>334.73183800874102</v>
      </c>
      <c r="AI1330">
        <v>336.13313827724301</v>
      </c>
      <c r="AJ1330">
        <v>341.61724895338398</v>
      </c>
      <c r="AK1330">
        <v>345.69218236489002</v>
      </c>
      <c r="AL1330">
        <v>343.869935262392</v>
      </c>
      <c r="AM1330">
        <v>343.83333879357002</v>
      </c>
      <c r="AN1330">
        <v>337.28443443369298</v>
      </c>
      <c r="AO1330">
        <v>353.65914326569202</v>
      </c>
      <c r="AP1330">
        <v>341.187733231393</v>
      </c>
      <c r="AQ1330">
        <v>334.26216102814101</v>
      </c>
      <c r="AR1330">
        <v>345.10885189819498</v>
      </c>
      <c r="AS1330">
        <v>352.05704402104402</v>
      </c>
      <c r="AT1330">
        <v>350.489025234726</v>
      </c>
      <c r="AU1330">
        <v>353.75163958480903</v>
      </c>
      <c r="AV1330">
        <v>338.18018428467002</v>
      </c>
      <c r="AW1330">
        <v>331.32970548134</v>
      </c>
      <c r="AX1330">
        <v>336.75314027651098</v>
      </c>
      <c r="AY1330">
        <v>332.54336506514198</v>
      </c>
      <c r="AZ1330">
        <v>332.6175221071</v>
      </c>
      <c r="BA1330">
        <v>324.28151234177301</v>
      </c>
      <c r="BB1330">
        <v>329.96419080440103</v>
      </c>
      <c r="BC1330">
        <v>328.18947364717002</v>
      </c>
      <c r="BD1330">
        <v>319.115556325265</v>
      </c>
      <c r="BE1330">
        <v>323.973967906898</v>
      </c>
      <c r="BF1330">
        <v>323.83571837576699</v>
      </c>
      <c r="BG1330">
        <v>328.846244203889</v>
      </c>
      <c r="BH1330">
        <v>327.880373240876</v>
      </c>
      <c r="BI1330">
        <v>330.84609631002002</v>
      </c>
      <c r="BJ1330">
        <v>335.78714931820599</v>
      </c>
      <c r="BK1330">
        <v>332.53051459337399</v>
      </c>
      <c r="BL1330">
        <v>339.690273293232</v>
      </c>
      <c r="BM1330">
        <v>336.71010302262403</v>
      </c>
      <c r="BN1330">
        <v>335.17530198329899</v>
      </c>
      <c r="BO1330">
        <v>332.37392309256398</v>
      </c>
      <c r="BP1330">
        <v>336.72458940687801</v>
      </c>
      <c r="BQ1330">
        <v>338.33537920179202</v>
      </c>
      <c r="BR1330">
        <v>341.939168019129</v>
      </c>
      <c r="BS1330">
        <v>340.62975114454298</v>
      </c>
      <c r="BT1330">
        <v>324.92333663080501</v>
      </c>
      <c r="BU1330">
        <v>347.569890115791</v>
      </c>
      <c r="BV1330">
        <v>342.83572024221201</v>
      </c>
      <c r="BW1330">
        <v>335.39872115961703</v>
      </c>
      <c r="BX1330">
        <v>324.80276236672302</v>
      </c>
      <c r="BY1330">
        <v>326.722964719034</v>
      </c>
      <c r="BZ1330">
        <v>324.33026284717897</v>
      </c>
      <c r="CA1330">
        <v>339.20025929635801</v>
      </c>
      <c r="CB1330">
        <v>340.884103493086</v>
      </c>
      <c r="CC1330">
        <v>333.671225601934</v>
      </c>
      <c r="CD1330">
        <v>334.88622036213502</v>
      </c>
    </row>
    <row r="1331" spans="1:82" x14ac:dyDescent="0.25">
      <c r="A1331">
        <v>319.38584779706201</v>
      </c>
      <c r="B1331">
        <v>328.848519799418</v>
      </c>
      <c r="C1331">
        <v>343.06484730218398</v>
      </c>
      <c r="D1331">
        <v>345.80835309399799</v>
      </c>
      <c r="E1331">
        <v>348.64501313607201</v>
      </c>
      <c r="F1331">
        <v>333.80885936188099</v>
      </c>
      <c r="G1331">
        <v>347.025350335876</v>
      </c>
      <c r="H1331">
        <v>348.26162064330703</v>
      </c>
      <c r="I1331">
        <v>338.647270303536</v>
      </c>
      <c r="J1331">
        <v>336.51911704488799</v>
      </c>
      <c r="K1331">
        <v>346.33605620554101</v>
      </c>
      <c r="L1331">
        <v>338.29356337798401</v>
      </c>
      <c r="M1331">
        <v>338.47084245155702</v>
      </c>
      <c r="N1331">
        <v>339.00198664178703</v>
      </c>
      <c r="O1331">
        <v>332.26300810711803</v>
      </c>
      <c r="P1331">
        <v>331.51332116253002</v>
      </c>
      <c r="Q1331">
        <v>347.91905778257598</v>
      </c>
      <c r="R1331">
        <v>334.452895145762</v>
      </c>
      <c r="S1331">
        <v>347.93388720406102</v>
      </c>
      <c r="T1331">
        <v>327.95978429395097</v>
      </c>
      <c r="U1331">
        <v>322.31983624459502</v>
      </c>
      <c r="V1331">
        <v>322.34821869436098</v>
      </c>
      <c r="W1331">
        <v>328.85184204755399</v>
      </c>
      <c r="X1331">
        <v>331.64629151328199</v>
      </c>
      <c r="Y1331">
        <v>333.53413070922898</v>
      </c>
      <c r="Z1331">
        <v>326.28146399479601</v>
      </c>
      <c r="AA1331">
        <v>329.58510338393103</v>
      </c>
      <c r="AB1331">
        <v>342.68321698093598</v>
      </c>
      <c r="AC1331">
        <v>335.88301252178502</v>
      </c>
      <c r="AD1331">
        <v>339.38125731774198</v>
      </c>
      <c r="AE1331">
        <v>328.30766194093297</v>
      </c>
      <c r="AF1331">
        <v>327.076642315963</v>
      </c>
      <c r="AG1331">
        <v>331.54204513148198</v>
      </c>
      <c r="AH1331">
        <v>336.062951614224</v>
      </c>
      <c r="AI1331">
        <v>333.33690207020902</v>
      </c>
      <c r="AJ1331">
        <v>341.07442988828501</v>
      </c>
      <c r="AK1331">
        <v>344.34120502807599</v>
      </c>
      <c r="AL1331">
        <v>340.98267162190302</v>
      </c>
      <c r="AM1331">
        <v>344.25942630642197</v>
      </c>
      <c r="AN1331">
        <v>338.893774350961</v>
      </c>
      <c r="AO1331">
        <v>352.50111456569402</v>
      </c>
      <c r="AP1331">
        <v>340.10074894645498</v>
      </c>
      <c r="AQ1331">
        <v>329.17577658685701</v>
      </c>
      <c r="AR1331">
        <v>343.66643948817398</v>
      </c>
      <c r="AS1331">
        <v>352.223197471162</v>
      </c>
      <c r="AT1331">
        <v>352.995825047143</v>
      </c>
      <c r="AU1331">
        <v>354.00646190621802</v>
      </c>
      <c r="AV1331">
        <v>335.29191114700399</v>
      </c>
      <c r="AW1331">
        <v>333.34974782559402</v>
      </c>
      <c r="AX1331">
        <v>338.26996964281301</v>
      </c>
      <c r="AY1331">
        <v>333.615130531982</v>
      </c>
      <c r="AZ1331">
        <v>328.83596752008498</v>
      </c>
      <c r="BA1331">
        <v>323.76393657800998</v>
      </c>
      <c r="BB1331">
        <v>330.63939929121801</v>
      </c>
      <c r="BC1331">
        <v>329.03143750452199</v>
      </c>
      <c r="BD1331">
        <v>319.44925787071998</v>
      </c>
      <c r="BE1331">
        <v>320.908619230108</v>
      </c>
      <c r="BF1331">
        <v>323.737826485798</v>
      </c>
      <c r="BG1331">
        <v>327.66412722698499</v>
      </c>
      <c r="BH1331">
        <v>330.37587388584501</v>
      </c>
      <c r="BI1331">
        <v>333.35988483747502</v>
      </c>
      <c r="BJ1331">
        <v>335.04415751492098</v>
      </c>
      <c r="BK1331">
        <v>330.95533564344498</v>
      </c>
      <c r="BL1331">
        <v>338.30798914430102</v>
      </c>
      <c r="BM1331">
        <v>336.79093810470499</v>
      </c>
      <c r="BN1331">
        <v>335.69963684693801</v>
      </c>
      <c r="BO1331">
        <v>334.50888796995002</v>
      </c>
      <c r="BP1331">
        <v>336.94973742698301</v>
      </c>
      <c r="BQ1331">
        <v>339.86867780410302</v>
      </c>
      <c r="BR1331">
        <v>340.90612062968302</v>
      </c>
      <c r="BS1331">
        <v>337.739601214083</v>
      </c>
      <c r="BT1331">
        <v>324.379175137836</v>
      </c>
      <c r="BU1331">
        <v>346.10928062473897</v>
      </c>
      <c r="BV1331">
        <v>341.738451070998</v>
      </c>
      <c r="BW1331">
        <v>336.99792687623602</v>
      </c>
      <c r="BX1331">
        <v>323.49496417949501</v>
      </c>
      <c r="BY1331">
        <v>327.83687151720898</v>
      </c>
      <c r="BZ1331">
        <v>324.38445422644702</v>
      </c>
      <c r="CA1331">
        <v>333.84675976968799</v>
      </c>
      <c r="CB1331">
        <v>338.27468307679698</v>
      </c>
      <c r="CC1331">
        <v>334.46666150856203</v>
      </c>
      <c r="CD1331">
        <v>333.008952561927</v>
      </c>
    </row>
    <row r="1332" spans="1:82" x14ac:dyDescent="0.25">
      <c r="A1332">
        <v>319.62616822429902</v>
      </c>
      <c r="B1332">
        <v>328.65484576302703</v>
      </c>
      <c r="C1332">
        <v>343.008768407047</v>
      </c>
      <c r="D1332">
        <v>345.93525703552098</v>
      </c>
      <c r="E1332">
        <v>348.94690149228597</v>
      </c>
      <c r="F1332">
        <v>333.492473144933</v>
      </c>
      <c r="G1332">
        <v>347.08093808914799</v>
      </c>
      <c r="H1332">
        <v>348.32127721238197</v>
      </c>
      <c r="I1332">
        <v>338.67062178008598</v>
      </c>
      <c r="J1332">
        <v>336.26871135867401</v>
      </c>
      <c r="K1332">
        <v>346.27286461477001</v>
      </c>
      <c r="L1332">
        <v>338.186630020834</v>
      </c>
      <c r="M1332">
        <v>338.26607668171698</v>
      </c>
      <c r="N1332">
        <v>339.208004142226</v>
      </c>
      <c r="O1332">
        <v>331.905551677397</v>
      </c>
      <c r="P1332">
        <v>331.41619119957801</v>
      </c>
      <c r="Q1332">
        <v>347.80318446930698</v>
      </c>
      <c r="R1332">
        <v>334.300189167577</v>
      </c>
      <c r="S1332">
        <v>347.68446701608099</v>
      </c>
      <c r="T1332">
        <v>328.08436985837301</v>
      </c>
      <c r="U1332">
        <v>322.30583767696902</v>
      </c>
      <c r="V1332">
        <v>322.36076159623201</v>
      </c>
      <c r="W1332">
        <v>328.86133219494297</v>
      </c>
      <c r="X1332">
        <v>331.54616638438603</v>
      </c>
      <c r="Y1332">
        <v>333.36339894796498</v>
      </c>
      <c r="Z1332">
        <v>326.38165394446702</v>
      </c>
      <c r="AA1332">
        <v>329.50191786716101</v>
      </c>
      <c r="AB1332">
        <v>343.060443882014</v>
      </c>
      <c r="AC1332">
        <v>335.53279904568097</v>
      </c>
      <c r="AD1332">
        <v>339.42965413464799</v>
      </c>
      <c r="AE1332">
        <v>328.49542483228697</v>
      </c>
      <c r="AF1332">
        <v>327.15444949078602</v>
      </c>
      <c r="AG1332">
        <v>331.58882320054801</v>
      </c>
      <c r="AH1332">
        <v>336.24950666212999</v>
      </c>
      <c r="AI1332">
        <v>333.22671527801401</v>
      </c>
      <c r="AJ1332">
        <v>341.08548051479102</v>
      </c>
      <c r="AK1332">
        <v>344.36668665907399</v>
      </c>
      <c r="AL1332">
        <v>340.95003357035</v>
      </c>
      <c r="AM1332">
        <v>344.37363574295603</v>
      </c>
      <c r="AN1332">
        <v>339.131158791144</v>
      </c>
      <c r="AO1332">
        <v>352.617941496382</v>
      </c>
      <c r="AP1332">
        <v>339.76070892843899</v>
      </c>
      <c r="AQ1332">
        <v>328.94802860687798</v>
      </c>
      <c r="AR1332">
        <v>343.60578284372701</v>
      </c>
      <c r="AS1332">
        <v>352.252748771548</v>
      </c>
      <c r="AT1332">
        <v>353.03099632179999</v>
      </c>
      <c r="AU1332">
        <v>354.11340075337301</v>
      </c>
      <c r="AV1332">
        <v>334.94125704272301</v>
      </c>
      <c r="AW1332">
        <v>333.396759173205</v>
      </c>
      <c r="AX1332">
        <v>338.14118096165703</v>
      </c>
      <c r="AY1332">
        <v>333.90952093612498</v>
      </c>
      <c r="AZ1332">
        <v>328.68824976175102</v>
      </c>
      <c r="BA1332">
        <v>323.62312991133098</v>
      </c>
      <c r="BB1332">
        <v>330.563685418803</v>
      </c>
      <c r="BC1332">
        <v>328.93340739439498</v>
      </c>
      <c r="BD1332">
        <v>319.42615723160299</v>
      </c>
      <c r="BE1332">
        <v>320.73389627214601</v>
      </c>
      <c r="BF1332">
        <v>323.83644706274299</v>
      </c>
      <c r="BG1332">
        <v>327.64438269393099</v>
      </c>
      <c r="BH1332">
        <v>330.564982696019</v>
      </c>
      <c r="BI1332">
        <v>333.58131274601902</v>
      </c>
      <c r="BJ1332">
        <v>335.02111249558402</v>
      </c>
      <c r="BK1332">
        <v>330.85558720126102</v>
      </c>
      <c r="BL1332">
        <v>338.01077758993802</v>
      </c>
      <c r="BM1332">
        <v>336.77894193000998</v>
      </c>
      <c r="BN1332">
        <v>335.90061823021398</v>
      </c>
      <c r="BO1332">
        <v>334.57043327955</v>
      </c>
      <c r="BP1332">
        <v>336.949055818457</v>
      </c>
      <c r="BQ1332">
        <v>340.00917065271898</v>
      </c>
      <c r="BR1332">
        <v>340.89149028341097</v>
      </c>
      <c r="BS1332">
        <v>337.70685720894102</v>
      </c>
      <c r="BT1332">
        <v>324.30949755602899</v>
      </c>
      <c r="BU1332">
        <v>345.96521084958601</v>
      </c>
      <c r="BV1332">
        <v>341.61989444224599</v>
      </c>
      <c r="BW1332">
        <v>337.04961470594901</v>
      </c>
      <c r="BX1332">
        <v>323.48905584899097</v>
      </c>
      <c r="BY1332">
        <v>327.85464372165501</v>
      </c>
      <c r="BZ1332">
        <v>324.40557886180602</v>
      </c>
      <c r="CA1332">
        <v>333.62868380046098</v>
      </c>
      <c r="CB1332">
        <v>337.90825145909901</v>
      </c>
      <c r="CC1332">
        <v>334.282348539091</v>
      </c>
      <c r="CD1332">
        <v>332.90771388871599</v>
      </c>
    </row>
    <row r="1333" spans="1:82" x14ac:dyDescent="0.25">
      <c r="A1333">
        <v>319.86648865153501</v>
      </c>
      <c r="B1333">
        <v>326.38166093240397</v>
      </c>
      <c r="C1333">
        <v>340.72672552807802</v>
      </c>
      <c r="D1333">
        <v>341.86015373348403</v>
      </c>
      <c r="E1333">
        <v>351.22138218588702</v>
      </c>
      <c r="F1333">
        <v>338.77355011729901</v>
      </c>
      <c r="G1333">
        <v>348.64966867984401</v>
      </c>
      <c r="H1333">
        <v>348.94957937862301</v>
      </c>
      <c r="I1333">
        <v>336.02377283528301</v>
      </c>
      <c r="J1333">
        <v>337.63898860366902</v>
      </c>
      <c r="K1333">
        <v>342.92731107596097</v>
      </c>
      <c r="L1333">
        <v>336.25827703410903</v>
      </c>
      <c r="M1333">
        <v>338.16411676841301</v>
      </c>
      <c r="N1333">
        <v>337.36502679304101</v>
      </c>
      <c r="O1333">
        <v>332.03366287500398</v>
      </c>
      <c r="P1333">
        <v>336.44121649243198</v>
      </c>
      <c r="Q1333">
        <v>345.53139930925198</v>
      </c>
      <c r="R1333">
        <v>334.71566103424402</v>
      </c>
      <c r="S1333">
        <v>345.35707229117202</v>
      </c>
      <c r="T1333">
        <v>329.05494908128401</v>
      </c>
      <c r="U1333">
        <v>323.61328087225098</v>
      </c>
      <c r="V1333">
        <v>327.153627263217</v>
      </c>
      <c r="W1333">
        <v>329.846646724067</v>
      </c>
      <c r="X1333">
        <v>329.29360523717401</v>
      </c>
      <c r="Y1333">
        <v>331.791615962447</v>
      </c>
      <c r="Z1333">
        <v>323.29903217693197</v>
      </c>
      <c r="AA1333">
        <v>334.69161763502501</v>
      </c>
      <c r="AB1333">
        <v>346.68392956233299</v>
      </c>
      <c r="AC1333">
        <v>329.46281187532298</v>
      </c>
      <c r="AD1333">
        <v>336.381335641617</v>
      </c>
      <c r="AE1333">
        <v>334.55548095952003</v>
      </c>
      <c r="AF1333">
        <v>324.71925307845999</v>
      </c>
      <c r="AG1333">
        <v>333.05395417432197</v>
      </c>
      <c r="AH1333">
        <v>336.96635618061202</v>
      </c>
      <c r="AI1333">
        <v>333.89344388007999</v>
      </c>
      <c r="AJ1333">
        <v>336.27395241078602</v>
      </c>
      <c r="AK1333">
        <v>345.64786361852902</v>
      </c>
      <c r="AL1333">
        <v>339.264730432958</v>
      </c>
      <c r="AM1333">
        <v>349.31892321784699</v>
      </c>
      <c r="AN1333">
        <v>343.631003611854</v>
      </c>
      <c r="AO1333">
        <v>354.28507966115001</v>
      </c>
      <c r="AP1333">
        <v>342.66929942744599</v>
      </c>
      <c r="AQ1333">
        <v>329.57955652474902</v>
      </c>
      <c r="AR1333">
        <v>343.69251513640802</v>
      </c>
      <c r="AS1333">
        <v>354.39535991133801</v>
      </c>
      <c r="AT1333">
        <v>350.736986432062</v>
      </c>
      <c r="AU1333">
        <v>356.89135215891901</v>
      </c>
      <c r="AV1333">
        <v>334.51075582066198</v>
      </c>
      <c r="AW1333">
        <v>335.28538231052801</v>
      </c>
      <c r="AX1333">
        <v>334.50807842005401</v>
      </c>
      <c r="AY1333">
        <v>336.784318678435</v>
      </c>
      <c r="AZ1333">
        <v>323.08389716891497</v>
      </c>
      <c r="BA1333">
        <v>322.44887629898398</v>
      </c>
      <c r="BB1333">
        <v>332.047250950219</v>
      </c>
      <c r="BC1333">
        <v>325.31855167505398</v>
      </c>
      <c r="BD1333">
        <v>314.51970091789798</v>
      </c>
      <c r="BE1333">
        <v>317.65576303590399</v>
      </c>
      <c r="BF1333">
        <v>323.50904084766302</v>
      </c>
      <c r="BG1333">
        <v>326.11045936367299</v>
      </c>
      <c r="BH1333">
        <v>330.83573317139701</v>
      </c>
      <c r="BI1333">
        <v>328.85044393992098</v>
      </c>
      <c r="BJ1333">
        <v>329.63402049258798</v>
      </c>
      <c r="BK1333">
        <v>328.18578035248999</v>
      </c>
      <c r="BL1333">
        <v>335.539359294848</v>
      </c>
      <c r="BM1333">
        <v>334.77944294696999</v>
      </c>
      <c r="BN1333">
        <v>338.11369454763599</v>
      </c>
      <c r="BO1333">
        <v>336.306712458432</v>
      </c>
      <c r="BP1333">
        <v>340.321810738968</v>
      </c>
      <c r="BQ1333">
        <v>335.77406444272998</v>
      </c>
      <c r="BR1333">
        <v>344.68935260596999</v>
      </c>
      <c r="BS1333">
        <v>337.40311683371698</v>
      </c>
      <c r="BT1333">
        <v>322.190797530476</v>
      </c>
      <c r="BU1333">
        <v>343.75078125399801</v>
      </c>
      <c r="BV1333">
        <v>340.96593167718999</v>
      </c>
      <c r="BW1333">
        <v>338.07075181135099</v>
      </c>
      <c r="BX1333">
        <v>326.13193212270198</v>
      </c>
      <c r="BY1333">
        <v>327.53580020658097</v>
      </c>
      <c r="BZ1333">
        <v>331.906565162319</v>
      </c>
      <c r="CA1333">
        <v>334.58497269252098</v>
      </c>
      <c r="CB1333">
        <v>338.00159899046503</v>
      </c>
      <c r="CC1333">
        <v>331.70462660105801</v>
      </c>
      <c r="CD1333">
        <v>329.90829714778403</v>
      </c>
    </row>
    <row r="1334" spans="1:82" x14ac:dyDescent="0.25">
      <c r="A1334">
        <v>320.10680907877099</v>
      </c>
      <c r="B1334">
        <v>324.90694533682802</v>
      </c>
      <c r="C1334">
        <v>340.317727094703</v>
      </c>
      <c r="D1334">
        <v>339.49400680394803</v>
      </c>
      <c r="E1334">
        <v>350.64143015936202</v>
      </c>
      <c r="F1334">
        <v>340.68622506220203</v>
      </c>
      <c r="G1334">
        <v>347.32246158646302</v>
      </c>
      <c r="H1334">
        <v>348.73030302790602</v>
      </c>
      <c r="I1334">
        <v>331.00492359485901</v>
      </c>
      <c r="J1334">
        <v>338.92868191763</v>
      </c>
      <c r="K1334">
        <v>341.39853413967302</v>
      </c>
      <c r="L1334">
        <v>337.89465119309801</v>
      </c>
      <c r="M1334">
        <v>337.29101461697098</v>
      </c>
      <c r="N1334">
        <v>334.09787169831901</v>
      </c>
      <c r="O1334">
        <v>329.70762992228202</v>
      </c>
      <c r="P1334">
        <v>340.77698318928702</v>
      </c>
      <c r="Q1334">
        <v>343.79538913316702</v>
      </c>
      <c r="R1334">
        <v>335.33027711045099</v>
      </c>
      <c r="S1334">
        <v>341.00562938699198</v>
      </c>
      <c r="T1334">
        <v>329.87580080333998</v>
      </c>
      <c r="U1334">
        <v>324.59590767569603</v>
      </c>
      <c r="V1334">
        <v>332.55420216232801</v>
      </c>
      <c r="W1334">
        <v>337.52890578825702</v>
      </c>
      <c r="X1334">
        <v>331.25237220822697</v>
      </c>
      <c r="Y1334">
        <v>328.44889829672098</v>
      </c>
      <c r="Z1334">
        <v>321.73018022231599</v>
      </c>
      <c r="AA1334">
        <v>337.912510754469</v>
      </c>
      <c r="AB1334">
        <v>353.57199846142697</v>
      </c>
      <c r="AC1334">
        <v>323.97525030547001</v>
      </c>
      <c r="AD1334">
        <v>337.233547797261</v>
      </c>
      <c r="AE1334">
        <v>333.29142531652298</v>
      </c>
      <c r="AF1334">
        <v>324.002788057619</v>
      </c>
      <c r="AG1334">
        <v>335.91879377607302</v>
      </c>
      <c r="AH1334">
        <v>335.24340381031101</v>
      </c>
      <c r="AI1334">
        <v>339.024422823414</v>
      </c>
      <c r="AJ1334">
        <v>340.54684635073198</v>
      </c>
      <c r="AK1334">
        <v>341.963122808999</v>
      </c>
      <c r="AL1334">
        <v>340.964097057022</v>
      </c>
      <c r="AM1334">
        <v>353.61605971488399</v>
      </c>
      <c r="AN1334">
        <v>340.889765784443</v>
      </c>
      <c r="AO1334">
        <v>352.367919503076</v>
      </c>
      <c r="AP1334">
        <v>347.33666885841802</v>
      </c>
      <c r="AQ1334">
        <v>328.554867139311</v>
      </c>
      <c r="AR1334">
        <v>340.90114882620998</v>
      </c>
      <c r="AS1334">
        <v>351.58011044608497</v>
      </c>
      <c r="AT1334">
        <v>347.85526433528798</v>
      </c>
      <c r="AU1334">
        <v>352.290425396339</v>
      </c>
      <c r="AV1334">
        <v>339.30366286220698</v>
      </c>
      <c r="AW1334">
        <v>338.781071052475</v>
      </c>
      <c r="AX1334">
        <v>333.93409228583403</v>
      </c>
      <c r="AY1334">
        <v>338.70313284094698</v>
      </c>
      <c r="AZ1334">
        <v>323.84280536252697</v>
      </c>
      <c r="BA1334">
        <v>326.36885010365398</v>
      </c>
      <c r="BB1334">
        <v>334.22158877202901</v>
      </c>
      <c r="BC1334">
        <v>331.87813038803699</v>
      </c>
      <c r="BD1334">
        <v>312.81164757847301</v>
      </c>
      <c r="BE1334">
        <v>317.63543735690098</v>
      </c>
      <c r="BF1334">
        <v>323.84532014115001</v>
      </c>
      <c r="BG1334">
        <v>325.70489877721502</v>
      </c>
      <c r="BH1334">
        <v>329.39301446628599</v>
      </c>
      <c r="BI1334">
        <v>330.65014272703598</v>
      </c>
      <c r="BJ1334">
        <v>328.73888887692101</v>
      </c>
      <c r="BK1334">
        <v>325.60794418290601</v>
      </c>
      <c r="BL1334">
        <v>331.54378108832299</v>
      </c>
      <c r="BM1334">
        <v>337.14048898293902</v>
      </c>
      <c r="BN1334">
        <v>337.18055928428402</v>
      </c>
      <c r="BO1334">
        <v>337.78975375781499</v>
      </c>
      <c r="BP1334">
        <v>335.67537334630998</v>
      </c>
      <c r="BQ1334">
        <v>335.92242022760001</v>
      </c>
      <c r="BR1334">
        <v>341.40823044312998</v>
      </c>
      <c r="BS1334">
        <v>335.88329429154498</v>
      </c>
      <c r="BT1334">
        <v>323.77785958594598</v>
      </c>
      <c r="BU1334">
        <v>342.76856079685302</v>
      </c>
      <c r="BV1334">
        <v>335.69252670803502</v>
      </c>
      <c r="BW1334">
        <v>341.57138807345001</v>
      </c>
      <c r="BX1334">
        <v>324.99401933722203</v>
      </c>
      <c r="BY1334">
        <v>330.88151634429403</v>
      </c>
      <c r="BZ1334">
        <v>334.18690172951398</v>
      </c>
      <c r="CA1334">
        <v>330.71519403204201</v>
      </c>
      <c r="CB1334">
        <v>331.959264810717</v>
      </c>
      <c r="CC1334">
        <v>332.78279115555</v>
      </c>
      <c r="CD1334">
        <v>334.02996464962098</v>
      </c>
    </row>
    <row r="1335" spans="1:82" x14ac:dyDescent="0.25">
      <c r="A1335">
        <v>320.347129506008</v>
      </c>
      <c r="B1335">
        <v>325.270061359669</v>
      </c>
      <c r="C1335">
        <v>336.48451875862401</v>
      </c>
      <c r="D1335">
        <v>341.40289788134697</v>
      </c>
      <c r="E1335">
        <v>349.77579822586301</v>
      </c>
      <c r="F1335">
        <v>340.49355358665298</v>
      </c>
      <c r="G1335">
        <v>345.12344273279803</v>
      </c>
      <c r="H1335">
        <v>344.63667400889801</v>
      </c>
      <c r="I1335">
        <v>329.32861249796701</v>
      </c>
      <c r="J1335">
        <v>338.21625610583698</v>
      </c>
      <c r="K1335">
        <v>340.13469309532201</v>
      </c>
      <c r="L1335">
        <v>337.70299375486502</v>
      </c>
      <c r="M1335">
        <v>334.069383807306</v>
      </c>
      <c r="N1335">
        <v>336.89318752914897</v>
      </c>
      <c r="O1335">
        <v>327.82095280784398</v>
      </c>
      <c r="P1335">
        <v>340.30044612452502</v>
      </c>
      <c r="Q1335">
        <v>343.14378138486398</v>
      </c>
      <c r="R1335">
        <v>335.115772066565</v>
      </c>
      <c r="S1335">
        <v>339.785499314959</v>
      </c>
      <c r="T1335">
        <v>332.07137206776099</v>
      </c>
      <c r="U1335">
        <v>326.36445147604201</v>
      </c>
      <c r="V1335">
        <v>331.69570441730099</v>
      </c>
      <c r="W1335">
        <v>335.00560635346602</v>
      </c>
      <c r="X1335">
        <v>328.836009748393</v>
      </c>
      <c r="Y1335">
        <v>327.625969284539</v>
      </c>
      <c r="Z1335">
        <v>322.38136211617899</v>
      </c>
      <c r="AA1335">
        <v>338.34648913087199</v>
      </c>
      <c r="AB1335">
        <v>358.94554441436497</v>
      </c>
      <c r="AC1335">
        <v>324.61821179094699</v>
      </c>
      <c r="AD1335">
        <v>336.65211161640798</v>
      </c>
      <c r="AE1335">
        <v>333.46497373733303</v>
      </c>
      <c r="AF1335">
        <v>323.98835562762702</v>
      </c>
      <c r="AG1335">
        <v>336.43445085350402</v>
      </c>
      <c r="AH1335">
        <v>337.00809768332198</v>
      </c>
      <c r="AI1335">
        <v>337.95863584013603</v>
      </c>
      <c r="AJ1335">
        <v>339.97044694091602</v>
      </c>
      <c r="AK1335">
        <v>339.48915829858299</v>
      </c>
      <c r="AL1335">
        <v>342.30828909996302</v>
      </c>
      <c r="AM1335">
        <v>355.55557450884299</v>
      </c>
      <c r="AN1335">
        <v>342.18903553419801</v>
      </c>
      <c r="AO1335">
        <v>350.10437627069598</v>
      </c>
      <c r="AP1335">
        <v>352.64084522479902</v>
      </c>
      <c r="AQ1335">
        <v>326.70097625742699</v>
      </c>
      <c r="AR1335">
        <v>341.342515935037</v>
      </c>
      <c r="AS1335">
        <v>350.99810338740701</v>
      </c>
      <c r="AT1335">
        <v>351.59887021530301</v>
      </c>
      <c r="AU1335">
        <v>348.70244991195301</v>
      </c>
      <c r="AV1335">
        <v>346.28164047011097</v>
      </c>
      <c r="AW1335">
        <v>343.96433367749199</v>
      </c>
      <c r="AX1335">
        <v>329.21086466256298</v>
      </c>
      <c r="AY1335">
        <v>339.066192593972</v>
      </c>
      <c r="AZ1335">
        <v>327.531889272645</v>
      </c>
      <c r="BA1335">
        <v>327.87638208650998</v>
      </c>
      <c r="BB1335">
        <v>330.32110548622302</v>
      </c>
      <c r="BC1335">
        <v>330.78132157116698</v>
      </c>
      <c r="BD1335">
        <v>311.509363833615</v>
      </c>
      <c r="BE1335">
        <v>317.50877029444598</v>
      </c>
      <c r="BF1335">
        <v>323.95083110015997</v>
      </c>
      <c r="BG1335">
        <v>329.25441659650301</v>
      </c>
      <c r="BH1335">
        <v>326.69801755739002</v>
      </c>
      <c r="BI1335">
        <v>332.27866006026898</v>
      </c>
      <c r="BJ1335">
        <v>330.53647593004899</v>
      </c>
      <c r="BK1335">
        <v>322.92555784155797</v>
      </c>
      <c r="BL1335">
        <v>331.818876295363</v>
      </c>
      <c r="BM1335">
        <v>335.91691904904599</v>
      </c>
      <c r="BN1335">
        <v>337.72603950940402</v>
      </c>
      <c r="BO1335">
        <v>339.17107346656098</v>
      </c>
      <c r="BP1335">
        <v>337.04230034703198</v>
      </c>
      <c r="BQ1335">
        <v>335.65881833590498</v>
      </c>
      <c r="BR1335">
        <v>337.921477988128</v>
      </c>
      <c r="BS1335">
        <v>335.55313960463798</v>
      </c>
      <c r="BT1335">
        <v>323.650891214875</v>
      </c>
      <c r="BU1335">
        <v>343.29453505638003</v>
      </c>
      <c r="BV1335">
        <v>334.72465216829301</v>
      </c>
      <c r="BW1335">
        <v>343.42993108966101</v>
      </c>
      <c r="BX1335">
        <v>325.64727319192002</v>
      </c>
      <c r="BY1335">
        <v>334.46653638439801</v>
      </c>
      <c r="BZ1335">
        <v>336.49974288659098</v>
      </c>
      <c r="CA1335">
        <v>328.26941241794498</v>
      </c>
      <c r="CB1335">
        <v>333.65778381785299</v>
      </c>
      <c r="CC1335">
        <v>337.47221823803397</v>
      </c>
      <c r="CD1335">
        <v>336.53373696222297</v>
      </c>
    </row>
    <row r="1336" spans="1:82" x14ac:dyDescent="0.25">
      <c r="A1336">
        <v>320.58744993324399</v>
      </c>
      <c r="B1336">
        <v>325.526852183703</v>
      </c>
      <c r="C1336">
        <v>335.11838939206899</v>
      </c>
      <c r="D1336">
        <v>342.12809378412197</v>
      </c>
      <c r="E1336">
        <v>349.76885152121099</v>
      </c>
      <c r="F1336">
        <v>340.78342859955802</v>
      </c>
      <c r="G1336">
        <v>344.52195341207499</v>
      </c>
      <c r="H1336">
        <v>342.94502020779902</v>
      </c>
      <c r="I1336">
        <v>329.29596663392903</v>
      </c>
      <c r="J1336">
        <v>337.886519478173</v>
      </c>
      <c r="K1336">
        <v>340.52583355553298</v>
      </c>
      <c r="L1336">
        <v>337.650457525668</v>
      </c>
      <c r="M1336">
        <v>333.03712708916902</v>
      </c>
      <c r="N1336">
        <v>338.32839932127899</v>
      </c>
      <c r="O1336">
        <v>327.986178304041</v>
      </c>
      <c r="P1336">
        <v>338.83385531978001</v>
      </c>
      <c r="Q1336">
        <v>342.805840255823</v>
      </c>
      <c r="R1336">
        <v>336.00804858379098</v>
      </c>
      <c r="S1336">
        <v>339.92912577678698</v>
      </c>
      <c r="T1336">
        <v>332.713438593982</v>
      </c>
      <c r="U1336">
        <v>326.54120965884601</v>
      </c>
      <c r="V1336">
        <v>331.62193659069101</v>
      </c>
      <c r="W1336">
        <v>333.98765111317198</v>
      </c>
      <c r="X1336">
        <v>327.41718342541401</v>
      </c>
      <c r="Y1336">
        <v>326.31768826207502</v>
      </c>
      <c r="Z1336">
        <v>322.33487090650499</v>
      </c>
      <c r="AA1336">
        <v>338.347980359806</v>
      </c>
      <c r="AB1336">
        <v>360.26924258551799</v>
      </c>
      <c r="AC1336">
        <v>324.90231603195002</v>
      </c>
      <c r="AD1336">
        <v>336.24663030391298</v>
      </c>
      <c r="AE1336">
        <v>333.70903989617</v>
      </c>
      <c r="AF1336">
        <v>324.58830693792601</v>
      </c>
      <c r="AG1336">
        <v>336.93833185946602</v>
      </c>
      <c r="AH1336">
        <v>339.18648168460902</v>
      </c>
      <c r="AI1336">
        <v>336.90145823228698</v>
      </c>
      <c r="AJ1336">
        <v>339.086394786705</v>
      </c>
      <c r="AK1336">
        <v>338.93246312900999</v>
      </c>
      <c r="AL1336">
        <v>342.97575627791701</v>
      </c>
      <c r="AM1336">
        <v>356.10159904652198</v>
      </c>
      <c r="AN1336">
        <v>342.792534844866</v>
      </c>
      <c r="AO1336">
        <v>349.64123851563198</v>
      </c>
      <c r="AP1336">
        <v>354.72349132621702</v>
      </c>
      <c r="AQ1336">
        <v>326.58270102682002</v>
      </c>
      <c r="AR1336">
        <v>340.64269663016597</v>
      </c>
      <c r="AS1336">
        <v>350.206543668667</v>
      </c>
      <c r="AT1336">
        <v>351.59209928030998</v>
      </c>
      <c r="AU1336">
        <v>348.55309378108097</v>
      </c>
      <c r="AV1336">
        <v>347.28017989931601</v>
      </c>
      <c r="AW1336">
        <v>345.08400686397601</v>
      </c>
      <c r="AX1336">
        <v>328.52740037899503</v>
      </c>
      <c r="AY1336">
        <v>339.60850989903003</v>
      </c>
      <c r="AZ1336">
        <v>327.13288455702599</v>
      </c>
      <c r="BA1336">
        <v>328.50293661358899</v>
      </c>
      <c r="BB1336">
        <v>329.50885319796902</v>
      </c>
      <c r="BC1336">
        <v>329.76988835256401</v>
      </c>
      <c r="BD1336">
        <v>311.54162398935898</v>
      </c>
      <c r="BE1336">
        <v>316.84168846239498</v>
      </c>
      <c r="BF1336">
        <v>324.52069035110799</v>
      </c>
      <c r="BG1336">
        <v>330.70607525267599</v>
      </c>
      <c r="BH1336">
        <v>327.052358038016</v>
      </c>
      <c r="BI1336">
        <v>332.35989659248702</v>
      </c>
      <c r="BJ1336">
        <v>331.07533916354299</v>
      </c>
      <c r="BK1336">
        <v>321.93036557355902</v>
      </c>
      <c r="BL1336">
        <v>332.73383057121998</v>
      </c>
      <c r="BM1336">
        <v>336.13795777862998</v>
      </c>
      <c r="BN1336">
        <v>338.26599842969898</v>
      </c>
      <c r="BO1336">
        <v>339.72920068595101</v>
      </c>
      <c r="BP1336">
        <v>337.96747611625699</v>
      </c>
      <c r="BQ1336">
        <v>335.60563445534098</v>
      </c>
      <c r="BR1336">
        <v>337.31217670472</v>
      </c>
      <c r="BS1336">
        <v>334.467616444236</v>
      </c>
      <c r="BT1336">
        <v>324.59969642426</v>
      </c>
      <c r="BU1336">
        <v>343.56715196392901</v>
      </c>
      <c r="BV1336">
        <v>334.83754871427999</v>
      </c>
      <c r="BW1336">
        <v>343.45785568394803</v>
      </c>
      <c r="BX1336">
        <v>326.19118120283599</v>
      </c>
      <c r="BY1336">
        <v>335.61832754926701</v>
      </c>
      <c r="BZ1336">
        <v>336.17267099625798</v>
      </c>
      <c r="CA1336">
        <v>327.84148922094403</v>
      </c>
      <c r="CB1336">
        <v>334.53171162859798</v>
      </c>
      <c r="CC1336">
        <v>339.143202738642</v>
      </c>
      <c r="CD1336">
        <v>336.23581612083302</v>
      </c>
    </row>
    <row r="1337" spans="1:82" x14ac:dyDescent="0.25">
      <c r="A1337">
        <v>320.82777036047997</v>
      </c>
      <c r="B1337">
        <v>324.00747835788098</v>
      </c>
      <c r="C1337">
        <v>336.29943629228899</v>
      </c>
      <c r="D1337">
        <v>340.31015386329</v>
      </c>
      <c r="E1337">
        <v>352.81756709556299</v>
      </c>
      <c r="F1337">
        <v>338.19548674067801</v>
      </c>
      <c r="G1337">
        <v>343.61280873251701</v>
      </c>
      <c r="H1337">
        <v>341.02066055408602</v>
      </c>
      <c r="I1337">
        <v>328.80583467870099</v>
      </c>
      <c r="J1337">
        <v>339.07167111040798</v>
      </c>
      <c r="K1337">
        <v>336.94080616348799</v>
      </c>
      <c r="L1337">
        <v>339.09614095381801</v>
      </c>
      <c r="M1337">
        <v>333.60955108513099</v>
      </c>
      <c r="N1337">
        <v>340.35987769451401</v>
      </c>
      <c r="O1337">
        <v>329.82088888095302</v>
      </c>
      <c r="P1337">
        <v>336.90526382797998</v>
      </c>
      <c r="Q1337">
        <v>339.56362468811898</v>
      </c>
      <c r="R1337">
        <v>337.12071769721501</v>
      </c>
      <c r="S1337">
        <v>339.22699472302497</v>
      </c>
      <c r="T1337">
        <v>331.91601038798802</v>
      </c>
      <c r="U1337">
        <v>328.02339881332603</v>
      </c>
      <c r="V1337">
        <v>333.30267524989</v>
      </c>
      <c r="W1337">
        <v>331.68500163046298</v>
      </c>
      <c r="X1337">
        <v>320.65285199917298</v>
      </c>
      <c r="Y1337">
        <v>325.075948510177</v>
      </c>
      <c r="Z1337">
        <v>320.67104221220097</v>
      </c>
      <c r="AA1337">
        <v>335.58157673553399</v>
      </c>
      <c r="AB1337">
        <v>359.882665380856</v>
      </c>
      <c r="AC1337">
        <v>324.55469474183002</v>
      </c>
      <c r="AD1337">
        <v>333.89290755301698</v>
      </c>
      <c r="AE1337">
        <v>336.25461330299498</v>
      </c>
      <c r="AF1337">
        <v>327.91227893727802</v>
      </c>
      <c r="AG1337">
        <v>334.53156669828502</v>
      </c>
      <c r="AH1337">
        <v>337.12036416250697</v>
      </c>
      <c r="AI1337">
        <v>337.38557978318602</v>
      </c>
      <c r="AJ1337">
        <v>336.95802523247198</v>
      </c>
      <c r="AK1337">
        <v>341.87017742512597</v>
      </c>
      <c r="AL1337">
        <v>342.42571704555701</v>
      </c>
      <c r="AM1337">
        <v>355.53733695940502</v>
      </c>
      <c r="AN1337">
        <v>344.91343177547702</v>
      </c>
      <c r="AO1337">
        <v>351.905544860524</v>
      </c>
      <c r="AP1337">
        <v>355.761394161726</v>
      </c>
      <c r="AQ1337">
        <v>327.69401189959501</v>
      </c>
      <c r="AR1337">
        <v>339.507825898335</v>
      </c>
      <c r="AS1337">
        <v>346.37659838420802</v>
      </c>
      <c r="AT1337">
        <v>352.47047682019598</v>
      </c>
      <c r="AU1337">
        <v>348.49626779999801</v>
      </c>
      <c r="AV1337">
        <v>346.30063584471702</v>
      </c>
      <c r="AW1337">
        <v>346.16439276102898</v>
      </c>
      <c r="AX1337">
        <v>331.17127640239698</v>
      </c>
      <c r="AY1337">
        <v>340.27734149455802</v>
      </c>
      <c r="AZ1337">
        <v>326.67909585306103</v>
      </c>
      <c r="BA1337">
        <v>328.399957179296</v>
      </c>
      <c r="BB1337">
        <v>331.480775974224</v>
      </c>
      <c r="BC1337">
        <v>332.36699455326499</v>
      </c>
      <c r="BD1337">
        <v>313.45951615624898</v>
      </c>
      <c r="BE1337">
        <v>317.44527201015597</v>
      </c>
      <c r="BF1337">
        <v>323.767211312759</v>
      </c>
      <c r="BG1337">
        <v>328.696154944873</v>
      </c>
      <c r="BH1337">
        <v>329.53356747727099</v>
      </c>
      <c r="BI1337">
        <v>330.735721299776</v>
      </c>
      <c r="BJ1337">
        <v>329.548356164366</v>
      </c>
      <c r="BK1337">
        <v>323.38506106915401</v>
      </c>
      <c r="BL1337">
        <v>333.99491438354499</v>
      </c>
      <c r="BM1337">
        <v>334.288225181153</v>
      </c>
      <c r="BN1337">
        <v>338.82409323034102</v>
      </c>
      <c r="BO1337">
        <v>339.65964535403799</v>
      </c>
      <c r="BP1337">
        <v>339.54413486276098</v>
      </c>
      <c r="BQ1337">
        <v>334.03870998476401</v>
      </c>
      <c r="BR1337">
        <v>334.27988393815002</v>
      </c>
      <c r="BS1337">
        <v>331.16753678733102</v>
      </c>
      <c r="BT1337">
        <v>332.030353732045</v>
      </c>
      <c r="BU1337">
        <v>341.86314571087303</v>
      </c>
      <c r="BV1337">
        <v>330.85067453378099</v>
      </c>
      <c r="BW1337">
        <v>345.39206513468298</v>
      </c>
      <c r="BX1337">
        <v>327.45370914061698</v>
      </c>
      <c r="BY1337">
        <v>337.71346231026303</v>
      </c>
      <c r="BZ1337">
        <v>336.53249570051202</v>
      </c>
      <c r="CA1337">
        <v>326.11440228218902</v>
      </c>
      <c r="CB1337">
        <v>335.67088048629898</v>
      </c>
      <c r="CC1337">
        <v>339.22401605708001</v>
      </c>
      <c r="CD1337">
        <v>334.508112762172</v>
      </c>
    </row>
    <row r="1338" spans="1:82" x14ac:dyDescent="0.25">
      <c r="A1338">
        <v>321.06809078771698</v>
      </c>
      <c r="B1338">
        <v>324.08377338120602</v>
      </c>
      <c r="C1338">
        <v>341.919046346926</v>
      </c>
      <c r="D1338">
        <v>336.68119395678599</v>
      </c>
      <c r="E1338">
        <v>356.85024797872597</v>
      </c>
      <c r="F1338">
        <v>335.365000185442</v>
      </c>
      <c r="G1338">
        <v>343.84761453982702</v>
      </c>
      <c r="H1338">
        <v>337.78542521994399</v>
      </c>
      <c r="I1338">
        <v>329.52265109449399</v>
      </c>
      <c r="J1338">
        <v>340.16744805105799</v>
      </c>
      <c r="K1338">
        <v>329.33981642593898</v>
      </c>
      <c r="L1338">
        <v>334.12235534904602</v>
      </c>
      <c r="M1338">
        <v>331.84971305034298</v>
      </c>
      <c r="N1338">
        <v>337.69807901484501</v>
      </c>
      <c r="O1338">
        <v>331.38597102814299</v>
      </c>
      <c r="P1338">
        <v>333.83989435826498</v>
      </c>
      <c r="Q1338">
        <v>335.44137256649998</v>
      </c>
      <c r="R1338">
        <v>339.300966468963</v>
      </c>
      <c r="S1338">
        <v>336.374959282975</v>
      </c>
      <c r="T1338">
        <v>332.63668931670799</v>
      </c>
      <c r="U1338">
        <v>331.122420626478</v>
      </c>
      <c r="V1338">
        <v>339.25511620010099</v>
      </c>
      <c r="W1338">
        <v>329.36463195598901</v>
      </c>
      <c r="X1338">
        <v>315.73591877782201</v>
      </c>
      <c r="Y1338">
        <v>323.43706564924503</v>
      </c>
      <c r="Z1338">
        <v>322.57070455772401</v>
      </c>
      <c r="AA1338">
        <v>333.560169532543</v>
      </c>
      <c r="AB1338">
        <v>358.07942129383503</v>
      </c>
      <c r="AC1338">
        <v>324.92097881251499</v>
      </c>
      <c r="AD1338">
        <v>330.224442236431</v>
      </c>
      <c r="AE1338">
        <v>339.07253081309398</v>
      </c>
      <c r="AF1338">
        <v>329.32502830390598</v>
      </c>
      <c r="AG1338">
        <v>335.47102466655002</v>
      </c>
      <c r="AH1338">
        <v>333.033194601839</v>
      </c>
      <c r="AI1338">
        <v>340.07816553680601</v>
      </c>
      <c r="AJ1338">
        <v>328.864645815551</v>
      </c>
      <c r="AK1338">
        <v>343.16928051678599</v>
      </c>
      <c r="AL1338">
        <v>343.69307005851402</v>
      </c>
      <c r="AM1338">
        <v>354.439124582565</v>
      </c>
      <c r="AN1338">
        <v>349.54719942156203</v>
      </c>
      <c r="AO1338">
        <v>351.92830082180899</v>
      </c>
      <c r="AP1338">
        <v>356.37632437167201</v>
      </c>
      <c r="AQ1338">
        <v>330.522500660844</v>
      </c>
      <c r="AR1338">
        <v>340.03952876710298</v>
      </c>
      <c r="AS1338">
        <v>346.190666646387</v>
      </c>
      <c r="AT1338">
        <v>349.66772624134302</v>
      </c>
      <c r="AU1338">
        <v>347.10980909657098</v>
      </c>
      <c r="AV1338">
        <v>345.948463117529</v>
      </c>
      <c r="AW1338">
        <v>350.09737484515603</v>
      </c>
      <c r="AX1338">
        <v>330.00222580025002</v>
      </c>
      <c r="AY1338">
        <v>337.72946927467399</v>
      </c>
      <c r="AZ1338">
        <v>328.204236563042</v>
      </c>
      <c r="BA1338">
        <v>326.979508124191</v>
      </c>
      <c r="BB1338">
        <v>332.97346378326603</v>
      </c>
      <c r="BC1338">
        <v>333.19097217805398</v>
      </c>
      <c r="BD1338">
        <v>315.152197639821</v>
      </c>
      <c r="BE1338">
        <v>323.97729985343602</v>
      </c>
      <c r="BF1338">
        <v>325.62324617195299</v>
      </c>
      <c r="BG1338">
        <v>322.99579362982502</v>
      </c>
      <c r="BH1338">
        <v>332.51465336378499</v>
      </c>
      <c r="BI1338">
        <v>324.79163929981797</v>
      </c>
      <c r="BJ1338">
        <v>329.80935751357902</v>
      </c>
      <c r="BK1338">
        <v>324.069965762545</v>
      </c>
      <c r="BL1338">
        <v>335.02763965480898</v>
      </c>
      <c r="BM1338">
        <v>328.57685702750803</v>
      </c>
      <c r="BN1338">
        <v>336.590298865779</v>
      </c>
      <c r="BO1338">
        <v>337.74950648888699</v>
      </c>
      <c r="BP1338">
        <v>342.68053382974898</v>
      </c>
      <c r="BQ1338">
        <v>333.75872043993297</v>
      </c>
      <c r="BR1338">
        <v>332.745723958572</v>
      </c>
      <c r="BS1338">
        <v>329.03678877547298</v>
      </c>
      <c r="BT1338">
        <v>340.78880777872098</v>
      </c>
      <c r="BU1338">
        <v>339.03867933298102</v>
      </c>
      <c r="BV1338">
        <v>328.62007580127499</v>
      </c>
      <c r="BW1338">
        <v>347.59702201251099</v>
      </c>
      <c r="BX1338">
        <v>328.60578633282</v>
      </c>
      <c r="BY1338">
        <v>343.10297986163602</v>
      </c>
      <c r="BZ1338">
        <v>339.58570719979502</v>
      </c>
      <c r="CA1338">
        <v>324.94356727599097</v>
      </c>
      <c r="CB1338">
        <v>336.22563289809199</v>
      </c>
      <c r="CC1338">
        <v>342.20735776031501</v>
      </c>
      <c r="CD1338">
        <v>331.53421329077599</v>
      </c>
    </row>
    <row r="1339" spans="1:82" x14ac:dyDescent="0.25">
      <c r="A1339">
        <v>321.30841121495303</v>
      </c>
      <c r="B1339">
        <v>327.53123798390698</v>
      </c>
      <c r="C1339">
        <v>342.88931920988199</v>
      </c>
      <c r="D1339">
        <v>334.48007644888997</v>
      </c>
      <c r="E1339">
        <v>353.29641742733099</v>
      </c>
      <c r="F1339">
        <v>338.45837234775098</v>
      </c>
      <c r="G1339">
        <v>341.33625184661003</v>
      </c>
      <c r="H1339">
        <v>332.43063279024102</v>
      </c>
      <c r="I1339">
        <v>332.66126213405101</v>
      </c>
      <c r="J1339">
        <v>340.373690723599</v>
      </c>
      <c r="K1339">
        <v>331.09961545359101</v>
      </c>
      <c r="L1339">
        <v>335.22472313211699</v>
      </c>
      <c r="M1339">
        <v>330.73806782898799</v>
      </c>
      <c r="N1339">
        <v>338.08908419086998</v>
      </c>
      <c r="O1339">
        <v>338.34488613267001</v>
      </c>
      <c r="P1339">
        <v>333.70526702062199</v>
      </c>
      <c r="Q1339">
        <v>336.00792276258602</v>
      </c>
      <c r="R1339">
        <v>338.45561501230497</v>
      </c>
      <c r="S1339">
        <v>337.41352293105899</v>
      </c>
      <c r="T1339">
        <v>333.77904001372502</v>
      </c>
      <c r="U1339">
        <v>335.341853657939</v>
      </c>
      <c r="V1339">
        <v>337.82876444580199</v>
      </c>
      <c r="W1339">
        <v>331.34954550342002</v>
      </c>
      <c r="X1339">
        <v>316.23288433595297</v>
      </c>
      <c r="Y1339">
        <v>322.43944825435898</v>
      </c>
      <c r="Z1339">
        <v>327.95124573541801</v>
      </c>
      <c r="AA1339">
        <v>333.36966246721602</v>
      </c>
      <c r="AB1339">
        <v>355.02691907111699</v>
      </c>
      <c r="AC1339">
        <v>324.214139702919</v>
      </c>
      <c r="AD1339">
        <v>334.60462819440102</v>
      </c>
      <c r="AE1339">
        <v>340.26287008736603</v>
      </c>
      <c r="AF1339">
        <v>326.36514280982601</v>
      </c>
      <c r="AG1339">
        <v>339.523297723631</v>
      </c>
      <c r="AH1339">
        <v>330.497348740218</v>
      </c>
      <c r="AI1339">
        <v>341.54477472385099</v>
      </c>
      <c r="AJ1339">
        <v>327.526343137803</v>
      </c>
      <c r="AK1339">
        <v>344.456121783958</v>
      </c>
      <c r="AL1339">
        <v>349.63643659490202</v>
      </c>
      <c r="AM1339">
        <v>353.99193639902899</v>
      </c>
      <c r="AN1339">
        <v>351.10313489717299</v>
      </c>
      <c r="AO1339">
        <v>355.84310143567001</v>
      </c>
      <c r="AP1339">
        <v>351.77713211788802</v>
      </c>
      <c r="AQ1339">
        <v>341.18700714060401</v>
      </c>
      <c r="AR1339">
        <v>339.215737231915</v>
      </c>
      <c r="AS1339">
        <v>346.77927578560502</v>
      </c>
      <c r="AT1339">
        <v>347.46358960085797</v>
      </c>
      <c r="AU1339">
        <v>345.72892541536203</v>
      </c>
      <c r="AV1339">
        <v>343.29662546234402</v>
      </c>
      <c r="AW1339">
        <v>349.43229906441599</v>
      </c>
      <c r="AX1339">
        <v>328.57690583049998</v>
      </c>
      <c r="AY1339">
        <v>338.47418670227</v>
      </c>
      <c r="AZ1339">
        <v>328.40679666066899</v>
      </c>
      <c r="BA1339">
        <v>329.49247445582699</v>
      </c>
      <c r="BB1339">
        <v>334.21083225839902</v>
      </c>
      <c r="BC1339">
        <v>333.37949985799901</v>
      </c>
      <c r="BD1339">
        <v>313.61886433835201</v>
      </c>
      <c r="BE1339">
        <v>330.687275804948</v>
      </c>
      <c r="BF1339">
        <v>326.59095382874</v>
      </c>
      <c r="BG1339">
        <v>320.81133486081598</v>
      </c>
      <c r="BH1339">
        <v>331.45715952009999</v>
      </c>
      <c r="BI1339">
        <v>323.77639821372202</v>
      </c>
      <c r="BJ1339">
        <v>325.05769713548199</v>
      </c>
      <c r="BK1339">
        <v>325.86998117014298</v>
      </c>
      <c r="BL1339">
        <v>335.78337246101898</v>
      </c>
      <c r="BM1339">
        <v>324.10471125066903</v>
      </c>
      <c r="BN1339">
        <v>335.14056800114798</v>
      </c>
      <c r="BO1339">
        <v>337.98367728232</v>
      </c>
      <c r="BP1339">
        <v>345.69802920954498</v>
      </c>
      <c r="BQ1339">
        <v>337.82719225142199</v>
      </c>
      <c r="BR1339">
        <v>331.91658547281202</v>
      </c>
      <c r="BS1339">
        <v>328.882152676597</v>
      </c>
      <c r="BT1339">
        <v>343.37952912746402</v>
      </c>
      <c r="BU1339">
        <v>337.17893315919599</v>
      </c>
      <c r="BV1339">
        <v>331.79695485225801</v>
      </c>
      <c r="BW1339">
        <v>346.09014823249402</v>
      </c>
      <c r="BX1339">
        <v>335.031966945112</v>
      </c>
      <c r="BY1339">
        <v>345.472526793047</v>
      </c>
      <c r="BZ1339">
        <v>341.89691409225401</v>
      </c>
      <c r="CA1339">
        <v>329.064984704464</v>
      </c>
      <c r="CB1339">
        <v>338.31446632765199</v>
      </c>
      <c r="CC1339">
        <v>346.31339501075797</v>
      </c>
      <c r="CD1339">
        <v>333.91665832746099</v>
      </c>
    </row>
    <row r="1340" spans="1:82" x14ac:dyDescent="0.25">
      <c r="A1340">
        <v>321.54873164218901</v>
      </c>
      <c r="B1340">
        <v>329.94429715331398</v>
      </c>
      <c r="C1340">
        <v>343.21821835723398</v>
      </c>
      <c r="D1340">
        <v>333.93278666493802</v>
      </c>
      <c r="E1340">
        <v>349.58582269150901</v>
      </c>
      <c r="F1340">
        <v>339.48676957296101</v>
      </c>
      <c r="G1340">
        <v>340.89344045569999</v>
      </c>
      <c r="H1340">
        <v>330.12295300706103</v>
      </c>
      <c r="I1340">
        <v>333.37281797830099</v>
      </c>
      <c r="J1340">
        <v>342.62096847587298</v>
      </c>
      <c r="K1340">
        <v>331.77295102498903</v>
      </c>
      <c r="L1340">
        <v>337.30313190203202</v>
      </c>
      <c r="M1340">
        <v>330.77845458221901</v>
      </c>
      <c r="N1340">
        <v>339.87358988617899</v>
      </c>
      <c r="O1340">
        <v>341.57217846504801</v>
      </c>
      <c r="P1340">
        <v>335.844153935061</v>
      </c>
      <c r="Q1340">
        <v>337.14998841067199</v>
      </c>
      <c r="R1340">
        <v>339.88333163596599</v>
      </c>
      <c r="S1340">
        <v>339.65720140694498</v>
      </c>
      <c r="T1340">
        <v>334.48567123370799</v>
      </c>
      <c r="U1340">
        <v>337.20313060309599</v>
      </c>
      <c r="V1340">
        <v>337.37664557209098</v>
      </c>
      <c r="W1340">
        <v>332.178826573408</v>
      </c>
      <c r="X1340">
        <v>316.62690299375799</v>
      </c>
      <c r="Y1340">
        <v>323.263488297631</v>
      </c>
      <c r="Z1340">
        <v>328.83494480729399</v>
      </c>
      <c r="AA1340">
        <v>332.35257490956201</v>
      </c>
      <c r="AB1340">
        <v>353.82510462142898</v>
      </c>
      <c r="AC1340">
        <v>325.44185386889802</v>
      </c>
      <c r="AD1340">
        <v>334.96010884940199</v>
      </c>
      <c r="AE1340">
        <v>338.97564188050001</v>
      </c>
      <c r="AF1340">
        <v>325.27590074455202</v>
      </c>
      <c r="AG1340">
        <v>342.77544563298898</v>
      </c>
      <c r="AH1340">
        <v>330.26425263492098</v>
      </c>
      <c r="AI1340">
        <v>342.346453730512</v>
      </c>
      <c r="AJ1340">
        <v>328.25073013929102</v>
      </c>
      <c r="AK1340">
        <v>345.103343625864</v>
      </c>
      <c r="AL1340">
        <v>352.67794094876899</v>
      </c>
      <c r="AM1340">
        <v>354.72825879727401</v>
      </c>
      <c r="AN1340">
        <v>350.78725386714399</v>
      </c>
      <c r="AO1340">
        <v>357.58308632461802</v>
      </c>
      <c r="AP1340">
        <v>351.93024804855003</v>
      </c>
      <c r="AQ1340">
        <v>344.63914964460798</v>
      </c>
      <c r="AR1340">
        <v>338.774218315589</v>
      </c>
      <c r="AS1340">
        <v>344.86322538325697</v>
      </c>
      <c r="AT1340">
        <v>348.32984262886498</v>
      </c>
      <c r="AU1340">
        <v>346.97849353317099</v>
      </c>
      <c r="AV1340">
        <v>343.46076044467702</v>
      </c>
      <c r="AW1340">
        <v>349.03830837454899</v>
      </c>
      <c r="AX1340">
        <v>328.64938527491802</v>
      </c>
      <c r="AY1340">
        <v>337.470144778156</v>
      </c>
      <c r="AZ1340">
        <v>329.06726201444701</v>
      </c>
      <c r="BA1340">
        <v>330.91687308776102</v>
      </c>
      <c r="BB1340">
        <v>333.28030814698798</v>
      </c>
      <c r="BC1340">
        <v>332.43810137729002</v>
      </c>
      <c r="BD1340">
        <v>312.12812625675298</v>
      </c>
      <c r="BE1340">
        <v>333.33636976271401</v>
      </c>
      <c r="BF1340">
        <v>324.375439683222</v>
      </c>
      <c r="BG1340">
        <v>319.65476650411898</v>
      </c>
      <c r="BH1340">
        <v>328.856679995408</v>
      </c>
      <c r="BI1340">
        <v>322.66899184158098</v>
      </c>
      <c r="BJ1340">
        <v>324.67393906166399</v>
      </c>
      <c r="BK1340">
        <v>327.65624358722698</v>
      </c>
      <c r="BL1340">
        <v>338.30841352385801</v>
      </c>
      <c r="BM1340">
        <v>324.23324325014403</v>
      </c>
      <c r="BN1340">
        <v>332.14186321467298</v>
      </c>
      <c r="BO1340">
        <v>338.654733493702</v>
      </c>
      <c r="BP1340">
        <v>348.16226566954498</v>
      </c>
      <c r="BQ1340">
        <v>338.43408355441898</v>
      </c>
      <c r="BR1340">
        <v>332.30364097355903</v>
      </c>
      <c r="BS1340">
        <v>327.678303995742</v>
      </c>
      <c r="BT1340">
        <v>344.22200819438598</v>
      </c>
      <c r="BU1340">
        <v>337.40428033657798</v>
      </c>
      <c r="BV1340">
        <v>333.696282612007</v>
      </c>
      <c r="BW1340">
        <v>344.86966800149401</v>
      </c>
      <c r="BX1340">
        <v>337.84321057460801</v>
      </c>
      <c r="BY1340">
        <v>345.69339713764998</v>
      </c>
      <c r="BZ1340">
        <v>339.848031675801</v>
      </c>
      <c r="CA1340">
        <v>328.998842732848</v>
      </c>
      <c r="CB1340">
        <v>338.16388878417098</v>
      </c>
      <c r="CC1340">
        <v>348.06200448293799</v>
      </c>
      <c r="CD1340">
        <v>334.47477068253801</v>
      </c>
    </row>
    <row r="1341" spans="1:82" x14ac:dyDescent="0.25">
      <c r="A1341">
        <v>321.789052069425</v>
      </c>
      <c r="B1341">
        <v>331.85909984524602</v>
      </c>
      <c r="C1341">
        <v>342.32751193450599</v>
      </c>
      <c r="D1341">
        <v>335.96292965087099</v>
      </c>
      <c r="E1341">
        <v>347.77782562489801</v>
      </c>
      <c r="F1341">
        <v>338.09203616129798</v>
      </c>
      <c r="G1341">
        <v>339.48130531917599</v>
      </c>
      <c r="H1341">
        <v>328.90429054398902</v>
      </c>
      <c r="I1341">
        <v>334.25436963303503</v>
      </c>
      <c r="J1341">
        <v>343.17303730063799</v>
      </c>
      <c r="K1341">
        <v>333.75180290778201</v>
      </c>
      <c r="L1341">
        <v>338.76324678162399</v>
      </c>
      <c r="M1341">
        <v>333.24674448203302</v>
      </c>
      <c r="N1341">
        <v>343.82533016837601</v>
      </c>
      <c r="O1341">
        <v>343.532925800643</v>
      </c>
      <c r="P1341">
        <v>336.608943060135</v>
      </c>
      <c r="Q1341">
        <v>333.19041206396099</v>
      </c>
      <c r="R1341">
        <v>341.32240446872203</v>
      </c>
      <c r="S1341">
        <v>339.14151462086897</v>
      </c>
      <c r="T1341">
        <v>335.30100931473203</v>
      </c>
      <c r="U1341">
        <v>334.45502300675201</v>
      </c>
      <c r="V1341">
        <v>334.75539027360298</v>
      </c>
      <c r="W1341">
        <v>335.44273827743598</v>
      </c>
      <c r="X1341">
        <v>317.48635263535198</v>
      </c>
      <c r="Y1341">
        <v>323.34607865322101</v>
      </c>
      <c r="Z1341">
        <v>329.71223149341</v>
      </c>
      <c r="AA1341">
        <v>329.32831216580598</v>
      </c>
      <c r="AB1341">
        <v>354.53282310678901</v>
      </c>
      <c r="AC1341">
        <v>329.45505118389201</v>
      </c>
      <c r="AD1341">
        <v>338.772101352692</v>
      </c>
      <c r="AE1341">
        <v>337.13541116912501</v>
      </c>
      <c r="AF1341">
        <v>329.35279820403201</v>
      </c>
      <c r="AG1341">
        <v>340.77664348582101</v>
      </c>
      <c r="AH1341">
        <v>328.44025323308</v>
      </c>
      <c r="AI1341">
        <v>346.11652938628703</v>
      </c>
      <c r="AJ1341">
        <v>333.06442893158197</v>
      </c>
      <c r="AK1341">
        <v>345.22136487779602</v>
      </c>
      <c r="AL1341">
        <v>352.04867956119398</v>
      </c>
      <c r="AM1341">
        <v>354.21744678761098</v>
      </c>
      <c r="AN1341">
        <v>348.865793092724</v>
      </c>
      <c r="AO1341">
        <v>356.594250512847</v>
      </c>
      <c r="AP1341">
        <v>351.85086585380799</v>
      </c>
      <c r="AQ1341">
        <v>346.93627531304202</v>
      </c>
      <c r="AR1341">
        <v>339.99894204039299</v>
      </c>
      <c r="AS1341">
        <v>338.88977681070202</v>
      </c>
      <c r="AT1341">
        <v>350.51584414706599</v>
      </c>
      <c r="AU1341">
        <v>346.79598329273102</v>
      </c>
      <c r="AV1341">
        <v>338.33700686472503</v>
      </c>
      <c r="AW1341">
        <v>348.42663442033</v>
      </c>
      <c r="AX1341">
        <v>327.23689056971</v>
      </c>
      <c r="AY1341">
        <v>336.86749187480802</v>
      </c>
      <c r="AZ1341">
        <v>332.62767933127202</v>
      </c>
      <c r="BA1341">
        <v>336.29197561340698</v>
      </c>
      <c r="BB1341">
        <v>329.10609037871001</v>
      </c>
      <c r="BC1341">
        <v>337.88016105071603</v>
      </c>
      <c r="BD1341">
        <v>315.641056377947</v>
      </c>
      <c r="BE1341">
        <v>338.031110336989</v>
      </c>
      <c r="BF1341">
        <v>322.22965364130903</v>
      </c>
      <c r="BG1341">
        <v>323.39578996038699</v>
      </c>
      <c r="BH1341">
        <v>328.00458885789902</v>
      </c>
      <c r="BI1341">
        <v>322.84029071122598</v>
      </c>
      <c r="BJ1341">
        <v>326.75106351055899</v>
      </c>
      <c r="BK1341">
        <v>329.409941415432</v>
      </c>
      <c r="BL1341">
        <v>339.54951293754999</v>
      </c>
      <c r="BM1341">
        <v>327.04638618580498</v>
      </c>
      <c r="BN1341">
        <v>328.60366567642001</v>
      </c>
      <c r="BO1341">
        <v>338.87395687762398</v>
      </c>
      <c r="BP1341">
        <v>347.41422242462897</v>
      </c>
      <c r="BQ1341">
        <v>343.67203442950802</v>
      </c>
      <c r="BR1341">
        <v>330.049104367778</v>
      </c>
      <c r="BS1341">
        <v>323.75321545893098</v>
      </c>
      <c r="BT1341">
        <v>343.95737459967398</v>
      </c>
      <c r="BU1341">
        <v>337.61041708052301</v>
      </c>
      <c r="BV1341">
        <v>334.80587822482102</v>
      </c>
      <c r="BW1341">
        <v>345.53905505759201</v>
      </c>
      <c r="BX1341">
        <v>339.41456552453201</v>
      </c>
      <c r="BY1341">
        <v>347.87037386596302</v>
      </c>
      <c r="BZ1341">
        <v>334.886735469315</v>
      </c>
      <c r="CA1341">
        <v>326.07135010658698</v>
      </c>
      <c r="CB1341">
        <v>338.84511955517502</v>
      </c>
      <c r="CC1341">
        <v>348.24713297239998</v>
      </c>
      <c r="CD1341">
        <v>335.95032699450002</v>
      </c>
    </row>
    <row r="1342" spans="1:82" x14ac:dyDescent="0.25">
      <c r="A1342">
        <v>322.02937249666201</v>
      </c>
      <c r="B1342">
        <v>334.532391540486</v>
      </c>
      <c r="C1342">
        <v>342.01508704410799</v>
      </c>
      <c r="D1342">
        <v>337.13476016726901</v>
      </c>
      <c r="E1342">
        <v>345.230461497774</v>
      </c>
      <c r="F1342">
        <v>338.80572780323098</v>
      </c>
      <c r="G1342">
        <v>340.16578028395298</v>
      </c>
      <c r="H1342">
        <v>327.564572933818</v>
      </c>
      <c r="I1342">
        <v>337.15868147718902</v>
      </c>
      <c r="J1342">
        <v>345.64899727634599</v>
      </c>
      <c r="K1342">
        <v>341.352498177776</v>
      </c>
      <c r="L1342">
        <v>339.10172626964601</v>
      </c>
      <c r="M1342">
        <v>333.66125547820099</v>
      </c>
      <c r="N1342">
        <v>343.646181231757</v>
      </c>
      <c r="O1342">
        <v>342.708841825913</v>
      </c>
      <c r="P1342">
        <v>332.327369553739</v>
      </c>
      <c r="Q1342">
        <v>335.12292239992303</v>
      </c>
      <c r="R1342">
        <v>341.00712538751799</v>
      </c>
      <c r="S1342">
        <v>339.35533846657398</v>
      </c>
      <c r="T1342">
        <v>335.05527276225803</v>
      </c>
      <c r="U1342">
        <v>333.35011394404199</v>
      </c>
      <c r="V1342">
        <v>335.25298748435898</v>
      </c>
      <c r="W1342">
        <v>327.85944419881201</v>
      </c>
      <c r="X1342">
        <v>318.62892898096698</v>
      </c>
      <c r="Y1342">
        <v>329.98150522423202</v>
      </c>
      <c r="Z1342">
        <v>327.27967620900398</v>
      </c>
      <c r="AA1342">
        <v>325.64454373768501</v>
      </c>
      <c r="AB1342">
        <v>351.58324375521801</v>
      </c>
      <c r="AC1342">
        <v>336.57690975519802</v>
      </c>
      <c r="AD1342">
        <v>341.91770860299903</v>
      </c>
      <c r="AE1342">
        <v>337.96523503686097</v>
      </c>
      <c r="AF1342">
        <v>331.06716948499297</v>
      </c>
      <c r="AG1342">
        <v>342.17194290662502</v>
      </c>
      <c r="AH1342">
        <v>325.97017893416802</v>
      </c>
      <c r="AI1342">
        <v>341.53042225622198</v>
      </c>
      <c r="AJ1342">
        <v>335.70652581890698</v>
      </c>
      <c r="AK1342">
        <v>344.17440918507202</v>
      </c>
      <c r="AL1342">
        <v>350.413319169109</v>
      </c>
      <c r="AM1342">
        <v>351.688912951161</v>
      </c>
      <c r="AN1342">
        <v>351.72403827488802</v>
      </c>
      <c r="AO1342">
        <v>359.91604943523498</v>
      </c>
      <c r="AP1342">
        <v>348.84143725048398</v>
      </c>
      <c r="AQ1342">
        <v>350.47450361331198</v>
      </c>
      <c r="AR1342">
        <v>346.04493844343102</v>
      </c>
      <c r="AS1342">
        <v>341.27371861558601</v>
      </c>
      <c r="AT1342">
        <v>349.55629454304199</v>
      </c>
      <c r="AU1342">
        <v>347.92036327388502</v>
      </c>
      <c r="AV1342">
        <v>337.87909354797301</v>
      </c>
      <c r="AW1342">
        <v>346.67257387832899</v>
      </c>
      <c r="AX1342">
        <v>326.62304014825901</v>
      </c>
      <c r="AY1342">
        <v>341.04373178582</v>
      </c>
      <c r="AZ1342">
        <v>332.30926376890301</v>
      </c>
      <c r="BA1342">
        <v>337.40501208294302</v>
      </c>
      <c r="BB1342">
        <v>328.736220862876</v>
      </c>
      <c r="BC1342">
        <v>342.84697781368197</v>
      </c>
      <c r="BD1342">
        <v>318.75535313029599</v>
      </c>
      <c r="BE1342">
        <v>339.99320502919801</v>
      </c>
      <c r="BF1342">
        <v>322.13224157888698</v>
      </c>
      <c r="BG1342">
        <v>319.08976643152198</v>
      </c>
      <c r="BH1342">
        <v>326.81800400261301</v>
      </c>
      <c r="BI1342">
        <v>321.03592295533599</v>
      </c>
      <c r="BJ1342">
        <v>323.979815535341</v>
      </c>
      <c r="BK1342">
        <v>335.48996752527501</v>
      </c>
      <c r="BL1342">
        <v>335.89289867034501</v>
      </c>
      <c r="BM1342">
        <v>327.99388679450101</v>
      </c>
      <c r="BN1342">
        <v>331.56509230499302</v>
      </c>
      <c r="BO1342">
        <v>343.70796691130403</v>
      </c>
      <c r="BP1342">
        <v>352.28370470194699</v>
      </c>
      <c r="BQ1342">
        <v>343.73812931209898</v>
      </c>
      <c r="BR1342">
        <v>329.75689888496998</v>
      </c>
      <c r="BS1342">
        <v>335.27689294257101</v>
      </c>
      <c r="BT1342">
        <v>341.85448806963001</v>
      </c>
      <c r="BU1342">
        <v>338.92762227250802</v>
      </c>
      <c r="BV1342">
        <v>336.81418143079202</v>
      </c>
      <c r="BW1342">
        <v>341.80816440260901</v>
      </c>
      <c r="BX1342">
        <v>343.65334266574303</v>
      </c>
      <c r="BY1342">
        <v>348.91165264769302</v>
      </c>
      <c r="BZ1342">
        <v>332.38130063345</v>
      </c>
      <c r="CA1342">
        <v>327.35613421517201</v>
      </c>
      <c r="CB1342">
        <v>342.93990762863302</v>
      </c>
      <c r="CC1342">
        <v>347.03421151037202</v>
      </c>
      <c r="CD1342">
        <v>335.029127716039</v>
      </c>
    </row>
    <row r="1343" spans="1:82" x14ac:dyDescent="0.25">
      <c r="A1343">
        <v>322.26969292389799</v>
      </c>
      <c r="B1343">
        <v>332.91662667275199</v>
      </c>
      <c r="C1343">
        <v>339.69897298525399</v>
      </c>
      <c r="D1343">
        <v>338.00639635991098</v>
      </c>
      <c r="E1343">
        <v>350.45570484393102</v>
      </c>
      <c r="F1343">
        <v>344.97289232524503</v>
      </c>
      <c r="G1343">
        <v>346.09973472586802</v>
      </c>
      <c r="H1343">
        <v>329.586775112564</v>
      </c>
      <c r="I1343">
        <v>345.08207569012899</v>
      </c>
      <c r="J1343">
        <v>342.09304819827901</v>
      </c>
      <c r="K1343">
        <v>344.58558892057101</v>
      </c>
      <c r="L1343">
        <v>338.01076496113097</v>
      </c>
      <c r="M1343">
        <v>333.898303245097</v>
      </c>
      <c r="N1343">
        <v>342.309804923824</v>
      </c>
      <c r="O1343">
        <v>343.62419691267098</v>
      </c>
      <c r="P1343">
        <v>329.42229167916099</v>
      </c>
      <c r="Q1343">
        <v>335.10176459439901</v>
      </c>
      <c r="R1343">
        <v>343.754085344271</v>
      </c>
      <c r="S1343">
        <v>335.96319750886101</v>
      </c>
      <c r="T1343">
        <v>331.44159088457599</v>
      </c>
      <c r="U1343">
        <v>331.62379442056999</v>
      </c>
      <c r="V1343">
        <v>333.82446096541298</v>
      </c>
      <c r="W1343">
        <v>331.61698523184401</v>
      </c>
      <c r="X1343">
        <v>322.51676363235703</v>
      </c>
      <c r="Y1343">
        <v>326.45252003540901</v>
      </c>
      <c r="Z1343">
        <v>327.92690299131198</v>
      </c>
      <c r="AA1343">
        <v>323.50287782325103</v>
      </c>
      <c r="AB1343">
        <v>341.36729713385898</v>
      </c>
      <c r="AC1343">
        <v>336.415510539472</v>
      </c>
      <c r="AD1343">
        <v>335.96628748617798</v>
      </c>
      <c r="AE1343">
        <v>335.47472759809102</v>
      </c>
      <c r="AF1343">
        <v>331.20555267312398</v>
      </c>
      <c r="AG1343">
        <v>341.714354081311</v>
      </c>
      <c r="AH1343">
        <v>324.545694381418</v>
      </c>
      <c r="AI1343">
        <v>338.51353036510602</v>
      </c>
      <c r="AJ1343">
        <v>330.24826395164001</v>
      </c>
      <c r="AK1343">
        <v>340.37401136887797</v>
      </c>
      <c r="AL1343">
        <v>352.03025676314797</v>
      </c>
      <c r="AM1343">
        <v>350.29768631619498</v>
      </c>
      <c r="AN1343">
        <v>355.54419266844502</v>
      </c>
      <c r="AO1343">
        <v>363.14900979374499</v>
      </c>
      <c r="AP1343">
        <v>350.69800076416698</v>
      </c>
      <c r="AQ1343">
        <v>349.35759639260499</v>
      </c>
      <c r="AR1343">
        <v>340.44591051540601</v>
      </c>
      <c r="AS1343">
        <v>337.85089825161901</v>
      </c>
      <c r="AT1343">
        <v>343.38258565023699</v>
      </c>
      <c r="AU1343">
        <v>346.37824045223999</v>
      </c>
      <c r="AV1343">
        <v>331.37881664560598</v>
      </c>
      <c r="AW1343">
        <v>346.75656798201197</v>
      </c>
      <c r="AX1343">
        <v>329.75164034814998</v>
      </c>
      <c r="AY1343">
        <v>339.833190811821</v>
      </c>
      <c r="AZ1343">
        <v>329.065084796782</v>
      </c>
      <c r="BA1343">
        <v>337.187132996743</v>
      </c>
      <c r="BB1343">
        <v>331.12651884310901</v>
      </c>
      <c r="BC1343">
        <v>345.04363096793003</v>
      </c>
      <c r="BD1343">
        <v>323.07709325584199</v>
      </c>
      <c r="BE1343">
        <v>341.47982710255297</v>
      </c>
      <c r="BF1343">
        <v>318.165136925078</v>
      </c>
      <c r="BG1343">
        <v>322.45576665827502</v>
      </c>
      <c r="BH1343">
        <v>330.74546438382703</v>
      </c>
      <c r="BI1343">
        <v>317.35794675532901</v>
      </c>
      <c r="BJ1343">
        <v>323.78525798876598</v>
      </c>
      <c r="BK1343">
        <v>331.68551355311098</v>
      </c>
      <c r="BL1343">
        <v>330.24533352028902</v>
      </c>
      <c r="BM1343">
        <v>325.47672693881998</v>
      </c>
      <c r="BN1343">
        <v>332.86436980916199</v>
      </c>
      <c r="BO1343">
        <v>341.19817217470501</v>
      </c>
      <c r="BP1343">
        <v>347.96199524344399</v>
      </c>
      <c r="BQ1343">
        <v>345.66605706455101</v>
      </c>
      <c r="BR1343">
        <v>328.06125974277097</v>
      </c>
      <c r="BS1343">
        <v>337.58494216188302</v>
      </c>
      <c r="BT1343">
        <v>345.498564771725</v>
      </c>
      <c r="BU1343">
        <v>336.66619840961403</v>
      </c>
      <c r="BV1343">
        <v>341.44304601139697</v>
      </c>
      <c r="BW1343">
        <v>339.78447373175101</v>
      </c>
      <c r="BX1343">
        <v>346.895416803317</v>
      </c>
      <c r="BY1343">
        <v>350.020378453327</v>
      </c>
      <c r="BZ1343">
        <v>328.60267637396601</v>
      </c>
      <c r="CA1343">
        <v>327.63681766074302</v>
      </c>
      <c r="CB1343">
        <v>343.54543147968297</v>
      </c>
      <c r="CC1343">
        <v>341.19529464254902</v>
      </c>
      <c r="CD1343">
        <v>334.535935733538</v>
      </c>
    </row>
    <row r="1344" spans="1:82" x14ac:dyDescent="0.25">
      <c r="A1344">
        <v>322.51001335113398</v>
      </c>
      <c r="B1344">
        <v>331.32110805715001</v>
      </c>
      <c r="C1344">
        <v>344.32926364340102</v>
      </c>
      <c r="D1344">
        <v>335.27111614452002</v>
      </c>
      <c r="E1344">
        <v>349.344499463148</v>
      </c>
      <c r="F1344">
        <v>347.31432515568503</v>
      </c>
      <c r="G1344">
        <v>343.78947982470498</v>
      </c>
      <c r="H1344">
        <v>331.98933296450701</v>
      </c>
      <c r="I1344">
        <v>347.86905329733202</v>
      </c>
      <c r="J1344">
        <v>340.31085933185301</v>
      </c>
      <c r="K1344">
        <v>344.95281065555099</v>
      </c>
      <c r="L1344">
        <v>337.545210932705</v>
      </c>
      <c r="M1344">
        <v>334.72193810507099</v>
      </c>
      <c r="N1344">
        <v>340.39422102543602</v>
      </c>
      <c r="O1344">
        <v>344.37322321044599</v>
      </c>
      <c r="P1344">
        <v>335.64636784371402</v>
      </c>
      <c r="Q1344">
        <v>335.532028155999</v>
      </c>
      <c r="R1344">
        <v>342.83495346074602</v>
      </c>
      <c r="S1344">
        <v>332.86952496874699</v>
      </c>
      <c r="T1344">
        <v>327.12707097808101</v>
      </c>
      <c r="U1344">
        <v>330.045353193903</v>
      </c>
      <c r="V1344">
        <v>334.57029009634601</v>
      </c>
      <c r="W1344">
        <v>329.54058008839701</v>
      </c>
      <c r="X1344">
        <v>324.76282501835198</v>
      </c>
      <c r="Y1344">
        <v>328.87002333951102</v>
      </c>
      <c r="Z1344">
        <v>328.035507106257</v>
      </c>
      <c r="AA1344">
        <v>326.31111444002403</v>
      </c>
      <c r="AB1344">
        <v>340.56988761327602</v>
      </c>
      <c r="AC1344">
        <v>338.082422698659</v>
      </c>
      <c r="AD1344">
        <v>337.66418045851702</v>
      </c>
      <c r="AE1344">
        <v>334.34271022556402</v>
      </c>
      <c r="AF1344">
        <v>328.66758690069997</v>
      </c>
      <c r="AG1344">
        <v>338.16598368331</v>
      </c>
      <c r="AH1344">
        <v>319.11647850387499</v>
      </c>
      <c r="AI1344">
        <v>343.82248863012398</v>
      </c>
      <c r="AJ1344">
        <v>329.97615192259201</v>
      </c>
      <c r="AK1344">
        <v>338.70273732026402</v>
      </c>
      <c r="AL1344">
        <v>354.795080397258</v>
      </c>
      <c r="AM1344">
        <v>354.17270125374</v>
      </c>
      <c r="AN1344">
        <v>356.72586664455002</v>
      </c>
      <c r="AO1344">
        <v>366.48676504277802</v>
      </c>
      <c r="AP1344">
        <v>341.817266802885</v>
      </c>
      <c r="AQ1344">
        <v>348.867924289131</v>
      </c>
      <c r="AR1344">
        <v>341.59503762749</v>
      </c>
      <c r="AS1344">
        <v>335.87687453419301</v>
      </c>
      <c r="AT1344">
        <v>340.635645577817</v>
      </c>
      <c r="AU1344">
        <v>348.48548764315899</v>
      </c>
      <c r="AV1344">
        <v>330.86100639618599</v>
      </c>
      <c r="AW1344">
        <v>344.11497497820801</v>
      </c>
      <c r="AX1344">
        <v>332.23766840895098</v>
      </c>
      <c r="AY1344">
        <v>333.98883936801298</v>
      </c>
      <c r="AZ1344">
        <v>327.29172453142797</v>
      </c>
      <c r="BA1344">
        <v>337.31191879553802</v>
      </c>
      <c r="BB1344">
        <v>334.15223522369303</v>
      </c>
      <c r="BC1344">
        <v>348.76851474131098</v>
      </c>
      <c r="BD1344">
        <v>327.14723206999798</v>
      </c>
      <c r="BE1344">
        <v>342.00599217134402</v>
      </c>
      <c r="BF1344">
        <v>315.61963823405301</v>
      </c>
      <c r="BG1344">
        <v>321.74931267772399</v>
      </c>
      <c r="BH1344">
        <v>330.64038886400999</v>
      </c>
      <c r="BI1344">
        <v>316.106552630029</v>
      </c>
      <c r="BJ1344">
        <v>323.11774089060901</v>
      </c>
      <c r="BK1344">
        <v>333.020542959213</v>
      </c>
      <c r="BL1344">
        <v>332.12048945848397</v>
      </c>
      <c r="BM1344">
        <v>325.730818497896</v>
      </c>
      <c r="BN1344">
        <v>326.74553705529701</v>
      </c>
      <c r="BO1344">
        <v>341.767649600222</v>
      </c>
      <c r="BP1344">
        <v>347.34482386318501</v>
      </c>
      <c r="BQ1344">
        <v>346.70100658998399</v>
      </c>
      <c r="BR1344">
        <v>326.34492747259299</v>
      </c>
      <c r="BS1344">
        <v>343.77865749719899</v>
      </c>
      <c r="BT1344">
        <v>345.41880044317998</v>
      </c>
      <c r="BU1344">
        <v>337.974164286058</v>
      </c>
      <c r="BV1344">
        <v>339.25289637035598</v>
      </c>
      <c r="BW1344">
        <v>336.78147412568302</v>
      </c>
      <c r="BX1344">
        <v>349.776084221519</v>
      </c>
      <c r="BY1344">
        <v>349.93860987081001</v>
      </c>
      <c r="BZ1344">
        <v>332.34484575451302</v>
      </c>
      <c r="CA1344">
        <v>326.63841143649</v>
      </c>
      <c r="CB1344">
        <v>343.461051803293</v>
      </c>
      <c r="CC1344">
        <v>332.14375517910003</v>
      </c>
      <c r="CD1344">
        <v>338.83542863414101</v>
      </c>
    </row>
    <row r="1345" spans="1:82" x14ac:dyDescent="0.25">
      <c r="A1345">
        <v>322.75033377837099</v>
      </c>
      <c r="B1345">
        <v>330.700426621075</v>
      </c>
      <c r="C1345">
        <v>345.58467141886501</v>
      </c>
      <c r="D1345">
        <v>333.49189615669599</v>
      </c>
      <c r="E1345">
        <v>345.41520293690297</v>
      </c>
      <c r="F1345">
        <v>347.052731411727</v>
      </c>
      <c r="G1345">
        <v>343.90998814117</v>
      </c>
      <c r="H1345">
        <v>332.84577905176599</v>
      </c>
      <c r="I1345">
        <v>349.844934044789</v>
      </c>
      <c r="J1345">
        <v>336.66703196674501</v>
      </c>
      <c r="K1345">
        <v>345.16023711249102</v>
      </c>
      <c r="L1345">
        <v>336.81200146986998</v>
      </c>
      <c r="M1345">
        <v>333.11750799828002</v>
      </c>
      <c r="N1345">
        <v>340.83092843164002</v>
      </c>
      <c r="O1345">
        <v>342.905009306659</v>
      </c>
      <c r="P1345">
        <v>335.66789454978999</v>
      </c>
      <c r="Q1345">
        <v>339.58554362538098</v>
      </c>
      <c r="R1345">
        <v>343.43415450234801</v>
      </c>
      <c r="S1345">
        <v>329.49329312131198</v>
      </c>
      <c r="T1345">
        <v>326.92130477591098</v>
      </c>
      <c r="U1345">
        <v>330.07472549328901</v>
      </c>
      <c r="V1345">
        <v>335.39321071301703</v>
      </c>
      <c r="W1345">
        <v>329.07570526614597</v>
      </c>
      <c r="X1345">
        <v>327.26959311684499</v>
      </c>
      <c r="Y1345">
        <v>328.93772042431101</v>
      </c>
      <c r="Z1345">
        <v>329.12339054392902</v>
      </c>
      <c r="AA1345">
        <v>328.194355500744</v>
      </c>
      <c r="AB1345">
        <v>339.51934494318999</v>
      </c>
      <c r="AC1345">
        <v>337.56308663955099</v>
      </c>
      <c r="AD1345">
        <v>338.29283548505703</v>
      </c>
      <c r="AE1345">
        <v>331.650041111235</v>
      </c>
      <c r="AF1345">
        <v>325.13826765331601</v>
      </c>
      <c r="AG1345">
        <v>337.82490862079197</v>
      </c>
      <c r="AH1345">
        <v>318.143471338072</v>
      </c>
      <c r="AI1345">
        <v>343.78416923036502</v>
      </c>
      <c r="AJ1345">
        <v>332.50606799787403</v>
      </c>
      <c r="AK1345">
        <v>337.49293045760601</v>
      </c>
      <c r="AL1345">
        <v>355.02188982019902</v>
      </c>
      <c r="AM1345">
        <v>355.52726342991701</v>
      </c>
      <c r="AN1345">
        <v>356.573485534969</v>
      </c>
      <c r="AO1345">
        <v>365.77125820657398</v>
      </c>
      <c r="AP1345">
        <v>337.83462065130402</v>
      </c>
      <c r="AQ1345">
        <v>348.080077067069</v>
      </c>
      <c r="AR1345">
        <v>340.49668089654602</v>
      </c>
      <c r="AS1345">
        <v>335.72842654276297</v>
      </c>
      <c r="AT1345">
        <v>339.33829927547299</v>
      </c>
      <c r="AU1345">
        <v>349.55291077105301</v>
      </c>
      <c r="AV1345">
        <v>332.41533724229703</v>
      </c>
      <c r="AW1345">
        <v>341.64645740413101</v>
      </c>
      <c r="AX1345">
        <v>333.63823567522599</v>
      </c>
      <c r="AY1345">
        <v>333.75095892050899</v>
      </c>
      <c r="AZ1345">
        <v>327.42553199960901</v>
      </c>
      <c r="BA1345">
        <v>339.21422472728898</v>
      </c>
      <c r="BB1345">
        <v>329.96475683652602</v>
      </c>
      <c r="BC1345">
        <v>348.01591178771997</v>
      </c>
      <c r="BD1345">
        <v>327.300993009308</v>
      </c>
      <c r="BE1345">
        <v>342.42407799131303</v>
      </c>
      <c r="BF1345">
        <v>316.925947006412</v>
      </c>
      <c r="BG1345">
        <v>321.65674368881503</v>
      </c>
      <c r="BH1345">
        <v>330.11412939594902</v>
      </c>
      <c r="BI1345">
        <v>313.52657221557098</v>
      </c>
      <c r="BJ1345">
        <v>322.438272305645</v>
      </c>
      <c r="BK1345">
        <v>331.46827648093802</v>
      </c>
      <c r="BL1345">
        <v>332.10372231708698</v>
      </c>
      <c r="BM1345">
        <v>325.65080945249798</v>
      </c>
      <c r="BN1345">
        <v>324.54504079060098</v>
      </c>
      <c r="BO1345">
        <v>341.80086856733601</v>
      </c>
      <c r="BP1345">
        <v>347.00920484874302</v>
      </c>
      <c r="BQ1345">
        <v>347.597656568758</v>
      </c>
      <c r="BR1345">
        <v>327.86394499156597</v>
      </c>
      <c r="BS1345">
        <v>346.61456046472102</v>
      </c>
      <c r="BT1345">
        <v>344.012788305583</v>
      </c>
      <c r="BU1345">
        <v>339.068421276121</v>
      </c>
      <c r="BV1345">
        <v>339.46252814378801</v>
      </c>
      <c r="BW1345">
        <v>332.24955114743199</v>
      </c>
      <c r="BX1345">
        <v>350.79322076448699</v>
      </c>
      <c r="BY1345">
        <v>349.70313858539998</v>
      </c>
      <c r="BZ1345">
        <v>332.66759449454997</v>
      </c>
      <c r="CA1345">
        <v>327.47306091762698</v>
      </c>
      <c r="CB1345">
        <v>343.32297832987098</v>
      </c>
      <c r="CC1345">
        <v>326.10996384597001</v>
      </c>
      <c r="CD1345">
        <v>341.99458201807198</v>
      </c>
    </row>
    <row r="1346" spans="1:82" x14ac:dyDescent="0.25">
      <c r="A1346">
        <v>322.99065420560697</v>
      </c>
      <c r="B1346">
        <v>330.53183085536602</v>
      </c>
      <c r="C1346">
        <v>344.76194147073602</v>
      </c>
      <c r="D1346">
        <v>335.06486738513797</v>
      </c>
      <c r="E1346">
        <v>339.45981202825197</v>
      </c>
      <c r="F1346">
        <v>347.686592399186</v>
      </c>
      <c r="G1346">
        <v>346.65040699571301</v>
      </c>
      <c r="H1346">
        <v>333.302740709766</v>
      </c>
      <c r="I1346">
        <v>352.37992039755602</v>
      </c>
      <c r="J1346">
        <v>332.01847774359601</v>
      </c>
      <c r="K1346">
        <v>346.801772546385</v>
      </c>
      <c r="L1346">
        <v>336.340904592176</v>
      </c>
      <c r="M1346">
        <v>331.47787338336201</v>
      </c>
      <c r="N1346">
        <v>344.84470126491499</v>
      </c>
      <c r="O1346">
        <v>339.16466425235899</v>
      </c>
      <c r="P1346">
        <v>334.05093602934301</v>
      </c>
      <c r="Q1346">
        <v>342.86539879047098</v>
      </c>
      <c r="R1346">
        <v>345.96990233553799</v>
      </c>
      <c r="S1346">
        <v>327.88739854455298</v>
      </c>
      <c r="T1346">
        <v>328.58555082597201</v>
      </c>
      <c r="U1346">
        <v>332.44506862915603</v>
      </c>
      <c r="V1346">
        <v>335.072316721287</v>
      </c>
      <c r="W1346">
        <v>328.55187999896401</v>
      </c>
      <c r="X1346">
        <v>329.09555920117498</v>
      </c>
      <c r="Y1346">
        <v>327.34668346378101</v>
      </c>
      <c r="Z1346">
        <v>328.41104071173402</v>
      </c>
      <c r="AA1346">
        <v>331.64150202593697</v>
      </c>
      <c r="AB1346">
        <v>338.47619031877599</v>
      </c>
      <c r="AC1346">
        <v>335.270786665841</v>
      </c>
      <c r="AD1346">
        <v>338.76173665540801</v>
      </c>
      <c r="AE1346">
        <v>329.21818192216602</v>
      </c>
      <c r="AF1346">
        <v>320.63936830937899</v>
      </c>
      <c r="AG1346">
        <v>337.21741541444999</v>
      </c>
      <c r="AH1346">
        <v>321.24133043126</v>
      </c>
      <c r="AI1346">
        <v>341.968564027078</v>
      </c>
      <c r="AJ1346">
        <v>336.89579126361798</v>
      </c>
      <c r="AK1346">
        <v>336.97648943535802</v>
      </c>
      <c r="AL1346">
        <v>354.76048804750002</v>
      </c>
      <c r="AM1346">
        <v>355.271151541113</v>
      </c>
      <c r="AN1346">
        <v>356.49156325976298</v>
      </c>
      <c r="AO1346">
        <v>363.94995289363197</v>
      </c>
      <c r="AP1346">
        <v>334.55077183753298</v>
      </c>
      <c r="AQ1346">
        <v>346.954058699001</v>
      </c>
      <c r="AR1346">
        <v>339.11570008412798</v>
      </c>
      <c r="AS1346">
        <v>335.917044865398</v>
      </c>
      <c r="AT1346">
        <v>340.53356375111599</v>
      </c>
      <c r="AU1346">
        <v>349.50676130528399</v>
      </c>
      <c r="AV1346">
        <v>334.930544574794</v>
      </c>
      <c r="AW1346">
        <v>338.43880436278698</v>
      </c>
      <c r="AX1346">
        <v>335.054975935524</v>
      </c>
      <c r="AY1346">
        <v>335.74710080782899</v>
      </c>
      <c r="AZ1346">
        <v>328.20081648887901</v>
      </c>
      <c r="BA1346">
        <v>341.28562833129098</v>
      </c>
      <c r="BB1346">
        <v>322.63789107507</v>
      </c>
      <c r="BC1346">
        <v>345.31544529459399</v>
      </c>
      <c r="BD1346">
        <v>327.38263658961199</v>
      </c>
      <c r="BE1346">
        <v>342.36295363977302</v>
      </c>
      <c r="BF1346">
        <v>320.165654517924</v>
      </c>
      <c r="BG1346">
        <v>322.44550174205398</v>
      </c>
      <c r="BH1346">
        <v>328.96333712703898</v>
      </c>
      <c r="BI1346">
        <v>310.93756069952701</v>
      </c>
      <c r="BJ1346">
        <v>320.87929691885302</v>
      </c>
      <c r="BK1346">
        <v>328.88008309772101</v>
      </c>
      <c r="BL1346">
        <v>331.459152950629</v>
      </c>
      <c r="BM1346">
        <v>325.77105877669197</v>
      </c>
      <c r="BN1346">
        <v>325.05761331931802</v>
      </c>
      <c r="BO1346">
        <v>343.199952503291</v>
      </c>
      <c r="BP1346">
        <v>346.68790330891102</v>
      </c>
      <c r="BQ1346">
        <v>348.30389148366601</v>
      </c>
      <c r="BR1346">
        <v>332.49358503463401</v>
      </c>
      <c r="BS1346">
        <v>347.98792504481497</v>
      </c>
      <c r="BT1346">
        <v>342.17853981128599</v>
      </c>
      <c r="BU1346">
        <v>339.49704219029297</v>
      </c>
      <c r="BV1346">
        <v>339.75082386365398</v>
      </c>
      <c r="BW1346">
        <v>328.28862590024403</v>
      </c>
      <c r="BX1346">
        <v>351.01153115896898</v>
      </c>
      <c r="BY1346">
        <v>348.77153554465701</v>
      </c>
      <c r="BZ1346">
        <v>332.16317892404999</v>
      </c>
      <c r="CA1346">
        <v>328.90328695209399</v>
      </c>
      <c r="CB1346">
        <v>342.55344683486697</v>
      </c>
      <c r="CC1346">
        <v>320.54311702321201</v>
      </c>
      <c r="CD1346">
        <v>344.77844978570499</v>
      </c>
    </row>
    <row r="1347" spans="1:82" x14ac:dyDescent="0.25">
      <c r="A1347">
        <v>323.23097463284302</v>
      </c>
      <c r="B1347">
        <v>330.87979054859699</v>
      </c>
      <c r="C1347">
        <v>341.284411441023</v>
      </c>
      <c r="D1347">
        <v>339.10917094223799</v>
      </c>
      <c r="E1347">
        <v>336.55126671188702</v>
      </c>
      <c r="F1347">
        <v>348.87910937827502</v>
      </c>
      <c r="G1347">
        <v>351.312486110441</v>
      </c>
      <c r="H1347">
        <v>332.36470579437798</v>
      </c>
      <c r="I1347">
        <v>351.92470732740799</v>
      </c>
      <c r="J1347">
        <v>330.93719078877399</v>
      </c>
      <c r="K1347">
        <v>349.98957020387098</v>
      </c>
      <c r="L1347">
        <v>334.717254346711</v>
      </c>
      <c r="M1347">
        <v>334.15755651851998</v>
      </c>
      <c r="N1347">
        <v>350.041592095981</v>
      </c>
      <c r="O1347">
        <v>333.519544392993</v>
      </c>
      <c r="P1347">
        <v>336.64872002216202</v>
      </c>
      <c r="Q1347">
        <v>335.25329801244101</v>
      </c>
      <c r="R1347">
        <v>346.16569729931001</v>
      </c>
      <c r="S1347">
        <v>331.858226626028</v>
      </c>
      <c r="T1347">
        <v>328.03069219568198</v>
      </c>
      <c r="U1347">
        <v>336.48984077307</v>
      </c>
      <c r="V1347">
        <v>331.37765858529201</v>
      </c>
      <c r="W1347">
        <v>327.132466142738</v>
      </c>
      <c r="X1347">
        <v>327.46794801183898</v>
      </c>
      <c r="Y1347">
        <v>327.18901932136401</v>
      </c>
      <c r="Z1347">
        <v>324.27612764791598</v>
      </c>
      <c r="AA1347">
        <v>335.09480037561002</v>
      </c>
      <c r="AB1347">
        <v>339.714614058108</v>
      </c>
      <c r="AC1347">
        <v>333.73589823007302</v>
      </c>
      <c r="AD1347">
        <v>338.87474282903099</v>
      </c>
      <c r="AE1347">
        <v>330.58946315055999</v>
      </c>
      <c r="AF1347">
        <v>320.653537120767</v>
      </c>
      <c r="AG1347">
        <v>332.97620341490699</v>
      </c>
      <c r="AH1347">
        <v>325.30526317917901</v>
      </c>
      <c r="AI1347">
        <v>341.04407403404201</v>
      </c>
      <c r="AJ1347">
        <v>338.93792888375901</v>
      </c>
      <c r="AK1347">
        <v>338.50997042220303</v>
      </c>
      <c r="AL1347">
        <v>355.58243075970699</v>
      </c>
      <c r="AM1347">
        <v>353.60833182160502</v>
      </c>
      <c r="AN1347">
        <v>359.073542125117</v>
      </c>
      <c r="AO1347">
        <v>364.42442019369798</v>
      </c>
      <c r="AP1347">
        <v>330.861787415903</v>
      </c>
      <c r="AQ1347">
        <v>344.93933091334401</v>
      </c>
      <c r="AR1347">
        <v>341.141231548429</v>
      </c>
      <c r="AS1347">
        <v>335.83192493347599</v>
      </c>
      <c r="AT1347">
        <v>346.26899141054702</v>
      </c>
      <c r="AU1347">
        <v>345.66400516773098</v>
      </c>
      <c r="AV1347">
        <v>336.10073498767099</v>
      </c>
      <c r="AW1347">
        <v>336.492117302667</v>
      </c>
      <c r="AX1347">
        <v>337.03556617849301</v>
      </c>
      <c r="AY1347">
        <v>334.51289530844002</v>
      </c>
      <c r="AZ1347">
        <v>328.14123394621703</v>
      </c>
      <c r="BA1347">
        <v>337.86896899218999</v>
      </c>
      <c r="BB1347">
        <v>321.11030015485301</v>
      </c>
      <c r="BC1347">
        <v>345.93071687665997</v>
      </c>
      <c r="BD1347">
        <v>327.72012203179401</v>
      </c>
      <c r="BE1347">
        <v>340.238285278067</v>
      </c>
      <c r="BF1347">
        <v>318.65746653558199</v>
      </c>
      <c r="BG1347">
        <v>322.634941238068</v>
      </c>
      <c r="BH1347">
        <v>325.99961252300199</v>
      </c>
      <c r="BI1347">
        <v>310.110588085595</v>
      </c>
      <c r="BJ1347">
        <v>320.311114583044</v>
      </c>
      <c r="BK1347">
        <v>329.84224786015898</v>
      </c>
      <c r="BL1347">
        <v>330.18785712286098</v>
      </c>
      <c r="BM1347">
        <v>324.47558745772199</v>
      </c>
      <c r="BN1347">
        <v>327.43652446607302</v>
      </c>
      <c r="BO1347">
        <v>345.205461580259</v>
      </c>
      <c r="BP1347">
        <v>346.733061486932</v>
      </c>
      <c r="BQ1347">
        <v>347.12599369271101</v>
      </c>
      <c r="BR1347">
        <v>335.88965406295199</v>
      </c>
      <c r="BS1347">
        <v>347.64149904312899</v>
      </c>
      <c r="BT1347">
        <v>341.20970359284098</v>
      </c>
      <c r="BU1347">
        <v>337.23458105730299</v>
      </c>
      <c r="BV1347">
        <v>338.43685721469899</v>
      </c>
      <c r="BW1347">
        <v>330.19812706848597</v>
      </c>
      <c r="BX1347">
        <v>350.38632050245502</v>
      </c>
      <c r="BY1347">
        <v>345.16724147012002</v>
      </c>
      <c r="BZ1347">
        <v>331.57235184346098</v>
      </c>
      <c r="CA1347">
        <v>327.15654420841298</v>
      </c>
      <c r="CB1347">
        <v>339.70762496741901</v>
      </c>
      <c r="CC1347">
        <v>317.77975229459503</v>
      </c>
      <c r="CD1347">
        <v>346.217111927475</v>
      </c>
    </row>
    <row r="1348" spans="1:82" x14ac:dyDescent="0.25">
      <c r="A1348">
        <v>323.47129506008002</v>
      </c>
      <c r="B1348">
        <v>331.99968201067998</v>
      </c>
      <c r="C1348">
        <v>342.13049703661198</v>
      </c>
      <c r="D1348">
        <v>337.01344250390298</v>
      </c>
      <c r="E1348">
        <v>340.52376362496102</v>
      </c>
      <c r="F1348">
        <v>348.85687448646399</v>
      </c>
      <c r="G1348">
        <v>352.769923886752</v>
      </c>
      <c r="H1348">
        <v>333.70322193518098</v>
      </c>
      <c r="I1348">
        <v>353.562104683852</v>
      </c>
      <c r="J1348">
        <v>330.56359005673102</v>
      </c>
      <c r="K1348">
        <v>340.60899977568801</v>
      </c>
      <c r="L1348">
        <v>333.261094695655</v>
      </c>
      <c r="M1348">
        <v>332.43017860279502</v>
      </c>
      <c r="N1348">
        <v>347.56041348677797</v>
      </c>
      <c r="O1348">
        <v>325.634327014034</v>
      </c>
      <c r="P1348">
        <v>335.78559758106002</v>
      </c>
      <c r="Q1348">
        <v>333.65123333475702</v>
      </c>
      <c r="R1348">
        <v>345.89352346987698</v>
      </c>
      <c r="S1348">
        <v>330.89705219386798</v>
      </c>
      <c r="T1348">
        <v>325.80831047661599</v>
      </c>
      <c r="U1348">
        <v>331.32217473294702</v>
      </c>
      <c r="V1348">
        <v>332.47581736570999</v>
      </c>
      <c r="W1348">
        <v>329.13668677660598</v>
      </c>
      <c r="X1348">
        <v>322.99498565541802</v>
      </c>
      <c r="Y1348">
        <v>325.56201057197399</v>
      </c>
      <c r="Z1348">
        <v>322.802106860104</v>
      </c>
      <c r="AA1348">
        <v>332.86838229939002</v>
      </c>
      <c r="AB1348">
        <v>341.45138148085698</v>
      </c>
      <c r="AC1348">
        <v>330.88670805109501</v>
      </c>
      <c r="AD1348">
        <v>336.40827433751002</v>
      </c>
      <c r="AE1348">
        <v>330.84219997126797</v>
      </c>
      <c r="AF1348">
        <v>326.82584645962402</v>
      </c>
      <c r="AG1348">
        <v>328.54472521018801</v>
      </c>
      <c r="AH1348">
        <v>326.16712893589101</v>
      </c>
      <c r="AI1348">
        <v>342.76459982919698</v>
      </c>
      <c r="AJ1348">
        <v>336.35120700827298</v>
      </c>
      <c r="AK1348">
        <v>337.76983550996903</v>
      </c>
      <c r="AL1348">
        <v>353.23783478283798</v>
      </c>
      <c r="AM1348">
        <v>354.20838120872401</v>
      </c>
      <c r="AN1348">
        <v>362.774712789972</v>
      </c>
      <c r="AO1348">
        <v>364.06466795991201</v>
      </c>
      <c r="AP1348">
        <v>331.696574013271</v>
      </c>
      <c r="AQ1348">
        <v>341.02283173934302</v>
      </c>
      <c r="AR1348">
        <v>345.33616666543497</v>
      </c>
      <c r="AS1348">
        <v>332.59838636807302</v>
      </c>
      <c r="AT1348">
        <v>341.47134785930399</v>
      </c>
      <c r="AU1348">
        <v>345.52715269411999</v>
      </c>
      <c r="AV1348">
        <v>339.03342605087198</v>
      </c>
      <c r="AW1348">
        <v>342.67254309482598</v>
      </c>
      <c r="AX1348">
        <v>334.93466549016898</v>
      </c>
      <c r="AY1348">
        <v>332.88414261399498</v>
      </c>
      <c r="AZ1348">
        <v>338.01416838293602</v>
      </c>
      <c r="BA1348">
        <v>336.16173076997501</v>
      </c>
      <c r="BB1348">
        <v>312.970791249944</v>
      </c>
      <c r="BC1348">
        <v>341.58917078438498</v>
      </c>
      <c r="BD1348">
        <v>329.29719297713501</v>
      </c>
      <c r="BE1348">
        <v>334.30514143703903</v>
      </c>
      <c r="BF1348">
        <v>323.34952714186699</v>
      </c>
      <c r="BG1348">
        <v>325.73188702153902</v>
      </c>
      <c r="BH1348">
        <v>325.501807506543</v>
      </c>
      <c r="BI1348">
        <v>309.03944948769401</v>
      </c>
      <c r="BJ1348">
        <v>323.635654217492</v>
      </c>
      <c r="BK1348">
        <v>326.25477176202799</v>
      </c>
      <c r="BL1348">
        <v>324.14383067915702</v>
      </c>
      <c r="BM1348">
        <v>330.29157267093098</v>
      </c>
      <c r="BN1348">
        <v>327.919264631479</v>
      </c>
      <c r="BO1348">
        <v>343.97714338839398</v>
      </c>
      <c r="BP1348">
        <v>348.37466320619899</v>
      </c>
      <c r="BQ1348">
        <v>350.09553595061601</v>
      </c>
      <c r="BR1348">
        <v>337.22089217597198</v>
      </c>
      <c r="BS1348">
        <v>355.27299095722901</v>
      </c>
      <c r="BT1348">
        <v>344.40893745768898</v>
      </c>
      <c r="BU1348">
        <v>337.09039045053299</v>
      </c>
      <c r="BV1348">
        <v>334.35079230933701</v>
      </c>
      <c r="BW1348">
        <v>331.05223014127301</v>
      </c>
      <c r="BX1348">
        <v>346.316129798394</v>
      </c>
      <c r="BY1348">
        <v>342.81792321338799</v>
      </c>
      <c r="BZ1348">
        <v>325.14754892100399</v>
      </c>
      <c r="CA1348">
        <v>328.28660952167201</v>
      </c>
      <c r="CB1348">
        <v>337.37603709622198</v>
      </c>
      <c r="CC1348">
        <v>315.95773065865302</v>
      </c>
      <c r="CD1348">
        <v>345.33875041559799</v>
      </c>
    </row>
    <row r="1349" spans="1:82" x14ac:dyDescent="0.25">
      <c r="A1349">
        <v>323.71161548731601</v>
      </c>
      <c r="B1349">
        <v>336.17215624630199</v>
      </c>
      <c r="C1349">
        <v>344.03170304584302</v>
      </c>
      <c r="D1349">
        <v>338.93281800151698</v>
      </c>
      <c r="E1349">
        <v>339.65628764977498</v>
      </c>
      <c r="F1349">
        <v>347.73612203789298</v>
      </c>
      <c r="G1349">
        <v>355.00389107351998</v>
      </c>
      <c r="H1349">
        <v>337.39441513559899</v>
      </c>
      <c r="I1349">
        <v>353.62939607784602</v>
      </c>
      <c r="J1349">
        <v>330.85945654711298</v>
      </c>
      <c r="K1349">
        <v>341.38036615619399</v>
      </c>
      <c r="L1349">
        <v>333.58018634747299</v>
      </c>
      <c r="M1349">
        <v>331.83059193653901</v>
      </c>
      <c r="N1349">
        <v>346.14914671735198</v>
      </c>
      <c r="O1349">
        <v>328.107945834107</v>
      </c>
      <c r="P1349">
        <v>337.13307873064201</v>
      </c>
      <c r="Q1349">
        <v>338.79519338394499</v>
      </c>
      <c r="R1349">
        <v>345.65973485104303</v>
      </c>
      <c r="S1349">
        <v>331.90166501948897</v>
      </c>
      <c r="T1349">
        <v>326.34962928098503</v>
      </c>
      <c r="U1349">
        <v>329.76943259747298</v>
      </c>
      <c r="V1349">
        <v>334.15889816444098</v>
      </c>
      <c r="W1349">
        <v>330.28771852857102</v>
      </c>
      <c r="X1349">
        <v>325.57412721144402</v>
      </c>
      <c r="Y1349">
        <v>325.07981750654301</v>
      </c>
      <c r="Z1349">
        <v>323.49106907150701</v>
      </c>
      <c r="AA1349">
        <v>337.44435403594201</v>
      </c>
      <c r="AB1349">
        <v>344.27779437891201</v>
      </c>
      <c r="AC1349">
        <v>330.61655738661898</v>
      </c>
      <c r="AD1349">
        <v>337.93552294672702</v>
      </c>
      <c r="AE1349">
        <v>326.10146510004898</v>
      </c>
      <c r="AF1349">
        <v>325.04221070119098</v>
      </c>
      <c r="AG1349">
        <v>326.64496474035002</v>
      </c>
      <c r="AH1349">
        <v>325.497941586602</v>
      </c>
      <c r="AI1349">
        <v>343.29867160107699</v>
      </c>
      <c r="AJ1349">
        <v>338.679812722061</v>
      </c>
      <c r="AK1349">
        <v>337.294100715269</v>
      </c>
      <c r="AL1349">
        <v>355.11406189960502</v>
      </c>
      <c r="AM1349">
        <v>351.46287824855699</v>
      </c>
      <c r="AN1349">
        <v>364.15031779387999</v>
      </c>
      <c r="AO1349">
        <v>366.29624710301198</v>
      </c>
      <c r="AP1349">
        <v>332.62906036790298</v>
      </c>
      <c r="AQ1349">
        <v>337.21758701909101</v>
      </c>
      <c r="AR1349">
        <v>339.49819981966999</v>
      </c>
      <c r="AS1349">
        <v>333.66468200618499</v>
      </c>
      <c r="AT1349">
        <v>339.13928968928798</v>
      </c>
      <c r="AU1349">
        <v>343.43802320787501</v>
      </c>
      <c r="AV1349">
        <v>343.03271369353803</v>
      </c>
      <c r="AW1349">
        <v>341.36182504256999</v>
      </c>
      <c r="AX1349">
        <v>339.85026806295701</v>
      </c>
      <c r="AY1349">
        <v>330.39291141586301</v>
      </c>
      <c r="AZ1349">
        <v>339.17876496248903</v>
      </c>
      <c r="BA1349">
        <v>334.56717966299101</v>
      </c>
      <c r="BB1349">
        <v>314.58746324352097</v>
      </c>
      <c r="BC1349">
        <v>340.07533400301799</v>
      </c>
      <c r="BD1349">
        <v>331.71006557303201</v>
      </c>
      <c r="BE1349">
        <v>334.10680887179097</v>
      </c>
      <c r="BF1349">
        <v>323.10807313567801</v>
      </c>
      <c r="BG1349">
        <v>323.03429500981798</v>
      </c>
      <c r="BH1349">
        <v>323.70427184892901</v>
      </c>
      <c r="BI1349">
        <v>312.00536463369298</v>
      </c>
      <c r="BJ1349">
        <v>323.27394223450699</v>
      </c>
      <c r="BK1349">
        <v>323.05312580008803</v>
      </c>
      <c r="BL1349">
        <v>325.55405700944601</v>
      </c>
      <c r="BM1349">
        <v>330.17137163633799</v>
      </c>
      <c r="BN1349">
        <v>330.83426738118698</v>
      </c>
      <c r="BO1349">
        <v>342.30389696690298</v>
      </c>
      <c r="BP1349">
        <v>347.045053727957</v>
      </c>
      <c r="BQ1349">
        <v>342.119184272768</v>
      </c>
      <c r="BR1349">
        <v>338.87359737898902</v>
      </c>
      <c r="BS1349">
        <v>354.16562385743799</v>
      </c>
      <c r="BT1349">
        <v>343.37809032509699</v>
      </c>
      <c r="BU1349">
        <v>337.82738457256301</v>
      </c>
      <c r="BV1349">
        <v>334.13508631787499</v>
      </c>
      <c r="BW1349">
        <v>329.97405010309501</v>
      </c>
      <c r="BX1349">
        <v>345.23732639581601</v>
      </c>
      <c r="BY1349">
        <v>342.07637743412999</v>
      </c>
      <c r="BZ1349">
        <v>326.86495066723398</v>
      </c>
      <c r="CA1349">
        <v>331.85325933790898</v>
      </c>
      <c r="CB1349">
        <v>339.31573320530299</v>
      </c>
      <c r="CC1349">
        <v>316.49880925260902</v>
      </c>
      <c r="CD1349">
        <v>347.12874162863699</v>
      </c>
    </row>
    <row r="1350" spans="1:82" x14ac:dyDescent="0.25">
      <c r="A1350">
        <v>323.951935914552</v>
      </c>
      <c r="B1350">
        <v>337.65585846809699</v>
      </c>
      <c r="C1350">
        <v>343.766247077206</v>
      </c>
      <c r="D1350">
        <v>338.98758242933798</v>
      </c>
      <c r="E1350">
        <v>339.72246916378998</v>
      </c>
      <c r="F1350">
        <v>348.11361817408198</v>
      </c>
      <c r="G1350">
        <v>351.845612592164</v>
      </c>
      <c r="H1350">
        <v>342.42064013054897</v>
      </c>
      <c r="I1350">
        <v>354.924578964494</v>
      </c>
      <c r="J1350">
        <v>328.66770815891601</v>
      </c>
      <c r="K1350">
        <v>338.366765584635</v>
      </c>
      <c r="L1350">
        <v>336.40545760715702</v>
      </c>
      <c r="M1350">
        <v>333.87257671155402</v>
      </c>
      <c r="N1350">
        <v>346.05735431589699</v>
      </c>
      <c r="O1350">
        <v>330.381219556102</v>
      </c>
      <c r="P1350">
        <v>339.748150318802</v>
      </c>
      <c r="Q1350">
        <v>341.07608081156297</v>
      </c>
      <c r="R1350">
        <v>342.29260008387001</v>
      </c>
      <c r="S1350">
        <v>331.93532987563498</v>
      </c>
      <c r="T1350">
        <v>331.88069849166197</v>
      </c>
      <c r="U1350">
        <v>331.76761803484999</v>
      </c>
      <c r="V1350">
        <v>330.84765347556998</v>
      </c>
      <c r="W1350">
        <v>330.39526942536497</v>
      </c>
      <c r="X1350">
        <v>323.14084102092801</v>
      </c>
      <c r="Y1350">
        <v>323.013683335076</v>
      </c>
      <c r="Z1350">
        <v>330.75126011760199</v>
      </c>
      <c r="AA1350">
        <v>340.549755717246</v>
      </c>
      <c r="AB1350">
        <v>346.71844741651398</v>
      </c>
      <c r="AC1350">
        <v>330.75157230331001</v>
      </c>
      <c r="AD1350">
        <v>335.347989967008</v>
      </c>
      <c r="AE1350">
        <v>326.90810863013701</v>
      </c>
      <c r="AF1350">
        <v>325.63935312807598</v>
      </c>
      <c r="AG1350">
        <v>321.31796654156199</v>
      </c>
      <c r="AH1350">
        <v>330.40711182247799</v>
      </c>
      <c r="AI1350">
        <v>341.804234648928</v>
      </c>
      <c r="AJ1350">
        <v>339.19392399493699</v>
      </c>
      <c r="AK1350">
        <v>337.08915644171702</v>
      </c>
      <c r="AL1350">
        <v>357.52193551173002</v>
      </c>
      <c r="AM1350">
        <v>354.17468184061897</v>
      </c>
      <c r="AN1350">
        <v>369.08102620720803</v>
      </c>
      <c r="AO1350">
        <v>361.91651062594798</v>
      </c>
      <c r="AP1350">
        <v>329.69023407299301</v>
      </c>
      <c r="AQ1350">
        <v>335.57017072308798</v>
      </c>
      <c r="AR1350">
        <v>339.26985076383301</v>
      </c>
      <c r="AS1350">
        <v>334.74658345715397</v>
      </c>
      <c r="AT1350">
        <v>341.63817717188698</v>
      </c>
      <c r="AU1350">
        <v>342.92667367172299</v>
      </c>
      <c r="AV1350">
        <v>342.36404525329402</v>
      </c>
      <c r="AW1350">
        <v>344.61981406320803</v>
      </c>
      <c r="AX1350">
        <v>340.38377401035598</v>
      </c>
      <c r="AY1350">
        <v>329.38967501672403</v>
      </c>
      <c r="AZ1350">
        <v>340.50106412599803</v>
      </c>
      <c r="BA1350">
        <v>332.37226214805099</v>
      </c>
      <c r="BB1350">
        <v>316.62372399962402</v>
      </c>
      <c r="BC1350">
        <v>332.40401055760401</v>
      </c>
      <c r="BD1350">
        <v>329.04215207539698</v>
      </c>
      <c r="BE1350">
        <v>332.02109743749901</v>
      </c>
      <c r="BF1350">
        <v>322.55607066035799</v>
      </c>
      <c r="BG1350">
        <v>328.10818368478698</v>
      </c>
      <c r="BH1350">
        <v>324.79168411244302</v>
      </c>
      <c r="BI1350">
        <v>315.90937584105399</v>
      </c>
      <c r="BJ1350">
        <v>324.78744242852599</v>
      </c>
      <c r="BK1350">
        <v>320.21903140069099</v>
      </c>
      <c r="BL1350">
        <v>333.57087600308301</v>
      </c>
      <c r="BM1350">
        <v>328.80197393532899</v>
      </c>
      <c r="BN1350">
        <v>329.91282946564002</v>
      </c>
      <c r="BO1350">
        <v>338.68620102257597</v>
      </c>
      <c r="BP1350">
        <v>345.458986616272</v>
      </c>
      <c r="BQ1350">
        <v>344.91664880745998</v>
      </c>
      <c r="BR1350">
        <v>339.93104476433098</v>
      </c>
      <c r="BS1350">
        <v>349.18400681873402</v>
      </c>
      <c r="BT1350">
        <v>341.51368643183599</v>
      </c>
      <c r="BU1350">
        <v>336.49777863842797</v>
      </c>
      <c r="BV1350">
        <v>337.62137010097302</v>
      </c>
      <c r="BW1350">
        <v>332.78254855794597</v>
      </c>
      <c r="BX1350">
        <v>343.37250320086002</v>
      </c>
      <c r="BY1350">
        <v>339.90580733714597</v>
      </c>
      <c r="BZ1350">
        <v>330.25284294814901</v>
      </c>
      <c r="CA1350">
        <v>332.39418346134198</v>
      </c>
      <c r="CB1350">
        <v>340.51489205458398</v>
      </c>
      <c r="CC1350">
        <v>320.08884464958402</v>
      </c>
      <c r="CD1350">
        <v>348.29417942305298</v>
      </c>
    </row>
    <row r="1351" spans="1:82" x14ac:dyDescent="0.25">
      <c r="A1351">
        <v>324.192256341789</v>
      </c>
      <c r="B1351">
        <v>338.97544864224398</v>
      </c>
      <c r="C1351">
        <v>344.40738408533599</v>
      </c>
      <c r="D1351">
        <v>341.48024264380098</v>
      </c>
      <c r="E1351">
        <v>336.40865801949002</v>
      </c>
      <c r="F1351">
        <v>347.53048044940198</v>
      </c>
      <c r="G1351">
        <v>349.19909483242202</v>
      </c>
      <c r="H1351">
        <v>343.207149019886</v>
      </c>
      <c r="I1351">
        <v>352.26490334038903</v>
      </c>
      <c r="J1351">
        <v>329.76616206828498</v>
      </c>
      <c r="K1351">
        <v>336.723751442506</v>
      </c>
      <c r="L1351">
        <v>336.86854498264501</v>
      </c>
      <c r="M1351">
        <v>335.17149911688199</v>
      </c>
      <c r="N1351">
        <v>345.48417362978802</v>
      </c>
      <c r="O1351">
        <v>331.155373695734</v>
      </c>
      <c r="P1351">
        <v>340.42199726310099</v>
      </c>
      <c r="Q1351">
        <v>341.46362123613801</v>
      </c>
      <c r="R1351">
        <v>341.08074343761302</v>
      </c>
      <c r="S1351">
        <v>333.43933936378698</v>
      </c>
      <c r="T1351">
        <v>334.24695295755902</v>
      </c>
      <c r="U1351">
        <v>332.80052165831302</v>
      </c>
      <c r="V1351">
        <v>329.836658983684</v>
      </c>
      <c r="W1351">
        <v>326.79995177993402</v>
      </c>
      <c r="X1351">
        <v>321.45216087342101</v>
      </c>
      <c r="Y1351">
        <v>322.722246000881</v>
      </c>
      <c r="Z1351">
        <v>332.71089199602801</v>
      </c>
      <c r="AA1351">
        <v>342.58637962909597</v>
      </c>
      <c r="AB1351">
        <v>350.74154853874597</v>
      </c>
      <c r="AC1351">
        <v>329.50940459686899</v>
      </c>
      <c r="AD1351">
        <v>336.56883708627998</v>
      </c>
      <c r="AE1351">
        <v>327.050609770672</v>
      </c>
      <c r="AF1351">
        <v>326.79226183477903</v>
      </c>
      <c r="AG1351">
        <v>322.51469678533101</v>
      </c>
      <c r="AH1351">
        <v>333.86912007566701</v>
      </c>
      <c r="AI1351">
        <v>340.07834466405001</v>
      </c>
      <c r="AJ1351">
        <v>339.07897649620799</v>
      </c>
      <c r="AK1351">
        <v>340.61816309997801</v>
      </c>
      <c r="AL1351">
        <v>358.90086276506298</v>
      </c>
      <c r="AM1351">
        <v>354.60231449585899</v>
      </c>
      <c r="AN1351">
        <v>369.49249783304703</v>
      </c>
      <c r="AO1351">
        <v>359.52009446230898</v>
      </c>
      <c r="AP1351">
        <v>328.99328970223002</v>
      </c>
      <c r="AQ1351">
        <v>337.66012709524199</v>
      </c>
      <c r="AR1351">
        <v>340.16961387853098</v>
      </c>
      <c r="AS1351">
        <v>337.12511197270697</v>
      </c>
      <c r="AT1351">
        <v>343.05466887134997</v>
      </c>
      <c r="AU1351">
        <v>343.79954391942101</v>
      </c>
      <c r="AV1351">
        <v>343.543579396621</v>
      </c>
      <c r="AW1351">
        <v>345.24347459333597</v>
      </c>
      <c r="AX1351">
        <v>341.46401024784097</v>
      </c>
      <c r="AY1351">
        <v>330.20150792656801</v>
      </c>
      <c r="AZ1351">
        <v>340.341814329491</v>
      </c>
      <c r="BA1351">
        <v>331.45704943962301</v>
      </c>
      <c r="BB1351">
        <v>315.38701869899802</v>
      </c>
      <c r="BC1351">
        <v>326.88600420316197</v>
      </c>
      <c r="BD1351">
        <v>327.106158754234</v>
      </c>
      <c r="BE1351">
        <v>331.46508171197303</v>
      </c>
      <c r="BF1351">
        <v>321.906494693372</v>
      </c>
      <c r="BG1351">
        <v>331.99514010600802</v>
      </c>
      <c r="BH1351">
        <v>325.38570628746498</v>
      </c>
      <c r="BI1351">
        <v>318.54994135413102</v>
      </c>
      <c r="BJ1351">
        <v>323.73412249048602</v>
      </c>
      <c r="BK1351">
        <v>320.91061155082798</v>
      </c>
      <c r="BL1351">
        <v>336.49884890649503</v>
      </c>
      <c r="BM1351">
        <v>331.15836889265</v>
      </c>
      <c r="BN1351">
        <v>329.431781117752</v>
      </c>
      <c r="BO1351">
        <v>337.39476855341201</v>
      </c>
      <c r="BP1351">
        <v>346.14753867904</v>
      </c>
      <c r="BQ1351">
        <v>345.061234721804</v>
      </c>
      <c r="BR1351">
        <v>341.15597111186798</v>
      </c>
      <c r="BS1351">
        <v>346.15614273555502</v>
      </c>
      <c r="BT1351">
        <v>340.439587594052</v>
      </c>
      <c r="BU1351">
        <v>337.07391561481501</v>
      </c>
      <c r="BV1351">
        <v>338.259489273106</v>
      </c>
      <c r="BW1351">
        <v>334.56023594419702</v>
      </c>
      <c r="BX1351">
        <v>343.10886625951503</v>
      </c>
      <c r="BY1351">
        <v>337.50816590043598</v>
      </c>
      <c r="BZ1351">
        <v>328.85107356845901</v>
      </c>
      <c r="CA1351">
        <v>332.63716806347702</v>
      </c>
      <c r="CB1351">
        <v>341.70793402362102</v>
      </c>
      <c r="CC1351">
        <v>324.14233504369003</v>
      </c>
      <c r="CD1351">
        <v>348.63464206377699</v>
      </c>
    </row>
    <row r="1352" spans="1:82" x14ac:dyDescent="0.25">
      <c r="A1352">
        <v>324.43257676902499</v>
      </c>
      <c r="B1352">
        <v>340.31893257766001</v>
      </c>
      <c r="C1352">
        <v>345.22810219842398</v>
      </c>
      <c r="D1352">
        <v>345.91619947064902</v>
      </c>
      <c r="E1352">
        <v>331.35402099299102</v>
      </c>
      <c r="F1352">
        <v>346.61723620020501</v>
      </c>
      <c r="G1352">
        <v>346.68850258833697</v>
      </c>
      <c r="H1352">
        <v>342.08065917981799</v>
      </c>
      <c r="I1352">
        <v>347.627853927643</v>
      </c>
      <c r="J1352">
        <v>331.90554109178998</v>
      </c>
      <c r="K1352">
        <v>335.91151593229699</v>
      </c>
      <c r="L1352">
        <v>336.183819936264</v>
      </c>
      <c r="M1352">
        <v>335.73842116419098</v>
      </c>
      <c r="N1352">
        <v>344.83097620001598</v>
      </c>
      <c r="O1352">
        <v>331.08621278909499</v>
      </c>
      <c r="P1352">
        <v>340.183108855569</v>
      </c>
      <c r="Q1352">
        <v>340.52635110977297</v>
      </c>
      <c r="R1352">
        <v>341.38594314551898</v>
      </c>
      <c r="S1352">
        <v>335.90999787934902</v>
      </c>
      <c r="T1352">
        <v>335.00836673408998</v>
      </c>
      <c r="U1352">
        <v>333.32580231247499</v>
      </c>
      <c r="V1352">
        <v>330.38848709575501</v>
      </c>
      <c r="W1352">
        <v>321.54392408620299</v>
      </c>
      <c r="X1352">
        <v>320.22171742973899</v>
      </c>
      <c r="Y1352">
        <v>323.49504839963998</v>
      </c>
      <c r="Z1352">
        <v>331.53868219981501</v>
      </c>
      <c r="AA1352">
        <v>344.56290972206801</v>
      </c>
      <c r="AB1352">
        <v>355.90328375681003</v>
      </c>
      <c r="AC1352">
        <v>327.63225368192701</v>
      </c>
      <c r="AD1352">
        <v>340.30057483304699</v>
      </c>
      <c r="AE1352">
        <v>327.169808539173</v>
      </c>
      <c r="AF1352">
        <v>327.93149491309998</v>
      </c>
      <c r="AG1352">
        <v>326.72049279273602</v>
      </c>
      <c r="AH1352">
        <v>336.07027224543799</v>
      </c>
      <c r="AI1352">
        <v>338.41205988401799</v>
      </c>
      <c r="AJ1352">
        <v>338.97526814515197</v>
      </c>
      <c r="AK1352">
        <v>345.94940760685802</v>
      </c>
      <c r="AL1352">
        <v>359.61663874409697</v>
      </c>
      <c r="AM1352">
        <v>353.72680613973</v>
      </c>
      <c r="AN1352">
        <v>368.24533337942</v>
      </c>
      <c r="AO1352">
        <v>358.51199752065003</v>
      </c>
      <c r="AP1352">
        <v>329.51902136680098</v>
      </c>
      <c r="AQ1352">
        <v>341.45450741877198</v>
      </c>
      <c r="AR1352">
        <v>340.97415199502802</v>
      </c>
      <c r="AS1352">
        <v>340.63319841836602</v>
      </c>
      <c r="AT1352">
        <v>343.49815203200899</v>
      </c>
      <c r="AU1352">
        <v>345.020635857738</v>
      </c>
      <c r="AV1352">
        <v>346.06300427817598</v>
      </c>
      <c r="AW1352">
        <v>344.43705998341102</v>
      </c>
      <c r="AX1352">
        <v>343.07752101428702</v>
      </c>
      <c r="AY1352">
        <v>331.95216065796501</v>
      </c>
      <c r="AZ1352">
        <v>339.79359049981701</v>
      </c>
      <c r="BA1352">
        <v>331.37756213192199</v>
      </c>
      <c r="BB1352">
        <v>312.55758232217602</v>
      </c>
      <c r="BC1352">
        <v>322.561785952121</v>
      </c>
      <c r="BD1352">
        <v>326.066734559076</v>
      </c>
      <c r="BE1352">
        <v>332.01111542839402</v>
      </c>
      <c r="BF1352">
        <v>321.14134527572099</v>
      </c>
      <c r="BG1352">
        <v>335.23436781159103</v>
      </c>
      <c r="BH1352">
        <v>325.97981109943697</v>
      </c>
      <c r="BI1352">
        <v>320.40515996916798</v>
      </c>
      <c r="BJ1352">
        <v>320.45101882205398</v>
      </c>
      <c r="BK1352">
        <v>322.63332756829698</v>
      </c>
      <c r="BL1352">
        <v>336.35518585572498</v>
      </c>
      <c r="BM1352">
        <v>335.30182712099997</v>
      </c>
      <c r="BN1352">
        <v>329.268817607004</v>
      </c>
      <c r="BO1352">
        <v>336.89039076515701</v>
      </c>
      <c r="BP1352">
        <v>348.21720597804301</v>
      </c>
      <c r="BQ1352">
        <v>342.89401407624899</v>
      </c>
      <c r="BR1352">
        <v>342.67006122491802</v>
      </c>
      <c r="BS1352">
        <v>343.829029345246</v>
      </c>
      <c r="BT1352">
        <v>339.51594650360801</v>
      </c>
      <c r="BU1352">
        <v>338.526075577884</v>
      </c>
      <c r="BV1352">
        <v>337.31855706686002</v>
      </c>
      <c r="BW1352">
        <v>335.68718225245402</v>
      </c>
      <c r="BX1352">
        <v>343.42372744507003</v>
      </c>
      <c r="BY1352">
        <v>334.33537456215203</v>
      </c>
      <c r="BZ1352">
        <v>325.30251587820197</v>
      </c>
      <c r="CA1352">
        <v>333.43481732190702</v>
      </c>
      <c r="CB1352">
        <v>343.626421984839</v>
      </c>
      <c r="CC1352">
        <v>328.13904982680299</v>
      </c>
      <c r="CD1352">
        <v>348.775235997886</v>
      </c>
    </row>
    <row r="1353" spans="1:82" x14ac:dyDescent="0.25">
      <c r="A1353">
        <v>324.67289719626098</v>
      </c>
      <c r="B1353">
        <v>341.38654381019802</v>
      </c>
      <c r="C1353">
        <v>336.84905131017803</v>
      </c>
      <c r="D1353">
        <v>347.480725124358</v>
      </c>
      <c r="E1353">
        <v>331.83901500112597</v>
      </c>
      <c r="F1353">
        <v>346.01572230443702</v>
      </c>
      <c r="G1353">
        <v>346.41560545306402</v>
      </c>
      <c r="H1353">
        <v>345.64672352474599</v>
      </c>
      <c r="I1353">
        <v>342.98352788045599</v>
      </c>
      <c r="J1353">
        <v>335.28500042135801</v>
      </c>
      <c r="K1353">
        <v>338.66666028770902</v>
      </c>
      <c r="L1353">
        <v>339.18590837593899</v>
      </c>
      <c r="M1353">
        <v>332.74203833388998</v>
      </c>
      <c r="N1353">
        <v>341.54382787595301</v>
      </c>
      <c r="O1353">
        <v>331.02338825747199</v>
      </c>
      <c r="P1353">
        <v>333.60786867727001</v>
      </c>
      <c r="Q1353">
        <v>335.96892839473401</v>
      </c>
      <c r="R1353">
        <v>340.56399100189202</v>
      </c>
      <c r="S1353">
        <v>334.28266121796099</v>
      </c>
      <c r="T1353">
        <v>335.33735458720901</v>
      </c>
      <c r="U1353">
        <v>338.28654633715701</v>
      </c>
      <c r="V1353">
        <v>328.88277230578598</v>
      </c>
      <c r="W1353">
        <v>324.61022708179399</v>
      </c>
      <c r="X1353">
        <v>320.64378085484702</v>
      </c>
      <c r="Y1353">
        <v>326.55163638497299</v>
      </c>
      <c r="Z1353">
        <v>334.50110065494198</v>
      </c>
      <c r="AA1353">
        <v>343.88840066223298</v>
      </c>
      <c r="AB1353">
        <v>352.30409778158702</v>
      </c>
      <c r="AC1353">
        <v>330.11077860023897</v>
      </c>
      <c r="AD1353">
        <v>338.50279202041798</v>
      </c>
      <c r="AE1353">
        <v>327.415044267746</v>
      </c>
      <c r="AF1353">
        <v>326.30094421191001</v>
      </c>
      <c r="AG1353">
        <v>327.29165877254701</v>
      </c>
      <c r="AH1353">
        <v>336.69484411170799</v>
      </c>
      <c r="AI1353">
        <v>333.718844701656</v>
      </c>
      <c r="AJ1353">
        <v>340.36836246711499</v>
      </c>
      <c r="AK1353">
        <v>345.81494815318001</v>
      </c>
      <c r="AL1353">
        <v>354.981581811279</v>
      </c>
      <c r="AM1353">
        <v>348.87584742074301</v>
      </c>
      <c r="AN1353">
        <v>367.47626176541303</v>
      </c>
      <c r="AO1353">
        <v>352.51555244876602</v>
      </c>
      <c r="AP1353">
        <v>339.45635865851</v>
      </c>
      <c r="AQ1353">
        <v>346.26912869051603</v>
      </c>
      <c r="AR1353">
        <v>342.25429570796001</v>
      </c>
      <c r="AS1353">
        <v>340.73527580232798</v>
      </c>
      <c r="AT1353">
        <v>343.97882427842097</v>
      </c>
      <c r="AU1353">
        <v>338.46939969305703</v>
      </c>
      <c r="AV1353">
        <v>343.84667938016401</v>
      </c>
      <c r="AW1353">
        <v>347.01739225741198</v>
      </c>
      <c r="AX1353">
        <v>343.38231623804501</v>
      </c>
      <c r="AY1353">
        <v>333.46321751649498</v>
      </c>
      <c r="AZ1353">
        <v>339.34385758413498</v>
      </c>
      <c r="BA1353">
        <v>326.32665348712101</v>
      </c>
      <c r="BB1353">
        <v>313.16172841886703</v>
      </c>
      <c r="BC1353">
        <v>321.069944910944</v>
      </c>
      <c r="BD1353">
        <v>321.12194002667002</v>
      </c>
      <c r="BE1353">
        <v>331.724799497471</v>
      </c>
      <c r="BF1353">
        <v>319.21828260543703</v>
      </c>
      <c r="BG1353">
        <v>331.597344859771</v>
      </c>
      <c r="BH1353">
        <v>324.580278446215</v>
      </c>
      <c r="BI1353">
        <v>322.030336569101</v>
      </c>
      <c r="BJ1353">
        <v>323.16379182783902</v>
      </c>
      <c r="BK1353">
        <v>318.46520383795098</v>
      </c>
      <c r="BL1353">
        <v>329.48721185926303</v>
      </c>
      <c r="BM1353">
        <v>339.08124116308699</v>
      </c>
      <c r="BN1353">
        <v>334.77542642633</v>
      </c>
      <c r="BO1353">
        <v>335.87501604728499</v>
      </c>
      <c r="BP1353">
        <v>345.312549895693</v>
      </c>
      <c r="BQ1353">
        <v>337.16122550223298</v>
      </c>
      <c r="BR1353">
        <v>343.644316286189</v>
      </c>
      <c r="BS1353">
        <v>340.26729792571098</v>
      </c>
      <c r="BT1353">
        <v>341.34464053103801</v>
      </c>
      <c r="BU1353">
        <v>337.94842934412202</v>
      </c>
      <c r="BV1353">
        <v>340.95562584471401</v>
      </c>
      <c r="BW1353">
        <v>342.82463547506501</v>
      </c>
      <c r="BX1353">
        <v>338.94551967449001</v>
      </c>
      <c r="BY1353">
        <v>331.91771079217898</v>
      </c>
      <c r="BZ1353">
        <v>325.54005834787699</v>
      </c>
      <c r="CA1353">
        <v>333.21665986148702</v>
      </c>
      <c r="CB1353">
        <v>341.86614889225001</v>
      </c>
      <c r="CC1353">
        <v>340.29107459219603</v>
      </c>
      <c r="CD1353">
        <v>342.96984180209199</v>
      </c>
    </row>
    <row r="1354" spans="1:82" x14ac:dyDescent="0.25">
      <c r="A1354">
        <v>324.91321762349799</v>
      </c>
      <c r="B1354">
        <v>342.82989042151002</v>
      </c>
      <c r="C1354">
        <v>334.02197534530501</v>
      </c>
      <c r="D1354">
        <v>350.09005008300301</v>
      </c>
      <c r="E1354">
        <v>332.35426745943698</v>
      </c>
      <c r="F1354">
        <v>350.908709346617</v>
      </c>
      <c r="G1354">
        <v>342.530549515551</v>
      </c>
      <c r="H1354">
        <v>345.66566523282802</v>
      </c>
      <c r="I1354">
        <v>341.70404940451402</v>
      </c>
      <c r="J1354">
        <v>340.95124535025201</v>
      </c>
      <c r="K1354">
        <v>341.50423137912298</v>
      </c>
      <c r="L1354">
        <v>341.14743097275601</v>
      </c>
      <c r="M1354">
        <v>332.083302548772</v>
      </c>
      <c r="N1354">
        <v>335.62551842735098</v>
      </c>
      <c r="O1354">
        <v>333.83654462920902</v>
      </c>
      <c r="P1354">
        <v>332.82310164472699</v>
      </c>
      <c r="Q1354">
        <v>332.590063090927</v>
      </c>
      <c r="R1354">
        <v>339.50532669751698</v>
      </c>
      <c r="S1354">
        <v>336.26896798590798</v>
      </c>
      <c r="T1354">
        <v>335.10484305796899</v>
      </c>
      <c r="U1354">
        <v>339.376108423478</v>
      </c>
      <c r="V1354">
        <v>328.38226450843001</v>
      </c>
      <c r="W1354">
        <v>323.466193054158</v>
      </c>
      <c r="X1354">
        <v>320.35895420051099</v>
      </c>
      <c r="Y1354">
        <v>329.010930775703</v>
      </c>
      <c r="Z1354">
        <v>333.01663055345699</v>
      </c>
      <c r="AA1354">
        <v>347.67682209459298</v>
      </c>
      <c r="AB1354">
        <v>353.63271139976098</v>
      </c>
      <c r="AC1354">
        <v>334.79249601071399</v>
      </c>
      <c r="AD1354">
        <v>336.504162831987</v>
      </c>
      <c r="AE1354">
        <v>329.78846889445998</v>
      </c>
      <c r="AF1354">
        <v>329.59429699721397</v>
      </c>
      <c r="AG1354">
        <v>324.829570757824</v>
      </c>
      <c r="AH1354">
        <v>337.99670064325301</v>
      </c>
      <c r="AI1354">
        <v>333.31532387443701</v>
      </c>
      <c r="AJ1354">
        <v>339.948866994036</v>
      </c>
      <c r="AK1354">
        <v>346.49804308038603</v>
      </c>
      <c r="AL1354">
        <v>353.59318275510702</v>
      </c>
      <c r="AM1354">
        <v>352.54545588615599</v>
      </c>
      <c r="AN1354">
        <v>369.06815868410598</v>
      </c>
      <c r="AO1354">
        <v>351.83877208595101</v>
      </c>
      <c r="AP1354">
        <v>341.74339649162903</v>
      </c>
      <c r="AQ1354">
        <v>347.48893305259702</v>
      </c>
      <c r="AR1354">
        <v>342.28917298521498</v>
      </c>
      <c r="AS1354">
        <v>341.95256619167901</v>
      </c>
      <c r="AT1354">
        <v>344.15504062947002</v>
      </c>
      <c r="AU1354">
        <v>332.16427671288898</v>
      </c>
      <c r="AV1354">
        <v>339.19531053197699</v>
      </c>
      <c r="AW1354">
        <v>349.336008787666</v>
      </c>
      <c r="AX1354">
        <v>341.734830614477</v>
      </c>
      <c r="AY1354">
        <v>329.90900251107701</v>
      </c>
      <c r="AZ1354">
        <v>338.253297797708</v>
      </c>
      <c r="BA1354">
        <v>321.75570046609801</v>
      </c>
      <c r="BB1354">
        <v>316.98812586759198</v>
      </c>
      <c r="BC1354">
        <v>316.68187984271299</v>
      </c>
      <c r="BD1354">
        <v>321.837962842683</v>
      </c>
      <c r="BE1354">
        <v>328.40513603670399</v>
      </c>
      <c r="BF1354">
        <v>315.42100925596702</v>
      </c>
      <c r="BG1354">
        <v>332.43779285241999</v>
      </c>
      <c r="BH1354">
        <v>324.85260930197302</v>
      </c>
      <c r="BI1354">
        <v>323.41903889347901</v>
      </c>
      <c r="BJ1354">
        <v>325.91029025285201</v>
      </c>
      <c r="BK1354">
        <v>319.37476779222999</v>
      </c>
      <c r="BL1354">
        <v>330.69063315498499</v>
      </c>
      <c r="BM1354">
        <v>341.87925910415299</v>
      </c>
      <c r="BN1354">
        <v>334.25627814868699</v>
      </c>
      <c r="BO1354">
        <v>336.26272938317697</v>
      </c>
      <c r="BP1354">
        <v>342.84829564190898</v>
      </c>
      <c r="BQ1354">
        <v>336.210443399876</v>
      </c>
      <c r="BR1354">
        <v>343.14558995400199</v>
      </c>
      <c r="BS1354">
        <v>335.71332792267498</v>
      </c>
      <c r="BT1354">
        <v>339.06118267989501</v>
      </c>
      <c r="BU1354">
        <v>338.85068978353303</v>
      </c>
      <c r="BV1354">
        <v>342.30124306684701</v>
      </c>
      <c r="BW1354">
        <v>342.82877875535502</v>
      </c>
      <c r="BX1354">
        <v>337.76683692098902</v>
      </c>
      <c r="BY1354">
        <v>330.48199636137201</v>
      </c>
      <c r="BZ1354">
        <v>327.19643123084302</v>
      </c>
      <c r="CA1354">
        <v>331.66558035362101</v>
      </c>
      <c r="CB1354">
        <v>342.96543214787101</v>
      </c>
      <c r="CC1354">
        <v>343.047296201439</v>
      </c>
      <c r="CD1354">
        <v>340.23455322497898</v>
      </c>
    </row>
    <row r="1355" spans="1:82" x14ac:dyDescent="0.25">
      <c r="A1355">
        <v>325.15353805073403</v>
      </c>
      <c r="B1355">
        <v>341.51372084437702</v>
      </c>
      <c r="C1355">
        <v>329.51545045250998</v>
      </c>
      <c r="D1355">
        <v>351.01360885820401</v>
      </c>
      <c r="E1355">
        <v>333.84273127659702</v>
      </c>
      <c r="F1355">
        <v>346.56578798339899</v>
      </c>
      <c r="G1355">
        <v>335.87615873613299</v>
      </c>
      <c r="H1355">
        <v>347.17637905190202</v>
      </c>
      <c r="I1355">
        <v>344.21198973603998</v>
      </c>
      <c r="J1355">
        <v>337.496378858019</v>
      </c>
      <c r="K1355">
        <v>342.00233565742502</v>
      </c>
      <c r="L1355">
        <v>343.07374111416402</v>
      </c>
      <c r="M1355">
        <v>329.18308653694902</v>
      </c>
      <c r="N1355">
        <v>336.07618128858502</v>
      </c>
      <c r="O1355">
        <v>338.24343772775899</v>
      </c>
      <c r="P1355">
        <v>337.70758291888302</v>
      </c>
      <c r="Q1355">
        <v>342.84540129563902</v>
      </c>
      <c r="R1355">
        <v>332.83579687443302</v>
      </c>
      <c r="S1355">
        <v>337.083686665561</v>
      </c>
      <c r="T1355">
        <v>339.00598327343999</v>
      </c>
      <c r="U1355">
        <v>339.06861215962402</v>
      </c>
      <c r="V1355">
        <v>333.953620803852</v>
      </c>
      <c r="W1355">
        <v>330.06799500074601</v>
      </c>
      <c r="X1355">
        <v>321.68848975000799</v>
      </c>
      <c r="Y1355">
        <v>330.33460860877</v>
      </c>
      <c r="Z1355">
        <v>331.80534643836597</v>
      </c>
      <c r="AA1355">
        <v>349.69299991512401</v>
      </c>
      <c r="AB1355">
        <v>353.75878841524002</v>
      </c>
      <c r="AC1355">
        <v>333.35466837484898</v>
      </c>
      <c r="AD1355">
        <v>337.88581691911003</v>
      </c>
      <c r="AE1355">
        <v>332.03932245363001</v>
      </c>
      <c r="AF1355">
        <v>327.52155285823602</v>
      </c>
      <c r="AG1355">
        <v>326.78549501107398</v>
      </c>
      <c r="AH1355">
        <v>333.31307588714202</v>
      </c>
      <c r="AI1355">
        <v>334.05153779843198</v>
      </c>
      <c r="AJ1355">
        <v>343.072404619324</v>
      </c>
      <c r="AK1355">
        <v>351.08143826252598</v>
      </c>
      <c r="AL1355">
        <v>351.45485878270802</v>
      </c>
      <c r="AM1355">
        <v>357.90037358004503</v>
      </c>
      <c r="AN1355">
        <v>364.375715621756</v>
      </c>
      <c r="AO1355">
        <v>352.42442419164399</v>
      </c>
      <c r="AP1355">
        <v>346.50219293890598</v>
      </c>
      <c r="AQ1355">
        <v>354.67917079308302</v>
      </c>
      <c r="AR1355">
        <v>336.651619895512</v>
      </c>
      <c r="AS1355">
        <v>340.366630619962</v>
      </c>
      <c r="AT1355">
        <v>340.385228381709</v>
      </c>
      <c r="AU1355">
        <v>332.07763878516801</v>
      </c>
      <c r="AV1355">
        <v>342.53916165528801</v>
      </c>
      <c r="AW1355">
        <v>348.31243257430901</v>
      </c>
      <c r="AX1355">
        <v>342.88582053645803</v>
      </c>
      <c r="AY1355">
        <v>330.59165255511601</v>
      </c>
      <c r="AZ1355">
        <v>335.961207114415</v>
      </c>
      <c r="BA1355">
        <v>328.97972771529197</v>
      </c>
      <c r="BB1355">
        <v>320.36318874742699</v>
      </c>
      <c r="BC1355">
        <v>315.762922078141</v>
      </c>
      <c r="BD1355">
        <v>319.41556055116001</v>
      </c>
      <c r="BE1355">
        <v>326.17248674521198</v>
      </c>
      <c r="BF1355">
        <v>320.42089824326501</v>
      </c>
      <c r="BG1355">
        <v>332.044356630317</v>
      </c>
      <c r="BH1355">
        <v>334.527958290985</v>
      </c>
      <c r="BI1355">
        <v>330.08580223764397</v>
      </c>
      <c r="BJ1355">
        <v>322.39568116326802</v>
      </c>
      <c r="BK1355">
        <v>320.02969610156703</v>
      </c>
      <c r="BL1355">
        <v>331.69160315348302</v>
      </c>
      <c r="BM1355">
        <v>341.96355597461798</v>
      </c>
      <c r="BN1355">
        <v>335.16487639372201</v>
      </c>
      <c r="BO1355">
        <v>338.71025828062602</v>
      </c>
      <c r="BP1355">
        <v>346.87201921488202</v>
      </c>
      <c r="BQ1355">
        <v>336.86084157655802</v>
      </c>
      <c r="BR1355">
        <v>339.76639624039802</v>
      </c>
      <c r="BS1355">
        <v>337.33977351404201</v>
      </c>
      <c r="BT1355">
        <v>337.72425260743699</v>
      </c>
      <c r="BU1355">
        <v>335.73408650193898</v>
      </c>
      <c r="BV1355">
        <v>344.08660032162999</v>
      </c>
      <c r="BW1355">
        <v>341.04373644337198</v>
      </c>
      <c r="BX1355">
        <v>339.03729611252697</v>
      </c>
      <c r="BY1355">
        <v>332.40431058202603</v>
      </c>
      <c r="BZ1355">
        <v>329.68046620444301</v>
      </c>
      <c r="CA1355">
        <v>336.87607689950499</v>
      </c>
      <c r="CB1355">
        <v>347.05632167015301</v>
      </c>
      <c r="CC1355">
        <v>343.339798637711</v>
      </c>
      <c r="CD1355">
        <v>335.05678809530298</v>
      </c>
    </row>
    <row r="1356" spans="1:82" x14ac:dyDescent="0.25">
      <c r="A1356">
        <v>325.39385847797001</v>
      </c>
      <c r="B1356">
        <v>341.647295516734</v>
      </c>
      <c r="C1356">
        <v>331.05710402784302</v>
      </c>
      <c r="D1356">
        <v>352.08385799750903</v>
      </c>
      <c r="E1356">
        <v>333.152865874187</v>
      </c>
      <c r="F1356">
        <v>345.54146734092501</v>
      </c>
      <c r="G1356">
        <v>336.85294574714698</v>
      </c>
      <c r="H1356">
        <v>347.572844348986</v>
      </c>
      <c r="I1356">
        <v>340.81717867616999</v>
      </c>
      <c r="J1356">
        <v>338.14302657136301</v>
      </c>
      <c r="K1356">
        <v>342.96126553961398</v>
      </c>
      <c r="L1356">
        <v>342.15375897660101</v>
      </c>
      <c r="M1356">
        <v>328.80904236284402</v>
      </c>
      <c r="N1356">
        <v>334.70306192025902</v>
      </c>
      <c r="O1356">
        <v>339.27152631198697</v>
      </c>
      <c r="P1356">
        <v>338.507022134061</v>
      </c>
      <c r="Q1356">
        <v>345.352063420447</v>
      </c>
      <c r="R1356">
        <v>334.26782136408599</v>
      </c>
      <c r="S1356">
        <v>337.54007274038997</v>
      </c>
      <c r="T1356">
        <v>340.17725019460897</v>
      </c>
      <c r="U1356">
        <v>339.73442852906101</v>
      </c>
      <c r="V1356">
        <v>333.47166822656601</v>
      </c>
      <c r="W1356">
        <v>328.77494800333699</v>
      </c>
      <c r="X1356">
        <v>325.25236252970399</v>
      </c>
      <c r="Y1356">
        <v>331.09554846597302</v>
      </c>
      <c r="Z1356">
        <v>331.846064633455</v>
      </c>
      <c r="AA1356">
        <v>350.654004796256</v>
      </c>
      <c r="AB1356">
        <v>353.33649190467003</v>
      </c>
      <c r="AC1356">
        <v>333.03764820097501</v>
      </c>
      <c r="AD1356">
        <v>338.87905561809202</v>
      </c>
      <c r="AE1356">
        <v>333.301465099685</v>
      </c>
      <c r="AF1356">
        <v>326.636005389037</v>
      </c>
      <c r="AG1356">
        <v>328.84819049897698</v>
      </c>
      <c r="AH1356">
        <v>331.86564103316198</v>
      </c>
      <c r="AI1356">
        <v>333.39752998506702</v>
      </c>
      <c r="AJ1356">
        <v>343.67891502754401</v>
      </c>
      <c r="AK1356">
        <v>351.06294585761799</v>
      </c>
      <c r="AL1356">
        <v>351.86971831930498</v>
      </c>
      <c r="AM1356">
        <v>359.27702036505502</v>
      </c>
      <c r="AN1356">
        <v>363.97387742759202</v>
      </c>
      <c r="AO1356">
        <v>350.05233502445998</v>
      </c>
      <c r="AP1356">
        <v>347.17521931212298</v>
      </c>
      <c r="AQ1356">
        <v>355.45256879482002</v>
      </c>
      <c r="AR1356">
        <v>333.86085233652301</v>
      </c>
      <c r="AS1356">
        <v>341.52723296425398</v>
      </c>
      <c r="AT1356">
        <v>341.16185200758702</v>
      </c>
      <c r="AU1356">
        <v>332.95030392858303</v>
      </c>
      <c r="AV1356">
        <v>344.342681012367</v>
      </c>
      <c r="AW1356">
        <v>347.864911824155</v>
      </c>
      <c r="AX1356">
        <v>344.15184225028202</v>
      </c>
      <c r="AY1356">
        <v>334.07996525742101</v>
      </c>
      <c r="AZ1356">
        <v>334.50599990824099</v>
      </c>
      <c r="BA1356">
        <v>328.16112113704997</v>
      </c>
      <c r="BB1356">
        <v>321.224448461782</v>
      </c>
      <c r="BC1356">
        <v>316.16412892731302</v>
      </c>
      <c r="BD1356">
        <v>319.18452130787</v>
      </c>
      <c r="BE1356">
        <v>326.41199902229801</v>
      </c>
      <c r="BF1356">
        <v>319.36365572611402</v>
      </c>
      <c r="BG1356">
        <v>331.885749026437</v>
      </c>
      <c r="BH1356">
        <v>335.24422487899699</v>
      </c>
      <c r="BI1356">
        <v>329.61331449946698</v>
      </c>
      <c r="BJ1356">
        <v>321.24035557202097</v>
      </c>
      <c r="BK1356">
        <v>322.20821867052501</v>
      </c>
      <c r="BL1356">
        <v>334.28380722307298</v>
      </c>
      <c r="BM1356">
        <v>341.52970142027698</v>
      </c>
      <c r="BN1356">
        <v>336.58483599171501</v>
      </c>
      <c r="BO1356">
        <v>339.00173180630799</v>
      </c>
      <c r="BP1356">
        <v>344.50790337274799</v>
      </c>
      <c r="BQ1356">
        <v>336.81605209138598</v>
      </c>
      <c r="BR1356">
        <v>340.55450635946897</v>
      </c>
      <c r="BS1356">
        <v>334.44206036891501</v>
      </c>
      <c r="BT1356">
        <v>337.69157208646197</v>
      </c>
      <c r="BU1356">
        <v>336.88769063647499</v>
      </c>
      <c r="BV1356">
        <v>344.015937887105</v>
      </c>
      <c r="BW1356">
        <v>340.27616714562299</v>
      </c>
      <c r="BX1356">
        <v>338.91811805385203</v>
      </c>
      <c r="BY1356">
        <v>332.463708683069</v>
      </c>
      <c r="BZ1356">
        <v>331.86539213967899</v>
      </c>
      <c r="CA1356">
        <v>335.33101390693002</v>
      </c>
      <c r="CB1356">
        <v>347.83339840949998</v>
      </c>
      <c r="CC1356">
        <v>343.998289712168</v>
      </c>
      <c r="CD1356">
        <v>333.940404366954</v>
      </c>
    </row>
    <row r="1357" spans="1:82" x14ac:dyDescent="0.25">
      <c r="A1357">
        <v>325.634178905206</v>
      </c>
      <c r="B1357">
        <v>339.56004806029398</v>
      </c>
      <c r="C1357">
        <v>332.69794249026199</v>
      </c>
      <c r="D1357">
        <v>353.48469807740298</v>
      </c>
      <c r="E1357">
        <v>332.41312148531699</v>
      </c>
      <c r="F1357">
        <v>345.11525614789701</v>
      </c>
      <c r="G1357">
        <v>337.873139837591</v>
      </c>
      <c r="H1357">
        <v>345.75720609716001</v>
      </c>
      <c r="I1357">
        <v>335.54917445959097</v>
      </c>
      <c r="J1357">
        <v>337.035058818837</v>
      </c>
      <c r="K1357">
        <v>344.24769910268901</v>
      </c>
      <c r="L1357">
        <v>339.98362353826502</v>
      </c>
      <c r="M1357">
        <v>327.87862642759899</v>
      </c>
      <c r="N1357">
        <v>331.14619139707202</v>
      </c>
      <c r="O1357">
        <v>340.00672397034299</v>
      </c>
      <c r="P1357">
        <v>339.618580426032</v>
      </c>
      <c r="Q1357">
        <v>343.942859919478</v>
      </c>
      <c r="R1357">
        <v>337.13518392034501</v>
      </c>
      <c r="S1357">
        <v>339.99149704606299</v>
      </c>
      <c r="T1357">
        <v>339.83472631754398</v>
      </c>
      <c r="U1357">
        <v>340.347127060817</v>
      </c>
      <c r="V1357">
        <v>331.15527819069803</v>
      </c>
      <c r="W1357">
        <v>324.76263305106301</v>
      </c>
      <c r="X1357">
        <v>329.89883441401298</v>
      </c>
      <c r="Y1357">
        <v>333.22111786719501</v>
      </c>
      <c r="Z1357">
        <v>331.92950143168298</v>
      </c>
      <c r="AA1357">
        <v>350.48318205758</v>
      </c>
      <c r="AB1357">
        <v>350.66703591414802</v>
      </c>
      <c r="AC1357">
        <v>333.61131964465397</v>
      </c>
      <c r="AD1357">
        <v>339.55391527752801</v>
      </c>
      <c r="AE1357">
        <v>338.20388091921399</v>
      </c>
      <c r="AF1357">
        <v>324.716786149916</v>
      </c>
      <c r="AG1357">
        <v>333.024832403608</v>
      </c>
      <c r="AH1357">
        <v>329.30372102067901</v>
      </c>
      <c r="AI1357">
        <v>331.37700672177999</v>
      </c>
      <c r="AJ1357">
        <v>342.62732459274099</v>
      </c>
      <c r="AK1357">
        <v>348.30967273449698</v>
      </c>
      <c r="AL1357">
        <v>353.68777843172199</v>
      </c>
      <c r="AM1357">
        <v>363.02350094048802</v>
      </c>
      <c r="AN1357">
        <v>364.57070940682502</v>
      </c>
      <c r="AO1357">
        <v>345.14030252155698</v>
      </c>
      <c r="AP1357">
        <v>345.69130094016498</v>
      </c>
      <c r="AQ1357">
        <v>356.42607520489997</v>
      </c>
      <c r="AR1357">
        <v>330.10774953357702</v>
      </c>
      <c r="AS1357">
        <v>343.99211179718299</v>
      </c>
      <c r="AT1357">
        <v>343.655986609857</v>
      </c>
      <c r="AU1357">
        <v>334.23373179250001</v>
      </c>
      <c r="AV1357">
        <v>343.71705893031498</v>
      </c>
      <c r="AW1357">
        <v>347.51404879843</v>
      </c>
      <c r="AX1357">
        <v>343.03187526945902</v>
      </c>
      <c r="AY1357">
        <v>339.01106021660303</v>
      </c>
      <c r="AZ1357">
        <v>332.66221074040601</v>
      </c>
      <c r="BA1357">
        <v>324.92765803622098</v>
      </c>
      <c r="BB1357">
        <v>321.73254498363201</v>
      </c>
      <c r="BC1357">
        <v>317.851474526098</v>
      </c>
      <c r="BD1357">
        <v>318.05801291958699</v>
      </c>
      <c r="BE1357">
        <v>327.25891928252702</v>
      </c>
      <c r="BF1357">
        <v>318.58032538448998</v>
      </c>
      <c r="BG1357">
        <v>334.73472417027199</v>
      </c>
      <c r="BH1357">
        <v>336.41989831498</v>
      </c>
      <c r="BI1357">
        <v>326.93888928549899</v>
      </c>
      <c r="BJ1357">
        <v>318.458311895983</v>
      </c>
      <c r="BK1357">
        <v>324.98730767132702</v>
      </c>
      <c r="BL1357">
        <v>336.15885272703798</v>
      </c>
      <c r="BM1357">
        <v>342.11410037536899</v>
      </c>
      <c r="BN1357">
        <v>338.17127882242602</v>
      </c>
      <c r="BO1357">
        <v>338.91860314329699</v>
      </c>
      <c r="BP1357">
        <v>340.57554253247702</v>
      </c>
      <c r="BQ1357">
        <v>337.092951781647</v>
      </c>
      <c r="BR1357">
        <v>340.40890142956601</v>
      </c>
      <c r="BS1357">
        <v>330.42618256595398</v>
      </c>
      <c r="BT1357">
        <v>336.49831382488298</v>
      </c>
      <c r="BU1357">
        <v>338.22244234500897</v>
      </c>
      <c r="BV1357">
        <v>345.14704987387898</v>
      </c>
      <c r="BW1357">
        <v>339.21054938812102</v>
      </c>
      <c r="BX1357">
        <v>337.334226823233</v>
      </c>
      <c r="BY1357">
        <v>331.72333383174299</v>
      </c>
      <c r="BZ1357">
        <v>335.575489309266</v>
      </c>
      <c r="CA1357">
        <v>331.551052888718</v>
      </c>
      <c r="CB1357">
        <v>347.20039161123401</v>
      </c>
      <c r="CC1357">
        <v>343.86891702152599</v>
      </c>
      <c r="CD1357">
        <v>333.95912345306198</v>
      </c>
    </row>
    <row r="1358" spans="1:82" x14ac:dyDescent="0.25">
      <c r="A1358">
        <v>325.87449933244301</v>
      </c>
      <c r="B1358">
        <v>342.589336194677</v>
      </c>
      <c r="C1358">
        <v>330.48547475154101</v>
      </c>
      <c r="D1358">
        <v>351.61956104454299</v>
      </c>
      <c r="E1358">
        <v>335.06856309495998</v>
      </c>
      <c r="F1358">
        <v>343.79407302982003</v>
      </c>
      <c r="G1358">
        <v>337.30885390298602</v>
      </c>
      <c r="H1358">
        <v>340.99259504757202</v>
      </c>
      <c r="I1358">
        <v>337.85235512558398</v>
      </c>
      <c r="J1358">
        <v>340.06926711499199</v>
      </c>
      <c r="K1358">
        <v>340.72175508100099</v>
      </c>
      <c r="L1358">
        <v>341.76921211267302</v>
      </c>
      <c r="M1358">
        <v>328.40291956835301</v>
      </c>
      <c r="N1358">
        <v>329.85974360677801</v>
      </c>
      <c r="O1358">
        <v>340.245241976648</v>
      </c>
      <c r="P1358">
        <v>338.69732621179099</v>
      </c>
      <c r="Q1358">
        <v>339.60687459989799</v>
      </c>
      <c r="R1358">
        <v>339.50957517661499</v>
      </c>
      <c r="S1358">
        <v>340.27688176637002</v>
      </c>
      <c r="T1358">
        <v>339.23310533055002</v>
      </c>
      <c r="U1358">
        <v>342.60538842912899</v>
      </c>
      <c r="V1358">
        <v>328.94193460481398</v>
      </c>
      <c r="W1358">
        <v>324.551411862848</v>
      </c>
      <c r="X1358">
        <v>329.41106807253101</v>
      </c>
      <c r="Y1358">
        <v>335.56072657689703</v>
      </c>
      <c r="Z1358">
        <v>329.80171941626998</v>
      </c>
      <c r="AA1358">
        <v>346.63260876893901</v>
      </c>
      <c r="AB1358">
        <v>348.73949013747699</v>
      </c>
      <c r="AC1358">
        <v>333.24828279700603</v>
      </c>
      <c r="AD1358">
        <v>338.480065059472</v>
      </c>
      <c r="AE1358">
        <v>338.04071922775802</v>
      </c>
      <c r="AF1358">
        <v>323.61189284088601</v>
      </c>
      <c r="AG1358">
        <v>337.84907726755398</v>
      </c>
      <c r="AH1358">
        <v>328.30539875117603</v>
      </c>
      <c r="AI1358">
        <v>333.279035636814</v>
      </c>
      <c r="AJ1358">
        <v>337.63956525624201</v>
      </c>
      <c r="AK1358">
        <v>349.12065530939299</v>
      </c>
      <c r="AL1358">
        <v>352.63264832418901</v>
      </c>
      <c r="AM1358">
        <v>357.51600868592197</v>
      </c>
      <c r="AN1358">
        <v>365.989649865903</v>
      </c>
      <c r="AO1358">
        <v>342.00663484836099</v>
      </c>
      <c r="AP1358">
        <v>344.00281256336598</v>
      </c>
      <c r="AQ1358">
        <v>354.60642739268002</v>
      </c>
      <c r="AR1358">
        <v>335.442153654891</v>
      </c>
      <c r="AS1358">
        <v>343.92397617976201</v>
      </c>
      <c r="AT1358">
        <v>340.149338277244</v>
      </c>
      <c r="AU1358">
        <v>334.43853842231601</v>
      </c>
      <c r="AV1358">
        <v>345.86648942517797</v>
      </c>
      <c r="AW1358">
        <v>345.170570790829</v>
      </c>
      <c r="AX1358">
        <v>343.85525339008899</v>
      </c>
      <c r="AY1358">
        <v>339.490767287258</v>
      </c>
      <c r="AZ1358">
        <v>329.19862529940002</v>
      </c>
      <c r="BA1358">
        <v>325.09325925811601</v>
      </c>
      <c r="BB1358">
        <v>322.64972702542798</v>
      </c>
      <c r="BC1358">
        <v>315.79464480666797</v>
      </c>
      <c r="BD1358">
        <v>320.95562640281503</v>
      </c>
      <c r="BE1358">
        <v>332.32045989380703</v>
      </c>
      <c r="BF1358">
        <v>322.03750514631702</v>
      </c>
      <c r="BG1358">
        <v>332.58247689364998</v>
      </c>
      <c r="BH1358">
        <v>339.18535820212298</v>
      </c>
      <c r="BI1358">
        <v>323.62624800827001</v>
      </c>
      <c r="BJ1358">
        <v>321.552399262601</v>
      </c>
      <c r="BK1358">
        <v>326.03646633633298</v>
      </c>
      <c r="BL1358">
        <v>334.35759192413798</v>
      </c>
      <c r="BM1358">
        <v>346.38426278904501</v>
      </c>
      <c r="BN1358">
        <v>336.72035595809501</v>
      </c>
      <c r="BO1358">
        <v>342.38489283913702</v>
      </c>
      <c r="BP1358">
        <v>337.25853287012097</v>
      </c>
      <c r="BQ1358">
        <v>335.449545723011</v>
      </c>
      <c r="BR1358">
        <v>343.994946510175</v>
      </c>
      <c r="BS1358">
        <v>333.34183858004099</v>
      </c>
      <c r="BT1358">
        <v>337.77905968610401</v>
      </c>
      <c r="BU1358">
        <v>334.48196019084401</v>
      </c>
      <c r="BV1358">
        <v>343.627653768225</v>
      </c>
      <c r="BW1358">
        <v>341.18566576036199</v>
      </c>
      <c r="BX1358">
        <v>338.68390995426302</v>
      </c>
      <c r="BY1358">
        <v>334.65060818846803</v>
      </c>
      <c r="BZ1358">
        <v>336.611552958066</v>
      </c>
      <c r="CA1358">
        <v>333.22133580019403</v>
      </c>
      <c r="CB1358">
        <v>345.13419825159599</v>
      </c>
      <c r="CC1358">
        <v>342.304688283183</v>
      </c>
      <c r="CD1358">
        <v>333.91283292708101</v>
      </c>
    </row>
    <row r="1359" spans="1:82" x14ac:dyDescent="0.25">
      <c r="A1359">
        <v>326.11481975967899</v>
      </c>
      <c r="B1359">
        <v>344.46853567486801</v>
      </c>
      <c r="C1359">
        <v>328.957458811577</v>
      </c>
      <c r="D1359">
        <v>351.51091134576802</v>
      </c>
      <c r="E1359">
        <v>335.33905478942802</v>
      </c>
      <c r="F1359">
        <v>343.34237189232198</v>
      </c>
      <c r="G1359">
        <v>337.68456939157102</v>
      </c>
      <c r="H1359">
        <v>338.38362866606701</v>
      </c>
      <c r="I1359">
        <v>339.35641887777302</v>
      </c>
      <c r="J1359">
        <v>340.48789876817801</v>
      </c>
      <c r="K1359">
        <v>339.223133376058</v>
      </c>
      <c r="L1359">
        <v>341.69514778984302</v>
      </c>
      <c r="M1359">
        <v>327.49283794778802</v>
      </c>
      <c r="N1359">
        <v>329.44297089029698</v>
      </c>
      <c r="O1359">
        <v>340.905334333219</v>
      </c>
      <c r="P1359">
        <v>339.20896877963497</v>
      </c>
      <c r="Q1359">
        <v>336.94983792842299</v>
      </c>
      <c r="R1359">
        <v>341.22223516154298</v>
      </c>
      <c r="S1359">
        <v>340.008713458996</v>
      </c>
      <c r="T1359">
        <v>338.86757634278598</v>
      </c>
      <c r="U1359">
        <v>343.77135000012998</v>
      </c>
      <c r="V1359">
        <v>328.05379546011898</v>
      </c>
      <c r="W1359">
        <v>325.23896822191102</v>
      </c>
      <c r="X1359">
        <v>329.108664523421</v>
      </c>
      <c r="Y1359">
        <v>336.97669493112102</v>
      </c>
      <c r="Z1359">
        <v>327.74831201379402</v>
      </c>
      <c r="AA1359">
        <v>345.09268665645197</v>
      </c>
      <c r="AB1359">
        <v>348.200511023682</v>
      </c>
      <c r="AC1359">
        <v>332.78962684867997</v>
      </c>
      <c r="AD1359">
        <v>338.38140900158601</v>
      </c>
      <c r="AE1359">
        <v>337.70404379139597</v>
      </c>
      <c r="AF1359">
        <v>322.48158397392399</v>
      </c>
      <c r="AG1359">
        <v>340.74266307770199</v>
      </c>
      <c r="AH1359">
        <v>327.07996007800699</v>
      </c>
      <c r="AI1359">
        <v>334.65438095031999</v>
      </c>
      <c r="AJ1359">
        <v>335.66296907960799</v>
      </c>
      <c r="AK1359">
        <v>350.39712317027602</v>
      </c>
      <c r="AL1359">
        <v>351.73572534200099</v>
      </c>
      <c r="AM1359">
        <v>354.60521128320499</v>
      </c>
      <c r="AN1359">
        <v>367.78712067888102</v>
      </c>
      <c r="AO1359">
        <v>341.29364578202598</v>
      </c>
      <c r="AP1359">
        <v>344.70046102677998</v>
      </c>
      <c r="AQ1359">
        <v>354.61761149246598</v>
      </c>
      <c r="AR1359">
        <v>337.62712599820702</v>
      </c>
      <c r="AS1359">
        <v>343.483163300005</v>
      </c>
      <c r="AT1359">
        <v>338.74441294814</v>
      </c>
      <c r="AU1359">
        <v>334.89538020754401</v>
      </c>
      <c r="AV1359">
        <v>346.21477236263399</v>
      </c>
      <c r="AW1359">
        <v>343.24070638828601</v>
      </c>
      <c r="AX1359">
        <v>344.64980011168899</v>
      </c>
      <c r="AY1359">
        <v>339.77169798294</v>
      </c>
      <c r="AZ1359">
        <v>328.22999636171699</v>
      </c>
      <c r="BA1359">
        <v>325.660964178619</v>
      </c>
      <c r="BB1359">
        <v>322.70664889305999</v>
      </c>
      <c r="BC1359">
        <v>314.03773496618498</v>
      </c>
      <c r="BD1359">
        <v>322.496018804691</v>
      </c>
      <c r="BE1359">
        <v>334.05611986763898</v>
      </c>
      <c r="BF1359">
        <v>323.74944551594001</v>
      </c>
      <c r="BG1359">
        <v>330.67519697290498</v>
      </c>
      <c r="BH1359">
        <v>339.97477684558498</v>
      </c>
      <c r="BI1359">
        <v>321.53241474255498</v>
      </c>
      <c r="BJ1359">
        <v>322.73865343940099</v>
      </c>
      <c r="BK1359">
        <v>326.02676435272798</v>
      </c>
      <c r="BL1359">
        <v>332.98829208494999</v>
      </c>
      <c r="BM1359">
        <v>348.20480237361699</v>
      </c>
      <c r="BN1359">
        <v>336.61029686210099</v>
      </c>
      <c r="BO1359">
        <v>343.58064454042199</v>
      </c>
      <c r="BP1359">
        <v>334.94120721233901</v>
      </c>
      <c r="BQ1359">
        <v>334.09047709021098</v>
      </c>
      <c r="BR1359">
        <v>344.57234127975897</v>
      </c>
      <c r="BS1359">
        <v>333.86047557771798</v>
      </c>
      <c r="BT1359">
        <v>338.810442965427</v>
      </c>
      <c r="BU1359">
        <v>332.552320489789</v>
      </c>
      <c r="BV1359">
        <v>342.14373774020902</v>
      </c>
      <c r="BW1359">
        <v>341.64821809799002</v>
      </c>
      <c r="BX1359">
        <v>339.60294147530902</v>
      </c>
      <c r="BY1359">
        <v>335.00195385683003</v>
      </c>
      <c r="BZ1359">
        <v>337.47345185655598</v>
      </c>
      <c r="CA1359">
        <v>333.91731126857201</v>
      </c>
      <c r="CB1359">
        <v>343.64195648807299</v>
      </c>
      <c r="CC1359">
        <v>341.220036139765</v>
      </c>
      <c r="CD1359">
        <v>334.13447885483299</v>
      </c>
    </row>
    <row r="1360" spans="1:82" x14ac:dyDescent="0.25">
      <c r="A1360">
        <v>326.35514018691498</v>
      </c>
      <c r="B1360">
        <v>346.37623383813599</v>
      </c>
      <c r="C1360">
        <v>330.360437965936</v>
      </c>
      <c r="D1360">
        <v>344.913773338</v>
      </c>
      <c r="E1360">
        <v>335.28340320417101</v>
      </c>
      <c r="F1360">
        <v>340.02500274674401</v>
      </c>
      <c r="G1360">
        <v>338.07855578209097</v>
      </c>
      <c r="H1360">
        <v>340.04221589960702</v>
      </c>
      <c r="I1360">
        <v>343.16219158027099</v>
      </c>
      <c r="J1360">
        <v>337.29312626062</v>
      </c>
      <c r="K1360">
        <v>339.87252825736698</v>
      </c>
      <c r="L1360">
        <v>344.33069496601502</v>
      </c>
      <c r="M1360">
        <v>330.71072993503401</v>
      </c>
      <c r="N1360">
        <v>332.64319352932898</v>
      </c>
      <c r="O1360">
        <v>339.98691592164801</v>
      </c>
      <c r="P1360">
        <v>341.98066490207702</v>
      </c>
      <c r="Q1360">
        <v>334.80278985565297</v>
      </c>
      <c r="R1360">
        <v>343.91899899689901</v>
      </c>
      <c r="S1360">
        <v>337.42373982957997</v>
      </c>
      <c r="T1360">
        <v>341.81423168454302</v>
      </c>
      <c r="U1360">
        <v>339.24097610064598</v>
      </c>
      <c r="V1360">
        <v>326.39087987278901</v>
      </c>
      <c r="W1360">
        <v>331.97538756577802</v>
      </c>
      <c r="X1360">
        <v>330.75353371426598</v>
      </c>
      <c r="Y1360">
        <v>337.85625545034799</v>
      </c>
      <c r="Z1360">
        <v>325.81181613190302</v>
      </c>
      <c r="AA1360">
        <v>346.89417929697498</v>
      </c>
      <c r="AB1360">
        <v>346.95029484405399</v>
      </c>
      <c r="AC1360">
        <v>338.50493623919903</v>
      </c>
      <c r="AD1360">
        <v>337.76290480282699</v>
      </c>
      <c r="AE1360">
        <v>336.80551652139701</v>
      </c>
      <c r="AF1360">
        <v>323.25159917425401</v>
      </c>
      <c r="AG1360">
        <v>334.00627635279199</v>
      </c>
      <c r="AH1360">
        <v>327.20089735873802</v>
      </c>
      <c r="AI1360">
        <v>336.04901935654198</v>
      </c>
      <c r="AJ1360">
        <v>337.30507815170898</v>
      </c>
      <c r="AK1360">
        <v>348.756683177112</v>
      </c>
      <c r="AL1360">
        <v>354.29096436168601</v>
      </c>
      <c r="AM1360">
        <v>356.50733936877901</v>
      </c>
      <c r="AN1360">
        <v>370.31207999843701</v>
      </c>
      <c r="AO1360">
        <v>343.37423170086402</v>
      </c>
      <c r="AP1360">
        <v>338.870305230638</v>
      </c>
      <c r="AQ1360">
        <v>347.74616123856498</v>
      </c>
      <c r="AR1360">
        <v>338.39333116611402</v>
      </c>
      <c r="AS1360">
        <v>340.55541881004899</v>
      </c>
      <c r="AT1360">
        <v>342.068731142709</v>
      </c>
      <c r="AU1360">
        <v>335.81770408860302</v>
      </c>
      <c r="AV1360">
        <v>345.57347880344201</v>
      </c>
      <c r="AW1360">
        <v>344.399248218119</v>
      </c>
      <c r="AX1360">
        <v>339.30760295123298</v>
      </c>
      <c r="AY1360">
        <v>343.37364207440299</v>
      </c>
      <c r="AZ1360">
        <v>326.44568860550902</v>
      </c>
      <c r="BA1360">
        <v>324.13580756174599</v>
      </c>
      <c r="BB1360">
        <v>323.92506571423598</v>
      </c>
      <c r="BC1360">
        <v>314.927841832105</v>
      </c>
      <c r="BD1360">
        <v>320.47440747283702</v>
      </c>
      <c r="BE1360">
        <v>334.063123371188</v>
      </c>
      <c r="BF1360">
        <v>325.129708786126</v>
      </c>
      <c r="BG1360">
        <v>327.69173643447402</v>
      </c>
      <c r="BH1360">
        <v>341.123136169497</v>
      </c>
      <c r="BI1360">
        <v>322.30766704860002</v>
      </c>
      <c r="BJ1360">
        <v>324.364646000481</v>
      </c>
      <c r="BK1360">
        <v>329.377218002917</v>
      </c>
      <c r="BL1360">
        <v>335.00904338228997</v>
      </c>
      <c r="BM1360">
        <v>347.71301843471502</v>
      </c>
      <c r="BN1360">
        <v>339.68914309226699</v>
      </c>
      <c r="BO1360">
        <v>342.38867994073001</v>
      </c>
      <c r="BP1360">
        <v>331.87558794797701</v>
      </c>
      <c r="BQ1360">
        <v>332.94377767916598</v>
      </c>
      <c r="BR1360">
        <v>344.425384586392</v>
      </c>
      <c r="BS1360">
        <v>333.61678900754902</v>
      </c>
      <c r="BT1360">
        <v>344.16070178157503</v>
      </c>
      <c r="BU1360">
        <v>330.38999621309603</v>
      </c>
      <c r="BV1360">
        <v>339.57805802781098</v>
      </c>
      <c r="BW1360">
        <v>335.4087467109</v>
      </c>
      <c r="BX1360">
        <v>336.67143270411799</v>
      </c>
      <c r="BY1360">
        <v>338.16744384628402</v>
      </c>
      <c r="BZ1360">
        <v>343.28731670843098</v>
      </c>
      <c r="CA1360">
        <v>333.27121856737301</v>
      </c>
      <c r="CB1360">
        <v>339.57982180316799</v>
      </c>
      <c r="CC1360">
        <v>341.50797449212803</v>
      </c>
      <c r="CD1360">
        <v>328.14518146759701</v>
      </c>
    </row>
    <row r="1361" spans="1:82" x14ac:dyDescent="0.25">
      <c r="A1361">
        <v>326.59546061415199</v>
      </c>
      <c r="B1361">
        <v>346.81114509469302</v>
      </c>
      <c r="C1361">
        <v>333.025207214364</v>
      </c>
      <c r="D1361">
        <v>344.97335214027498</v>
      </c>
      <c r="E1361">
        <v>335.12750835375402</v>
      </c>
      <c r="F1361">
        <v>339.18907970443598</v>
      </c>
      <c r="G1361">
        <v>338.12652240135799</v>
      </c>
      <c r="H1361">
        <v>340.63871582071801</v>
      </c>
      <c r="I1361">
        <v>342.59093413448198</v>
      </c>
      <c r="J1361">
        <v>334.51389239542999</v>
      </c>
      <c r="K1361">
        <v>339.41862935857301</v>
      </c>
      <c r="L1361">
        <v>342.92729013550502</v>
      </c>
      <c r="M1361">
        <v>332.448619254172</v>
      </c>
      <c r="N1361">
        <v>332.38886616172101</v>
      </c>
      <c r="O1361">
        <v>339.75533928126401</v>
      </c>
      <c r="P1361">
        <v>343.419326728035</v>
      </c>
      <c r="Q1361">
        <v>335.34159495634901</v>
      </c>
      <c r="R1361">
        <v>344.33825222510097</v>
      </c>
      <c r="S1361">
        <v>337.29497568615301</v>
      </c>
      <c r="T1361">
        <v>345.07635955103899</v>
      </c>
      <c r="U1361">
        <v>339.18971790202801</v>
      </c>
      <c r="V1361">
        <v>327.44697052632802</v>
      </c>
      <c r="W1361">
        <v>334.26494825519899</v>
      </c>
      <c r="X1361">
        <v>330.31718798826103</v>
      </c>
      <c r="Y1361">
        <v>338.16682841988597</v>
      </c>
      <c r="Z1361">
        <v>326.59475779240398</v>
      </c>
      <c r="AA1361">
        <v>344.42223866655701</v>
      </c>
      <c r="AB1361">
        <v>345.34940019751502</v>
      </c>
      <c r="AC1361">
        <v>337.26055402966102</v>
      </c>
      <c r="AD1361">
        <v>339.182123776438</v>
      </c>
      <c r="AE1361">
        <v>337.72063357533602</v>
      </c>
      <c r="AF1361">
        <v>325.454268373189</v>
      </c>
      <c r="AG1361">
        <v>336.04946163663902</v>
      </c>
      <c r="AH1361">
        <v>326.13564633090101</v>
      </c>
      <c r="AI1361">
        <v>337.35472842875203</v>
      </c>
      <c r="AJ1361">
        <v>336.65460697278098</v>
      </c>
      <c r="AK1361">
        <v>348.10038180441501</v>
      </c>
      <c r="AL1361">
        <v>355.86126890327898</v>
      </c>
      <c r="AM1361">
        <v>353.502177346672</v>
      </c>
      <c r="AN1361">
        <v>369.55937830895999</v>
      </c>
      <c r="AO1361">
        <v>344.851427539805</v>
      </c>
      <c r="AP1361">
        <v>339.11880511065601</v>
      </c>
      <c r="AQ1361">
        <v>348.38061308673701</v>
      </c>
      <c r="AR1361">
        <v>341.35394344725103</v>
      </c>
      <c r="AS1361">
        <v>340.93938762501199</v>
      </c>
      <c r="AT1361">
        <v>342.25744387721602</v>
      </c>
      <c r="AU1361">
        <v>337.46910986636499</v>
      </c>
      <c r="AV1361">
        <v>347.114833765794</v>
      </c>
      <c r="AW1361">
        <v>344.16693365753702</v>
      </c>
      <c r="AX1361">
        <v>339.0873512686</v>
      </c>
      <c r="AY1361">
        <v>345.03627531071402</v>
      </c>
      <c r="AZ1361">
        <v>327.346665430614</v>
      </c>
      <c r="BA1361">
        <v>325.26165479914903</v>
      </c>
      <c r="BB1361">
        <v>325.077128009707</v>
      </c>
      <c r="BC1361">
        <v>316.37803586712101</v>
      </c>
      <c r="BD1361">
        <v>320.25882780604798</v>
      </c>
      <c r="BE1361">
        <v>333.41908083945202</v>
      </c>
      <c r="BF1361">
        <v>325.85770647214002</v>
      </c>
      <c r="BG1361">
        <v>329.528989331444</v>
      </c>
      <c r="BH1361">
        <v>343.02703790036901</v>
      </c>
      <c r="BI1361">
        <v>324.473242682847</v>
      </c>
      <c r="BJ1361">
        <v>322.85011026774202</v>
      </c>
      <c r="BK1361">
        <v>331.65661248393201</v>
      </c>
      <c r="BL1361">
        <v>336.80917293216601</v>
      </c>
      <c r="BM1361">
        <v>344.85576611263298</v>
      </c>
      <c r="BN1361">
        <v>340.904817602197</v>
      </c>
      <c r="BO1361">
        <v>343.18534991467999</v>
      </c>
      <c r="BP1361">
        <v>332.11401169619103</v>
      </c>
      <c r="BQ1361">
        <v>334.070570266365</v>
      </c>
      <c r="BR1361">
        <v>343.87608626568198</v>
      </c>
      <c r="BS1361">
        <v>332.66672259681599</v>
      </c>
      <c r="BT1361">
        <v>341.49398504579602</v>
      </c>
      <c r="BU1361">
        <v>329.51364482119197</v>
      </c>
      <c r="BV1361">
        <v>339.69002680603899</v>
      </c>
      <c r="BW1361">
        <v>334.53009854217299</v>
      </c>
      <c r="BX1361">
        <v>337.72685305653903</v>
      </c>
      <c r="BY1361">
        <v>336.77130252723202</v>
      </c>
      <c r="BZ1361">
        <v>340.18910190125501</v>
      </c>
      <c r="CA1361">
        <v>331.51671226412702</v>
      </c>
      <c r="CB1361">
        <v>340.94520961967498</v>
      </c>
      <c r="CC1361">
        <v>343.08403456283997</v>
      </c>
      <c r="CD1361">
        <v>329.30263580328199</v>
      </c>
    </row>
    <row r="1362" spans="1:82" x14ac:dyDescent="0.25">
      <c r="A1362">
        <v>326.83578104138797</v>
      </c>
      <c r="B1362">
        <v>348.750527074611</v>
      </c>
      <c r="C1362">
        <v>339.52127137376499</v>
      </c>
      <c r="D1362">
        <v>347.18314333952998</v>
      </c>
      <c r="E1362">
        <v>333.65294002911497</v>
      </c>
      <c r="F1362">
        <v>339.11099512853298</v>
      </c>
      <c r="G1362">
        <v>337.92805924645199</v>
      </c>
      <c r="H1362">
        <v>341.03873313432803</v>
      </c>
      <c r="I1362">
        <v>341.30047244959002</v>
      </c>
      <c r="J1362">
        <v>330.31004893195802</v>
      </c>
      <c r="K1362">
        <v>338.39594890826203</v>
      </c>
      <c r="L1362">
        <v>340.52477131741</v>
      </c>
      <c r="M1362">
        <v>335.31695130642402</v>
      </c>
      <c r="N1362">
        <v>330.16602748656902</v>
      </c>
      <c r="O1362">
        <v>341.559153628677</v>
      </c>
      <c r="P1362">
        <v>344.939507220606</v>
      </c>
      <c r="Q1362">
        <v>336.53289995803198</v>
      </c>
      <c r="R1362">
        <v>344.012610687223</v>
      </c>
      <c r="S1362">
        <v>338.34491543294098</v>
      </c>
      <c r="T1362">
        <v>351.65382580908999</v>
      </c>
      <c r="U1362">
        <v>339.31277062503398</v>
      </c>
      <c r="V1362">
        <v>330.84630520467698</v>
      </c>
      <c r="W1362">
        <v>338.143831184514</v>
      </c>
      <c r="X1362">
        <v>328.92923203549901</v>
      </c>
      <c r="Y1362">
        <v>338.19153511442403</v>
      </c>
      <c r="Z1362">
        <v>328.90040941431198</v>
      </c>
      <c r="AA1362">
        <v>339.396854640122</v>
      </c>
      <c r="AB1362">
        <v>342.81333492078699</v>
      </c>
      <c r="AC1362">
        <v>334.54392455850501</v>
      </c>
      <c r="AD1362">
        <v>340.34741482940802</v>
      </c>
      <c r="AE1362">
        <v>338.928522167084</v>
      </c>
      <c r="AF1362">
        <v>333.00207353353801</v>
      </c>
      <c r="AG1362">
        <v>340.42050296520301</v>
      </c>
      <c r="AH1362">
        <v>324.37689395153302</v>
      </c>
      <c r="AI1362">
        <v>339.61502008057602</v>
      </c>
      <c r="AJ1362">
        <v>335.11754765873701</v>
      </c>
      <c r="AK1362">
        <v>346.69735362500001</v>
      </c>
      <c r="AL1362">
        <v>359.47977442539599</v>
      </c>
      <c r="AM1362">
        <v>347.339699776148</v>
      </c>
      <c r="AN1362">
        <v>368.52370333678101</v>
      </c>
      <c r="AO1362">
        <v>348.98429560295102</v>
      </c>
      <c r="AP1362">
        <v>340.12801000419302</v>
      </c>
      <c r="AQ1362">
        <v>350.34486256776398</v>
      </c>
      <c r="AR1362">
        <v>347.74836774860597</v>
      </c>
      <c r="AS1362">
        <v>341.89644714634699</v>
      </c>
      <c r="AT1362">
        <v>341.63810859294</v>
      </c>
      <c r="AU1362">
        <v>340.73975293216603</v>
      </c>
      <c r="AV1362">
        <v>348.87964028643302</v>
      </c>
      <c r="AW1362">
        <v>343.32396426264597</v>
      </c>
      <c r="AX1362">
        <v>338.25556095407001</v>
      </c>
      <c r="AY1362">
        <v>348.675184944889</v>
      </c>
      <c r="AZ1362">
        <v>330.14566849880202</v>
      </c>
      <c r="BA1362">
        <v>328.29740900695202</v>
      </c>
      <c r="BB1362">
        <v>326.96303887415701</v>
      </c>
      <c r="BC1362">
        <v>318.37503466441399</v>
      </c>
      <c r="BD1362">
        <v>319.71119344939098</v>
      </c>
      <c r="BE1362">
        <v>330.44479021867301</v>
      </c>
      <c r="BF1362">
        <v>328.47472735807003</v>
      </c>
      <c r="BG1362">
        <v>335.14702043148299</v>
      </c>
      <c r="BH1362">
        <v>347.09981108414701</v>
      </c>
      <c r="BI1362">
        <v>330.062678904096</v>
      </c>
      <c r="BJ1362">
        <v>318.275337458872</v>
      </c>
      <c r="BK1362">
        <v>334.70960603719698</v>
      </c>
      <c r="BL1362">
        <v>342.17454318655399</v>
      </c>
      <c r="BM1362">
        <v>338.37310149279</v>
      </c>
      <c r="BN1362">
        <v>343.84878005454198</v>
      </c>
      <c r="BO1362">
        <v>345.25961649804799</v>
      </c>
      <c r="BP1362">
        <v>332.92166580378802</v>
      </c>
      <c r="BQ1362">
        <v>336.78007127625898</v>
      </c>
      <c r="BR1362">
        <v>342.23445200148001</v>
      </c>
      <c r="BS1362">
        <v>330.22504305662699</v>
      </c>
      <c r="BT1362">
        <v>334.295542305845</v>
      </c>
      <c r="BU1362">
        <v>328.06677092394199</v>
      </c>
      <c r="BV1362">
        <v>339.26194292375402</v>
      </c>
      <c r="BW1362">
        <v>330.28755991929103</v>
      </c>
      <c r="BX1362">
        <v>340.70701100891301</v>
      </c>
      <c r="BY1362">
        <v>333.96809984261199</v>
      </c>
      <c r="BZ1362">
        <v>334.725150276607</v>
      </c>
      <c r="CA1362">
        <v>328.40160416118403</v>
      </c>
      <c r="CB1362">
        <v>345.15865685872097</v>
      </c>
      <c r="CC1362">
        <v>345.31446436252202</v>
      </c>
      <c r="CD1362">
        <v>332.98885478220501</v>
      </c>
    </row>
    <row r="1363" spans="1:82" x14ac:dyDescent="0.25">
      <c r="A1363">
        <v>327.07610146862402</v>
      </c>
      <c r="B1363">
        <v>350.56042585911899</v>
      </c>
      <c r="C1363">
        <v>343.54252869641499</v>
      </c>
      <c r="D1363">
        <v>345.71671457658198</v>
      </c>
      <c r="E1363">
        <v>336.97634057848302</v>
      </c>
      <c r="F1363">
        <v>339.60261332551602</v>
      </c>
      <c r="G1363">
        <v>340.98104104513197</v>
      </c>
      <c r="H1363">
        <v>341.16444785653698</v>
      </c>
      <c r="I1363">
        <v>340.86410108341698</v>
      </c>
      <c r="J1363">
        <v>332.33460553107898</v>
      </c>
      <c r="K1363">
        <v>336.37991941536802</v>
      </c>
      <c r="L1363">
        <v>336.92746333934201</v>
      </c>
      <c r="M1363">
        <v>335.05472954855497</v>
      </c>
      <c r="N1363">
        <v>329.80357287317503</v>
      </c>
      <c r="O1363">
        <v>342.11749994364197</v>
      </c>
      <c r="P1363">
        <v>339.97373303629303</v>
      </c>
      <c r="Q1363">
        <v>335.54734483672701</v>
      </c>
      <c r="R1363">
        <v>344.28926601761202</v>
      </c>
      <c r="S1363">
        <v>338.59430811443502</v>
      </c>
      <c r="T1363">
        <v>350.11012488340202</v>
      </c>
      <c r="U1363">
        <v>340.144747905852</v>
      </c>
      <c r="V1363">
        <v>330.22699127925603</v>
      </c>
      <c r="W1363">
        <v>338.13508040598202</v>
      </c>
      <c r="X1363">
        <v>327.77208487835202</v>
      </c>
      <c r="Y1363">
        <v>337.40720713996598</v>
      </c>
      <c r="Z1363">
        <v>326.84946972650999</v>
      </c>
      <c r="AA1363">
        <v>334.62229744184202</v>
      </c>
      <c r="AB1363">
        <v>339.34451299897</v>
      </c>
      <c r="AC1363">
        <v>332.48486258224699</v>
      </c>
      <c r="AD1363">
        <v>344.08693623400302</v>
      </c>
      <c r="AE1363">
        <v>335.43129500220198</v>
      </c>
      <c r="AF1363">
        <v>337.29342484749799</v>
      </c>
      <c r="AG1363">
        <v>338.59701016100502</v>
      </c>
      <c r="AH1363">
        <v>328.50312549306398</v>
      </c>
      <c r="AI1363">
        <v>336.38715612118</v>
      </c>
      <c r="AJ1363">
        <v>334.429743826633</v>
      </c>
      <c r="AK1363">
        <v>343.03309948240297</v>
      </c>
      <c r="AL1363">
        <v>357.07625327400399</v>
      </c>
      <c r="AM1363">
        <v>345.23434173356401</v>
      </c>
      <c r="AN1363">
        <v>370.19479954034199</v>
      </c>
      <c r="AO1363">
        <v>347.30429380574299</v>
      </c>
      <c r="AP1363">
        <v>339.25128432088002</v>
      </c>
      <c r="AQ1363">
        <v>349.086825264016</v>
      </c>
      <c r="AR1363">
        <v>350.11354983695202</v>
      </c>
      <c r="AS1363">
        <v>344.43068246384598</v>
      </c>
      <c r="AT1363">
        <v>341.78507014540202</v>
      </c>
      <c r="AU1363">
        <v>347.15517590656799</v>
      </c>
      <c r="AV1363">
        <v>347.22717742102702</v>
      </c>
      <c r="AW1363">
        <v>343.703522450278</v>
      </c>
      <c r="AX1363">
        <v>335.88132835917401</v>
      </c>
      <c r="AY1363">
        <v>347.55239774923501</v>
      </c>
      <c r="AZ1363">
        <v>331.31086888237098</v>
      </c>
      <c r="BA1363">
        <v>326.22851941956401</v>
      </c>
      <c r="BB1363">
        <v>325.99101191958403</v>
      </c>
      <c r="BC1363">
        <v>319.81838250814201</v>
      </c>
      <c r="BD1363">
        <v>322.342672748719</v>
      </c>
      <c r="BE1363">
        <v>327.13684851072202</v>
      </c>
      <c r="BF1363">
        <v>326.478518941657</v>
      </c>
      <c r="BG1363">
        <v>335.42951697542799</v>
      </c>
      <c r="BH1363">
        <v>343.956507296052</v>
      </c>
      <c r="BI1363">
        <v>326.351366392557</v>
      </c>
      <c r="BJ1363">
        <v>323.93653149135901</v>
      </c>
      <c r="BK1363">
        <v>331.115638666471</v>
      </c>
      <c r="BL1363">
        <v>339.78230895185101</v>
      </c>
      <c r="BM1363">
        <v>341.72935960561699</v>
      </c>
      <c r="BN1363">
        <v>343.06482321610503</v>
      </c>
      <c r="BO1363">
        <v>344.24487969780802</v>
      </c>
      <c r="BP1363">
        <v>326.86434335331398</v>
      </c>
      <c r="BQ1363">
        <v>335.17697107060098</v>
      </c>
      <c r="BR1363">
        <v>342.04189143731202</v>
      </c>
      <c r="BS1363">
        <v>329.29349071742803</v>
      </c>
      <c r="BT1363">
        <v>334.22171471872599</v>
      </c>
      <c r="BU1363">
        <v>328.073750206375</v>
      </c>
      <c r="BV1363">
        <v>340.55978039174602</v>
      </c>
      <c r="BW1363">
        <v>332.29770815960501</v>
      </c>
      <c r="BX1363">
        <v>340.80984846641502</v>
      </c>
      <c r="BY1363">
        <v>334.60203406369999</v>
      </c>
      <c r="BZ1363">
        <v>330.969013182548</v>
      </c>
      <c r="CA1363">
        <v>328.17844215896997</v>
      </c>
      <c r="CB1363">
        <v>346.23981161051898</v>
      </c>
      <c r="CC1363">
        <v>345.35574635381897</v>
      </c>
      <c r="CD1363">
        <v>337.732889876066</v>
      </c>
    </row>
    <row r="1364" spans="1:82" x14ac:dyDescent="0.25">
      <c r="A1364">
        <v>327.31642189586103</v>
      </c>
      <c r="B1364">
        <v>350.73060702595501</v>
      </c>
      <c r="C1364">
        <v>346.18337961511298</v>
      </c>
      <c r="D1364">
        <v>345.18082546978201</v>
      </c>
      <c r="E1364">
        <v>339.28268610686899</v>
      </c>
      <c r="F1364">
        <v>339.77896041256298</v>
      </c>
      <c r="G1364">
        <v>341.56824396141297</v>
      </c>
      <c r="H1364">
        <v>342.63779572497901</v>
      </c>
      <c r="I1364">
        <v>341.00608620291399</v>
      </c>
      <c r="J1364">
        <v>332.72928126532003</v>
      </c>
      <c r="K1364">
        <v>334.81621256574698</v>
      </c>
      <c r="L1364">
        <v>334.73938471981802</v>
      </c>
      <c r="M1364">
        <v>334.99287335020801</v>
      </c>
      <c r="N1364">
        <v>329.30116791992202</v>
      </c>
      <c r="O1364">
        <v>341.16467999807099</v>
      </c>
      <c r="P1364">
        <v>337.39926290192</v>
      </c>
      <c r="Q1364">
        <v>336.82930438583003</v>
      </c>
      <c r="R1364">
        <v>344.08991402220897</v>
      </c>
      <c r="S1364">
        <v>338.84680804071598</v>
      </c>
      <c r="T1364">
        <v>349.21373615871897</v>
      </c>
      <c r="U1364">
        <v>340.964748213836</v>
      </c>
      <c r="V1364">
        <v>330.56362482281298</v>
      </c>
      <c r="W1364">
        <v>338.28125925846302</v>
      </c>
      <c r="X1364">
        <v>326.46822025035101</v>
      </c>
      <c r="Y1364">
        <v>336.69600224921999</v>
      </c>
      <c r="Z1364">
        <v>326.694740681376</v>
      </c>
      <c r="AA1364">
        <v>330.95994319491098</v>
      </c>
      <c r="AB1364">
        <v>338.40206443101999</v>
      </c>
      <c r="AC1364">
        <v>330.86241799892798</v>
      </c>
      <c r="AD1364">
        <v>345.90879115188199</v>
      </c>
      <c r="AE1364">
        <v>334.01920564132598</v>
      </c>
      <c r="AF1364">
        <v>339.37459248985499</v>
      </c>
      <c r="AG1364">
        <v>337.97211950365403</v>
      </c>
      <c r="AH1364">
        <v>330.95686803190603</v>
      </c>
      <c r="AI1364">
        <v>335.51971385784299</v>
      </c>
      <c r="AJ1364">
        <v>334.82758658698702</v>
      </c>
      <c r="AK1364">
        <v>341.99326762916701</v>
      </c>
      <c r="AL1364">
        <v>356.37975031679099</v>
      </c>
      <c r="AM1364">
        <v>343.81125295446299</v>
      </c>
      <c r="AN1364">
        <v>371.44818923189803</v>
      </c>
      <c r="AO1364">
        <v>346.456070537443</v>
      </c>
      <c r="AP1364">
        <v>339.52196746914501</v>
      </c>
      <c r="AQ1364">
        <v>348.63693385902502</v>
      </c>
      <c r="AR1364">
        <v>351.28522174186401</v>
      </c>
      <c r="AS1364">
        <v>346.07811138584401</v>
      </c>
      <c r="AT1364">
        <v>341.39773078496899</v>
      </c>
      <c r="AU1364">
        <v>350.30450853294099</v>
      </c>
      <c r="AV1364">
        <v>347.02568677814003</v>
      </c>
      <c r="AW1364">
        <v>343.604804180477</v>
      </c>
      <c r="AX1364">
        <v>334.57655714678702</v>
      </c>
      <c r="AY1364">
        <v>346.53048380994801</v>
      </c>
      <c r="AZ1364">
        <v>330.57029351605399</v>
      </c>
      <c r="BA1364">
        <v>325.32528838385201</v>
      </c>
      <c r="BB1364">
        <v>325.77251525011201</v>
      </c>
      <c r="BC1364">
        <v>320.71446194073502</v>
      </c>
      <c r="BD1364">
        <v>323.46553771999902</v>
      </c>
      <c r="BE1364">
        <v>324.85620782971301</v>
      </c>
      <c r="BF1364">
        <v>325.606015449018</v>
      </c>
      <c r="BG1364">
        <v>334.93991615497202</v>
      </c>
      <c r="BH1364">
        <v>342.32048361819301</v>
      </c>
      <c r="BI1364">
        <v>324.56409335464201</v>
      </c>
      <c r="BJ1364">
        <v>326.978008916823</v>
      </c>
      <c r="BK1364">
        <v>329.53722036129199</v>
      </c>
      <c r="BL1364">
        <v>338.44659736436398</v>
      </c>
      <c r="BM1364">
        <v>342.86990167799399</v>
      </c>
      <c r="BN1364">
        <v>343.391359908352</v>
      </c>
      <c r="BO1364">
        <v>345.21858220229598</v>
      </c>
      <c r="BP1364">
        <v>323.55437151627899</v>
      </c>
      <c r="BQ1364">
        <v>334.65384940887299</v>
      </c>
      <c r="BR1364">
        <v>341.58527843307797</v>
      </c>
      <c r="BS1364">
        <v>329.13072585348903</v>
      </c>
      <c r="BT1364">
        <v>334.20206745537098</v>
      </c>
      <c r="BU1364">
        <v>328.50219748425002</v>
      </c>
      <c r="BV1364">
        <v>341.333722516433</v>
      </c>
      <c r="BW1364">
        <v>332.89903242755298</v>
      </c>
      <c r="BX1364">
        <v>340.92074930262601</v>
      </c>
      <c r="BY1364">
        <v>335.22568282979501</v>
      </c>
      <c r="BZ1364">
        <v>328.35517811743301</v>
      </c>
      <c r="CA1364">
        <v>327.60697873598298</v>
      </c>
      <c r="CB1364">
        <v>347.398554345447</v>
      </c>
      <c r="CC1364">
        <v>346.574957851433</v>
      </c>
      <c r="CD1364">
        <v>340.19349340618101</v>
      </c>
    </row>
    <row r="1365" spans="1:82" x14ac:dyDescent="0.25">
      <c r="A1365">
        <v>327.55674232309701</v>
      </c>
      <c r="B1365">
        <v>348.26259919846098</v>
      </c>
      <c r="C1365">
        <v>344.41700897517097</v>
      </c>
      <c r="D1365">
        <v>343.487471839693</v>
      </c>
      <c r="E1365">
        <v>339.20585625929402</v>
      </c>
      <c r="F1365">
        <v>341.382806789455</v>
      </c>
      <c r="G1365">
        <v>335.63535618448998</v>
      </c>
      <c r="H1365">
        <v>345.52281476532499</v>
      </c>
      <c r="I1365">
        <v>342.039352877174</v>
      </c>
      <c r="J1365">
        <v>335.51622016776901</v>
      </c>
      <c r="K1365">
        <v>335.67545974255597</v>
      </c>
      <c r="L1365">
        <v>335.248867518601</v>
      </c>
      <c r="M1365">
        <v>337.00529481436899</v>
      </c>
      <c r="N1365">
        <v>338.955705486071</v>
      </c>
      <c r="O1365">
        <v>339.93862379156701</v>
      </c>
      <c r="P1365">
        <v>337.78792736740297</v>
      </c>
      <c r="Q1365">
        <v>334.71377559897098</v>
      </c>
      <c r="R1365">
        <v>341.35695755975399</v>
      </c>
      <c r="S1365">
        <v>335.96818983161302</v>
      </c>
      <c r="T1365">
        <v>351.05520054279299</v>
      </c>
      <c r="U1365">
        <v>343.631448257447</v>
      </c>
      <c r="V1365">
        <v>333.30985218459898</v>
      </c>
      <c r="W1365">
        <v>339.09018972368</v>
      </c>
      <c r="X1365">
        <v>319.63905327477801</v>
      </c>
      <c r="Y1365">
        <v>333.474457522102</v>
      </c>
      <c r="Z1365">
        <v>334.04720686680702</v>
      </c>
      <c r="AA1365">
        <v>329.05118614164797</v>
      </c>
      <c r="AB1365">
        <v>341.631597006437</v>
      </c>
      <c r="AC1365">
        <v>332.45854423374499</v>
      </c>
      <c r="AD1365">
        <v>346.017235995752</v>
      </c>
      <c r="AE1365">
        <v>336.835445705474</v>
      </c>
      <c r="AF1365">
        <v>337.13375884873602</v>
      </c>
      <c r="AG1365">
        <v>333.39838966335498</v>
      </c>
      <c r="AH1365">
        <v>335.20674488867002</v>
      </c>
      <c r="AI1365">
        <v>337.37195267167698</v>
      </c>
      <c r="AJ1365">
        <v>335.74504237060199</v>
      </c>
      <c r="AK1365">
        <v>341.66892302526901</v>
      </c>
      <c r="AL1365">
        <v>351.84500038230902</v>
      </c>
      <c r="AM1365">
        <v>344.24061337191699</v>
      </c>
      <c r="AN1365">
        <v>369.07495574695997</v>
      </c>
      <c r="AO1365">
        <v>348.305955330681</v>
      </c>
      <c r="AP1365">
        <v>348.90424212367998</v>
      </c>
      <c r="AQ1365">
        <v>347.63326893986101</v>
      </c>
      <c r="AR1365">
        <v>355.78864368227198</v>
      </c>
      <c r="AS1365">
        <v>347.68874440757202</v>
      </c>
      <c r="AT1365">
        <v>337.99218129961298</v>
      </c>
      <c r="AU1365">
        <v>353.249481194765</v>
      </c>
      <c r="AV1365">
        <v>347.79711301966103</v>
      </c>
      <c r="AW1365">
        <v>341.30814459206903</v>
      </c>
      <c r="AX1365">
        <v>330.83212851392602</v>
      </c>
      <c r="AY1365">
        <v>344.08913808356999</v>
      </c>
      <c r="AZ1365">
        <v>325.482578033778</v>
      </c>
      <c r="BA1365">
        <v>326.65052401246197</v>
      </c>
      <c r="BB1365">
        <v>326.00560140019098</v>
      </c>
      <c r="BC1365">
        <v>319.98037582031998</v>
      </c>
      <c r="BD1365">
        <v>322.31609994751</v>
      </c>
      <c r="BE1365">
        <v>328.12401946076898</v>
      </c>
      <c r="BF1365">
        <v>330.02180331865998</v>
      </c>
      <c r="BG1365">
        <v>329.958457408225</v>
      </c>
      <c r="BH1365">
        <v>344.71040730420401</v>
      </c>
      <c r="BI1365">
        <v>327.928614031606</v>
      </c>
      <c r="BJ1365">
        <v>330.12239082462997</v>
      </c>
      <c r="BK1365">
        <v>326.72882423310301</v>
      </c>
      <c r="BL1365">
        <v>338.71084218585003</v>
      </c>
      <c r="BM1365">
        <v>344.38217249868001</v>
      </c>
      <c r="BN1365">
        <v>340.70802390501399</v>
      </c>
      <c r="BO1365">
        <v>343.64914263620898</v>
      </c>
      <c r="BP1365">
        <v>324.44061239655298</v>
      </c>
      <c r="BQ1365">
        <v>329.86124266462599</v>
      </c>
      <c r="BR1365">
        <v>342.631367721998</v>
      </c>
      <c r="BS1365">
        <v>331.842207367024</v>
      </c>
      <c r="BT1365">
        <v>330.575321890498</v>
      </c>
      <c r="BU1365">
        <v>325.66146537727502</v>
      </c>
      <c r="BV1365">
        <v>345.46427983275299</v>
      </c>
      <c r="BW1365">
        <v>336.29680844377901</v>
      </c>
      <c r="BX1365">
        <v>343.71823764694801</v>
      </c>
      <c r="BY1365">
        <v>335.649687814689</v>
      </c>
      <c r="BZ1365">
        <v>328.59417611851302</v>
      </c>
      <c r="CA1365">
        <v>330.215855226325</v>
      </c>
      <c r="CB1365">
        <v>345.81597944757198</v>
      </c>
      <c r="CC1365">
        <v>346.57543829737199</v>
      </c>
      <c r="CD1365">
        <v>344.97341640122602</v>
      </c>
    </row>
    <row r="1366" spans="1:82" x14ac:dyDescent="0.25">
      <c r="A1366">
        <v>327.797062750333</v>
      </c>
      <c r="B1366">
        <v>349.44764954852701</v>
      </c>
      <c r="C1366">
        <v>345.98188867090101</v>
      </c>
      <c r="D1366">
        <v>344.23101164807599</v>
      </c>
      <c r="E1366">
        <v>340.62767852869098</v>
      </c>
      <c r="F1366">
        <v>339.89869767895198</v>
      </c>
      <c r="G1366">
        <v>337.61300841044198</v>
      </c>
      <c r="H1366">
        <v>345.90588580495898</v>
      </c>
      <c r="I1366">
        <v>341.74436751534398</v>
      </c>
      <c r="J1366">
        <v>335.42755140442</v>
      </c>
      <c r="K1366">
        <v>333.44839743524</v>
      </c>
      <c r="L1366">
        <v>335.662717375017</v>
      </c>
      <c r="M1366">
        <v>339.41452879142901</v>
      </c>
      <c r="N1366">
        <v>340.70342316780801</v>
      </c>
      <c r="O1366">
        <v>337.57767060163002</v>
      </c>
      <c r="P1366">
        <v>336.67508561988802</v>
      </c>
      <c r="Q1366">
        <v>337.83017829338303</v>
      </c>
      <c r="R1366">
        <v>343.05689465587898</v>
      </c>
      <c r="S1366">
        <v>335.66975164730502</v>
      </c>
      <c r="T1366">
        <v>349.60315421101399</v>
      </c>
      <c r="U1366">
        <v>342.96123192235598</v>
      </c>
      <c r="V1366">
        <v>336.45797796051897</v>
      </c>
      <c r="W1366">
        <v>337.108931872276</v>
      </c>
      <c r="X1366">
        <v>317.72733983513001</v>
      </c>
      <c r="Y1366">
        <v>333.26758579938098</v>
      </c>
      <c r="Z1366">
        <v>334.47495489613499</v>
      </c>
      <c r="AA1366">
        <v>327.888711299514</v>
      </c>
      <c r="AB1366">
        <v>341.94698718849003</v>
      </c>
      <c r="AC1366">
        <v>331.64978040058003</v>
      </c>
      <c r="AD1366">
        <v>345.33323601966498</v>
      </c>
      <c r="AE1366">
        <v>340.63029055641903</v>
      </c>
      <c r="AF1366">
        <v>334.723931277399</v>
      </c>
      <c r="AG1366">
        <v>330.04477514844098</v>
      </c>
      <c r="AH1366">
        <v>334.29125615066903</v>
      </c>
      <c r="AI1366">
        <v>338.23014650308397</v>
      </c>
      <c r="AJ1366">
        <v>340.07841396389301</v>
      </c>
      <c r="AK1366">
        <v>341.564388850282</v>
      </c>
      <c r="AL1366">
        <v>353.07400659209901</v>
      </c>
      <c r="AM1366">
        <v>345.36770728122099</v>
      </c>
      <c r="AN1366">
        <v>363.53846939999301</v>
      </c>
      <c r="AO1366">
        <v>352.69022752094702</v>
      </c>
      <c r="AP1366">
        <v>350.33639882676698</v>
      </c>
      <c r="AQ1366">
        <v>345.69957694789002</v>
      </c>
      <c r="AR1366">
        <v>356.80504265387401</v>
      </c>
      <c r="AS1366">
        <v>349.32041597695599</v>
      </c>
      <c r="AT1366">
        <v>337.60091994698001</v>
      </c>
      <c r="AU1366">
        <v>353.13810708314298</v>
      </c>
      <c r="AV1366">
        <v>349.12435693916899</v>
      </c>
      <c r="AW1366">
        <v>341.33570850746497</v>
      </c>
      <c r="AX1366">
        <v>329.05712324426702</v>
      </c>
      <c r="AY1366">
        <v>340.98131520404002</v>
      </c>
      <c r="AZ1366">
        <v>323.70484598645402</v>
      </c>
      <c r="BA1366">
        <v>326.52283806557801</v>
      </c>
      <c r="BB1366">
        <v>324.63906417266998</v>
      </c>
      <c r="BC1366">
        <v>322.43795411948798</v>
      </c>
      <c r="BD1366">
        <v>322.70509401562202</v>
      </c>
      <c r="BE1366">
        <v>326.37677337984599</v>
      </c>
      <c r="BF1366">
        <v>329.39367755496198</v>
      </c>
      <c r="BG1366">
        <v>329.712312084654</v>
      </c>
      <c r="BH1366">
        <v>343.43536409307899</v>
      </c>
      <c r="BI1366">
        <v>328.59757380039298</v>
      </c>
      <c r="BJ1366">
        <v>329.27913053486498</v>
      </c>
      <c r="BK1366">
        <v>324.90201095881002</v>
      </c>
      <c r="BL1366">
        <v>337.250356334944</v>
      </c>
      <c r="BM1366">
        <v>344.280830656158</v>
      </c>
      <c r="BN1366">
        <v>342.311688921903</v>
      </c>
      <c r="BO1366">
        <v>344.06937220086201</v>
      </c>
      <c r="BP1366">
        <v>327.95957715544301</v>
      </c>
      <c r="BQ1366">
        <v>329.908040113612</v>
      </c>
      <c r="BR1366">
        <v>345.23624504097501</v>
      </c>
      <c r="BS1366">
        <v>329.785450100422</v>
      </c>
      <c r="BT1366">
        <v>329.621112348895</v>
      </c>
      <c r="BU1366">
        <v>326.84481223011198</v>
      </c>
      <c r="BV1366">
        <v>345.05256937195003</v>
      </c>
      <c r="BW1366">
        <v>338.13027156976102</v>
      </c>
      <c r="BX1366">
        <v>344.554767785227</v>
      </c>
      <c r="BY1366">
        <v>334.68924964310702</v>
      </c>
      <c r="BZ1366">
        <v>329.56583773001</v>
      </c>
      <c r="CA1366">
        <v>332.81477300215499</v>
      </c>
      <c r="CB1366">
        <v>345.85475232677902</v>
      </c>
      <c r="CC1366">
        <v>347.85496800349199</v>
      </c>
      <c r="CD1366">
        <v>345.11588756131198</v>
      </c>
    </row>
    <row r="1367" spans="1:82" x14ac:dyDescent="0.25">
      <c r="A1367">
        <v>328.03738317757001</v>
      </c>
      <c r="B1367">
        <v>352.58284215399101</v>
      </c>
      <c r="C1367">
        <v>350.00077494150702</v>
      </c>
      <c r="D1367">
        <v>345.08253459908099</v>
      </c>
      <c r="E1367">
        <v>337.82143829381499</v>
      </c>
      <c r="F1367">
        <v>339.46517515071002</v>
      </c>
      <c r="G1367">
        <v>340.11476757064497</v>
      </c>
      <c r="H1367">
        <v>343.71440536625801</v>
      </c>
      <c r="I1367">
        <v>340.154594262572</v>
      </c>
      <c r="J1367">
        <v>328.96006414805601</v>
      </c>
      <c r="K1367">
        <v>334.33050394566402</v>
      </c>
      <c r="L1367">
        <v>337.86715632891497</v>
      </c>
      <c r="M1367">
        <v>339.56288821584201</v>
      </c>
      <c r="N1367">
        <v>340.68035376240903</v>
      </c>
      <c r="O1367">
        <v>343.29136010068601</v>
      </c>
      <c r="P1367">
        <v>336.92334884133999</v>
      </c>
      <c r="Q1367">
        <v>346.18756601139501</v>
      </c>
      <c r="R1367">
        <v>344.27531644406599</v>
      </c>
      <c r="S1367">
        <v>333.56073746212502</v>
      </c>
      <c r="T1367">
        <v>347.62200592490501</v>
      </c>
      <c r="U1367">
        <v>347.93490156581902</v>
      </c>
      <c r="V1367">
        <v>340.43321190579599</v>
      </c>
      <c r="W1367">
        <v>332.957940183792</v>
      </c>
      <c r="X1367">
        <v>316.95717904613701</v>
      </c>
      <c r="Y1367">
        <v>328.78313434465701</v>
      </c>
      <c r="Z1367">
        <v>335.13673511669401</v>
      </c>
      <c r="AA1367">
        <v>329.78007324319799</v>
      </c>
      <c r="AB1367">
        <v>343.08631321857098</v>
      </c>
      <c r="AC1367">
        <v>331.09382296061102</v>
      </c>
      <c r="AD1367">
        <v>343.215653273111</v>
      </c>
      <c r="AE1367">
        <v>340.60974821768002</v>
      </c>
      <c r="AF1367">
        <v>337.16146034866199</v>
      </c>
      <c r="AG1367">
        <v>325.07356759626799</v>
      </c>
      <c r="AH1367">
        <v>329.47962351113603</v>
      </c>
      <c r="AI1367">
        <v>341.106022529455</v>
      </c>
      <c r="AJ1367">
        <v>347.07926980113302</v>
      </c>
      <c r="AK1367">
        <v>341.216628225107</v>
      </c>
      <c r="AL1367">
        <v>353.05210756115002</v>
      </c>
      <c r="AM1367">
        <v>348.89898915673899</v>
      </c>
      <c r="AN1367">
        <v>353.96968335845401</v>
      </c>
      <c r="AO1367">
        <v>361.96369414359799</v>
      </c>
      <c r="AP1367">
        <v>355.361179257809</v>
      </c>
      <c r="AQ1367">
        <v>348.80592892137099</v>
      </c>
      <c r="AR1367">
        <v>355.72143500646899</v>
      </c>
      <c r="AS1367">
        <v>349.26330050984598</v>
      </c>
      <c r="AT1367">
        <v>342.41343333245101</v>
      </c>
      <c r="AU1367">
        <v>358.94236078148799</v>
      </c>
      <c r="AV1367">
        <v>346.778321353455</v>
      </c>
      <c r="AW1367">
        <v>341.74044205334201</v>
      </c>
      <c r="AX1367">
        <v>326.41404724363503</v>
      </c>
      <c r="AY1367">
        <v>341.23102964948998</v>
      </c>
      <c r="AZ1367">
        <v>324.277875679999</v>
      </c>
      <c r="BA1367">
        <v>331.15493088565</v>
      </c>
      <c r="BB1367">
        <v>326.23300549213297</v>
      </c>
      <c r="BC1367">
        <v>326.708343076039</v>
      </c>
      <c r="BD1367">
        <v>318.88409867126302</v>
      </c>
      <c r="BE1367">
        <v>319.94664349456599</v>
      </c>
      <c r="BF1367">
        <v>328.38982892437201</v>
      </c>
      <c r="BG1367">
        <v>329.18595750890699</v>
      </c>
      <c r="BH1367">
        <v>342.63172343642901</v>
      </c>
      <c r="BI1367">
        <v>326.61699589421499</v>
      </c>
      <c r="BJ1367">
        <v>323.62406502024902</v>
      </c>
      <c r="BK1367">
        <v>324.21225355498802</v>
      </c>
      <c r="BL1367">
        <v>336.88323533813099</v>
      </c>
      <c r="BM1367">
        <v>339.694994367449</v>
      </c>
      <c r="BN1367">
        <v>349.68376927103998</v>
      </c>
      <c r="BO1367">
        <v>341.94548066923699</v>
      </c>
      <c r="BP1367">
        <v>327.787817231411</v>
      </c>
      <c r="BQ1367">
        <v>329.22183068053999</v>
      </c>
      <c r="BR1367">
        <v>338.48039421445799</v>
      </c>
      <c r="BS1367">
        <v>327.26027575113301</v>
      </c>
      <c r="BT1367">
        <v>332.247435082496</v>
      </c>
      <c r="BU1367">
        <v>331.39164387948301</v>
      </c>
      <c r="BV1367">
        <v>343.533788878645</v>
      </c>
      <c r="BW1367">
        <v>337.31292202242599</v>
      </c>
      <c r="BX1367">
        <v>344.10564837155403</v>
      </c>
      <c r="BY1367">
        <v>330.39665286694401</v>
      </c>
      <c r="BZ1367">
        <v>334.82059866473401</v>
      </c>
      <c r="CA1367">
        <v>333.800436792548</v>
      </c>
      <c r="CB1367">
        <v>346.35910293544498</v>
      </c>
      <c r="CC1367">
        <v>350.717308430701</v>
      </c>
      <c r="CD1367">
        <v>341.37914485685297</v>
      </c>
    </row>
    <row r="1368" spans="1:82" x14ac:dyDescent="0.25">
      <c r="A1368">
        <v>328.27770360480599</v>
      </c>
      <c r="B1368">
        <v>352.50545272307897</v>
      </c>
      <c r="C1368">
        <v>351.36436533242801</v>
      </c>
      <c r="D1368">
        <v>346.32685070931001</v>
      </c>
      <c r="E1368">
        <v>339.87905648056199</v>
      </c>
      <c r="F1368">
        <v>340.30669106880498</v>
      </c>
      <c r="G1368">
        <v>340.66964867136602</v>
      </c>
      <c r="H1368">
        <v>340.80887456222899</v>
      </c>
      <c r="I1368">
        <v>338.93183840599499</v>
      </c>
      <c r="J1368">
        <v>332.09930078379699</v>
      </c>
      <c r="K1368">
        <v>331.92068414769602</v>
      </c>
      <c r="L1368">
        <v>335.80987784510802</v>
      </c>
      <c r="M1368">
        <v>342.00573928625698</v>
      </c>
      <c r="N1368">
        <v>341.38762107074598</v>
      </c>
      <c r="O1368">
        <v>347.899658047466</v>
      </c>
      <c r="P1368">
        <v>337.61613459171701</v>
      </c>
      <c r="Q1368">
        <v>349.24440485415698</v>
      </c>
      <c r="R1368">
        <v>346.78333056319798</v>
      </c>
      <c r="S1368">
        <v>337.61793501263003</v>
      </c>
      <c r="T1368">
        <v>347.33839565716698</v>
      </c>
      <c r="U1368">
        <v>352.01347918667301</v>
      </c>
      <c r="V1368">
        <v>340.04206624207399</v>
      </c>
      <c r="W1368">
        <v>332.84016590603898</v>
      </c>
      <c r="X1368">
        <v>316.896891688599</v>
      </c>
      <c r="Y1368">
        <v>327.55499250851398</v>
      </c>
      <c r="Z1368">
        <v>338.55713884032002</v>
      </c>
      <c r="AA1368">
        <v>330.42767456953698</v>
      </c>
      <c r="AB1368">
        <v>339.40749341537702</v>
      </c>
      <c r="AC1368">
        <v>329.52831220197697</v>
      </c>
      <c r="AD1368">
        <v>344.03537598124501</v>
      </c>
      <c r="AE1368">
        <v>338.90332652342801</v>
      </c>
      <c r="AF1368">
        <v>337.47590291294398</v>
      </c>
      <c r="AG1368">
        <v>326.98432563300997</v>
      </c>
      <c r="AH1368">
        <v>329.09411379328702</v>
      </c>
      <c r="AI1368">
        <v>340.60679513559103</v>
      </c>
      <c r="AJ1368">
        <v>351.194252774407</v>
      </c>
      <c r="AK1368">
        <v>338.97181126344401</v>
      </c>
      <c r="AL1368">
        <v>351.19243322882397</v>
      </c>
      <c r="AM1368">
        <v>349.15502255049302</v>
      </c>
      <c r="AN1368">
        <v>354.68907093717002</v>
      </c>
      <c r="AO1368">
        <v>360.322145273552</v>
      </c>
      <c r="AP1368">
        <v>359.445649800372</v>
      </c>
      <c r="AQ1368">
        <v>352.34680597739799</v>
      </c>
      <c r="AR1368">
        <v>356.06714963818303</v>
      </c>
      <c r="AS1368">
        <v>346.934055602934</v>
      </c>
      <c r="AT1368">
        <v>342.07890900227801</v>
      </c>
      <c r="AU1368">
        <v>359.99826139693698</v>
      </c>
      <c r="AV1368">
        <v>346.75452951294602</v>
      </c>
      <c r="AW1368">
        <v>341.854330824128</v>
      </c>
      <c r="AX1368">
        <v>330.538866462577</v>
      </c>
      <c r="AY1368">
        <v>339.18285517065499</v>
      </c>
      <c r="AZ1368">
        <v>328.21406585655399</v>
      </c>
      <c r="BA1368">
        <v>334.63696520086</v>
      </c>
      <c r="BB1368">
        <v>330.55472227855</v>
      </c>
      <c r="BC1368">
        <v>327.71738351840003</v>
      </c>
      <c r="BD1368">
        <v>319.54899653978799</v>
      </c>
      <c r="BE1368">
        <v>320.08656873955101</v>
      </c>
      <c r="BF1368">
        <v>327.30526433891299</v>
      </c>
      <c r="BG1368">
        <v>325.95712984283199</v>
      </c>
      <c r="BH1368">
        <v>340.52187521559301</v>
      </c>
      <c r="BI1368">
        <v>323.27861531455</v>
      </c>
      <c r="BJ1368">
        <v>326.664565010513</v>
      </c>
      <c r="BK1368">
        <v>320.62008257622</v>
      </c>
      <c r="BL1368">
        <v>336.38290213047799</v>
      </c>
      <c r="BM1368">
        <v>338.40350899762598</v>
      </c>
      <c r="BN1368">
        <v>347.69021598604797</v>
      </c>
      <c r="BO1368">
        <v>344.61702322878602</v>
      </c>
      <c r="BP1368">
        <v>329.75441143576001</v>
      </c>
      <c r="BQ1368">
        <v>330.311779643683</v>
      </c>
      <c r="BR1368">
        <v>338.24854356180998</v>
      </c>
      <c r="BS1368">
        <v>325.460482111749</v>
      </c>
      <c r="BT1368">
        <v>331.10892474571102</v>
      </c>
      <c r="BU1368">
        <v>333.97852154738598</v>
      </c>
      <c r="BV1368">
        <v>345.08076119881798</v>
      </c>
      <c r="BW1368">
        <v>340.47931134696699</v>
      </c>
      <c r="BX1368">
        <v>343.93975740218298</v>
      </c>
      <c r="BY1368">
        <v>332.81980626875099</v>
      </c>
      <c r="BZ1368">
        <v>334.09209948458198</v>
      </c>
      <c r="CA1368">
        <v>337.85999182395699</v>
      </c>
      <c r="CB1368">
        <v>346.17642253916301</v>
      </c>
      <c r="CC1368">
        <v>349.654714703254</v>
      </c>
      <c r="CD1368">
        <v>346.25801106090398</v>
      </c>
    </row>
    <row r="1369" spans="1:82" x14ac:dyDescent="0.25">
      <c r="A1369">
        <v>328.51802403204198</v>
      </c>
      <c r="B1369">
        <v>352.59570881583102</v>
      </c>
      <c r="C1369">
        <v>351.48777985864399</v>
      </c>
      <c r="D1369">
        <v>347.442394672246</v>
      </c>
      <c r="E1369">
        <v>342.009955421298</v>
      </c>
      <c r="F1369">
        <v>339.766041746479</v>
      </c>
      <c r="G1369">
        <v>341.41099483059202</v>
      </c>
      <c r="H1369">
        <v>338.09300354017898</v>
      </c>
      <c r="I1369">
        <v>337.87423014148999</v>
      </c>
      <c r="J1369">
        <v>334.77699210119499</v>
      </c>
      <c r="K1369">
        <v>330.49536485630398</v>
      </c>
      <c r="L1369">
        <v>335.54857468407897</v>
      </c>
      <c r="M1369">
        <v>341.80509474896701</v>
      </c>
      <c r="N1369">
        <v>342.60789518311901</v>
      </c>
      <c r="O1369">
        <v>349.79439098247002</v>
      </c>
      <c r="P1369">
        <v>337.30268255332601</v>
      </c>
      <c r="Q1369">
        <v>350.78802906713599</v>
      </c>
      <c r="R1369">
        <v>346.83221408793099</v>
      </c>
      <c r="S1369">
        <v>339.33592557303899</v>
      </c>
      <c r="T1369">
        <v>345.000584634348</v>
      </c>
      <c r="U1369">
        <v>351.32545651019001</v>
      </c>
      <c r="V1369">
        <v>338.839318788257</v>
      </c>
      <c r="W1369">
        <v>330.20940020036801</v>
      </c>
      <c r="X1369">
        <v>317.03971042453298</v>
      </c>
      <c r="Y1369">
        <v>326.68082072713997</v>
      </c>
      <c r="Z1369">
        <v>340.00739215673599</v>
      </c>
      <c r="AA1369">
        <v>331.37501724569802</v>
      </c>
      <c r="AB1369">
        <v>338.047990364486</v>
      </c>
      <c r="AC1369">
        <v>326.29636528485901</v>
      </c>
      <c r="AD1369">
        <v>342.42937318793702</v>
      </c>
      <c r="AE1369">
        <v>335.65296324725199</v>
      </c>
      <c r="AF1369">
        <v>337.53272138876503</v>
      </c>
      <c r="AG1369">
        <v>327.587745802938</v>
      </c>
      <c r="AH1369">
        <v>328.39356817691902</v>
      </c>
      <c r="AI1369">
        <v>338.76256747888402</v>
      </c>
      <c r="AJ1369">
        <v>353.291273401002</v>
      </c>
      <c r="AK1369">
        <v>336.94150769722103</v>
      </c>
      <c r="AL1369">
        <v>350.85347386361002</v>
      </c>
      <c r="AM1369">
        <v>350.577498740647</v>
      </c>
      <c r="AN1369">
        <v>355.49844509866199</v>
      </c>
      <c r="AO1369">
        <v>360.17787006636303</v>
      </c>
      <c r="AP1369">
        <v>362.19944269482698</v>
      </c>
      <c r="AQ1369">
        <v>353.24469267346001</v>
      </c>
      <c r="AR1369">
        <v>354.23437121250703</v>
      </c>
      <c r="AS1369">
        <v>344.21518954885801</v>
      </c>
      <c r="AT1369">
        <v>341.66648725388501</v>
      </c>
      <c r="AU1369">
        <v>361.92167238461002</v>
      </c>
      <c r="AV1369">
        <v>345.68391068567797</v>
      </c>
      <c r="AW1369">
        <v>340.40906077100698</v>
      </c>
      <c r="AX1369">
        <v>331.64149410676799</v>
      </c>
      <c r="AY1369">
        <v>337.93392110568499</v>
      </c>
      <c r="AZ1369">
        <v>331.48567821877202</v>
      </c>
      <c r="BA1369">
        <v>336.24413177707697</v>
      </c>
      <c r="BB1369">
        <v>331.90841743265599</v>
      </c>
      <c r="BC1369">
        <v>328.85580129068302</v>
      </c>
      <c r="BD1369">
        <v>319.70045067540599</v>
      </c>
      <c r="BE1369">
        <v>320.77072984105303</v>
      </c>
      <c r="BF1369">
        <v>329.69902029000201</v>
      </c>
      <c r="BG1369">
        <v>323.04498493493702</v>
      </c>
      <c r="BH1369">
        <v>335.17716939391698</v>
      </c>
      <c r="BI1369">
        <v>321.47337638640198</v>
      </c>
      <c r="BJ1369">
        <v>327.10165422352401</v>
      </c>
      <c r="BK1369">
        <v>316.12036704595602</v>
      </c>
      <c r="BL1369">
        <v>333.901849526636</v>
      </c>
      <c r="BM1369">
        <v>336.695531478124</v>
      </c>
      <c r="BN1369">
        <v>347.90824079918002</v>
      </c>
      <c r="BO1369">
        <v>343.40953139048003</v>
      </c>
      <c r="BP1369">
        <v>332.011459158489</v>
      </c>
      <c r="BQ1369">
        <v>331.83202183901</v>
      </c>
      <c r="BR1369">
        <v>338.18346517946298</v>
      </c>
      <c r="BS1369">
        <v>326.20709269526498</v>
      </c>
      <c r="BT1369">
        <v>331.47085794485298</v>
      </c>
      <c r="BU1369">
        <v>334.353440058898</v>
      </c>
      <c r="BV1369">
        <v>344.105712792286</v>
      </c>
      <c r="BW1369">
        <v>343.02851348389601</v>
      </c>
      <c r="BX1369">
        <v>342.17035004840301</v>
      </c>
      <c r="BY1369">
        <v>333.68374182318701</v>
      </c>
      <c r="BZ1369">
        <v>335.69466031877897</v>
      </c>
      <c r="CA1369">
        <v>341.88032009715999</v>
      </c>
      <c r="CB1369">
        <v>343.06181970530798</v>
      </c>
      <c r="CC1369">
        <v>348.37920893984301</v>
      </c>
      <c r="CD1369">
        <v>349.201699293866</v>
      </c>
    </row>
    <row r="1370" spans="1:82" x14ac:dyDescent="0.25">
      <c r="A1370">
        <v>328.75834445927899</v>
      </c>
      <c r="B1370">
        <v>349.85947493455097</v>
      </c>
      <c r="C1370">
        <v>349.67005391074599</v>
      </c>
      <c r="D1370">
        <v>345.98254046983402</v>
      </c>
      <c r="E1370">
        <v>346.67031923363299</v>
      </c>
      <c r="F1370">
        <v>337.30347569157101</v>
      </c>
      <c r="G1370">
        <v>343.50961098904202</v>
      </c>
      <c r="H1370">
        <v>333.54905148415997</v>
      </c>
      <c r="I1370">
        <v>339.28991738090099</v>
      </c>
      <c r="J1370">
        <v>335.571179092389</v>
      </c>
      <c r="K1370">
        <v>329.16137364848402</v>
      </c>
      <c r="L1370">
        <v>335.02811325682899</v>
      </c>
      <c r="M1370">
        <v>341.29086997397002</v>
      </c>
      <c r="N1370">
        <v>343.92337494578697</v>
      </c>
      <c r="O1370">
        <v>346.785649097006</v>
      </c>
      <c r="P1370">
        <v>338.275270525672</v>
      </c>
      <c r="Q1370">
        <v>351.46171406097</v>
      </c>
      <c r="R1370">
        <v>352.84844686044499</v>
      </c>
      <c r="S1370">
        <v>340.00721403289901</v>
      </c>
      <c r="T1370">
        <v>344.37369512087201</v>
      </c>
      <c r="U1370">
        <v>350.394714437522</v>
      </c>
      <c r="V1370">
        <v>336.025319746501</v>
      </c>
      <c r="W1370">
        <v>325.97763740291998</v>
      </c>
      <c r="X1370">
        <v>317.06375343787602</v>
      </c>
      <c r="Y1370">
        <v>325.842679822663</v>
      </c>
      <c r="Z1370">
        <v>339.99458404003099</v>
      </c>
      <c r="AA1370">
        <v>334.345767939052</v>
      </c>
      <c r="AB1370">
        <v>341.64774645311098</v>
      </c>
      <c r="AC1370">
        <v>323.44260688509502</v>
      </c>
      <c r="AD1370">
        <v>343.93817327795603</v>
      </c>
      <c r="AE1370">
        <v>335.698256367488</v>
      </c>
      <c r="AF1370">
        <v>332.93162935573002</v>
      </c>
      <c r="AG1370">
        <v>326.97160631109699</v>
      </c>
      <c r="AH1370">
        <v>329.97286940265099</v>
      </c>
      <c r="AI1370">
        <v>341.42688375838901</v>
      </c>
      <c r="AJ1370">
        <v>353.05898965363599</v>
      </c>
      <c r="AK1370">
        <v>335.88736560691001</v>
      </c>
      <c r="AL1370">
        <v>350.50950892580698</v>
      </c>
      <c r="AM1370">
        <v>352.17966967743598</v>
      </c>
      <c r="AN1370">
        <v>357.10499685076701</v>
      </c>
      <c r="AO1370">
        <v>358.18716376523003</v>
      </c>
      <c r="AP1370">
        <v>360.17296838828997</v>
      </c>
      <c r="AQ1370">
        <v>351.05503731497498</v>
      </c>
      <c r="AR1370">
        <v>349.35905380315899</v>
      </c>
      <c r="AS1370">
        <v>343.73126373294201</v>
      </c>
      <c r="AT1370">
        <v>342.37489255380399</v>
      </c>
      <c r="AU1370">
        <v>363.41397139596899</v>
      </c>
      <c r="AV1370">
        <v>349.380986429769</v>
      </c>
      <c r="AW1370">
        <v>340.83886117550702</v>
      </c>
      <c r="AX1370">
        <v>334.33615406483699</v>
      </c>
      <c r="AY1370">
        <v>334.46505422930102</v>
      </c>
      <c r="AZ1370">
        <v>329.149461736018</v>
      </c>
      <c r="BA1370">
        <v>337.65833326952998</v>
      </c>
      <c r="BB1370">
        <v>332.15291899669302</v>
      </c>
      <c r="BC1370">
        <v>327.69279502786401</v>
      </c>
      <c r="BD1370">
        <v>320.569212305485</v>
      </c>
      <c r="BE1370">
        <v>324.94902739770299</v>
      </c>
      <c r="BF1370">
        <v>330.69678273595099</v>
      </c>
      <c r="BG1370">
        <v>318.39585102562302</v>
      </c>
      <c r="BH1370">
        <v>333.58237336926999</v>
      </c>
      <c r="BI1370">
        <v>318.48655127808598</v>
      </c>
      <c r="BJ1370">
        <v>331.01693954917101</v>
      </c>
      <c r="BK1370">
        <v>318.82129773862698</v>
      </c>
      <c r="BL1370">
        <v>329.10827381060801</v>
      </c>
      <c r="BM1370">
        <v>333.35037116840601</v>
      </c>
      <c r="BN1370">
        <v>345.78965251519401</v>
      </c>
      <c r="BO1370">
        <v>339.27461328409697</v>
      </c>
      <c r="BP1370">
        <v>332.72105338878799</v>
      </c>
      <c r="BQ1370">
        <v>334.02390882146199</v>
      </c>
      <c r="BR1370">
        <v>338.14551547480602</v>
      </c>
      <c r="BS1370">
        <v>329.76377486129297</v>
      </c>
      <c r="BT1370">
        <v>334.51187542585399</v>
      </c>
      <c r="BU1370">
        <v>332.96225213635103</v>
      </c>
      <c r="BV1370">
        <v>344.92181169012201</v>
      </c>
      <c r="BW1370">
        <v>348.63400368916302</v>
      </c>
      <c r="BX1370">
        <v>338.40228668169198</v>
      </c>
      <c r="BY1370">
        <v>333.84332893604898</v>
      </c>
      <c r="BZ1370">
        <v>339.27426026791102</v>
      </c>
      <c r="CA1370">
        <v>345.057869121571</v>
      </c>
      <c r="CB1370">
        <v>338.24331299865702</v>
      </c>
      <c r="CC1370">
        <v>344.53894345438499</v>
      </c>
      <c r="CD1370">
        <v>348.36254726885301</v>
      </c>
    </row>
    <row r="1371" spans="1:82" x14ac:dyDescent="0.25">
      <c r="A1371">
        <v>328.99866488651497</v>
      </c>
      <c r="B1371">
        <v>344.447901039219</v>
      </c>
      <c r="C1371">
        <v>352.40970727398297</v>
      </c>
      <c r="D1371">
        <v>342.94008448972602</v>
      </c>
      <c r="E1371">
        <v>345.478787443248</v>
      </c>
      <c r="F1371">
        <v>337.04594519343402</v>
      </c>
      <c r="G1371">
        <v>343.16428047858102</v>
      </c>
      <c r="H1371">
        <v>331.62715538507098</v>
      </c>
      <c r="I1371">
        <v>339.64755748251901</v>
      </c>
      <c r="J1371">
        <v>337.08874044188798</v>
      </c>
      <c r="K1371">
        <v>331.20304152018599</v>
      </c>
      <c r="L1371">
        <v>339.06903227278201</v>
      </c>
      <c r="M1371">
        <v>345.46453900402503</v>
      </c>
      <c r="N1371">
        <v>342.52104412577802</v>
      </c>
      <c r="O1371">
        <v>345.63539311267698</v>
      </c>
      <c r="P1371">
        <v>339.314831786448</v>
      </c>
      <c r="Q1371">
        <v>353.39012757115898</v>
      </c>
      <c r="R1371">
        <v>361.71953123685302</v>
      </c>
      <c r="S1371">
        <v>341.19768072540199</v>
      </c>
      <c r="T1371">
        <v>344.12259855572898</v>
      </c>
      <c r="U1371">
        <v>348.866407761549</v>
      </c>
      <c r="V1371">
        <v>334.20331620016799</v>
      </c>
      <c r="W1371">
        <v>320.86224848800498</v>
      </c>
      <c r="X1371">
        <v>318.06338066099499</v>
      </c>
      <c r="Y1371">
        <v>327.53076057607302</v>
      </c>
      <c r="Z1371">
        <v>342.75413757997399</v>
      </c>
      <c r="AA1371">
        <v>337.07919882545002</v>
      </c>
      <c r="AB1371">
        <v>344.09954526909098</v>
      </c>
      <c r="AC1371">
        <v>322.12636138698798</v>
      </c>
      <c r="AD1371">
        <v>342.45944492307302</v>
      </c>
      <c r="AE1371">
        <v>337.70575696154998</v>
      </c>
      <c r="AF1371">
        <v>327.67939542532702</v>
      </c>
      <c r="AG1371">
        <v>327.949854668689</v>
      </c>
      <c r="AH1371">
        <v>325.573875093504</v>
      </c>
      <c r="AI1371">
        <v>345.82360302145997</v>
      </c>
      <c r="AJ1371">
        <v>354.25008307875902</v>
      </c>
      <c r="AK1371">
        <v>338.82490831306097</v>
      </c>
      <c r="AL1371">
        <v>350.06000286866401</v>
      </c>
      <c r="AM1371">
        <v>352.711298488593</v>
      </c>
      <c r="AN1371">
        <v>354.61054540696199</v>
      </c>
      <c r="AO1371">
        <v>354.09307288364698</v>
      </c>
      <c r="AP1371">
        <v>358.29641253726101</v>
      </c>
      <c r="AQ1371">
        <v>348.494136091717</v>
      </c>
      <c r="AR1371">
        <v>345.608717832293</v>
      </c>
      <c r="AS1371">
        <v>340.966392501786</v>
      </c>
      <c r="AT1371">
        <v>343.358683150979</v>
      </c>
      <c r="AU1371">
        <v>361.77749749606801</v>
      </c>
      <c r="AV1371">
        <v>353.157277087669</v>
      </c>
      <c r="AW1371">
        <v>340.24177161993799</v>
      </c>
      <c r="AX1371">
        <v>336.97119105416601</v>
      </c>
      <c r="AY1371">
        <v>333.52912873175302</v>
      </c>
      <c r="AZ1371">
        <v>326.35115768313</v>
      </c>
      <c r="BA1371">
        <v>337.942168760458</v>
      </c>
      <c r="BB1371">
        <v>331.156948397593</v>
      </c>
      <c r="BC1371">
        <v>328.9703421108</v>
      </c>
      <c r="BD1371">
        <v>321.56208524026499</v>
      </c>
      <c r="BE1371">
        <v>325.76395470785297</v>
      </c>
      <c r="BF1371">
        <v>329.77957820268199</v>
      </c>
      <c r="BG1371">
        <v>316.93142696505998</v>
      </c>
      <c r="BH1371">
        <v>332.15436075144601</v>
      </c>
      <c r="BI1371">
        <v>320.09342581907799</v>
      </c>
      <c r="BJ1371">
        <v>332.92628249347098</v>
      </c>
      <c r="BK1371">
        <v>325.06898550538699</v>
      </c>
      <c r="BL1371">
        <v>327.034896887662</v>
      </c>
      <c r="BM1371">
        <v>329.52940736851798</v>
      </c>
      <c r="BN1371">
        <v>341.95176010081502</v>
      </c>
      <c r="BO1371">
        <v>338.50092847582403</v>
      </c>
      <c r="BP1371">
        <v>333.3762504142</v>
      </c>
      <c r="BQ1371">
        <v>333.687336160624</v>
      </c>
      <c r="BR1371">
        <v>340.94103372878499</v>
      </c>
      <c r="BS1371">
        <v>329.08716115375199</v>
      </c>
      <c r="BT1371">
        <v>335.882727015672</v>
      </c>
      <c r="BU1371">
        <v>336.954930779557</v>
      </c>
      <c r="BV1371">
        <v>344.74788806936402</v>
      </c>
      <c r="BW1371">
        <v>346.802235607542</v>
      </c>
      <c r="BX1371">
        <v>335.78822175323597</v>
      </c>
      <c r="BY1371">
        <v>334.73976615310301</v>
      </c>
      <c r="BZ1371">
        <v>342.91031019267501</v>
      </c>
      <c r="CA1371">
        <v>343.85873638770499</v>
      </c>
      <c r="CB1371">
        <v>337.05416348805699</v>
      </c>
      <c r="CC1371">
        <v>343.10721371093803</v>
      </c>
      <c r="CD1371">
        <v>346.719118583556</v>
      </c>
    </row>
    <row r="1372" spans="1:82" x14ac:dyDescent="0.25">
      <c r="A1372">
        <v>329.23898531375102</v>
      </c>
      <c r="B1372">
        <v>340.29265851932701</v>
      </c>
      <c r="C1372">
        <v>353.78603884257302</v>
      </c>
      <c r="D1372">
        <v>339.80472988371798</v>
      </c>
      <c r="E1372">
        <v>342.61757901662497</v>
      </c>
      <c r="F1372">
        <v>339.11635366898997</v>
      </c>
      <c r="G1372">
        <v>341.28853781024299</v>
      </c>
      <c r="H1372">
        <v>331.20920040136798</v>
      </c>
      <c r="I1372">
        <v>338.89796888562398</v>
      </c>
      <c r="J1372">
        <v>339.44378639904198</v>
      </c>
      <c r="K1372">
        <v>334.13706327842698</v>
      </c>
      <c r="L1372">
        <v>342.82702941173397</v>
      </c>
      <c r="M1372">
        <v>346.55252213185901</v>
      </c>
      <c r="N1372">
        <v>341.69199905215498</v>
      </c>
      <c r="O1372">
        <v>345.844874250788</v>
      </c>
      <c r="P1372">
        <v>341.179149929689</v>
      </c>
      <c r="Q1372">
        <v>353.47858942605302</v>
      </c>
      <c r="R1372">
        <v>366.23084907737302</v>
      </c>
      <c r="S1372">
        <v>340.737983865388</v>
      </c>
      <c r="T1372">
        <v>342.57390918756602</v>
      </c>
      <c r="U1372">
        <v>347.61591803417599</v>
      </c>
      <c r="V1372">
        <v>331.82453870458897</v>
      </c>
      <c r="W1372">
        <v>316.62989984248799</v>
      </c>
      <c r="X1372">
        <v>318.87217602319203</v>
      </c>
      <c r="Y1372">
        <v>328.12624706497297</v>
      </c>
      <c r="Z1372">
        <v>343.80075041289399</v>
      </c>
      <c r="AA1372">
        <v>340.12416922914298</v>
      </c>
      <c r="AB1372">
        <v>344.74137812428199</v>
      </c>
      <c r="AC1372">
        <v>323.63245982784599</v>
      </c>
      <c r="AD1372">
        <v>338.61869073886697</v>
      </c>
      <c r="AE1372">
        <v>338.91093849014402</v>
      </c>
      <c r="AF1372">
        <v>327.08463261199103</v>
      </c>
      <c r="AG1372">
        <v>329.21444623468199</v>
      </c>
      <c r="AH1372">
        <v>320.37037814343603</v>
      </c>
      <c r="AI1372">
        <v>347.819889205837</v>
      </c>
      <c r="AJ1372">
        <v>354.43808210162001</v>
      </c>
      <c r="AK1372">
        <v>340.49624974227402</v>
      </c>
      <c r="AL1372">
        <v>349.49285575028802</v>
      </c>
      <c r="AM1372">
        <v>353.06935112039798</v>
      </c>
      <c r="AN1372">
        <v>350.97357006710803</v>
      </c>
      <c r="AO1372">
        <v>351.88952382251102</v>
      </c>
      <c r="AP1372">
        <v>358.98736627143302</v>
      </c>
      <c r="AQ1372">
        <v>348.55023984932501</v>
      </c>
      <c r="AR1372">
        <v>343.582094915727</v>
      </c>
      <c r="AS1372">
        <v>337.73072139293799</v>
      </c>
      <c r="AT1372">
        <v>341.39582728106097</v>
      </c>
      <c r="AU1372">
        <v>360.23806744773498</v>
      </c>
      <c r="AV1372">
        <v>355.08830142707302</v>
      </c>
      <c r="AW1372">
        <v>337.89482884358603</v>
      </c>
      <c r="AX1372">
        <v>338.67091620787198</v>
      </c>
      <c r="AY1372">
        <v>336.59715521701901</v>
      </c>
      <c r="AZ1372">
        <v>326.55899460242102</v>
      </c>
      <c r="BA1372">
        <v>336.59834817303499</v>
      </c>
      <c r="BB1372">
        <v>326.92017286844498</v>
      </c>
      <c r="BC1372">
        <v>330.47664634143501</v>
      </c>
      <c r="BD1372">
        <v>320.26663973276999</v>
      </c>
      <c r="BE1372">
        <v>325.00363161784702</v>
      </c>
      <c r="BF1372">
        <v>330.52617011665001</v>
      </c>
      <c r="BG1372">
        <v>315.76512502920099</v>
      </c>
      <c r="BH1372">
        <v>330.130238214477</v>
      </c>
      <c r="BI1372">
        <v>323.93015275054597</v>
      </c>
      <c r="BJ1372">
        <v>329.98650580434997</v>
      </c>
      <c r="BK1372">
        <v>327.712774718047</v>
      </c>
      <c r="BL1372">
        <v>327.31014063110899</v>
      </c>
      <c r="BM1372">
        <v>327.55386374868402</v>
      </c>
      <c r="BN1372">
        <v>340.18184399707701</v>
      </c>
      <c r="BO1372">
        <v>337.41196115666702</v>
      </c>
      <c r="BP1372">
        <v>335.05729734870198</v>
      </c>
      <c r="BQ1372">
        <v>332.91249500680101</v>
      </c>
      <c r="BR1372">
        <v>340.96912155234901</v>
      </c>
      <c r="BS1372">
        <v>328.802633725139</v>
      </c>
      <c r="BT1372">
        <v>335.94439032500799</v>
      </c>
      <c r="BU1372">
        <v>340.69305457553401</v>
      </c>
      <c r="BV1372">
        <v>341.497088794739</v>
      </c>
      <c r="BW1372">
        <v>345.51594051091399</v>
      </c>
      <c r="BX1372">
        <v>334.49680073075803</v>
      </c>
      <c r="BY1372">
        <v>335.488179636018</v>
      </c>
      <c r="BZ1372">
        <v>346.20553291790202</v>
      </c>
      <c r="CA1372">
        <v>342.05757122322899</v>
      </c>
      <c r="CB1372">
        <v>336.36939077576</v>
      </c>
      <c r="CC1372">
        <v>343.53248742314099</v>
      </c>
      <c r="CD1372">
        <v>346.012015055436</v>
      </c>
    </row>
    <row r="1373" spans="1:82" x14ac:dyDescent="0.25">
      <c r="A1373">
        <v>329.479305740987</v>
      </c>
      <c r="B1373">
        <v>339.99262911067302</v>
      </c>
      <c r="C1373">
        <v>354.18760439325399</v>
      </c>
      <c r="D1373">
        <v>339.002532899107</v>
      </c>
      <c r="E1373">
        <v>340.72921998653999</v>
      </c>
      <c r="F1373">
        <v>342.08250631821898</v>
      </c>
      <c r="G1373">
        <v>341.77217657320301</v>
      </c>
      <c r="H1373">
        <v>331.15694603506802</v>
      </c>
      <c r="I1373">
        <v>339.93730743914898</v>
      </c>
      <c r="J1373">
        <v>339.12773458575498</v>
      </c>
      <c r="K1373">
        <v>334.76996697359198</v>
      </c>
      <c r="L1373">
        <v>344.02881176582002</v>
      </c>
      <c r="M1373">
        <v>345.52521974438002</v>
      </c>
      <c r="N1373">
        <v>338.832453779844</v>
      </c>
      <c r="O1373">
        <v>347.80113704322503</v>
      </c>
      <c r="P1373">
        <v>341.88184485211298</v>
      </c>
      <c r="Q1373">
        <v>351.414422729894</v>
      </c>
      <c r="R1373">
        <v>368.23247328768798</v>
      </c>
      <c r="S1373">
        <v>340.50149512191001</v>
      </c>
      <c r="T1373">
        <v>340.99866118244398</v>
      </c>
      <c r="U1373">
        <v>347.08401347271001</v>
      </c>
      <c r="V1373">
        <v>327.927547201587</v>
      </c>
      <c r="W1373">
        <v>318.41535603714499</v>
      </c>
      <c r="X1373">
        <v>320.41729451506302</v>
      </c>
      <c r="Y1373">
        <v>328.46299259263498</v>
      </c>
      <c r="Z1373">
        <v>338.74672815284401</v>
      </c>
      <c r="AA1373">
        <v>340.85024824853599</v>
      </c>
      <c r="AB1373">
        <v>344.40136588350498</v>
      </c>
      <c r="AC1373">
        <v>325.71232837117202</v>
      </c>
      <c r="AD1373">
        <v>335.86758995004101</v>
      </c>
      <c r="AE1373">
        <v>337.75693664967798</v>
      </c>
      <c r="AF1373">
        <v>327.69697684732199</v>
      </c>
      <c r="AG1373">
        <v>330.91264394925503</v>
      </c>
      <c r="AH1373">
        <v>319.00349538415998</v>
      </c>
      <c r="AI1373">
        <v>345.92087833600903</v>
      </c>
      <c r="AJ1373">
        <v>352.51114956233101</v>
      </c>
      <c r="AK1373">
        <v>339.75012070655299</v>
      </c>
      <c r="AL1373">
        <v>352.830190184081</v>
      </c>
      <c r="AM1373">
        <v>351.584530564533</v>
      </c>
      <c r="AN1373">
        <v>351.47572599968902</v>
      </c>
      <c r="AO1373">
        <v>352.32884436984301</v>
      </c>
      <c r="AP1373">
        <v>358.93602977084601</v>
      </c>
      <c r="AQ1373">
        <v>349.355540520582</v>
      </c>
      <c r="AR1373">
        <v>344.52871755667798</v>
      </c>
      <c r="AS1373">
        <v>337.31046501109603</v>
      </c>
      <c r="AT1373">
        <v>339.75667958354802</v>
      </c>
      <c r="AU1373">
        <v>357.87209623144201</v>
      </c>
      <c r="AV1373">
        <v>358.37348378314198</v>
      </c>
      <c r="AW1373">
        <v>338.24539009862599</v>
      </c>
      <c r="AX1373">
        <v>341.02937487805002</v>
      </c>
      <c r="AY1373">
        <v>338.06397006299801</v>
      </c>
      <c r="AZ1373">
        <v>329.72068947526498</v>
      </c>
      <c r="BA1373">
        <v>335.251315894421</v>
      </c>
      <c r="BB1373">
        <v>324.98653292079598</v>
      </c>
      <c r="BC1373">
        <v>329.95436323449701</v>
      </c>
      <c r="BD1373">
        <v>319.86815717636301</v>
      </c>
      <c r="BE1373">
        <v>323.201108235042</v>
      </c>
      <c r="BF1373">
        <v>332.04994376765001</v>
      </c>
      <c r="BG1373">
        <v>316.60481011413702</v>
      </c>
      <c r="BH1373">
        <v>328.43010060177397</v>
      </c>
      <c r="BI1373">
        <v>324.35295888270201</v>
      </c>
      <c r="BJ1373">
        <v>325.88159301754001</v>
      </c>
      <c r="BK1373">
        <v>328.74015541486199</v>
      </c>
      <c r="BL1373">
        <v>328.028533953985</v>
      </c>
      <c r="BM1373">
        <v>328.067115825038</v>
      </c>
      <c r="BN1373">
        <v>339.94458762402297</v>
      </c>
      <c r="BO1373">
        <v>340.95215873590303</v>
      </c>
      <c r="BP1373">
        <v>335.50190159472101</v>
      </c>
      <c r="BQ1373">
        <v>335.84194043858798</v>
      </c>
      <c r="BR1373">
        <v>338.44692804076902</v>
      </c>
      <c r="BS1373">
        <v>332.63035840564601</v>
      </c>
      <c r="BT1373">
        <v>336.34025925457098</v>
      </c>
      <c r="BU1373">
        <v>343.93553726980701</v>
      </c>
      <c r="BV1373">
        <v>339.009751752657</v>
      </c>
      <c r="BW1373">
        <v>349.606111810078</v>
      </c>
      <c r="BX1373">
        <v>335.26826932983499</v>
      </c>
      <c r="BY1373">
        <v>334.81630323916397</v>
      </c>
      <c r="BZ1373">
        <v>347.23834152720298</v>
      </c>
      <c r="CA1373">
        <v>342.08101095421603</v>
      </c>
      <c r="CB1373">
        <v>335.38022566810599</v>
      </c>
      <c r="CC1373">
        <v>345.46308541406103</v>
      </c>
      <c r="CD1373">
        <v>345.01671182971597</v>
      </c>
    </row>
    <row r="1374" spans="1:82" x14ac:dyDescent="0.25">
      <c r="A1374">
        <v>329.71962616822401</v>
      </c>
      <c r="B1374">
        <v>336.37997350734003</v>
      </c>
      <c r="C1374">
        <v>354.44505404362502</v>
      </c>
      <c r="D1374">
        <v>338.09011412286702</v>
      </c>
      <c r="E1374">
        <v>337.09863212841799</v>
      </c>
      <c r="F1374">
        <v>342.90600286111999</v>
      </c>
      <c r="G1374">
        <v>341.31533109190099</v>
      </c>
      <c r="H1374">
        <v>329.49662462036702</v>
      </c>
      <c r="I1374">
        <v>339.05771324545998</v>
      </c>
      <c r="J1374">
        <v>339.902833035833</v>
      </c>
      <c r="K1374">
        <v>336.67004120314499</v>
      </c>
      <c r="L1374">
        <v>345.14751906535099</v>
      </c>
      <c r="M1374">
        <v>344.56386249739103</v>
      </c>
      <c r="N1374">
        <v>333.84430621294302</v>
      </c>
      <c r="O1374">
        <v>350.95613240813799</v>
      </c>
      <c r="P1374">
        <v>336.91300045254599</v>
      </c>
      <c r="Q1374">
        <v>350.31564248149402</v>
      </c>
      <c r="R1374">
        <v>366.673746071263</v>
      </c>
      <c r="S1374">
        <v>342.54530988249201</v>
      </c>
      <c r="T1374">
        <v>343.96182460308103</v>
      </c>
      <c r="U1374">
        <v>347.88476497524402</v>
      </c>
      <c r="V1374">
        <v>322.77993239685799</v>
      </c>
      <c r="W1374">
        <v>323.35948460813898</v>
      </c>
      <c r="X1374">
        <v>322.66069303231501</v>
      </c>
      <c r="Y1374">
        <v>327.768534328594</v>
      </c>
      <c r="Z1374">
        <v>336.17886081514001</v>
      </c>
      <c r="AA1374">
        <v>341.86792570515399</v>
      </c>
      <c r="AB1374">
        <v>342.86553098115098</v>
      </c>
      <c r="AC1374">
        <v>326.19790187723299</v>
      </c>
      <c r="AD1374">
        <v>336.920468159378</v>
      </c>
      <c r="AE1374">
        <v>328.58831763435802</v>
      </c>
      <c r="AF1374">
        <v>329.968894195605</v>
      </c>
      <c r="AG1374">
        <v>335.25156284675398</v>
      </c>
      <c r="AH1374">
        <v>322.25564069029502</v>
      </c>
      <c r="AI1374">
        <v>345.15599495567199</v>
      </c>
      <c r="AJ1374">
        <v>348.72888056372102</v>
      </c>
      <c r="AK1374">
        <v>338.78917625043601</v>
      </c>
      <c r="AL1374">
        <v>357.16686274357397</v>
      </c>
      <c r="AM1374">
        <v>352.07928397814999</v>
      </c>
      <c r="AN1374">
        <v>354.87569550980697</v>
      </c>
      <c r="AO1374">
        <v>351.50444560551199</v>
      </c>
      <c r="AP1374">
        <v>356.51462487321299</v>
      </c>
      <c r="AQ1374">
        <v>347.58202721590499</v>
      </c>
      <c r="AR1374">
        <v>340.80465120069999</v>
      </c>
      <c r="AS1374">
        <v>336.62951431667699</v>
      </c>
      <c r="AT1374">
        <v>341.00584556628701</v>
      </c>
      <c r="AU1374">
        <v>355.394048834155</v>
      </c>
      <c r="AV1374">
        <v>357.451276664386</v>
      </c>
      <c r="AW1374">
        <v>339.73632762974898</v>
      </c>
      <c r="AX1374">
        <v>346.86426252174499</v>
      </c>
      <c r="AY1374">
        <v>338.35178977232903</v>
      </c>
      <c r="AZ1374">
        <v>333.94247935352797</v>
      </c>
      <c r="BA1374">
        <v>335.071429655114</v>
      </c>
      <c r="BB1374">
        <v>328.51600316620801</v>
      </c>
      <c r="BC1374">
        <v>332.58031465901303</v>
      </c>
      <c r="BD1374">
        <v>319.99463777405902</v>
      </c>
      <c r="BE1374">
        <v>323.27215230230797</v>
      </c>
      <c r="BF1374">
        <v>334.61432548495202</v>
      </c>
      <c r="BG1374">
        <v>322.53976385423198</v>
      </c>
      <c r="BH1374">
        <v>327.09690444631002</v>
      </c>
      <c r="BI1374">
        <v>322.97765330295402</v>
      </c>
      <c r="BJ1374">
        <v>325.37096356757303</v>
      </c>
      <c r="BK1374">
        <v>333.00260460956599</v>
      </c>
      <c r="BL1374">
        <v>327.39252700607</v>
      </c>
      <c r="BM1374">
        <v>328.633609116429</v>
      </c>
      <c r="BN1374">
        <v>337.16181706579198</v>
      </c>
      <c r="BO1374">
        <v>343.571150479621</v>
      </c>
      <c r="BP1374">
        <v>334.422258810627</v>
      </c>
      <c r="BQ1374">
        <v>338.35739581758997</v>
      </c>
      <c r="BR1374">
        <v>337.34266912246102</v>
      </c>
      <c r="BS1374">
        <v>337.90972988892099</v>
      </c>
      <c r="BT1374">
        <v>337.93502574691001</v>
      </c>
      <c r="BU1374">
        <v>348.20989060891202</v>
      </c>
      <c r="BV1374">
        <v>339.99507699666401</v>
      </c>
      <c r="BW1374">
        <v>350.08454081560302</v>
      </c>
      <c r="BX1374">
        <v>334.86812827005298</v>
      </c>
      <c r="BY1374">
        <v>338.819454212908</v>
      </c>
      <c r="BZ1374">
        <v>344.224077348116</v>
      </c>
      <c r="CA1374">
        <v>341.19417989605898</v>
      </c>
      <c r="CB1374">
        <v>335.086363563041</v>
      </c>
      <c r="CC1374">
        <v>344.36102691385997</v>
      </c>
      <c r="CD1374">
        <v>344.14976896428902</v>
      </c>
    </row>
    <row r="1375" spans="1:82" x14ac:dyDescent="0.25">
      <c r="A1375">
        <v>329.95994659546</v>
      </c>
      <c r="B1375">
        <v>331.71390200881399</v>
      </c>
      <c r="C1375">
        <v>354.14282304839497</v>
      </c>
      <c r="D1375">
        <v>336.84647664373699</v>
      </c>
      <c r="E1375">
        <v>336.21511551064998</v>
      </c>
      <c r="F1375">
        <v>341.36769582432902</v>
      </c>
      <c r="G1375">
        <v>340.94614304954302</v>
      </c>
      <c r="H1375">
        <v>329.55452939565703</v>
      </c>
      <c r="I1375">
        <v>338.47885387810402</v>
      </c>
      <c r="J1375">
        <v>342.34588582375602</v>
      </c>
      <c r="K1375">
        <v>337.89196649903403</v>
      </c>
      <c r="L1375">
        <v>344.037851428539</v>
      </c>
      <c r="M1375">
        <v>344.69036478329201</v>
      </c>
      <c r="N1375">
        <v>333.50347482761299</v>
      </c>
      <c r="O1375">
        <v>350.588083615757</v>
      </c>
      <c r="P1375">
        <v>334.831502076557</v>
      </c>
      <c r="Q1375">
        <v>349.219000588737</v>
      </c>
      <c r="R1375">
        <v>364.56821729544998</v>
      </c>
      <c r="S1375">
        <v>343.302977114513</v>
      </c>
      <c r="T1375">
        <v>346.54657339014301</v>
      </c>
      <c r="U1375">
        <v>347.262579749731</v>
      </c>
      <c r="V1375">
        <v>319.46547947259398</v>
      </c>
      <c r="W1375">
        <v>326.15896154086698</v>
      </c>
      <c r="X1375">
        <v>321.70451340121502</v>
      </c>
      <c r="Y1375">
        <v>326.775700614431</v>
      </c>
      <c r="Z1375">
        <v>336.23925676999397</v>
      </c>
      <c r="AA1375">
        <v>343.95606801495302</v>
      </c>
      <c r="AB1375">
        <v>341.05871513406697</v>
      </c>
      <c r="AC1375">
        <v>325.91430349560198</v>
      </c>
      <c r="AD1375">
        <v>338.33388758628303</v>
      </c>
      <c r="AE1375">
        <v>324.26848062186599</v>
      </c>
      <c r="AF1375">
        <v>330.70387142142101</v>
      </c>
      <c r="AG1375">
        <v>336.33273688120897</v>
      </c>
      <c r="AH1375">
        <v>325.07857460011797</v>
      </c>
      <c r="AI1375">
        <v>345.42347554448997</v>
      </c>
      <c r="AJ1375">
        <v>347.20753205198503</v>
      </c>
      <c r="AK1375">
        <v>338.96298879359802</v>
      </c>
      <c r="AL1375">
        <v>356.76550331530598</v>
      </c>
      <c r="AM1375">
        <v>354.107044369032</v>
      </c>
      <c r="AN1375">
        <v>356.64933715939202</v>
      </c>
      <c r="AO1375">
        <v>349.12520650102499</v>
      </c>
      <c r="AP1375">
        <v>356.28850677137098</v>
      </c>
      <c r="AQ1375">
        <v>347.34646167613101</v>
      </c>
      <c r="AR1375">
        <v>336.86386105296702</v>
      </c>
      <c r="AS1375">
        <v>337.57960251544</v>
      </c>
      <c r="AT1375">
        <v>340.83629876200399</v>
      </c>
      <c r="AU1375">
        <v>353.77596780218198</v>
      </c>
      <c r="AV1375">
        <v>355.21471694711801</v>
      </c>
      <c r="AW1375">
        <v>339.69678408040397</v>
      </c>
      <c r="AX1375">
        <v>349.79002115123501</v>
      </c>
      <c r="AY1375">
        <v>338.81677845153899</v>
      </c>
      <c r="AZ1375">
        <v>335.11727043504902</v>
      </c>
      <c r="BA1375">
        <v>333.75719394700297</v>
      </c>
      <c r="BB1375">
        <v>329.51779366742102</v>
      </c>
      <c r="BC1375">
        <v>334.49378862570501</v>
      </c>
      <c r="BD1375">
        <v>321.11299050948702</v>
      </c>
      <c r="BE1375">
        <v>323.99606288688</v>
      </c>
      <c r="BF1375">
        <v>335.70702327369997</v>
      </c>
      <c r="BG1375">
        <v>324.67098798677802</v>
      </c>
      <c r="BH1375">
        <v>325.950110557377</v>
      </c>
      <c r="BI1375">
        <v>324.38658174992503</v>
      </c>
      <c r="BJ1375">
        <v>327.316527802032</v>
      </c>
      <c r="BK1375">
        <v>334.80896374822902</v>
      </c>
      <c r="BL1375">
        <v>327.74815915257301</v>
      </c>
      <c r="BM1375">
        <v>328.81603872753499</v>
      </c>
      <c r="BN1375">
        <v>335.908250740884</v>
      </c>
      <c r="BO1375">
        <v>342.728751340499</v>
      </c>
      <c r="BP1375">
        <v>334.79685642586003</v>
      </c>
      <c r="BQ1375">
        <v>339.37862579590302</v>
      </c>
      <c r="BR1375">
        <v>339.36115976302602</v>
      </c>
      <c r="BS1375">
        <v>339.40500928899701</v>
      </c>
      <c r="BT1375">
        <v>338.625781592203</v>
      </c>
      <c r="BU1375">
        <v>348.52508874994601</v>
      </c>
      <c r="BV1375">
        <v>340.14062464826202</v>
      </c>
      <c r="BW1375">
        <v>349.38048953843099</v>
      </c>
      <c r="BX1375">
        <v>334.31946008492002</v>
      </c>
      <c r="BY1375">
        <v>341.67342812311699</v>
      </c>
      <c r="BZ1375">
        <v>341.720731384359</v>
      </c>
      <c r="CA1375">
        <v>339.81565981845102</v>
      </c>
      <c r="CB1375">
        <v>335.26757624105898</v>
      </c>
      <c r="CC1375">
        <v>342.45411872856698</v>
      </c>
      <c r="CD1375">
        <v>345.20402231988601</v>
      </c>
    </row>
    <row r="1376" spans="1:82" x14ac:dyDescent="0.25">
      <c r="A1376">
        <v>330.20026702269598</v>
      </c>
      <c r="B1376">
        <v>325.71475091209197</v>
      </c>
      <c r="C1376">
        <v>353.74226448297901</v>
      </c>
      <c r="D1376">
        <v>335.10678225825001</v>
      </c>
      <c r="E1376">
        <v>338.32143757701903</v>
      </c>
      <c r="F1376">
        <v>337.71675130811099</v>
      </c>
      <c r="G1376">
        <v>342.80528359188799</v>
      </c>
      <c r="H1376">
        <v>336.14015031196197</v>
      </c>
      <c r="I1376">
        <v>340.252739178414</v>
      </c>
      <c r="J1376">
        <v>343.45404001780099</v>
      </c>
      <c r="K1376">
        <v>339.79071285871998</v>
      </c>
      <c r="L1376">
        <v>342.72835939975602</v>
      </c>
      <c r="M1376">
        <v>345.15971852314101</v>
      </c>
      <c r="N1376">
        <v>334.69950132845202</v>
      </c>
      <c r="O1376">
        <v>348.51970493674702</v>
      </c>
      <c r="P1376">
        <v>335.90424933449401</v>
      </c>
      <c r="Q1376">
        <v>344.89357161477102</v>
      </c>
      <c r="R1376">
        <v>359.33137897004798</v>
      </c>
      <c r="S1376">
        <v>342.03218030990797</v>
      </c>
      <c r="T1376">
        <v>343.40459193754498</v>
      </c>
      <c r="U1376">
        <v>344.428772343807</v>
      </c>
      <c r="V1376">
        <v>317.739443661233</v>
      </c>
      <c r="W1376">
        <v>330.00716368742599</v>
      </c>
      <c r="X1376">
        <v>318.61665553157201</v>
      </c>
      <c r="Y1376">
        <v>327.27543366009002</v>
      </c>
      <c r="Z1376">
        <v>332.91426976517897</v>
      </c>
      <c r="AA1376">
        <v>342.97892302053998</v>
      </c>
      <c r="AB1376">
        <v>341.02234907333599</v>
      </c>
      <c r="AC1376">
        <v>324.88740325016403</v>
      </c>
      <c r="AD1376">
        <v>336.89453429930199</v>
      </c>
      <c r="AE1376">
        <v>326.71886370580802</v>
      </c>
      <c r="AF1376">
        <v>327.39170040914701</v>
      </c>
      <c r="AG1376">
        <v>333.473537756057</v>
      </c>
      <c r="AH1376">
        <v>328.06122656540902</v>
      </c>
      <c r="AI1376">
        <v>344.078576297815</v>
      </c>
      <c r="AJ1376">
        <v>344.24271493477801</v>
      </c>
      <c r="AK1376">
        <v>343.15237670274701</v>
      </c>
      <c r="AL1376">
        <v>355.95953372460201</v>
      </c>
      <c r="AM1376">
        <v>354.52330509757502</v>
      </c>
      <c r="AN1376">
        <v>359.61094477411802</v>
      </c>
      <c r="AO1376">
        <v>344.18293518046801</v>
      </c>
      <c r="AP1376">
        <v>354.87060023274898</v>
      </c>
      <c r="AQ1376">
        <v>347.495893494548</v>
      </c>
      <c r="AR1376">
        <v>336.93086671049798</v>
      </c>
      <c r="AS1376">
        <v>343.16661471832799</v>
      </c>
      <c r="AT1376">
        <v>341.29341924319499</v>
      </c>
      <c r="AU1376">
        <v>348.67773849225802</v>
      </c>
      <c r="AV1376">
        <v>353.61736490944998</v>
      </c>
      <c r="AW1376">
        <v>340.03697490666298</v>
      </c>
      <c r="AX1376">
        <v>347.64629817546898</v>
      </c>
      <c r="AY1376">
        <v>336.08297363524002</v>
      </c>
      <c r="AZ1376">
        <v>332.33794438847298</v>
      </c>
      <c r="BA1376">
        <v>327.00105774067998</v>
      </c>
      <c r="BB1376">
        <v>327.90618955416301</v>
      </c>
      <c r="BC1376">
        <v>335.44670025072003</v>
      </c>
      <c r="BD1376">
        <v>322.90468583527598</v>
      </c>
      <c r="BE1376">
        <v>322.48502559167298</v>
      </c>
      <c r="BF1376">
        <v>336.176496097859</v>
      </c>
      <c r="BG1376">
        <v>324.79788177616001</v>
      </c>
      <c r="BH1376">
        <v>322.64491993835401</v>
      </c>
      <c r="BI1376">
        <v>330.72888768919699</v>
      </c>
      <c r="BJ1376">
        <v>327.636603980654</v>
      </c>
      <c r="BK1376">
        <v>336.33424907822399</v>
      </c>
      <c r="BL1376">
        <v>331.18967042023098</v>
      </c>
      <c r="BM1376">
        <v>328.40895543302702</v>
      </c>
      <c r="BN1376">
        <v>337.487123369328</v>
      </c>
      <c r="BO1376">
        <v>343.68178989299798</v>
      </c>
      <c r="BP1376">
        <v>336.59086400298497</v>
      </c>
      <c r="BQ1376">
        <v>343.18921332633801</v>
      </c>
      <c r="BR1376">
        <v>345.68565991804502</v>
      </c>
      <c r="BS1376">
        <v>340.91339731179499</v>
      </c>
      <c r="BT1376">
        <v>340.13469968407099</v>
      </c>
      <c r="BU1376">
        <v>346.253292896397</v>
      </c>
      <c r="BV1376">
        <v>338.69601588691302</v>
      </c>
      <c r="BW1376">
        <v>350.003384981576</v>
      </c>
      <c r="BX1376">
        <v>334.71137161734998</v>
      </c>
      <c r="BY1376">
        <v>339.13224483854702</v>
      </c>
      <c r="BZ1376">
        <v>339.407165219413</v>
      </c>
      <c r="CA1376">
        <v>337.51355226915098</v>
      </c>
      <c r="CB1376">
        <v>337.58426198016298</v>
      </c>
      <c r="CC1376">
        <v>341.74973414298199</v>
      </c>
      <c r="CD1376">
        <v>346.73377570385298</v>
      </c>
    </row>
    <row r="1377" spans="1:82" x14ac:dyDescent="0.25">
      <c r="A1377">
        <v>330.44058744993299</v>
      </c>
      <c r="B1377">
        <v>324.55430427669302</v>
      </c>
      <c r="C1377">
        <v>352.99647191966602</v>
      </c>
      <c r="D1377">
        <v>333.19641143067503</v>
      </c>
      <c r="E1377">
        <v>337.03164435088502</v>
      </c>
      <c r="F1377">
        <v>337.03150019494802</v>
      </c>
      <c r="G1377">
        <v>340.898790311114</v>
      </c>
      <c r="H1377">
        <v>339.38885659608201</v>
      </c>
      <c r="I1377">
        <v>339.94307040691803</v>
      </c>
      <c r="J1377">
        <v>342.53068276269403</v>
      </c>
      <c r="K1377">
        <v>342.74761441854002</v>
      </c>
      <c r="L1377">
        <v>344.25166053133302</v>
      </c>
      <c r="M1377">
        <v>343.06063777822197</v>
      </c>
      <c r="N1377">
        <v>333.68655215012501</v>
      </c>
      <c r="O1377">
        <v>348.82375289912801</v>
      </c>
      <c r="P1377">
        <v>336.016304637725</v>
      </c>
      <c r="Q1377">
        <v>343.42773963255303</v>
      </c>
      <c r="R1377">
        <v>354.42583597567801</v>
      </c>
      <c r="S1377">
        <v>341.92764939543503</v>
      </c>
      <c r="T1377">
        <v>338.64643976004902</v>
      </c>
      <c r="U1377">
        <v>347.373993873431</v>
      </c>
      <c r="V1377">
        <v>318.53069603503701</v>
      </c>
      <c r="W1377">
        <v>331.071736208743</v>
      </c>
      <c r="X1377">
        <v>320.32842274922803</v>
      </c>
      <c r="Y1377">
        <v>326.257468733716</v>
      </c>
      <c r="Z1377">
        <v>332.65851212909803</v>
      </c>
      <c r="AA1377">
        <v>339.07822027427397</v>
      </c>
      <c r="AB1377">
        <v>345.05010982989103</v>
      </c>
      <c r="AC1377">
        <v>325.84415892465501</v>
      </c>
      <c r="AD1377">
        <v>335.88663023727298</v>
      </c>
      <c r="AE1377">
        <v>329.479139559011</v>
      </c>
      <c r="AF1377">
        <v>326.33979618614001</v>
      </c>
      <c r="AG1377">
        <v>332.07025015901303</v>
      </c>
      <c r="AH1377">
        <v>329.83718197092099</v>
      </c>
      <c r="AI1377">
        <v>345.70894135538902</v>
      </c>
      <c r="AJ1377">
        <v>340.635534026995</v>
      </c>
      <c r="AK1377">
        <v>345.15137469513297</v>
      </c>
      <c r="AL1377">
        <v>356.09179575036399</v>
      </c>
      <c r="AM1377">
        <v>353.74268626597501</v>
      </c>
      <c r="AN1377">
        <v>359.9258407758</v>
      </c>
      <c r="AO1377">
        <v>341.53810030231898</v>
      </c>
      <c r="AP1377">
        <v>351.10576219590098</v>
      </c>
      <c r="AQ1377">
        <v>344.934304053429</v>
      </c>
      <c r="AR1377">
        <v>339.175219235734</v>
      </c>
      <c r="AS1377">
        <v>345.43605229849902</v>
      </c>
      <c r="AT1377">
        <v>344.27738271334198</v>
      </c>
      <c r="AU1377">
        <v>346.334892143253</v>
      </c>
      <c r="AV1377">
        <v>351.93852124796598</v>
      </c>
      <c r="AW1377">
        <v>340.16744417646402</v>
      </c>
      <c r="AX1377">
        <v>346.06008457552002</v>
      </c>
      <c r="AY1377">
        <v>335.74605114499099</v>
      </c>
      <c r="AZ1377">
        <v>327.11563050803198</v>
      </c>
      <c r="BA1377">
        <v>321.95388302384998</v>
      </c>
      <c r="BB1377">
        <v>327.884602992456</v>
      </c>
      <c r="BC1377">
        <v>335.410655651892</v>
      </c>
      <c r="BD1377">
        <v>318.44867787834602</v>
      </c>
      <c r="BE1377">
        <v>321.44120914145901</v>
      </c>
      <c r="BF1377">
        <v>335.05417588863202</v>
      </c>
      <c r="BG1377">
        <v>325.59440915892901</v>
      </c>
      <c r="BH1377">
        <v>322.62217667699099</v>
      </c>
      <c r="BI1377">
        <v>334.255797032609</v>
      </c>
      <c r="BJ1377">
        <v>326.06355523340397</v>
      </c>
      <c r="BK1377">
        <v>338.80119776286898</v>
      </c>
      <c r="BL1377">
        <v>336.14458988932302</v>
      </c>
      <c r="BM1377">
        <v>329.65988249695499</v>
      </c>
      <c r="BN1377">
        <v>335.83259533773003</v>
      </c>
      <c r="BO1377">
        <v>345.46616012886699</v>
      </c>
      <c r="BP1377">
        <v>336.00583448415802</v>
      </c>
      <c r="BQ1377">
        <v>341.041486996495</v>
      </c>
      <c r="BR1377">
        <v>345.65725987163103</v>
      </c>
      <c r="BS1377">
        <v>343.69468953667899</v>
      </c>
      <c r="BT1377">
        <v>341.383003348138</v>
      </c>
      <c r="BU1377">
        <v>345.769910046338</v>
      </c>
      <c r="BV1377">
        <v>338.73597412292401</v>
      </c>
      <c r="BW1377">
        <v>350.02361983541101</v>
      </c>
      <c r="BX1377">
        <v>335.45150021449501</v>
      </c>
      <c r="BY1377">
        <v>339.33811555258501</v>
      </c>
      <c r="BZ1377">
        <v>339.49303637009598</v>
      </c>
      <c r="CA1377">
        <v>337.25186256279102</v>
      </c>
      <c r="CB1377">
        <v>341.354557252235</v>
      </c>
      <c r="CC1377">
        <v>338.24383242926802</v>
      </c>
      <c r="CD1377">
        <v>344.41421700620299</v>
      </c>
    </row>
    <row r="1378" spans="1:82" x14ac:dyDescent="0.25">
      <c r="A1378">
        <v>330.68090787716898</v>
      </c>
      <c r="B1378">
        <v>325.044973529846</v>
      </c>
      <c r="C1378">
        <v>352.05264345147702</v>
      </c>
      <c r="D1378">
        <v>333.31152218016302</v>
      </c>
      <c r="E1378">
        <v>336.19735351527498</v>
      </c>
      <c r="F1378">
        <v>336.94900079387099</v>
      </c>
      <c r="G1378">
        <v>341.50773928933302</v>
      </c>
      <c r="H1378">
        <v>339.22414575243101</v>
      </c>
      <c r="I1378">
        <v>341.22991476852502</v>
      </c>
      <c r="J1378">
        <v>342.26973118702199</v>
      </c>
      <c r="K1378">
        <v>343.28294378819299</v>
      </c>
      <c r="L1378">
        <v>344.10300429114301</v>
      </c>
      <c r="M1378">
        <v>343.055429999436</v>
      </c>
      <c r="N1378">
        <v>334.56380792177998</v>
      </c>
      <c r="O1378">
        <v>346.89899709960901</v>
      </c>
      <c r="P1378">
        <v>335.541892350262</v>
      </c>
      <c r="Q1378">
        <v>341.097321347329</v>
      </c>
      <c r="R1378">
        <v>354.791368251866</v>
      </c>
      <c r="S1378">
        <v>341.08715521241601</v>
      </c>
      <c r="T1378">
        <v>337.06223517849298</v>
      </c>
      <c r="U1378">
        <v>348.547346493156</v>
      </c>
      <c r="V1378">
        <v>320.18172747036402</v>
      </c>
      <c r="W1378">
        <v>333.32646058311002</v>
      </c>
      <c r="X1378">
        <v>320.47949655569499</v>
      </c>
      <c r="Y1378">
        <v>324.11434345765798</v>
      </c>
      <c r="Z1378">
        <v>331.709825371195</v>
      </c>
      <c r="AA1378">
        <v>338.20127004062903</v>
      </c>
      <c r="AB1378">
        <v>344.81291722251302</v>
      </c>
      <c r="AC1378">
        <v>326.57185135106999</v>
      </c>
      <c r="AD1378">
        <v>336.23850052631701</v>
      </c>
      <c r="AE1378">
        <v>328.87002769828899</v>
      </c>
      <c r="AF1378">
        <v>326.07521976197398</v>
      </c>
      <c r="AG1378">
        <v>331.478546007663</v>
      </c>
      <c r="AH1378">
        <v>329.55647362282298</v>
      </c>
      <c r="AI1378">
        <v>345.17672786728798</v>
      </c>
      <c r="AJ1378">
        <v>342.13143150295298</v>
      </c>
      <c r="AK1378">
        <v>346.87585019679301</v>
      </c>
      <c r="AL1378">
        <v>354.42735685445803</v>
      </c>
      <c r="AM1378">
        <v>352.53844701483399</v>
      </c>
      <c r="AN1378">
        <v>357.557065856745</v>
      </c>
      <c r="AO1378">
        <v>341.911634250622</v>
      </c>
      <c r="AP1378">
        <v>348.84262977448998</v>
      </c>
      <c r="AQ1378">
        <v>345.21085832088602</v>
      </c>
      <c r="AR1378">
        <v>337.76351151905999</v>
      </c>
      <c r="AS1378">
        <v>343.02803974750401</v>
      </c>
      <c r="AT1378">
        <v>346.30488645750103</v>
      </c>
      <c r="AU1378">
        <v>344.53403679530402</v>
      </c>
      <c r="AV1378">
        <v>350.43614034041099</v>
      </c>
      <c r="AW1378">
        <v>339.81740541118899</v>
      </c>
      <c r="AX1378">
        <v>346.38773947075498</v>
      </c>
      <c r="AY1378">
        <v>336.11749494256702</v>
      </c>
      <c r="AZ1378">
        <v>327.37740825024002</v>
      </c>
      <c r="BA1378">
        <v>320.94767075792799</v>
      </c>
      <c r="BB1378">
        <v>326.00902620538801</v>
      </c>
      <c r="BC1378">
        <v>332.91474463358003</v>
      </c>
      <c r="BD1378">
        <v>318.43474767048798</v>
      </c>
      <c r="BE1378">
        <v>319.56610762257901</v>
      </c>
      <c r="BF1378">
        <v>334.94677041570498</v>
      </c>
      <c r="BG1378">
        <v>325.33544744376701</v>
      </c>
      <c r="BH1378">
        <v>320.89471798812099</v>
      </c>
      <c r="BI1378">
        <v>334.491768347902</v>
      </c>
      <c r="BJ1378">
        <v>325.89895211896999</v>
      </c>
      <c r="BK1378">
        <v>340.24793565918202</v>
      </c>
      <c r="BL1378">
        <v>338.07104542548302</v>
      </c>
      <c r="BM1378">
        <v>331.18824798521302</v>
      </c>
      <c r="BN1378">
        <v>334.56650628552001</v>
      </c>
      <c r="BO1378">
        <v>345.113542573762</v>
      </c>
      <c r="BP1378">
        <v>332.22165413498197</v>
      </c>
      <c r="BQ1378">
        <v>340.72797440318902</v>
      </c>
      <c r="BR1378">
        <v>345.00685641421501</v>
      </c>
      <c r="BS1378">
        <v>342.086632688718</v>
      </c>
      <c r="BT1378">
        <v>338.68242056129998</v>
      </c>
      <c r="BU1378">
        <v>345.96548334010498</v>
      </c>
      <c r="BV1378">
        <v>338.62196855407399</v>
      </c>
      <c r="BW1378">
        <v>349.04920657749301</v>
      </c>
      <c r="BX1378">
        <v>337.44164282758101</v>
      </c>
      <c r="BY1378">
        <v>340.06180977358798</v>
      </c>
      <c r="BZ1378">
        <v>337.61358784196602</v>
      </c>
      <c r="CA1378">
        <v>335.71618304125599</v>
      </c>
      <c r="CB1378">
        <v>341.931620667939</v>
      </c>
      <c r="CC1378">
        <v>338.22770864506998</v>
      </c>
      <c r="CD1378">
        <v>343.70538592678099</v>
      </c>
    </row>
    <row r="1379" spans="1:82" x14ac:dyDescent="0.25">
      <c r="A1379">
        <v>330.92122830440502</v>
      </c>
      <c r="B1379">
        <v>331.85744674144001</v>
      </c>
      <c r="C1379">
        <v>346.98220289231898</v>
      </c>
      <c r="D1379">
        <v>334.824201396131</v>
      </c>
      <c r="E1379">
        <v>339.55406692278399</v>
      </c>
      <c r="F1379">
        <v>336.28486288602102</v>
      </c>
      <c r="G1379">
        <v>341.321700596982</v>
      </c>
      <c r="H1379">
        <v>340.14629835413302</v>
      </c>
      <c r="I1379">
        <v>346.146111439663</v>
      </c>
      <c r="J1379">
        <v>340.36325428135598</v>
      </c>
      <c r="K1379">
        <v>343.035901603816</v>
      </c>
      <c r="L1379">
        <v>345.00882698434998</v>
      </c>
      <c r="M1379">
        <v>342.50020552988502</v>
      </c>
      <c r="N1379">
        <v>340.85248802185703</v>
      </c>
      <c r="O1379">
        <v>345.39039569624401</v>
      </c>
      <c r="P1379">
        <v>335.37676700069397</v>
      </c>
      <c r="Q1379">
        <v>340.11263177684401</v>
      </c>
      <c r="R1379">
        <v>351.63961726163399</v>
      </c>
      <c r="S1379">
        <v>341.27020436911602</v>
      </c>
      <c r="T1379">
        <v>334.595596856187</v>
      </c>
      <c r="U1379">
        <v>350.31723285679499</v>
      </c>
      <c r="V1379">
        <v>330.50164574897502</v>
      </c>
      <c r="W1379">
        <v>336.20696257498702</v>
      </c>
      <c r="X1379">
        <v>323.65302120568902</v>
      </c>
      <c r="Y1379">
        <v>316.72029014255997</v>
      </c>
      <c r="Z1379">
        <v>334.30006523322402</v>
      </c>
      <c r="AA1379">
        <v>336.13597255271901</v>
      </c>
      <c r="AB1379">
        <v>347.10261441801799</v>
      </c>
      <c r="AC1379">
        <v>326.107683153788</v>
      </c>
      <c r="AD1379">
        <v>333.33508158810099</v>
      </c>
      <c r="AE1379">
        <v>330.58974593150703</v>
      </c>
      <c r="AF1379">
        <v>328.43112733855401</v>
      </c>
      <c r="AG1379">
        <v>327.56982068354699</v>
      </c>
      <c r="AH1379">
        <v>331.46988954771598</v>
      </c>
      <c r="AI1379">
        <v>344.56400312212497</v>
      </c>
      <c r="AJ1379">
        <v>344.01117609541802</v>
      </c>
      <c r="AK1379">
        <v>347.74755294803401</v>
      </c>
      <c r="AL1379">
        <v>351.53232452000299</v>
      </c>
      <c r="AM1379">
        <v>353.20391697237301</v>
      </c>
      <c r="AN1379">
        <v>358.37506787302101</v>
      </c>
      <c r="AO1379">
        <v>345.81133717143899</v>
      </c>
      <c r="AP1379">
        <v>347.24239232677598</v>
      </c>
      <c r="AQ1379">
        <v>350.82528913928201</v>
      </c>
      <c r="AR1379">
        <v>341.036220940585</v>
      </c>
      <c r="AS1379">
        <v>344.73757577676798</v>
      </c>
      <c r="AT1379">
        <v>348.218199528154</v>
      </c>
      <c r="AU1379">
        <v>342.989998717444</v>
      </c>
      <c r="AV1379">
        <v>345.21808778516498</v>
      </c>
      <c r="AW1379">
        <v>342.23342440879901</v>
      </c>
      <c r="AX1379">
        <v>343.39588158702003</v>
      </c>
      <c r="AY1379">
        <v>334.90400770809401</v>
      </c>
      <c r="AZ1379">
        <v>329.63695879606701</v>
      </c>
      <c r="BA1379">
        <v>320.29484513855698</v>
      </c>
      <c r="BB1379">
        <v>325.04029669474397</v>
      </c>
      <c r="BC1379">
        <v>329.22149640766901</v>
      </c>
      <c r="BD1379">
        <v>318.66878613924098</v>
      </c>
      <c r="BE1379">
        <v>318.33889075342199</v>
      </c>
      <c r="BF1379">
        <v>334.553927892476</v>
      </c>
      <c r="BG1379">
        <v>329.30587926644603</v>
      </c>
      <c r="BH1379">
        <v>321.39840110095901</v>
      </c>
      <c r="BI1379">
        <v>337.413861605009</v>
      </c>
      <c r="BJ1379">
        <v>321.83099869036198</v>
      </c>
      <c r="BK1379">
        <v>339.19889173411002</v>
      </c>
      <c r="BL1379">
        <v>342.07499762502601</v>
      </c>
      <c r="BM1379">
        <v>341.189534492527</v>
      </c>
      <c r="BN1379">
        <v>340.62947842591302</v>
      </c>
      <c r="BO1379">
        <v>344.85233936768901</v>
      </c>
      <c r="BP1379">
        <v>334.92068169927501</v>
      </c>
      <c r="BQ1379">
        <v>338.12901602997101</v>
      </c>
      <c r="BR1379">
        <v>345.38882458472199</v>
      </c>
      <c r="BS1379">
        <v>342.077851264277</v>
      </c>
      <c r="BT1379">
        <v>340.60871540607297</v>
      </c>
      <c r="BU1379">
        <v>345.38931701780098</v>
      </c>
      <c r="BV1379">
        <v>336.91336733897901</v>
      </c>
      <c r="BW1379">
        <v>348.87839826628601</v>
      </c>
      <c r="BX1379">
        <v>339.61494491295201</v>
      </c>
      <c r="BY1379">
        <v>340.16458728775598</v>
      </c>
      <c r="BZ1379">
        <v>334.59714006674301</v>
      </c>
      <c r="CA1379">
        <v>338.211691027857</v>
      </c>
      <c r="CB1379">
        <v>343.65439091367699</v>
      </c>
      <c r="CC1379">
        <v>340.677038704246</v>
      </c>
      <c r="CD1379">
        <v>346.04153893820001</v>
      </c>
    </row>
    <row r="1380" spans="1:82" x14ac:dyDescent="0.25">
      <c r="A1380">
        <v>331.16154873164197</v>
      </c>
      <c r="B1380">
        <v>333.95572687851097</v>
      </c>
      <c r="C1380">
        <v>343.71622672341101</v>
      </c>
      <c r="D1380">
        <v>335.27188646407501</v>
      </c>
      <c r="E1380">
        <v>340.91413373994101</v>
      </c>
      <c r="F1380">
        <v>334.64140853322601</v>
      </c>
      <c r="G1380">
        <v>341.10776054253699</v>
      </c>
      <c r="H1380">
        <v>339.91544707640202</v>
      </c>
      <c r="I1380">
        <v>346.99449695951802</v>
      </c>
      <c r="J1380">
        <v>338.83399495417302</v>
      </c>
      <c r="K1380">
        <v>341.67947897430503</v>
      </c>
      <c r="L1380">
        <v>344.73701322075198</v>
      </c>
      <c r="M1380">
        <v>340.690446182024</v>
      </c>
      <c r="N1380">
        <v>342.63144772949801</v>
      </c>
      <c r="O1380">
        <v>345.23672763016702</v>
      </c>
      <c r="P1380">
        <v>335.98993642560401</v>
      </c>
      <c r="Q1380">
        <v>339.79425434921097</v>
      </c>
      <c r="R1380">
        <v>349.776844196588</v>
      </c>
      <c r="S1380">
        <v>341.62130134527899</v>
      </c>
      <c r="T1380">
        <v>334.14211982943198</v>
      </c>
      <c r="U1380">
        <v>353.61815503520501</v>
      </c>
      <c r="V1380">
        <v>333.300940254284</v>
      </c>
      <c r="W1380">
        <v>336.51538046093498</v>
      </c>
      <c r="X1380">
        <v>323.99515974325698</v>
      </c>
      <c r="Y1380">
        <v>316.171637063905</v>
      </c>
      <c r="Z1380">
        <v>336.699599361308</v>
      </c>
      <c r="AA1380">
        <v>336.37720884554</v>
      </c>
      <c r="AB1380">
        <v>348.67996595178198</v>
      </c>
      <c r="AC1380">
        <v>326.26829960755998</v>
      </c>
      <c r="AD1380">
        <v>332.3751090339</v>
      </c>
      <c r="AE1380">
        <v>331.83977048725399</v>
      </c>
      <c r="AF1380">
        <v>329.632731339712</v>
      </c>
      <c r="AG1380">
        <v>327.185265938405</v>
      </c>
      <c r="AH1380">
        <v>333.49327711765397</v>
      </c>
      <c r="AI1380">
        <v>345.52515218801801</v>
      </c>
      <c r="AJ1380">
        <v>343.16369115445099</v>
      </c>
      <c r="AK1380">
        <v>347.02638386780899</v>
      </c>
      <c r="AL1380">
        <v>352.194986437637</v>
      </c>
      <c r="AM1380">
        <v>353.43011931912599</v>
      </c>
      <c r="AN1380">
        <v>358.11298077778201</v>
      </c>
      <c r="AO1380">
        <v>347.21330711623602</v>
      </c>
      <c r="AP1380">
        <v>346.43470102278297</v>
      </c>
      <c r="AQ1380">
        <v>352.35114097576201</v>
      </c>
      <c r="AR1380">
        <v>341.71544303066003</v>
      </c>
      <c r="AS1380">
        <v>347.50669547923599</v>
      </c>
      <c r="AT1380">
        <v>348.001164081274</v>
      </c>
      <c r="AU1380">
        <v>340.60084127628301</v>
      </c>
      <c r="AV1380">
        <v>344.27106426075198</v>
      </c>
      <c r="AW1380">
        <v>344.662383815167</v>
      </c>
      <c r="AX1380">
        <v>342.53088685419101</v>
      </c>
      <c r="AY1380">
        <v>334.394130359798</v>
      </c>
      <c r="AZ1380">
        <v>329.582344699955</v>
      </c>
      <c r="BA1380">
        <v>321.90084524709101</v>
      </c>
      <c r="BB1380">
        <v>325.999868094612</v>
      </c>
      <c r="BC1380">
        <v>328.66910170588898</v>
      </c>
      <c r="BD1380">
        <v>319.42798229884102</v>
      </c>
      <c r="BE1380">
        <v>319.85671305281602</v>
      </c>
      <c r="BF1380">
        <v>333.985147929199</v>
      </c>
      <c r="BG1380">
        <v>329.52769798201098</v>
      </c>
      <c r="BH1380">
        <v>324.36494947278601</v>
      </c>
      <c r="BI1380">
        <v>337.03374819562902</v>
      </c>
      <c r="BJ1380">
        <v>320.540483768679</v>
      </c>
      <c r="BK1380">
        <v>340.11718425175002</v>
      </c>
      <c r="BL1380">
        <v>342.49462933684401</v>
      </c>
      <c r="BM1380">
        <v>342.93073066947602</v>
      </c>
      <c r="BN1380">
        <v>342.03912338518501</v>
      </c>
      <c r="BO1380">
        <v>343.65470710251702</v>
      </c>
      <c r="BP1380">
        <v>336.90995879367199</v>
      </c>
      <c r="BQ1380">
        <v>338.56996335142202</v>
      </c>
      <c r="BR1380">
        <v>343.71483640319599</v>
      </c>
      <c r="BS1380">
        <v>341.66069359771802</v>
      </c>
      <c r="BT1380">
        <v>341.79944295609101</v>
      </c>
      <c r="BU1380">
        <v>344.94033510293701</v>
      </c>
      <c r="BV1380">
        <v>336.51241545392497</v>
      </c>
      <c r="BW1380">
        <v>349.81463201059699</v>
      </c>
      <c r="BX1380">
        <v>338.52863914266902</v>
      </c>
      <c r="BY1380">
        <v>339.665118135353</v>
      </c>
      <c r="BZ1380">
        <v>332.90903659611098</v>
      </c>
      <c r="CA1380">
        <v>340.76029579419497</v>
      </c>
      <c r="CB1380">
        <v>343.41124131874199</v>
      </c>
      <c r="CC1380">
        <v>339.713494711208</v>
      </c>
      <c r="CD1380">
        <v>346.90072287987903</v>
      </c>
    </row>
    <row r="1381" spans="1:82" x14ac:dyDescent="0.25">
      <c r="A1381">
        <v>331.40186915887801</v>
      </c>
      <c r="B1381">
        <v>334.70650670500902</v>
      </c>
      <c r="C1381">
        <v>346.29208381641598</v>
      </c>
      <c r="D1381">
        <v>339.07105128021902</v>
      </c>
      <c r="E1381">
        <v>340.96906684095802</v>
      </c>
      <c r="F1381">
        <v>334.53650763553799</v>
      </c>
      <c r="G1381">
        <v>343.87377816783101</v>
      </c>
      <c r="H1381">
        <v>338.84125836392502</v>
      </c>
      <c r="I1381">
        <v>341.53193534951799</v>
      </c>
      <c r="J1381">
        <v>338.40183360731902</v>
      </c>
      <c r="K1381">
        <v>339.75415974523798</v>
      </c>
      <c r="L1381">
        <v>346.80871179133197</v>
      </c>
      <c r="M1381">
        <v>340.851423324873</v>
      </c>
      <c r="N1381">
        <v>343.07079443037497</v>
      </c>
      <c r="O1381">
        <v>348.07176299796799</v>
      </c>
      <c r="P1381">
        <v>331.66151353953802</v>
      </c>
      <c r="Q1381">
        <v>339.33871995566102</v>
      </c>
      <c r="R1381">
        <v>350.352515139991</v>
      </c>
      <c r="S1381">
        <v>337.92123190689898</v>
      </c>
      <c r="T1381">
        <v>335.53120980861598</v>
      </c>
      <c r="U1381">
        <v>353.897097288971</v>
      </c>
      <c r="V1381">
        <v>337.867939178668</v>
      </c>
      <c r="W1381">
        <v>336.95849447922097</v>
      </c>
      <c r="X1381">
        <v>321.732966316535</v>
      </c>
      <c r="Y1381">
        <v>315.05952019674999</v>
      </c>
      <c r="Z1381">
        <v>336.00220998653998</v>
      </c>
      <c r="AA1381">
        <v>337.73769271189201</v>
      </c>
      <c r="AB1381">
        <v>345.73646800516599</v>
      </c>
      <c r="AC1381">
        <v>322.80525665323802</v>
      </c>
      <c r="AD1381">
        <v>333.50353257417299</v>
      </c>
      <c r="AE1381">
        <v>330.68062630436299</v>
      </c>
      <c r="AF1381">
        <v>331.32739236621597</v>
      </c>
      <c r="AG1381">
        <v>325.91817573327398</v>
      </c>
      <c r="AH1381">
        <v>331.27842988777599</v>
      </c>
      <c r="AI1381">
        <v>344.50655363046099</v>
      </c>
      <c r="AJ1381">
        <v>343.62437064172298</v>
      </c>
      <c r="AK1381">
        <v>347.40021035990702</v>
      </c>
      <c r="AL1381">
        <v>350.36032598214302</v>
      </c>
      <c r="AM1381">
        <v>351.63396965072002</v>
      </c>
      <c r="AN1381">
        <v>360.37711519086298</v>
      </c>
      <c r="AO1381">
        <v>345.10490313557199</v>
      </c>
      <c r="AP1381">
        <v>347.30115946271201</v>
      </c>
      <c r="AQ1381">
        <v>348.64722934198301</v>
      </c>
      <c r="AR1381">
        <v>342.67408943663997</v>
      </c>
      <c r="AS1381">
        <v>345.563697232425</v>
      </c>
      <c r="AT1381">
        <v>349.40062236487103</v>
      </c>
      <c r="AU1381">
        <v>343.23029508575399</v>
      </c>
      <c r="AV1381">
        <v>341.40158545983002</v>
      </c>
      <c r="AW1381">
        <v>343.01363005987298</v>
      </c>
      <c r="AX1381">
        <v>341.50481889745703</v>
      </c>
      <c r="AY1381">
        <v>329.43261389800699</v>
      </c>
      <c r="AZ1381">
        <v>326.19699446844999</v>
      </c>
      <c r="BA1381">
        <v>322.458776383437</v>
      </c>
      <c r="BB1381">
        <v>329.05603062939298</v>
      </c>
      <c r="BC1381">
        <v>326.51561250480597</v>
      </c>
      <c r="BD1381">
        <v>328.14029104052798</v>
      </c>
      <c r="BE1381">
        <v>318.087728626944</v>
      </c>
      <c r="BF1381">
        <v>329.78505592529001</v>
      </c>
      <c r="BG1381">
        <v>330.76833691800698</v>
      </c>
      <c r="BH1381">
        <v>324.148109811962</v>
      </c>
      <c r="BI1381">
        <v>336.59463141458002</v>
      </c>
      <c r="BJ1381">
        <v>322.57691761951401</v>
      </c>
      <c r="BK1381">
        <v>341.62284541698199</v>
      </c>
      <c r="BL1381">
        <v>340.18474420848099</v>
      </c>
      <c r="BM1381">
        <v>340.22982121836998</v>
      </c>
      <c r="BN1381">
        <v>342.93646495271997</v>
      </c>
      <c r="BO1381">
        <v>338.53109795450899</v>
      </c>
      <c r="BP1381">
        <v>333.95627254515801</v>
      </c>
      <c r="BQ1381">
        <v>337.41282078217</v>
      </c>
      <c r="BR1381">
        <v>348.34117273831902</v>
      </c>
      <c r="BS1381">
        <v>340.82459386035401</v>
      </c>
      <c r="BT1381">
        <v>344.21576238295199</v>
      </c>
      <c r="BU1381">
        <v>342.33644283456198</v>
      </c>
      <c r="BV1381">
        <v>340.90858147076602</v>
      </c>
      <c r="BW1381">
        <v>345.97979966839699</v>
      </c>
      <c r="BX1381">
        <v>339.75316622540601</v>
      </c>
      <c r="BY1381">
        <v>341.52243190623898</v>
      </c>
      <c r="BZ1381">
        <v>331.35911197082498</v>
      </c>
      <c r="CA1381">
        <v>340.048606408713</v>
      </c>
      <c r="CB1381">
        <v>343.092292952891</v>
      </c>
      <c r="CC1381">
        <v>342.92117325333101</v>
      </c>
      <c r="CD1381">
        <v>346.609119599216</v>
      </c>
    </row>
    <row r="1382" spans="1:82" x14ac:dyDescent="0.25">
      <c r="A1382">
        <v>331.642189586114</v>
      </c>
      <c r="B1382">
        <v>335.97420544965502</v>
      </c>
      <c r="C1382">
        <v>345.69548682362898</v>
      </c>
      <c r="D1382">
        <v>343.49959981160202</v>
      </c>
      <c r="E1382">
        <v>346.09059039077601</v>
      </c>
      <c r="F1382">
        <v>337.94400570478098</v>
      </c>
      <c r="G1382">
        <v>347.34399216064298</v>
      </c>
      <c r="H1382">
        <v>338.68184344541498</v>
      </c>
      <c r="I1382">
        <v>337.75407025266497</v>
      </c>
      <c r="J1382">
        <v>331.51581624230602</v>
      </c>
      <c r="K1382">
        <v>336.897556277131</v>
      </c>
      <c r="L1382">
        <v>350.22154305983503</v>
      </c>
      <c r="M1382">
        <v>341.423140143372</v>
      </c>
      <c r="N1382">
        <v>346.15596387763401</v>
      </c>
      <c r="O1382">
        <v>346.07550255433199</v>
      </c>
      <c r="P1382">
        <v>334.58693964319099</v>
      </c>
      <c r="Q1382">
        <v>338.05650700797798</v>
      </c>
      <c r="R1382">
        <v>348.31547969083698</v>
      </c>
      <c r="S1382">
        <v>334.63753609509303</v>
      </c>
      <c r="T1382">
        <v>331.45471717368599</v>
      </c>
      <c r="U1382">
        <v>348.78539576699802</v>
      </c>
      <c r="V1382">
        <v>344.06139146209398</v>
      </c>
      <c r="W1382">
        <v>334.57015761550701</v>
      </c>
      <c r="X1382">
        <v>315.65430670613102</v>
      </c>
      <c r="Y1382">
        <v>310.29333984627999</v>
      </c>
      <c r="Z1382">
        <v>334.72124222787198</v>
      </c>
      <c r="AA1382">
        <v>336.588142268686</v>
      </c>
      <c r="AB1382">
        <v>338.53107953919601</v>
      </c>
      <c r="AC1382">
        <v>316.76346364125101</v>
      </c>
      <c r="AD1382">
        <v>332.12526610307799</v>
      </c>
      <c r="AE1382">
        <v>333.08268450540402</v>
      </c>
      <c r="AF1382">
        <v>335.04704223003102</v>
      </c>
      <c r="AG1382">
        <v>324.01351967787798</v>
      </c>
      <c r="AH1382">
        <v>326.62270583362402</v>
      </c>
      <c r="AI1382">
        <v>341.902034961151</v>
      </c>
      <c r="AJ1382">
        <v>345.26538995348</v>
      </c>
      <c r="AK1382">
        <v>348.28614382905999</v>
      </c>
      <c r="AL1382">
        <v>342.48219367097101</v>
      </c>
      <c r="AM1382">
        <v>343.68054606244402</v>
      </c>
      <c r="AN1382">
        <v>356.31620860424403</v>
      </c>
      <c r="AO1382">
        <v>338.76328451679001</v>
      </c>
      <c r="AP1382">
        <v>352.49934048698702</v>
      </c>
      <c r="AQ1382">
        <v>348.29745739991603</v>
      </c>
      <c r="AR1382">
        <v>345.47371222426398</v>
      </c>
      <c r="AS1382">
        <v>343.70077011978202</v>
      </c>
      <c r="AT1382">
        <v>350.42071162268201</v>
      </c>
      <c r="AU1382">
        <v>345.269635496717</v>
      </c>
      <c r="AV1382">
        <v>340.13745411313198</v>
      </c>
      <c r="AW1382">
        <v>340.94310221269501</v>
      </c>
      <c r="AX1382">
        <v>331.32266716373999</v>
      </c>
      <c r="AY1382">
        <v>328.15405258682301</v>
      </c>
      <c r="AZ1382">
        <v>322.83657942137103</v>
      </c>
      <c r="BA1382">
        <v>322.12284235205499</v>
      </c>
      <c r="BB1382">
        <v>328.267252805412</v>
      </c>
      <c r="BC1382">
        <v>322.84650163420901</v>
      </c>
      <c r="BD1382">
        <v>333.40578680994099</v>
      </c>
      <c r="BE1382">
        <v>317.76781082901903</v>
      </c>
      <c r="BF1382">
        <v>325.418621353807</v>
      </c>
      <c r="BG1382">
        <v>328.619869467858</v>
      </c>
      <c r="BH1382">
        <v>327.52943229098798</v>
      </c>
      <c r="BI1382">
        <v>337.33115219019999</v>
      </c>
      <c r="BJ1382">
        <v>323.308590413736</v>
      </c>
      <c r="BK1382">
        <v>343.32489253619701</v>
      </c>
      <c r="BL1382">
        <v>341.13383483019697</v>
      </c>
      <c r="BM1382">
        <v>334.30205035111101</v>
      </c>
      <c r="BN1382">
        <v>343.43729751717899</v>
      </c>
      <c r="BO1382">
        <v>330.994669400296</v>
      </c>
      <c r="BP1382">
        <v>329.00775783798599</v>
      </c>
      <c r="BQ1382">
        <v>331.54624542371499</v>
      </c>
      <c r="BR1382">
        <v>350.67661567292203</v>
      </c>
      <c r="BS1382">
        <v>340.94874703058599</v>
      </c>
      <c r="BT1382">
        <v>345.38522682430801</v>
      </c>
      <c r="BU1382">
        <v>336.88880940989202</v>
      </c>
      <c r="BV1382">
        <v>343.88013627999499</v>
      </c>
      <c r="BW1382">
        <v>342.26128666557798</v>
      </c>
      <c r="BX1382">
        <v>336.34473437437902</v>
      </c>
      <c r="BY1382">
        <v>343.120636948087</v>
      </c>
      <c r="BZ1382">
        <v>332.019144446898</v>
      </c>
      <c r="CA1382">
        <v>337.44945278406601</v>
      </c>
      <c r="CB1382">
        <v>345.74623015878501</v>
      </c>
      <c r="CC1382">
        <v>346.70374557727501</v>
      </c>
      <c r="CD1382">
        <v>342.40231776440697</v>
      </c>
    </row>
    <row r="1383" spans="1:82" x14ac:dyDescent="0.25">
      <c r="A1383">
        <v>331.88251001335101</v>
      </c>
      <c r="B1383">
        <v>336.52320662327298</v>
      </c>
      <c r="C1383">
        <v>345.88927728100902</v>
      </c>
      <c r="D1383">
        <v>344.05506011011499</v>
      </c>
      <c r="E1383">
        <v>346.98953083013498</v>
      </c>
      <c r="F1383">
        <v>338.23500282264303</v>
      </c>
      <c r="G1383">
        <v>347.53142551644902</v>
      </c>
      <c r="H1383">
        <v>338.910029972286</v>
      </c>
      <c r="I1383">
        <v>337.87107351082301</v>
      </c>
      <c r="J1383">
        <v>330.75008612655898</v>
      </c>
      <c r="K1383">
        <v>336.63144147016902</v>
      </c>
      <c r="L1383">
        <v>350.26415757079002</v>
      </c>
      <c r="M1383">
        <v>341.634632607637</v>
      </c>
      <c r="N1383">
        <v>347.00619026565198</v>
      </c>
      <c r="O1383">
        <v>345.74140022163698</v>
      </c>
      <c r="P1383">
        <v>335.38967404440598</v>
      </c>
      <c r="Q1383">
        <v>337.791376280485</v>
      </c>
      <c r="R1383">
        <v>347.983332202106</v>
      </c>
      <c r="S1383">
        <v>334.45250691655099</v>
      </c>
      <c r="T1383">
        <v>330.67781314792097</v>
      </c>
      <c r="U1383">
        <v>347.650196440152</v>
      </c>
      <c r="V1383">
        <v>344.54437608870097</v>
      </c>
      <c r="W1383">
        <v>334.63622799049602</v>
      </c>
      <c r="X1383">
        <v>314.94808872627198</v>
      </c>
      <c r="Y1383">
        <v>309.47515674028301</v>
      </c>
      <c r="Z1383">
        <v>334.39611255806398</v>
      </c>
      <c r="AA1383">
        <v>336.27660273280202</v>
      </c>
      <c r="AB1383">
        <v>338.17306073544501</v>
      </c>
      <c r="AC1383">
        <v>316.02572345784398</v>
      </c>
      <c r="AD1383">
        <v>331.68554322539399</v>
      </c>
      <c r="AE1383">
        <v>333.931767541152</v>
      </c>
      <c r="AF1383">
        <v>335.23339477704798</v>
      </c>
      <c r="AG1383">
        <v>324.01020861987899</v>
      </c>
      <c r="AH1383">
        <v>325.98016164621703</v>
      </c>
      <c r="AI1383">
        <v>341.34713671016402</v>
      </c>
      <c r="AJ1383">
        <v>345.51904507011301</v>
      </c>
      <c r="AK1383">
        <v>348.18647887873499</v>
      </c>
      <c r="AL1383">
        <v>341.73539014839798</v>
      </c>
      <c r="AM1383">
        <v>342.72408201994602</v>
      </c>
      <c r="AN1383">
        <v>355.81498376710903</v>
      </c>
      <c r="AO1383">
        <v>337.857634425963</v>
      </c>
      <c r="AP1383">
        <v>352.78149226831903</v>
      </c>
      <c r="AQ1383">
        <v>348.83866068467898</v>
      </c>
      <c r="AR1383">
        <v>345.952800718025</v>
      </c>
      <c r="AS1383">
        <v>343.52401527783201</v>
      </c>
      <c r="AT1383">
        <v>350.58904822929901</v>
      </c>
      <c r="AU1383">
        <v>345.62676788789798</v>
      </c>
      <c r="AV1383">
        <v>341.165478801294</v>
      </c>
      <c r="AW1383">
        <v>341.36790489421497</v>
      </c>
      <c r="AX1383">
        <v>329.91714554344298</v>
      </c>
      <c r="AY1383">
        <v>327.80454893542998</v>
      </c>
      <c r="AZ1383">
        <v>322.757002581488</v>
      </c>
      <c r="BA1383">
        <v>321.97320933068499</v>
      </c>
      <c r="BB1383">
        <v>327.68372253110601</v>
      </c>
      <c r="BC1383">
        <v>322.47831987996801</v>
      </c>
      <c r="BD1383">
        <v>333.88731176579</v>
      </c>
      <c r="BE1383">
        <v>317.708668559719</v>
      </c>
      <c r="BF1383">
        <v>325.25427415430602</v>
      </c>
      <c r="BG1383">
        <v>327.79156240722301</v>
      </c>
      <c r="BH1383">
        <v>328.21845536480299</v>
      </c>
      <c r="BI1383">
        <v>337.67469855190598</v>
      </c>
      <c r="BJ1383">
        <v>323.10090149043998</v>
      </c>
      <c r="BK1383">
        <v>343.07698722300597</v>
      </c>
      <c r="BL1383">
        <v>342.01353285708802</v>
      </c>
      <c r="BM1383">
        <v>333.92199919760202</v>
      </c>
      <c r="BN1383">
        <v>343.574448185363</v>
      </c>
      <c r="BO1383">
        <v>331.06978006046199</v>
      </c>
      <c r="BP1383">
        <v>328.10146981724102</v>
      </c>
      <c r="BQ1383">
        <v>330.97921253196898</v>
      </c>
      <c r="BR1383">
        <v>350.46843402181202</v>
      </c>
      <c r="BS1383">
        <v>341.11667817698702</v>
      </c>
      <c r="BT1383">
        <v>345.04550141653499</v>
      </c>
      <c r="BU1383">
        <v>336.61758505981499</v>
      </c>
      <c r="BV1383">
        <v>344.035789880994</v>
      </c>
      <c r="BW1383">
        <v>342.19094006214499</v>
      </c>
      <c r="BX1383">
        <v>336.028761430987</v>
      </c>
      <c r="BY1383">
        <v>343.10669512368298</v>
      </c>
      <c r="BZ1383">
        <v>332.724979495269</v>
      </c>
      <c r="CA1383">
        <v>337.08035342545003</v>
      </c>
      <c r="CB1383">
        <v>346.13878716990303</v>
      </c>
      <c r="CC1383">
        <v>347.655739334749</v>
      </c>
      <c r="CD1383">
        <v>342.06226309984999</v>
      </c>
    </row>
    <row r="1384" spans="1:82" x14ac:dyDescent="0.25">
      <c r="A1384">
        <v>332.12283044058699</v>
      </c>
      <c r="B1384">
        <v>340.68649911911001</v>
      </c>
      <c r="C1384">
        <v>344.60188722888398</v>
      </c>
      <c r="D1384">
        <v>343.42309308951701</v>
      </c>
      <c r="E1384">
        <v>347.08225773686303</v>
      </c>
      <c r="F1384">
        <v>343.942389332473</v>
      </c>
      <c r="G1384">
        <v>346.59842428887902</v>
      </c>
      <c r="H1384">
        <v>335.59341239382798</v>
      </c>
      <c r="I1384">
        <v>339.53297167933698</v>
      </c>
      <c r="J1384">
        <v>331.98144085493499</v>
      </c>
      <c r="K1384">
        <v>335.29298679682</v>
      </c>
      <c r="L1384">
        <v>347.45371920109898</v>
      </c>
      <c r="M1384">
        <v>335.10440378813701</v>
      </c>
      <c r="N1384">
        <v>342.19961800949898</v>
      </c>
      <c r="O1384">
        <v>343.54117166702798</v>
      </c>
      <c r="P1384">
        <v>335.93523942266802</v>
      </c>
      <c r="Q1384">
        <v>340.91924659009999</v>
      </c>
      <c r="R1384">
        <v>351.28442291787201</v>
      </c>
      <c r="S1384">
        <v>337.33502912704699</v>
      </c>
      <c r="T1384">
        <v>333.50442568268602</v>
      </c>
      <c r="U1384">
        <v>347.62095166715301</v>
      </c>
      <c r="V1384">
        <v>346.51748799892601</v>
      </c>
      <c r="W1384">
        <v>328.43321104052399</v>
      </c>
      <c r="X1384">
        <v>323.38625437424099</v>
      </c>
      <c r="Y1384">
        <v>315.90011395334102</v>
      </c>
      <c r="Z1384">
        <v>334.01094481142701</v>
      </c>
      <c r="AA1384">
        <v>336.84266099973098</v>
      </c>
      <c r="AB1384">
        <v>341.367136715215</v>
      </c>
      <c r="AC1384">
        <v>314.36202782163701</v>
      </c>
      <c r="AD1384">
        <v>337.064643314786</v>
      </c>
      <c r="AE1384">
        <v>333.60558552869901</v>
      </c>
      <c r="AF1384">
        <v>336.46094463719402</v>
      </c>
      <c r="AG1384">
        <v>329.074735446251</v>
      </c>
      <c r="AH1384">
        <v>329.03419596401301</v>
      </c>
      <c r="AI1384">
        <v>339.379844529791</v>
      </c>
      <c r="AJ1384">
        <v>343.655153938539</v>
      </c>
      <c r="AK1384">
        <v>345.10152931309398</v>
      </c>
      <c r="AL1384">
        <v>343.17958035442501</v>
      </c>
      <c r="AM1384">
        <v>343.19473111322799</v>
      </c>
      <c r="AN1384">
        <v>356.83229513027499</v>
      </c>
      <c r="AO1384">
        <v>338.88097411014002</v>
      </c>
      <c r="AP1384">
        <v>349.73256119475798</v>
      </c>
      <c r="AQ1384">
        <v>348.98182657720503</v>
      </c>
      <c r="AR1384">
        <v>345.862087108418</v>
      </c>
      <c r="AS1384">
        <v>339.221256626794</v>
      </c>
      <c r="AT1384">
        <v>347.81478434488997</v>
      </c>
      <c r="AU1384">
        <v>344.875668751511</v>
      </c>
      <c r="AV1384">
        <v>340.45967283590801</v>
      </c>
      <c r="AW1384">
        <v>338.300860285807</v>
      </c>
      <c r="AX1384">
        <v>330.81491060595602</v>
      </c>
      <c r="AY1384">
        <v>327.24094611358203</v>
      </c>
      <c r="AZ1384">
        <v>322.12427816959399</v>
      </c>
      <c r="BA1384">
        <v>326.59732931812403</v>
      </c>
      <c r="BB1384">
        <v>325.20753544010603</v>
      </c>
      <c r="BC1384">
        <v>321.86116361541201</v>
      </c>
      <c r="BD1384">
        <v>329.067126845404</v>
      </c>
      <c r="BE1384">
        <v>318.88889429643001</v>
      </c>
      <c r="BF1384">
        <v>323.89856353600197</v>
      </c>
      <c r="BG1384">
        <v>326.34189084901402</v>
      </c>
      <c r="BH1384">
        <v>329.556603872712</v>
      </c>
      <c r="BI1384">
        <v>335.15160369179699</v>
      </c>
      <c r="BJ1384">
        <v>319.63367857598598</v>
      </c>
      <c r="BK1384">
        <v>340.10416999017502</v>
      </c>
      <c r="BL1384">
        <v>336.33650859618598</v>
      </c>
      <c r="BM1384">
        <v>337.281778226619</v>
      </c>
      <c r="BN1384">
        <v>342.559378917137</v>
      </c>
      <c r="BO1384">
        <v>330.24809277348101</v>
      </c>
      <c r="BP1384">
        <v>327.45342951268901</v>
      </c>
      <c r="BQ1384">
        <v>329.11910652744001</v>
      </c>
      <c r="BR1384">
        <v>347.94691547283003</v>
      </c>
      <c r="BS1384">
        <v>339.25237187481201</v>
      </c>
      <c r="BT1384">
        <v>342.40055849933498</v>
      </c>
      <c r="BU1384">
        <v>335.80947065825001</v>
      </c>
      <c r="BV1384">
        <v>343.01823126528598</v>
      </c>
      <c r="BW1384">
        <v>339.88257441955301</v>
      </c>
      <c r="BX1384">
        <v>334.9044703175</v>
      </c>
      <c r="BY1384">
        <v>346.40099870512501</v>
      </c>
      <c r="BZ1384">
        <v>338.05540541649702</v>
      </c>
      <c r="CA1384">
        <v>337.80938243386402</v>
      </c>
      <c r="CB1384">
        <v>345.52030959502002</v>
      </c>
      <c r="CC1384">
        <v>347.12678486587299</v>
      </c>
      <c r="CD1384">
        <v>344.061505936608</v>
      </c>
    </row>
    <row r="1385" spans="1:82" x14ac:dyDescent="0.25">
      <c r="A1385">
        <v>332.36315086782298</v>
      </c>
      <c r="B1385">
        <v>342.77704232784203</v>
      </c>
      <c r="C1385">
        <v>344.64118846241797</v>
      </c>
      <c r="D1385">
        <v>341.92609691153302</v>
      </c>
      <c r="E1385">
        <v>346.064648359599</v>
      </c>
      <c r="F1385">
        <v>347.18523987537401</v>
      </c>
      <c r="G1385">
        <v>346.52897823619401</v>
      </c>
      <c r="H1385">
        <v>332.17790721962001</v>
      </c>
      <c r="I1385">
        <v>340.43602445615301</v>
      </c>
      <c r="J1385">
        <v>333.066144521495</v>
      </c>
      <c r="K1385">
        <v>331.43252064192302</v>
      </c>
      <c r="L1385">
        <v>347.01213176968599</v>
      </c>
      <c r="M1385">
        <v>332.24346066561799</v>
      </c>
      <c r="N1385">
        <v>340.494909930532</v>
      </c>
      <c r="O1385">
        <v>340.46489708140399</v>
      </c>
      <c r="P1385">
        <v>335.61698779626499</v>
      </c>
      <c r="Q1385">
        <v>343.229387520302</v>
      </c>
      <c r="R1385">
        <v>353.60445113679702</v>
      </c>
      <c r="S1385">
        <v>339.55897545972903</v>
      </c>
      <c r="T1385">
        <v>337.69830007660499</v>
      </c>
      <c r="U1385">
        <v>345.91604605669698</v>
      </c>
      <c r="V1385">
        <v>346.52184376937998</v>
      </c>
      <c r="W1385">
        <v>325.37361403453599</v>
      </c>
      <c r="X1385">
        <v>325.88230218792597</v>
      </c>
      <c r="Y1385">
        <v>318.10592509209101</v>
      </c>
      <c r="Z1385">
        <v>334.24021438644701</v>
      </c>
      <c r="AA1385">
        <v>337.36171017560599</v>
      </c>
      <c r="AB1385">
        <v>343.28744072296303</v>
      </c>
      <c r="AC1385">
        <v>312.07832793974802</v>
      </c>
      <c r="AD1385">
        <v>338.16333355895</v>
      </c>
      <c r="AE1385">
        <v>333.36029026620503</v>
      </c>
      <c r="AF1385">
        <v>336.15573488348002</v>
      </c>
      <c r="AG1385">
        <v>330.94159979646901</v>
      </c>
      <c r="AH1385">
        <v>328.25144745994601</v>
      </c>
      <c r="AI1385">
        <v>338.84540593153798</v>
      </c>
      <c r="AJ1385">
        <v>343.91429649027498</v>
      </c>
      <c r="AK1385">
        <v>343.44949838280201</v>
      </c>
      <c r="AL1385">
        <v>344.26418974890299</v>
      </c>
      <c r="AM1385">
        <v>344.23054699410199</v>
      </c>
      <c r="AN1385">
        <v>356.00997974041701</v>
      </c>
      <c r="AO1385">
        <v>340.86076107435099</v>
      </c>
      <c r="AP1385">
        <v>348.59872879238299</v>
      </c>
      <c r="AQ1385">
        <v>349.03377684864802</v>
      </c>
      <c r="AR1385">
        <v>344.28908691501999</v>
      </c>
      <c r="AS1385">
        <v>337.46879439008097</v>
      </c>
      <c r="AT1385">
        <v>342.96590021845901</v>
      </c>
      <c r="AU1385">
        <v>346.08389033040299</v>
      </c>
      <c r="AV1385">
        <v>340.77583230891202</v>
      </c>
      <c r="AW1385">
        <v>335.51520351851201</v>
      </c>
      <c r="AX1385">
        <v>330.51217423947099</v>
      </c>
      <c r="AY1385">
        <v>326.04455240695103</v>
      </c>
      <c r="AZ1385">
        <v>322.52555862565998</v>
      </c>
      <c r="BA1385">
        <v>331.42329346093697</v>
      </c>
      <c r="BB1385">
        <v>323.43204004847797</v>
      </c>
      <c r="BC1385">
        <v>321.17206764552401</v>
      </c>
      <c r="BD1385">
        <v>327.80048382812402</v>
      </c>
      <c r="BE1385">
        <v>319.55646517529499</v>
      </c>
      <c r="BF1385">
        <v>321.97585557986298</v>
      </c>
      <c r="BG1385">
        <v>324.07427115593401</v>
      </c>
      <c r="BH1385">
        <v>329.87441882327698</v>
      </c>
      <c r="BI1385">
        <v>332.45707400366598</v>
      </c>
      <c r="BJ1385">
        <v>318.45888282144301</v>
      </c>
      <c r="BK1385">
        <v>337.48603500601803</v>
      </c>
      <c r="BL1385">
        <v>330.91433505049997</v>
      </c>
      <c r="BM1385">
        <v>339.55834654334598</v>
      </c>
      <c r="BN1385">
        <v>342.52774530973699</v>
      </c>
      <c r="BO1385">
        <v>328.706277613748</v>
      </c>
      <c r="BP1385">
        <v>325.408677979272</v>
      </c>
      <c r="BQ1385">
        <v>329.20747112054602</v>
      </c>
      <c r="BR1385">
        <v>346.12891196311699</v>
      </c>
      <c r="BS1385">
        <v>337.20186358470397</v>
      </c>
      <c r="BT1385">
        <v>338.895879900453</v>
      </c>
      <c r="BU1385">
        <v>334.55709585462802</v>
      </c>
      <c r="BV1385">
        <v>341.08188620148798</v>
      </c>
      <c r="BW1385">
        <v>338.76221247501798</v>
      </c>
      <c r="BX1385">
        <v>334.53427446104598</v>
      </c>
      <c r="BY1385">
        <v>346.28237296015999</v>
      </c>
      <c r="BZ1385">
        <v>342.679226806636</v>
      </c>
      <c r="CA1385">
        <v>337.35007970075998</v>
      </c>
      <c r="CB1385">
        <v>343.71642862598299</v>
      </c>
      <c r="CC1385">
        <v>347.038416443735</v>
      </c>
      <c r="CD1385">
        <v>344.82869656812602</v>
      </c>
    </row>
    <row r="1386" spans="1:82" x14ac:dyDescent="0.25">
      <c r="A1386">
        <v>332.60347129505999</v>
      </c>
      <c r="B1386">
        <v>343.02818324679498</v>
      </c>
      <c r="C1386">
        <v>344.70651357508501</v>
      </c>
      <c r="D1386">
        <v>341.63646291337102</v>
      </c>
      <c r="E1386">
        <v>346.00351244061301</v>
      </c>
      <c r="F1386">
        <v>347.28213522872699</v>
      </c>
      <c r="G1386">
        <v>346.53090149393699</v>
      </c>
      <c r="H1386">
        <v>332.05653198020502</v>
      </c>
      <c r="I1386">
        <v>340.61207282820902</v>
      </c>
      <c r="J1386">
        <v>333.00944546249099</v>
      </c>
      <c r="K1386">
        <v>331.67244334797198</v>
      </c>
      <c r="L1386">
        <v>346.88437783820598</v>
      </c>
      <c r="M1386">
        <v>332.083942909575</v>
      </c>
      <c r="N1386">
        <v>340.408988767864</v>
      </c>
      <c r="O1386">
        <v>340.752965906508</v>
      </c>
      <c r="P1386">
        <v>335.680550047579</v>
      </c>
      <c r="Q1386">
        <v>342.95226648963899</v>
      </c>
      <c r="R1386">
        <v>353.64467635298399</v>
      </c>
      <c r="S1386">
        <v>339.60051276189603</v>
      </c>
      <c r="T1386">
        <v>337.88443193528298</v>
      </c>
      <c r="U1386">
        <v>345.83693145753199</v>
      </c>
      <c r="V1386">
        <v>346.53606130079601</v>
      </c>
      <c r="W1386">
        <v>325.411058442654</v>
      </c>
      <c r="X1386">
        <v>325.82153535058001</v>
      </c>
      <c r="Y1386">
        <v>318.36573546930299</v>
      </c>
      <c r="Z1386">
        <v>334.363245913176</v>
      </c>
      <c r="AA1386">
        <v>337.52321554986497</v>
      </c>
      <c r="AB1386">
        <v>343.18603404610002</v>
      </c>
      <c r="AC1386">
        <v>311.78322260316497</v>
      </c>
      <c r="AD1386">
        <v>337.98594865382597</v>
      </c>
      <c r="AE1386">
        <v>333.66511886218001</v>
      </c>
      <c r="AF1386">
        <v>336.01589604836698</v>
      </c>
      <c r="AG1386">
        <v>330.99269786366</v>
      </c>
      <c r="AH1386">
        <v>328.337669011142</v>
      </c>
      <c r="AI1386">
        <v>338.73244392838097</v>
      </c>
      <c r="AJ1386">
        <v>343.84410629137699</v>
      </c>
      <c r="AK1386">
        <v>342.99621550715199</v>
      </c>
      <c r="AL1386">
        <v>344.33773432083001</v>
      </c>
      <c r="AM1386">
        <v>344.26413259894201</v>
      </c>
      <c r="AN1386">
        <v>356.388640527409</v>
      </c>
      <c r="AO1386">
        <v>341.041755291149</v>
      </c>
      <c r="AP1386">
        <v>348.947514236725</v>
      </c>
      <c r="AQ1386">
        <v>348.98277932258202</v>
      </c>
      <c r="AR1386">
        <v>344.49583491223501</v>
      </c>
      <c r="AS1386">
        <v>337.64843231036201</v>
      </c>
      <c r="AT1386">
        <v>342.62372655941101</v>
      </c>
      <c r="AU1386">
        <v>346.52387221217799</v>
      </c>
      <c r="AV1386">
        <v>340.902605999846</v>
      </c>
      <c r="AW1386">
        <v>335.87470215752398</v>
      </c>
      <c r="AX1386">
        <v>330.47109735592898</v>
      </c>
      <c r="AY1386">
        <v>326.08222968444301</v>
      </c>
      <c r="AZ1386">
        <v>322.55348102223002</v>
      </c>
      <c r="BA1386">
        <v>331.44719045359801</v>
      </c>
      <c r="BB1386">
        <v>323.60552339703298</v>
      </c>
      <c r="BC1386">
        <v>321.20404601359502</v>
      </c>
      <c r="BD1386">
        <v>327.69363442762199</v>
      </c>
      <c r="BE1386">
        <v>319.92693407734703</v>
      </c>
      <c r="BF1386">
        <v>321.77547248604901</v>
      </c>
      <c r="BG1386">
        <v>324.52097242712603</v>
      </c>
      <c r="BH1386">
        <v>329.95291843787601</v>
      </c>
      <c r="BI1386">
        <v>332.32379560742203</v>
      </c>
      <c r="BJ1386">
        <v>318.109142523694</v>
      </c>
      <c r="BK1386">
        <v>337.58353252256398</v>
      </c>
      <c r="BL1386">
        <v>330.90205988384002</v>
      </c>
      <c r="BM1386">
        <v>339.83527052536499</v>
      </c>
      <c r="BN1386">
        <v>342.66149247672701</v>
      </c>
      <c r="BO1386">
        <v>329.00263790771101</v>
      </c>
      <c r="BP1386">
        <v>325.72000477239902</v>
      </c>
      <c r="BQ1386">
        <v>329.25487098140701</v>
      </c>
      <c r="BR1386">
        <v>346.10130533573499</v>
      </c>
      <c r="BS1386">
        <v>337.43457743768101</v>
      </c>
      <c r="BT1386">
        <v>339.34294976392698</v>
      </c>
      <c r="BU1386">
        <v>334.48687795405198</v>
      </c>
      <c r="BV1386">
        <v>340.93973629155897</v>
      </c>
      <c r="BW1386">
        <v>338.68039377636001</v>
      </c>
      <c r="BX1386">
        <v>334.36056884782198</v>
      </c>
      <c r="BY1386">
        <v>346.26934596973399</v>
      </c>
      <c r="BZ1386">
        <v>343.211081665287</v>
      </c>
      <c r="CA1386">
        <v>337.40584584272199</v>
      </c>
      <c r="CB1386">
        <v>343.53864702116999</v>
      </c>
      <c r="CC1386">
        <v>346.84595988523301</v>
      </c>
      <c r="CD1386">
        <v>344.84277191239403</v>
      </c>
    </row>
    <row r="1387" spans="1:82" x14ac:dyDescent="0.25">
      <c r="A1387">
        <v>332.84379172229598</v>
      </c>
      <c r="B1387">
        <v>348.54572029897298</v>
      </c>
      <c r="C1387">
        <v>349.110957255936</v>
      </c>
      <c r="D1387">
        <v>338.17425226160498</v>
      </c>
      <c r="E1387">
        <v>342.281385957189</v>
      </c>
      <c r="F1387">
        <v>350.46222495805102</v>
      </c>
      <c r="G1387">
        <v>350.76838646199502</v>
      </c>
      <c r="H1387">
        <v>336.58833269305501</v>
      </c>
      <c r="I1387">
        <v>333.12858030574199</v>
      </c>
      <c r="J1387">
        <v>339.081644931531</v>
      </c>
      <c r="K1387">
        <v>335.051994488704</v>
      </c>
      <c r="L1387">
        <v>337.13885846061601</v>
      </c>
      <c r="M1387">
        <v>332.879405085038</v>
      </c>
      <c r="N1387">
        <v>335.09682482333898</v>
      </c>
      <c r="O1387">
        <v>345.20638046253202</v>
      </c>
      <c r="P1387">
        <v>345.14545791312401</v>
      </c>
      <c r="Q1387">
        <v>338.90373964753201</v>
      </c>
      <c r="R1387">
        <v>348.68215528383502</v>
      </c>
      <c r="S1387">
        <v>342.72652818707098</v>
      </c>
      <c r="T1387">
        <v>346.55056713077801</v>
      </c>
      <c r="U1387">
        <v>343.31535072374197</v>
      </c>
      <c r="V1387">
        <v>335.197186233325</v>
      </c>
      <c r="W1387">
        <v>334.85805430458402</v>
      </c>
      <c r="X1387">
        <v>322.07930467602802</v>
      </c>
      <c r="Y1387">
        <v>324.21392939764399</v>
      </c>
      <c r="Z1387">
        <v>323.85349663003097</v>
      </c>
      <c r="AA1387">
        <v>338.49372925483198</v>
      </c>
      <c r="AB1387">
        <v>340.61087746474198</v>
      </c>
      <c r="AC1387">
        <v>315.26506450614198</v>
      </c>
      <c r="AD1387">
        <v>334.78248969786301</v>
      </c>
      <c r="AE1387">
        <v>332.86174095483699</v>
      </c>
      <c r="AF1387">
        <v>333.322041192028</v>
      </c>
      <c r="AG1387">
        <v>337.04837570032902</v>
      </c>
      <c r="AH1387">
        <v>334.65630835534898</v>
      </c>
      <c r="AI1387">
        <v>331.81031508575597</v>
      </c>
      <c r="AJ1387">
        <v>344.703383455439</v>
      </c>
      <c r="AK1387">
        <v>344.61581524971501</v>
      </c>
      <c r="AL1387">
        <v>354.411109053671</v>
      </c>
      <c r="AM1387">
        <v>345.38657462911698</v>
      </c>
      <c r="AN1387">
        <v>362.83369325850202</v>
      </c>
      <c r="AO1387">
        <v>345.74585962273898</v>
      </c>
      <c r="AP1387">
        <v>357.19957858726701</v>
      </c>
      <c r="AQ1387">
        <v>344.54398716227502</v>
      </c>
      <c r="AR1387">
        <v>342.66113863645103</v>
      </c>
      <c r="AS1387">
        <v>338.749229836344</v>
      </c>
      <c r="AT1387">
        <v>340.70429980011897</v>
      </c>
      <c r="AU1387">
        <v>345.23624656923101</v>
      </c>
      <c r="AV1387">
        <v>342.04906491032199</v>
      </c>
      <c r="AW1387">
        <v>343.06254196344599</v>
      </c>
      <c r="AX1387">
        <v>335.09201529006498</v>
      </c>
      <c r="AY1387">
        <v>332.000354125667</v>
      </c>
      <c r="AZ1387">
        <v>329.70743113656903</v>
      </c>
      <c r="BA1387">
        <v>331.26472578632598</v>
      </c>
      <c r="BB1387">
        <v>325.38868766604202</v>
      </c>
      <c r="BC1387">
        <v>324.68058167915399</v>
      </c>
      <c r="BD1387">
        <v>321.33399601114297</v>
      </c>
      <c r="BE1387">
        <v>323.13165877227101</v>
      </c>
      <c r="BF1387">
        <v>322.54423470098999</v>
      </c>
      <c r="BG1387">
        <v>328.57211935947203</v>
      </c>
      <c r="BH1387">
        <v>325.962478192167</v>
      </c>
      <c r="BI1387">
        <v>328.52652568523899</v>
      </c>
      <c r="BJ1387">
        <v>313.43928692504602</v>
      </c>
      <c r="BK1387">
        <v>331.111241500083</v>
      </c>
      <c r="BL1387">
        <v>335.16484272077702</v>
      </c>
      <c r="BM1387">
        <v>339.17609083113501</v>
      </c>
      <c r="BN1387">
        <v>336.64707068474598</v>
      </c>
      <c r="BO1387">
        <v>333.91254429316598</v>
      </c>
      <c r="BP1387">
        <v>326.76316532932702</v>
      </c>
      <c r="BQ1387">
        <v>334.99730044546197</v>
      </c>
      <c r="BR1387">
        <v>343.84306440980203</v>
      </c>
      <c r="BS1387">
        <v>339.56862862332599</v>
      </c>
      <c r="BT1387">
        <v>345.18374958347601</v>
      </c>
      <c r="BU1387">
        <v>328.10987459359399</v>
      </c>
      <c r="BV1387">
        <v>342.08517738312503</v>
      </c>
      <c r="BW1387">
        <v>337.35155467033599</v>
      </c>
      <c r="BX1387">
        <v>331.84128733984898</v>
      </c>
      <c r="BY1387">
        <v>347.51603658653102</v>
      </c>
      <c r="BZ1387">
        <v>351.264621307217</v>
      </c>
      <c r="CA1387">
        <v>335.27080649375699</v>
      </c>
      <c r="CB1387">
        <v>343.80984826935702</v>
      </c>
      <c r="CC1387">
        <v>346.54116816361</v>
      </c>
      <c r="CD1387">
        <v>345.08013331508198</v>
      </c>
    </row>
    <row r="1388" spans="1:82" x14ac:dyDescent="0.25">
      <c r="A1388">
        <v>333.08411214953202</v>
      </c>
      <c r="B1388">
        <v>349.453244821081</v>
      </c>
      <c r="C1388">
        <v>350.18214800338802</v>
      </c>
      <c r="D1388">
        <v>337.793768605303</v>
      </c>
      <c r="E1388">
        <v>341.97110979289602</v>
      </c>
      <c r="F1388">
        <v>351.03081613805301</v>
      </c>
      <c r="G1388">
        <v>351.34241777863002</v>
      </c>
      <c r="H1388">
        <v>337.58505395269202</v>
      </c>
      <c r="I1388">
        <v>332.21773271727</v>
      </c>
      <c r="J1388">
        <v>340.82609768127401</v>
      </c>
      <c r="K1388">
        <v>335.38136472238</v>
      </c>
      <c r="L1388">
        <v>335.33206511665401</v>
      </c>
      <c r="M1388">
        <v>333.85193534322298</v>
      </c>
      <c r="N1388">
        <v>333.79949751625702</v>
      </c>
      <c r="O1388">
        <v>344.92076387100298</v>
      </c>
      <c r="P1388">
        <v>346.99988675358202</v>
      </c>
      <c r="Q1388">
        <v>338.14654869594801</v>
      </c>
      <c r="R1388">
        <v>348.89893175017897</v>
      </c>
      <c r="S1388">
        <v>342.36853289598002</v>
      </c>
      <c r="T1388">
        <v>347.69608543802298</v>
      </c>
      <c r="U1388">
        <v>342.11389233280403</v>
      </c>
      <c r="V1388">
        <v>333.04002772856001</v>
      </c>
      <c r="W1388">
        <v>336.56275199488499</v>
      </c>
      <c r="X1388">
        <v>321.40924558860303</v>
      </c>
      <c r="Y1388">
        <v>324.62560790594699</v>
      </c>
      <c r="Z1388">
        <v>321.24342215136897</v>
      </c>
      <c r="AA1388">
        <v>338.11826563998198</v>
      </c>
      <c r="AB1388">
        <v>340.22844544801097</v>
      </c>
      <c r="AC1388">
        <v>315.92108573878801</v>
      </c>
      <c r="AD1388">
        <v>334.24637594946699</v>
      </c>
      <c r="AE1388">
        <v>332.25900922886098</v>
      </c>
      <c r="AF1388">
        <v>332.866049514005</v>
      </c>
      <c r="AG1388">
        <v>337.92504143374998</v>
      </c>
      <c r="AH1388">
        <v>336.04365966342903</v>
      </c>
      <c r="AI1388">
        <v>330.93567290520002</v>
      </c>
      <c r="AJ1388">
        <v>344.86515971985301</v>
      </c>
      <c r="AK1388">
        <v>345.81787614987098</v>
      </c>
      <c r="AL1388">
        <v>355.58747965079198</v>
      </c>
      <c r="AM1388">
        <v>345.335739087962</v>
      </c>
      <c r="AN1388">
        <v>364.03326259582798</v>
      </c>
      <c r="AO1388">
        <v>346.23750848122</v>
      </c>
      <c r="AP1388">
        <v>357.64811691872001</v>
      </c>
      <c r="AQ1388">
        <v>343.81720504050003</v>
      </c>
      <c r="AR1388">
        <v>342.39489466947799</v>
      </c>
      <c r="AS1388">
        <v>338.08720109646799</v>
      </c>
      <c r="AT1388">
        <v>341.61381247727098</v>
      </c>
      <c r="AU1388">
        <v>344.81980118799601</v>
      </c>
      <c r="AV1388">
        <v>341.76691997290101</v>
      </c>
      <c r="AW1388">
        <v>344.17663112327199</v>
      </c>
      <c r="AX1388">
        <v>336.20024105717999</v>
      </c>
      <c r="AY1388">
        <v>332.42412451824902</v>
      </c>
      <c r="AZ1388">
        <v>330.83185322770402</v>
      </c>
      <c r="BA1388">
        <v>330.71053648194101</v>
      </c>
      <c r="BB1388">
        <v>325.17281811582899</v>
      </c>
      <c r="BC1388">
        <v>324.45149108914501</v>
      </c>
      <c r="BD1388">
        <v>319.324164772318</v>
      </c>
      <c r="BE1388">
        <v>322.90924945435302</v>
      </c>
      <c r="BF1388">
        <v>323.13225100230301</v>
      </c>
      <c r="BG1388">
        <v>329.24321489987699</v>
      </c>
      <c r="BH1388">
        <v>324.69332756722798</v>
      </c>
      <c r="BI1388">
        <v>328.123587098928</v>
      </c>
      <c r="BJ1388">
        <v>313.91634638098998</v>
      </c>
      <c r="BK1388">
        <v>329.35191078309799</v>
      </c>
      <c r="BL1388">
        <v>336.94664014840401</v>
      </c>
      <c r="BM1388">
        <v>338.95552838575702</v>
      </c>
      <c r="BN1388">
        <v>335.591847173747</v>
      </c>
      <c r="BO1388">
        <v>334.76518828563201</v>
      </c>
      <c r="BP1388">
        <v>326.56922734854402</v>
      </c>
      <c r="BQ1388">
        <v>335.53512206604103</v>
      </c>
      <c r="BR1388">
        <v>343.25171720077702</v>
      </c>
      <c r="BS1388">
        <v>340.128314859856</v>
      </c>
      <c r="BT1388">
        <v>345.30275898193003</v>
      </c>
      <c r="BU1388">
        <v>326.66427631156301</v>
      </c>
      <c r="BV1388">
        <v>342.11104342335699</v>
      </c>
      <c r="BW1388">
        <v>337.41851542833899</v>
      </c>
      <c r="BX1388">
        <v>332.20185622382098</v>
      </c>
      <c r="BY1388">
        <v>347.50316824888699</v>
      </c>
      <c r="BZ1388">
        <v>352.50905290343502</v>
      </c>
      <c r="CA1388">
        <v>334.42480011494001</v>
      </c>
      <c r="CB1388">
        <v>344.06344497382997</v>
      </c>
      <c r="CC1388">
        <v>347.40886931241403</v>
      </c>
      <c r="CD1388">
        <v>344.75615715620597</v>
      </c>
    </row>
    <row r="1389" spans="1:82" x14ac:dyDescent="0.25">
      <c r="A1389">
        <v>333.32443257676903</v>
      </c>
      <c r="B1389">
        <v>350.81997052861499</v>
      </c>
      <c r="C1389">
        <v>349.573061094396</v>
      </c>
      <c r="D1389">
        <v>338.13977961598101</v>
      </c>
      <c r="E1389">
        <v>342.22531600011598</v>
      </c>
      <c r="F1389">
        <v>348.58891460566099</v>
      </c>
      <c r="G1389">
        <v>351.23547550055901</v>
      </c>
      <c r="H1389">
        <v>337.05383780162703</v>
      </c>
      <c r="I1389">
        <v>335.992368232594</v>
      </c>
      <c r="J1389">
        <v>342.31117417721998</v>
      </c>
      <c r="K1389">
        <v>335.76408512005003</v>
      </c>
      <c r="L1389">
        <v>334.65350089764399</v>
      </c>
      <c r="M1389">
        <v>333.51912774366502</v>
      </c>
      <c r="N1389">
        <v>335.05908197288102</v>
      </c>
      <c r="O1389">
        <v>345.86955378148099</v>
      </c>
      <c r="P1389">
        <v>347.31401574275401</v>
      </c>
      <c r="Q1389">
        <v>338.05036299045997</v>
      </c>
      <c r="R1389">
        <v>348.69576644994902</v>
      </c>
      <c r="S1389">
        <v>343.23047585933199</v>
      </c>
      <c r="T1389">
        <v>347.969404621097</v>
      </c>
      <c r="U1389">
        <v>341.809673286232</v>
      </c>
      <c r="V1389">
        <v>332.190688725342</v>
      </c>
      <c r="W1389">
        <v>335.18084533508102</v>
      </c>
      <c r="X1389">
        <v>323.16243659641202</v>
      </c>
      <c r="Y1389">
        <v>324.87642830832903</v>
      </c>
      <c r="Z1389">
        <v>323.06812466867399</v>
      </c>
      <c r="AA1389">
        <v>339.34114260904602</v>
      </c>
      <c r="AB1389">
        <v>342.72144382532503</v>
      </c>
      <c r="AC1389">
        <v>317.18349582577503</v>
      </c>
      <c r="AD1389">
        <v>334.49872294637498</v>
      </c>
      <c r="AE1389">
        <v>332.11889405717102</v>
      </c>
      <c r="AF1389">
        <v>332.27789054541302</v>
      </c>
      <c r="AG1389">
        <v>338.730806457965</v>
      </c>
      <c r="AH1389">
        <v>336.68178198530899</v>
      </c>
      <c r="AI1389">
        <v>330.99317810159403</v>
      </c>
      <c r="AJ1389">
        <v>345.71418314842498</v>
      </c>
      <c r="AK1389">
        <v>345.10291167803501</v>
      </c>
      <c r="AL1389">
        <v>355.45854023874102</v>
      </c>
      <c r="AM1389">
        <v>347.72434845021201</v>
      </c>
      <c r="AN1389">
        <v>364.98558954689798</v>
      </c>
      <c r="AO1389">
        <v>347.97146862698298</v>
      </c>
      <c r="AP1389">
        <v>355.49992815514503</v>
      </c>
      <c r="AQ1389">
        <v>345.15466679829501</v>
      </c>
      <c r="AR1389">
        <v>341.83033748413601</v>
      </c>
      <c r="AS1389">
        <v>338.43318733849901</v>
      </c>
      <c r="AT1389">
        <v>341.38061588749503</v>
      </c>
      <c r="AU1389">
        <v>343.64111829517901</v>
      </c>
      <c r="AV1389">
        <v>342.148876821253</v>
      </c>
      <c r="AW1389">
        <v>345.00621647454898</v>
      </c>
      <c r="AX1389">
        <v>336.974173948101</v>
      </c>
      <c r="AY1389">
        <v>333.03959801580902</v>
      </c>
      <c r="AZ1389">
        <v>331.07769501179803</v>
      </c>
      <c r="BA1389">
        <v>331.16131403436202</v>
      </c>
      <c r="BB1389">
        <v>323.82512741361103</v>
      </c>
      <c r="BC1389">
        <v>324.81870283290698</v>
      </c>
      <c r="BD1389">
        <v>317.61942560993401</v>
      </c>
      <c r="BE1389">
        <v>323.20473072733898</v>
      </c>
      <c r="BF1389">
        <v>322.46277944571102</v>
      </c>
      <c r="BG1389">
        <v>329.78489029411497</v>
      </c>
      <c r="BH1389">
        <v>325.069769539937</v>
      </c>
      <c r="BI1389">
        <v>328.30217178672501</v>
      </c>
      <c r="BJ1389">
        <v>313.54260706687199</v>
      </c>
      <c r="BK1389">
        <v>327.74488627397199</v>
      </c>
      <c r="BL1389">
        <v>336.27131586338299</v>
      </c>
      <c r="BM1389">
        <v>340.24548108251901</v>
      </c>
      <c r="BN1389">
        <v>335.83021292032998</v>
      </c>
      <c r="BO1389">
        <v>335.68125566046899</v>
      </c>
      <c r="BP1389">
        <v>326.32413655399603</v>
      </c>
      <c r="BQ1389">
        <v>336.451261574027</v>
      </c>
      <c r="BR1389">
        <v>342.74605910243599</v>
      </c>
      <c r="BS1389">
        <v>339.13241311735902</v>
      </c>
      <c r="BT1389">
        <v>344.71197901658502</v>
      </c>
      <c r="BU1389">
        <v>328.13789189127402</v>
      </c>
      <c r="BV1389">
        <v>342.09098244991998</v>
      </c>
      <c r="BW1389">
        <v>338.04347735121701</v>
      </c>
      <c r="BX1389">
        <v>332.64388977332902</v>
      </c>
      <c r="BY1389">
        <v>347.887498970602</v>
      </c>
      <c r="BZ1389">
        <v>352.36264186592098</v>
      </c>
      <c r="CA1389">
        <v>335.25932196201097</v>
      </c>
      <c r="CB1389">
        <v>345.35582180066802</v>
      </c>
      <c r="CC1389">
        <v>346.25745949444899</v>
      </c>
      <c r="CD1389">
        <v>346.09608298214999</v>
      </c>
    </row>
    <row r="1390" spans="1:82" x14ac:dyDescent="0.25">
      <c r="A1390">
        <v>333.56475300400501</v>
      </c>
      <c r="B1390">
        <v>356.48819902377699</v>
      </c>
      <c r="C1390">
        <v>347.03461204207701</v>
      </c>
      <c r="D1390">
        <v>339.38811375196502</v>
      </c>
      <c r="E1390">
        <v>343.25627900815402</v>
      </c>
      <c r="F1390">
        <v>338.14586971511198</v>
      </c>
      <c r="G1390">
        <v>350.717939611036</v>
      </c>
      <c r="H1390">
        <v>334.95550130574799</v>
      </c>
      <c r="I1390">
        <v>351.86253145294398</v>
      </c>
      <c r="J1390">
        <v>348.96499018479398</v>
      </c>
      <c r="K1390">
        <v>337.38145556783502</v>
      </c>
      <c r="L1390">
        <v>331.69264353582298</v>
      </c>
      <c r="M1390">
        <v>332.12829025579799</v>
      </c>
      <c r="N1390">
        <v>340.20561665986298</v>
      </c>
      <c r="O1390">
        <v>350.17619919037497</v>
      </c>
      <c r="P1390">
        <v>348.50563426644999</v>
      </c>
      <c r="Q1390">
        <v>337.65973946688899</v>
      </c>
      <c r="R1390">
        <v>348.12429141161601</v>
      </c>
      <c r="S1390">
        <v>346.62098090061198</v>
      </c>
      <c r="T1390">
        <v>349.07241985178001</v>
      </c>
      <c r="U1390">
        <v>340.82357795949798</v>
      </c>
      <c r="V1390">
        <v>328.75389653305001</v>
      </c>
      <c r="W1390">
        <v>329.13208704398801</v>
      </c>
      <c r="X1390">
        <v>330.667006541288</v>
      </c>
      <c r="Y1390">
        <v>326.108865684992</v>
      </c>
      <c r="Z1390">
        <v>330.64034923568403</v>
      </c>
      <c r="AA1390">
        <v>344.61535305354101</v>
      </c>
      <c r="AB1390">
        <v>353.30981612644001</v>
      </c>
      <c r="AC1390">
        <v>322.68325533193303</v>
      </c>
      <c r="AD1390">
        <v>335.62162101534898</v>
      </c>
      <c r="AE1390">
        <v>331.68235219544198</v>
      </c>
      <c r="AF1390">
        <v>329.925979027457</v>
      </c>
      <c r="AG1390">
        <v>342.09740755008102</v>
      </c>
      <c r="AH1390">
        <v>339.165268730761</v>
      </c>
      <c r="AI1390">
        <v>331.29163073181502</v>
      </c>
      <c r="AJ1390">
        <v>349.24677273777098</v>
      </c>
      <c r="AK1390">
        <v>342.18306783890398</v>
      </c>
      <c r="AL1390">
        <v>354.90754697423802</v>
      </c>
      <c r="AM1390">
        <v>358.04022667314803</v>
      </c>
      <c r="AN1390">
        <v>369.18939621765998</v>
      </c>
      <c r="AO1390">
        <v>355.34477153482402</v>
      </c>
      <c r="AP1390">
        <v>346.08257327713397</v>
      </c>
      <c r="AQ1390">
        <v>350.85955929525301</v>
      </c>
      <c r="AR1390">
        <v>339.54336250630598</v>
      </c>
      <c r="AS1390">
        <v>339.95653618913099</v>
      </c>
      <c r="AT1390">
        <v>340.54340605873301</v>
      </c>
      <c r="AU1390">
        <v>338.64820128021603</v>
      </c>
      <c r="AV1390">
        <v>343.700947217178</v>
      </c>
      <c r="AW1390">
        <v>348.57289985350701</v>
      </c>
      <c r="AX1390">
        <v>340.43496812706201</v>
      </c>
      <c r="AY1390">
        <v>335.61894169957901</v>
      </c>
      <c r="AZ1390">
        <v>332.07348596230702</v>
      </c>
      <c r="BA1390">
        <v>333.07908869796103</v>
      </c>
      <c r="BB1390">
        <v>318.25249700279397</v>
      </c>
      <c r="BC1390">
        <v>326.511737910813</v>
      </c>
      <c r="BD1390">
        <v>310.541457372953</v>
      </c>
      <c r="BE1390">
        <v>324.42107963620799</v>
      </c>
      <c r="BF1390">
        <v>319.50467161989701</v>
      </c>
      <c r="BG1390">
        <v>331.77725681422498</v>
      </c>
      <c r="BH1390">
        <v>326.48667774714698</v>
      </c>
      <c r="BI1390">
        <v>329.40774194134201</v>
      </c>
      <c r="BJ1390">
        <v>312.05620539785599</v>
      </c>
      <c r="BK1390">
        <v>320.974292634552</v>
      </c>
      <c r="BL1390">
        <v>333.12265845390698</v>
      </c>
      <c r="BM1390">
        <v>345.71913634870799</v>
      </c>
      <c r="BN1390">
        <v>337.06271457807298</v>
      </c>
      <c r="BO1390">
        <v>339.63898951540398</v>
      </c>
      <c r="BP1390">
        <v>325.39794430470897</v>
      </c>
      <c r="BQ1390">
        <v>340.51471574697098</v>
      </c>
      <c r="BR1390">
        <v>340.479580002972</v>
      </c>
      <c r="BS1390">
        <v>334.92550534863602</v>
      </c>
      <c r="BT1390">
        <v>342.31598293017402</v>
      </c>
      <c r="BU1390">
        <v>334.46403391324901</v>
      </c>
      <c r="BV1390">
        <v>341.87549117364603</v>
      </c>
      <c r="BW1390">
        <v>340.721716245533</v>
      </c>
      <c r="BX1390">
        <v>334.67829913524298</v>
      </c>
      <c r="BY1390">
        <v>349.38767366655901</v>
      </c>
      <c r="BZ1390">
        <v>351.83124762774497</v>
      </c>
      <c r="CA1390">
        <v>338.69776541730801</v>
      </c>
      <c r="CB1390">
        <v>350.917639733182</v>
      </c>
      <c r="CC1390">
        <v>341.51089293355801</v>
      </c>
      <c r="CD1390">
        <v>352.00040407089102</v>
      </c>
    </row>
    <row r="1391" spans="1:82" x14ac:dyDescent="0.25">
      <c r="A1391">
        <v>333.805073431241</v>
      </c>
      <c r="B1391">
        <v>356.48819902377699</v>
      </c>
      <c r="C1391">
        <v>347.03461204207701</v>
      </c>
      <c r="D1391">
        <v>339.38811375196502</v>
      </c>
      <c r="E1391">
        <v>343.25627900815402</v>
      </c>
      <c r="F1391">
        <v>338.14586971511198</v>
      </c>
      <c r="G1391">
        <v>350.717939611036</v>
      </c>
      <c r="H1391">
        <v>334.95550130574799</v>
      </c>
      <c r="I1391">
        <v>351.86253145294398</v>
      </c>
      <c r="J1391">
        <v>348.96499018479398</v>
      </c>
      <c r="K1391">
        <v>337.38145556783502</v>
      </c>
      <c r="L1391">
        <v>331.69264353582298</v>
      </c>
      <c r="M1391">
        <v>332.12829025579799</v>
      </c>
      <c r="N1391">
        <v>340.20561665986298</v>
      </c>
      <c r="O1391">
        <v>350.17619919037497</v>
      </c>
      <c r="P1391">
        <v>348.50563426644999</v>
      </c>
      <c r="Q1391">
        <v>337.65973946688899</v>
      </c>
      <c r="R1391">
        <v>348.12429141161601</v>
      </c>
      <c r="S1391">
        <v>346.62098090061198</v>
      </c>
      <c r="T1391">
        <v>349.07241985178001</v>
      </c>
      <c r="U1391">
        <v>340.82357795949798</v>
      </c>
      <c r="V1391">
        <v>328.75389653305001</v>
      </c>
      <c r="W1391">
        <v>329.13208704398801</v>
      </c>
      <c r="X1391">
        <v>330.667006541288</v>
      </c>
      <c r="Y1391">
        <v>326.108865684992</v>
      </c>
      <c r="Z1391">
        <v>330.64034923568403</v>
      </c>
      <c r="AA1391">
        <v>344.61535305354101</v>
      </c>
      <c r="AB1391">
        <v>353.30981612644001</v>
      </c>
      <c r="AC1391">
        <v>322.68325533193303</v>
      </c>
      <c r="AD1391">
        <v>335.62162101534898</v>
      </c>
      <c r="AE1391">
        <v>331.68235219544198</v>
      </c>
      <c r="AF1391">
        <v>329.925979027457</v>
      </c>
      <c r="AG1391">
        <v>342.09740755008102</v>
      </c>
      <c r="AH1391">
        <v>339.165268730761</v>
      </c>
      <c r="AI1391">
        <v>331.29163073181502</v>
      </c>
      <c r="AJ1391">
        <v>349.24677273777098</v>
      </c>
      <c r="AK1391">
        <v>342.18306783890398</v>
      </c>
      <c r="AL1391">
        <v>354.90754697423802</v>
      </c>
      <c r="AM1391">
        <v>358.04022667314803</v>
      </c>
      <c r="AN1391">
        <v>369.18939621765998</v>
      </c>
      <c r="AO1391">
        <v>355.34477153482402</v>
      </c>
      <c r="AP1391">
        <v>346.08257327713397</v>
      </c>
      <c r="AQ1391">
        <v>350.85955929525301</v>
      </c>
      <c r="AR1391">
        <v>339.54336250630598</v>
      </c>
      <c r="AS1391">
        <v>339.95653618913099</v>
      </c>
      <c r="AT1391">
        <v>340.54340605873301</v>
      </c>
      <c r="AU1391">
        <v>338.64820128021603</v>
      </c>
      <c r="AV1391">
        <v>343.700947217178</v>
      </c>
      <c r="AW1391">
        <v>348.57289985350701</v>
      </c>
      <c r="AX1391">
        <v>340.43496812706201</v>
      </c>
      <c r="AY1391">
        <v>335.61894169957901</v>
      </c>
      <c r="AZ1391">
        <v>332.07348596230702</v>
      </c>
      <c r="BA1391">
        <v>333.07908869796103</v>
      </c>
      <c r="BB1391">
        <v>318.25249700279397</v>
      </c>
      <c r="BC1391">
        <v>326.511737910813</v>
      </c>
      <c r="BD1391">
        <v>310.541457372953</v>
      </c>
      <c r="BE1391">
        <v>324.42107963620799</v>
      </c>
      <c r="BF1391">
        <v>319.50467161989701</v>
      </c>
      <c r="BG1391">
        <v>331.77725681422498</v>
      </c>
      <c r="BH1391">
        <v>326.48667774714698</v>
      </c>
      <c r="BI1391">
        <v>329.40774194134201</v>
      </c>
      <c r="BJ1391">
        <v>312.05620539785599</v>
      </c>
      <c r="BK1391">
        <v>320.974292634552</v>
      </c>
      <c r="BL1391">
        <v>333.12265845390698</v>
      </c>
      <c r="BM1391">
        <v>345.71913634870799</v>
      </c>
      <c r="BN1391">
        <v>337.06271457807298</v>
      </c>
      <c r="BO1391">
        <v>339.63898951540398</v>
      </c>
      <c r="BP1391">
        <v>325.39794430470897</v>
      </c>
      <c r="BQ1391">
        <v>340.51471574697098</v>
      </c>
      <c r="BR1391">
        <v>340.479580002972</v>
      </c>
      <c r="BS1391">
        <v>334.92550534863602</v>
      </c>
      <c r="BT1391">
        <v>342.31598293017402</v>
      </c>
      <c r="BU1391">
        <v>334.46403391324901</v>
      </c>
      <c r="BV1391">
        <v>341.87549117364603</v>
      </c>
      <c r="BW1391">
        <v>340.721716245533</v>
      </c>
      <c r="BX1391">
        <v>334.67829913524298</v>
      </c>
      <c r="BY1391">
        <v>349.38767366655901</v>
      </c>
      <c r="BZ1391">
        <v>351.83124762774497</v>
      </c>
      <c r="CA1391">
        <v>338.69776541730801</v>
      </c>
      <c r="CB1391">
        <v>350.917639733182</v>
      </c>
      <c r="CC1391">
        <v>341.51089293355801</v>
      </c>
      <c r="CD1391">
        <v>352.00040407089102</v>
      </c>
    </row>
    <row r="1392" spans="1:82" x14ac:dyDescent="0.25">
      <c r="A1392">
        <v>334.04539385847698</v>
      </c>
      <c r="B1392">
        <v>352.28327343140103</v>
      </c>
      <c r="C1392">
        <v>348.30529038813398</v>
      </c>
      <c r="D1392">
        <v>340.96450456001702</v>
      </c>
      <c r="E1392">
        <v>345.16104679749202</v>
      </c>
      <c r="F1392">
        <v>334.63256680969499</v>
      </c>
      <c r="G1392">
        <v>354.35974224249401</v>
      </c>
      <c r="H1392">
        <v>339.65442512843703</v>
      </c>
      <c r="I1392">
        <v>349.452648804994</v>
      </c>
      <c r="J1392">
        <v>347.29349938020698</v>
      </c>
      <c r="K1392">
        <v>340.57363074714402</v>
      </c>
      <c r="L1392">
        <v>332.95965741632602</v>
      </c>
      <c r="M1392">
        <v>334.24429188309898</v>
      </c>
      <c r="N1392">
        <v>341.94229680755899</v>
      </c>
      <c r="O1392">
        <v>347.88351365279999</v>
      </c>
      <c r="P1392">
        <v>349.85457493791603</v>
      </c>
      <c r="Q1392">
        <v>337.11677102666403</v>
      </c>
      <c r="R1392">
        <v>346.68742363836498</v>
      </c>
      <c r="S1392">
        <v>345.90695980509201</v>
      </c>
      <c r="T1392">
        <v>348.62530732145399</v>
      </c>
      <c r="U1392">
        <v>340.546239081343</v>
      </c>
      <c r="V1392">
        <v>330.66320094304803</v>
      </c>
      <c r="W1392">
        <v>331.785854845583</v>
      </c>
      <c r="X1392">
        <v>327.788864300836</v>
      </c>
      <c r="Y1392">
        <v>324.679042551745</v>
      </c>
      <c r="Z1392">
        <v>331.13776378298002</v>
      </c>
      <c r="AA1392">
        <v>343.50648266203598</v>
      </c>
      <c r="AB1392">
        <v>351.939070110827</v>
      </c>
      <c r="AC1392">
        <v>321.05566015985698</v>
      </c>
      <c r="AD1392">
        <v>336.11216039928701</v>
      </c>
      <c r="AE1392">
        <v>334.57379061691603</v>
      </c>
      <c r="AF1392">
        <v>331.85016375795499</v>
      </c>
      <c r="AG1392">
        <v>341.76263560788698</v>
      </c>
      <c r="AH1392">
        <v>338.409732869349</v>
      </c>
      <c r="AI1392">
        <v>331.871274493849</v>
      </c>
      <c r="AJ1392">
        <v>348.227337612729</v>
      </c>
      <c r="AK1392">
        <v>339.46432004109801</v>
      </c>
      <c r="AL1392">
        <v>353.81864693589398</v>
      </c>
      <c r="AM1392">
        <v>356.89930457308299</v>
      </c>
      <c r="AN1392">
        <v>367.45635297403601</v>
      </c>
      <c r="AO1392">
        <v>355.912534493799</v>
      </c>
      <c r="AP1392">
        <v>351.046586581822</v>
      </c>
      <c r="AQ1392">
        <v>354.943018377496</v>
      </c>
      <c r="AR1392">
        <v>339.98428738920097</v>
      </c>
      <c r="AS1392">
        <v>341.66334957365802</v>
      </c>
      <c r="AT1392">
        <v>344.12534495068201</v>
      </c>
      <c r="AU1392">
        <v>339.765812042319</v>
      </c>
      <c r="AV1392">
        <v>345.43943864812297</v>
      </c>
      <c r="AW1392">
        <v>351.93855854003999</v>
      </c>
      <c r="AX1392">
        <v>341.08902517153598</v>
      </c>
      <c r="AY1392">
        <v>337.518455213952</v>
      </c>
      <c r="AZ1392">
        <v>332.33884913713302</v>
      </c>
      <c r="BA1392">
        <v>329.78172968701</v>
      </c>
      <c r="BB1392">
        <v>320.94029251586801</v>
      </c>
      <c r="BC1392">
        <v>325.18902159714798</v>
      </c>
      <c r="BD1392">
        <v>316.34696811685598</v>
      </c>
      <c r="BE1392">
        <v>323.821419956559</v>
      </c>
      <c r="BF1392">
        <v>320.51445184699901</v>
      </c>
      <c r="BG1392">
        <v>334.60698120588802</v>
      </c>
      <c r="BH1392">
        <v>327.55163398568698</v>
      </c>
      <c r="BI1392">
        <v>331.16618341437101</v>
      </c>
      <c r="BJ1392">
        <v>314.50833170890201</v>
      </c>
      <c r="BK1392">
        <v>320.22410306874002</v>
      </c>
      <c r="BL1392">
        <v>334.10394960328603</v>
      </c>
      <c r="BM1392">
        <v>342.95911990635801</v>
      </c>
      <c r="BN1392">
        <v>336.49402718193397</v>
      </c>
      <c r="BO1392">
        <v>342.48572583107</v>
      </c>
      <c r="BP1392">
        <v>326.880560733202</v>
      </c>
      <c r="BQ1392">
        <v>336.22031840860598</v>
      </c>
      <c r="BR1392">
        <v>339.33767590811499</v>
      </c>
      <c r="BS1392">
        <v>339.41194230885299</v>
      </c>
      <c r="BT1392">
        <v>340.35506204700602</v>
      </c>
      <c r="BU1392">
        <v>335.112273565988</v>
      </c>
      <c r="BV1392">
        <v>346.90453121942301</v>
      </c>
      <c r="BW1392">
        <v>341.984451884267</v>
      </c>
      <c r="BX1392">
        <v>335.77443849771601</v>
      </c>
      <c r="BY1392">
        <v>349.23418718694001</v>
      </c>
      <c r="BZ1392">
        <v>344.55281294619601</v>
      </c>
      <c r="CA1392">
        <v>339.64925867808802</v>
      </c>
      <c r="CB1392">
        <v>351.21839480076102</v>
      </c>
      <c r="CC1392">
        <v>340.86284355017801</v>
      </c>
      <c r="CD1392">
        <v>353.05564526137903</v>
      </c>
    </row>
    <row r="1393" spans="1:82" x14ac:dyDescent="0.25">
      <c r="A1393">
        <v>334.28571428571399</v>
      </c>
      <c r="B1393">
        <v>348.516256415675</v>
      </c>
      <c r="C1393">
        <v>349.97212281063503</v>
      </c>
      <c r="D1393">
        <v>342.918897507103</v>
      </c>
      <c r="E1393">
        <v>345.29773399366701</v>
      </c>
      <c r="F1393">
        <v>331.00236277574601</v>
      </c>
      <c r="G1393">
        <v>357.27881456185401</v>
      </c>
      <c r="H1393">
        <v>342.806318224287</v>
      </c>
      <c r="I1393">
        <v>346.45014781729498</v>
      </c>
      <c r="J1393">
        <v>346.37048597261401</v>
      </c>
      <c r="K1393">
        <v>342.41052088344401</v>
      </c>
      <c r="L1393">
        <v>334.404515714723</v>
      </c>
      <c r="M1393">
        <v>337.16236747790202</v>
      </c>
      <c r="N1393">
        <v>343.21862443388898</v>
      </c>
      <c r="O1393">
        <v>345.537684599263</v>
      </c>
      <c r="P1393">
        <v>350.92188209176999</v>
      </c>
      <c r="Q1393">
        <v>336.73392383540897</v>
      </c>
      <c r="R1393">
        <v>346.90486763352197</v>
      </c>
      <c r="S1393">
        <v>345.42419634313899</v>
      </c>
      <c r="T1393">
        <v>347.92225794744002</v>
      </c>
      <c r="U1393">
        <v>339.99692542747499</v>
      </c>
      <c r="V1393">
        <v>331.51426652800399</v>
      </c>
      <c r="W1393">
        <v>334.99561602817101</v>
      </c>
      <c r="X1393">
        <v>325.04298214297302</v>
      </c>
      <c r="Y1393">
        <v>322.79388525909297</v>
      </c>
      <c r="Z1393">
        <v>331.60772068645502</v>
      </c>
      <c r="AA1393">
        <v>342.03099850002599</v>
      </c>
      <c r="AB1393">
        <v>350.88260977956298</v>
      </c>
      <c r="AC1393">
        <v>319.96146720080901</v>
      </c>
      <c r="AD1393">
        <v>335.59291500745201</v>
      </c>
      <c r="AE1393">
        <v>337.83735905354598</v>
      </c>
      <c r="AF1393">
        <v>333.05306166287602</v>
      </c>
      <c r="AG1393">
        <v>341.41948408223601</v>
      </c>
      <c r="AH1393">
        <v>337.711401246761</v>
      </c>
      <c r="AI1393">
        <v>332.31927865915299</v>
      </c>
      <c r="AJ1393">
        <v>347.40763888393599</v>
      </c>
      <c r="AK1393">
        <v>338.92212968117701</v>
      </c>
      <c r="AL1393">
        <v>353.93063214402099</v>
      </c>
      <c r="AM1393">
        <v>357.11363393847</v>
      </c>
      <c r="AN1393">
        <v>365.72050898077799</v>
      </c>
      <c r="AO1393">
        <v>356.90883340435403</v>
      </c>
      <c r="AP1393">
        <v>355.115024822397</v>
      </c>
      <c r="AQ1393">
        <v>358.76359283149901</v>
      </c>
      <c r="AR1393">
        <v>340.29650319895302</v>
      </c>
      <c r="AS1393">
        <v>344.20595477678597</v>
      </c>
      <c r="AT1393">
        <v>347.17790451415499</v>
      </c>
      <c r="AU1393">
        <v>342.03326524590398</v>
      </c>
      <c r="AV1393">
        <v>347.18104542574298</v>
      </c>
      <c r="AW1393">
        <v>355.394940737713</v>
      </c>
      <c r="AX1393">
        <v>342.14856630748102</v>
      </c>
      <c r="AY1393">
        <v>338.36080137819698</v>
      </c>
      <c r="AZ1393">
        <v>334.456026448834</v>
      </c>
      <c r="BA1393">
        <v>328.53331548042502</v>
      </c>
      <c r="BB1393">
        <v>323.578139059975</v>
      </c>
      <c r="BC1393">
        <v>323.22189897153299</v>
      </c>
      <c r="BD1393">
        <v>321.06346443461399</v>
      </c>
      <c r="BE1393">
        <v>323.25134775286801</v>
      </c>
      <c r="BF1393">
        <v>320.17266131081499</v>
      </c>
      <c r="BG1393">
        <v>335.80005556652202</v>
      </c>
      <c r="BH1393">
        <v>328.24292190431601</v>
      </c>
      <c r="BI1393">
        <v>333.71619058315798</v>
      </c>
      <c r="BJ1393">
        <v>316.47040591523</v>
      </c>
      <c r="BK1393">
        <v>320.06942434124397</v>
      </c>
      <c r="BL1393">
        <v>335.11569557959399</v>
      </c>
      <c r="BM1393">
        <v>340.67636199735398</v>
      </c>
      <c r="BN1393">
        <v>337.00830496237302</v>
      </c>
      <c r="BO1393">
        <v>345.030766436715</v>
      </c>
      <c r="BP1393">
        <v>329.74135731720099</v>
      </c>
      <c r="BQ1393">
        <v>332.878842872728</v>
      </c>
      <c r="BR1393">
        <v>338.33681344226898</v>
      </c>
      <c r="BS1393">
        <v>343.949604795418</v>
      </c>
      <c r="BT1393">
        <v>337.56554237940998</v>
      </c>
      <c r="BU1393">
        <v>335.405781271173</v>
      </c>
      <c r="BV1393">
        <v>350.412960483353</v>
      </c>
      <c r="BW1393">
        <v>343.18589083071299</v>
      </c>
      <c r="BX1393">
        <v>336.425469675415</v>
      </c>
      <c r="BY1393">
        <v>347.84367722086603</v>
      </c>
      <c r="BZ1393">
        <v>336.98913311680701</v>
      </c>
      <c r="CA1393">
        <v>340.29624482350403</v>
      </c>
      <c r="CB1393">
        <v>350.73855602766798</v>
      </c>
      <c r="CC1393">
        <v>338.84777192331302</v>
      </c>
      <c r="CD1393">
        <v>353.79450173319998</v>
      </c>
    </row>
    <row r="1394" spans="1:82" x14ac:dyDescent="0.25">
      <c r="A1394">
        <v>334.52603471294998</v>
      </c>
      <c r="B1394">
        <v>348.209998497931</v>
      </c>
      <c r="C1394">
        <v>349.85851899751799</v>
      </c>
      <c r="D1394">
        <v>343.49107481664498</v>
      </c>
      <c r="E1394">
        <v>344.92865736372198</v>
      </c>
      <c r="F1394">
        <v>331.104940292457</v>
      </c>
      <c r="G1394">
        <v>357.28248229100501</v>
      </c>
      <c r="H1394">
        <v>342.52035430147799</v>
      </c>
      <c r="I1394">
        <v>346.55129031088501</v>
      </c>
      <c r="J1394">
        <v>346.06922649240897</v>
      </c>
      <c r="K1394">
        <v>342.21444236641798</v>
      </c>
      <c r="L1394">
        <v>335.03749939797399</v>
      </c>
      <c r="M1394">
        <v>336.75062267026601</v>
      </c>
      <c r="N1394">
        <v>343.30934889310601</v>
      </c>
      <c r="O1394">
        <v>345.76445514383897</v>
      </c>
      <c r="P1394">
        <v>350.42279614094502</v>
      </c>
      <c r="Q1394">
        <v>336.87753285158902</v>
      </c>
      <c r="R1394">
        <v>346.79116661491503</v>
      </c>
      <c r="S1394">
        <v>345.61213130767902</v>
      </c>
      <c r="T1394">
        <v>348.12464339622699</v>
      </c>
      <c r="U1394">
        <v>339.974250438392</v>
      </c>
      <c r="V1394">
        <v>331.68234492830697</v>
      </c>
      <c r="W1394">
        <v>335.141053409866</v>
      </c>
      <c r="X1394">
        <v>325.11875947250701</v>
      </c>
      <c r="Y1394">
        <v>322.67468142816</v>
      </c>
      <c r="Z1394">
        <v>331.99772436880102</v>
      </c>
      <c r="AA1394">
        <v>341.97691910659398</v>
      </c>
      <c r="AB1394">
        <v>350.98661099269799</v>
      </c>
      <c r="AC1394">
        <v>319.96716661059298</v>
      </c>
      <c r="AD1394">
        <v>336.18189827470798</v>
      </c>
      <c r="AE1394">
        <v>337.83073942020098</v>
      </c>
      <c r="AF1394">
        <v>333.212274196446</v>
      </c>
      <c r="AG1394">
        <v>341.39525867766201</v>
      </c>
      <c r="AH1394">
        <v>337.52014358400999</v>
      </c>
      <c r="AI1394">
        <v>332.56376812200699</v>
      </c>
      <c r="AJ1394">
        <v>347.24465805095798</v>
      </c>
      <c r="AK1394">
        <v>338.33613368282602</v>
      </c>
      <c r="AL1394">
        <v>353.932707191867</v>
      </c>
      <c r="AM1394">
        <v>357.13811605291397</v>
      </c>
      <c r="AN1394">
        <v>365.394534692604</v>
      </c>
      <c r="AO1394">
        <v>356.64709029772899</v>
      </c>
      <c r="AP1394">
        <v>355.46227640841897</v>
      </c>
      <c r="AQ1394">
        <v>358.73334353211601</v>
      </c>
      <c r="AR1394">
        <v>340.179598479508</v>
      </c>
      <c r="AS1394">
        <v>344.22171064664298</v>
      </c>
      <c r="AT1394">
        <v>346.743780290036</v>
      </c>
      <c r="AU1394">
        <v>342.79107975885398</v>
      </c>
      <c r="AV1394">
        <v>347.41990742341301</v>
      </c>
      <c r="AW1394">
        <v>354.904104793447</v>
      </c>
      <c r="AX1394">
        <v>342.056248602869</v>
      </c>
      <c r="AY1394">
        <v>338.30802015502002</v>
      </c>
      <c r="AZ1394">
        <v>334.16518731998502</v>
      </c>
      <c r="BA1394">
        <v>328.170981695715</v>
      </c>
      <c r="BB1394">
        <v>323.54964423783701</v>
      </c>
      <c r="BC1394">
        <v>323.28368093886201</v>
      </c>
      <c r="BD1394">
        <v>321.73475511336602</v>
      </c>
      <c r="BE1394">
        <v>323.59637091723602</v>
      </c>
      <c r="BF1394">
        <v>319.931263867609</v>
      </c>
      <c r="BG1394">
        <v>335.54998709508999</v>
      </c>
      <c r="BH1394">
        <v>328.52735002364602</v>
      </c>
      <c r="BI1394">
        <v>333.59772231424699</v>
      </c>
      <c r="BJ1394">
        <v>316.20531715653902</v>
      </c>
      <c r="BK1394">
        <v>320.36875313260299</v>
      </c>
      <c r="BL1394">
        <v>334.54191546700901</v>
      </c>
      <c r="BM1394">
        <v>340.48628422072198</v>
      </c>
      <c r="BN1394">
        <v>336.91144147409199</v>
      </c>
      <c r="BO1394">
        <v>344.78372477898102</v>
      </c>
      <c r="BP1394">
        <v>329.240354638187</v>
      </c>
      <c r="BQ1394">
        <v>333.03486612672299</v>
      </c>
      <c r="BR1394">
        <v>338.537401428902</v>
      </c>
      <c r="BS1394">
        <v>343.88143026708502</v>
      </c>
      <c r="BT1394">
        <v>337.20944211666199</v>
      </c>
      <c r="BU1394">
        <v>336.08124059381902</v>
      </c>
      <c r="BV1394">
        <v>350.77769008155201</v>
      </c>
      <c r="BW1394">
        <v>343.11292146981202</v>
      </c>
      <c r="BX1394">
        <v>336.26865651267798</v>
      </c>
      <c r="BY1394">
        <v>348.03722475731502</v>
      </c>
      <c r="BZ1394">
        <v>336.49513950116699</v>
      </c>
      <c r="CA1394">
        <v>340.436760817905</v>
      </c>
      <c r="CB1394">
        <v>350.90245480257698</v>
      </c>
      <c r="CC1394">
        <v>338.35052888967698</v>
      </c>
      <c r="CD1394">
        <v>353.71974205186001</v>
      </c>
    </row>
    <row r="1395" spans="1:82" x14ac:dyDescent="0.25">
      <c r="A1395">
        <v>334.76635514018602</v>
      </c>
      <c r="B1395">
        <v>345.75934324734499</v>
      </c>
      <c r="C1395">
        <v>353.265387332214</v>
      </c>
      <c r="D1395">
        <v>349.499287614857</v>
      </c>
      <c r="E1395">
        <v>338.42078726497698</v>
      </c>
      <c r="F1395">
        <v>325.79153085694998</v>
      </c>
      <c r="G1395">
        <v>351.52794939385302</v>
      </c>
      <c r="H1395">
        <v>337.67209859038098</v>
      </c>
      <c r="I1395">
        <v>349.66960849210398</v>
      </c>
      <c r="J1395">
        <v>340.224483900221</v>
      </c>
      <c r="K1395">
        <v>342.10806826545502</v>
      </c>
      <c r="L1395">
        <v>347.62099846190102</v>
      </c>
      <c r="M1395">
        <v>334.03815141163</v>
      </c>
      <c r="N1395">
        <v>345.066202800295</v>
      </c>
      <c r="O1395">
        <v>347.90596822625201</v>
      </c>
      <c r="P1395">
        <v>343.43565983307298</v>
      </c>
      <c r="Q1395">
        <v>342.96113433286803</v>
      </c>
      <c r="R1395">
        <v>343.42241187193002</v>
      </c>
      <c r="S1395">
        <v>340.79888326249102</v>
      </c>
      <c r="T1395">
        <v>348.75640096211703</v>
      </c>
      <c r="U1395">
        <v>333.978180779951</v>
      </c>
      <c r="V1395">
        <v>331.68066523211502</v>
      </c>
      <c r="W1395">
        <v>332.69218759843898</v>
      </c>
      <c r="X1395">
        <v>324.00450138251301</v>
      </c>
      <c r="Y1395">
        <v>324.11354901373801</v>
      </c>
      <c r="Z1395">
        <v>339.01470725646101</v>
      </c>
      <c r="AA1395">
        <v>337.25338887237899</v>
      </c>
      <c r="AB1395">
        <v>352.808118764982</v>
      </c>
      <c r="AC1395">
        <v>320.79481906832001</v>
      </c>
      <c r="AD1395">
        <v>340.89989996619101</v>
      </c>
      <c r="AE1395">
        <v>337.61457745198601</v>
      </c>
      <c r="AF1395">
        <v>335.75313101257098</v>
      </c>
      <c r="AG1395">
        <v>336.91876642223701</v>
      </c>
      <c r="AH1395">
        <v>335.92364156882599</v>
      </c>
      <c r="AI1395">
        <v>337.488183362911</v>
      </c>
      <c r="AJ1395">
        <v>340.38154188863598</v>
      </c>
      <c r="AK1395">
        <v>331.39388606239999</v>
      </c>
      <c r="AL1395">
        <v>354.01926505498398</v>
      </c>
      <c r="AM1395">
        <v>360.15845429881801</v>
      </c>
      <c r="AN1395">
        <v>358.72600193409801</v>
      </c>
      <c r="AO1395">
        <v>347.225369501893</v>
      </c>
      <c r="AP1395">
        <v>362.17577808758699</v>
      </c>
      <c r="AQ1395">
        <v>358.450981051089</v>
      </c>
      <c r="AR1395">
        <v>340.743935307333</v>
      </c>
      <c r="AS1395">
        <v>341.43540375142197</v>
      </c>
      <c r="AT1395">
        <v>344.147797201039</v>
      </c>
      <c r="AU1395">
        <v>353.86892394347302</v>
      </c>
      <c r="AV1395">
        <v>341.01938473468101</v>
      </c>
      <c r="AW1395">
        <v>346.83127616659198</v>
      </c>
      <c r="AX1395">
        <v>336.37638133424002</v>
      </c>
      <c r="AY1395">
        <v>336.042111452472</v>
      </c>
      <c r="AZ1395">
        <v>327.956118256715</v>
      </c>
      <c r="BA1395">
        <v>321.31993809996601</v>
      </c>
      <c r="BB1395">
        <v>317.73722916554902</v>
      </c>
      <c r="BC1395">
        <v>323.60670108752203</v>
      </c>
      <c r="BD1395">
        <v>325.85267424460199</v>
      </c>
      <c r="BE1395">
        <v>328.57184181950601</v>
      </c>
      <c r="BF1395">
        <v>314.296453102866</v>
      </c>
      <c r="BG1395">
        <v>331.540968720487</v>
      </c>
      <c r="BH1395">
        <v>331.64786416105602</v>
      </c>
      <c r="BI1395">
        <v>330.65858109911699</v>
      </c>
      <c r="BJ1395">
        <v>318.45653160510301</v>
      </c>
      <c r="BK1395">
        <v>327.17766924601</v>
      </c>
      <c r="BL1395">
        <v>326.67303851021597</v>
      </c>
      <c r="BM1395">
        <v>341.15278246885498</v>
      </c>
      <c r="BN1395">
        <v>338.71432030765101</v>
      </c>
      <c r="BO1395">
        <v>342.27172036417801</v>
      </c>
      <c r="BP1395">
        <v>327.24303478689302</v>
      </c>
      <c r="BQ1395">
        <v>334.10129897620698</v>
      </c>
      <c r="BR1395">
        <v>345.85400486917899</v>
      </c>
      <c r="BS1395">
        <v>343.71803965110399</v>
      </c>
      <c r="BT1395">
        <v>328.37544032452001</v>
      </c>
      <c r="BU1395">
        <v>343.39958718083</v>
      </c>
      <c r="BV1395">
        <v>349.88818461673799</v>
      </c>
      <c r="BW1395">
        <v>342.20583789712998</v>
      </c>
      <c r="BX1395">
        <v>332.14924472074</v>
      </c>
      <c r="BY1395">
        <v>348.57531944608098</v>
      </c>
      <c r="BZ1395">
        <v>334.88721127393501</v>
      </c>
      <c r="CA1395">
        <v>344.43048373027602</v>
      </c>
      <c r="CB1395">
        <v>351.72241224239502</v>
      </c>
      <c r="CC1395">
        <v>338.76926325404702</v>
      </c>
      <c r="CD1395">
        <v>353.80379884811703</v>
      </c>
    </row>
    <row r="1396" spans="1:82" x14ac:dyDescent="0.25">
      <c r="A1396">
        <v>335.00667556742297</v>
      </c>
      <c r="B1396">
        <v>345.73451373840601</v>
      </c>
      <c r="C1396">
        <v>354.68061008816898</v>
      </c>
      <c r="D1396">
        <v>352.09129242267102</v>
      </c>
      <c r="E1396">
        <v>339.07457802245898</v>
      </c>
      <c r="F1396">
        <v>323.98846356729399</v>
      </c>
      <c r="G1396">
        <v>350.36419438140302</v>
      </c>
      <c r="H1396">
        <v>336.53487174371202</v>
      </c>
      <c r="I1396">
        <v>349.687813356937</v>
      </c>
      <c r="J1396">
        <v>338.889050000738</v>
      </c>
      <c r="K1396">
        <v>343.88062673975998</v>
      </c>
      <c r="L1396">
        <v>349.350137248061</v>
      </c>
      <c r="M1396">
        <v>336.32171525105298</v>
      </c>
      <c r="N1396">
        <v>345.361207415899</v>
      </c>
      <c r="O1396">
        <v>347.16399183171302</v>
      </c>
      <c r="P1396">
        <v>342.69587918082902</v>
      </c>
      <c r="Q1396">
        <v>345.48644214562103</v>
      </c>
      <c r="R1396">
        <v>342.30829989544497</v>
      </c>
      <c r="S1396">
        <v>339.73877657871299</v>
      </c>
      <c r="T1396">
        <v>348.161204491516</v>
      </c>
      <c r="U1396">
        <v>330.17307437062698</v>
      </c>
      <c r="V1396">
        <v>331.20353025185898</v>
      </c>
      <c r="W1396">
        <v>330.97787856372298</v>
      </c>
      <c r="X1396">
        <v>323.493115013948</v>
      </c>
      <c r="Y1396">
        <v>322.97811170156501</v>
      </c>
      <c r="Z1396">
        <v>338.52009362108703</v>
      </c>
      <c r="AA1396">
        <v>335.25418682544603</v>
      </c>
      <c r="AB1396">
        <v>353.88601728216798</v>
      </c>
      <c r="AC1396">
        <v>321.58468860675902</v>
      </c>
      <c r="AD1396">
        <v>342.974307195731</v>
      </c>
      <c r="AE1396">
        <v>336.75361387381997</v>
      </c>
      <c r="AF1396">
        <v>336.157930612195</v>
      </c>
      <c r="AG1396">
        <v>334.10744356083501</v>
      </c>
      <c r="AH1396">
        <v>336.90922074173</v>
      </c>
      <c r="AI1396">
        <v>337.99716441442098</v>
      </c>
      <c r="AJ1396">
        <v>339.476686122015</v>
      </c>
      <c r="AK1396">
        <v>333.21387092648899</v>
      </c>
      <c r="AL1396">
        <v>353.58542974059702</v>
      </c>
      <c r="AM1396">
        <v>361.85838380685402</v>
      </c>
      <c r="AN1396">
        <v>356.57750969586999</v>
      </c>
      <c r="AO1396">
        <v>345.41896030673598</v>
      </c>
      <c r="AP1396">
        <v>364.29534976106601</v>
      </c>
      <c r="AQ1396">
        <v>357.96013412331502</v>
      </c>
      <c r="AR1396">
        <v>342.00182778905798</v>
      </c>
      <c r="AS1396">
        <v>340.59843343096298</v>
      </c>
      <c r="AT1396">
        <v>346.115415113626</v>
      </c>
      <c r="AU1396">
        <v>353.74338112533297</v>
      </c>
      <c r="AV1396">
        <v>336.759436032959</v>
      </c>
      <c r="AW1396">
        <v>344.00203437581303</v>
      </c>
      <c r="AX1396">
        <v>337.21843004536902</v>
      </c>
      <c r="AY1396">
        <v>334.68567136659402</v>
      </c>
      <c r="AZ1396">
        <v>326.88796865458801</v>
      </c>
      <c r="BA1396">
        <v>321.06181070634398</v>
      </c>
      <c r="BB1396">
        <v>315.71906187333201</v>
      </c>
      <c r="BC1396">
        <v>323.97950908265301</v>
      </c>
      <c r="BD1396">
        <v>324.94425319776599</v>
      </c>
      <c r="BE1396">
        <v>328.09137585038098</v>
      </c>
      <c r="BF1396">
        <v>314.00990807342902</v>
      </c>
      <c r="BG1396">
        <v>329.86474133964799</v>
      </c>
      <c r="BH1396">
        <v>332.11151902758002</v>
      </c>
      <c r="BI1396">
        <v>330.75952053538299</v>
      </c>
      <c r="BJ1396">
        <v>320.84149451123398</v>
      </c>
      <c r="BK1396">
        <v>328.19634485179603</v>
      </c>
      <c r="BL1396">
        <v>325.82199496401103</v>
      </c>
      <c r="BM1396">
        <v>341.11809085617</v>
      </c>
      <c r="BN1396">
        <v>340.20117985388498</v>
      </c>
      <c r="BO1396">
        <v>341.63235397525699</v>
      </c>
      <c r="BP1396">
        <v>329.25977823190698</v>
      </c>
      <c r="BQ1396">
        <v>334.72096434371798</v>
      </c>
      <c r="BR1396">
        <v>347.13957858089299</v>
      </c>
      <c r="BS1396">
        <v>343.54834537113402</v>
      </c>
      <c r="BT1396">
        <v>326.916144393357</v>
      </c>
      <c r="BU1396">
        <v>344.67690852166203</v>
      </c>
      <c r="BV1396">
        <v>348.54400589680102</v>
      </c>
      <c r="BW1396">
        <v>341.88435146087397</v>
      </c>
      <c r="BX1396">
        <v>331.52396213247403</v>
      </c>
      <c r="BY1396">
        <v>349.10903680974798</v>
      </c>
      <c r="BZ1396">
        <v>335.65155900801602</v>
      </c>
      <c r="CA1396">
        <v>344.516002230438</v>
      </c>
      <c r="CB1396">
        <v>352.09334322020999</v>
      </c>
      <c r="CC1396">
        <v>340.55984419495098</v>
      </c>
      <c r="CD1396">
        <v>353.72391199104101</v>
      </c>
    </row>
    <row r="1397" spans="1:82" x14ac:dyDescent="0.25">
      <c r="A1397">
        <v>335.24699599465902</v>
      </c>
      <c r="B1397">
        <v>344.093749574973</v>
      </c>
      <c r="C1397">
        <v>355.88609052517302</v>
      </c>
      <c r="D1397">
        <v>351.57243755159902</v>
      </c>
      <c r="E1397">
        <v>338.41008639590399</v>
      </c>
      <c r="F1397">
        <v>325.67586793581802</v>
      </c>
      <c r="G1397">
        <v>349.22280584770499</v>
      </c>
      <c r="H1397">
        <v>335.51032969609503</v>
      </c>
      <c r="I1397">
        <v>348.00492215517698</v>
      </c>
      <c r="J1397">
        <v>337.38436367154901</v>
      </c>
      <c r="K1397">
        <v>345.41027662619501</v>
      </c>
      <c r="L1397">
        <v>347.38589408677001</v>
      </c>
      <c r="M1397">
        <v>335.63285015525599</v>
      </c>
      <c r="N1397">
        <v>344.75584453672701</v>
      </c>
      <c r="O1397">
        <v>345.16526123845301</v>
      </c>
      <c r="P1397">
        <v>342.58966134657601</v>
      </c>
      <c r="Q1397">
        <v>346.17427093347101</v>
      </c>
      <c r="R1397">
        <v>341.06634391778999</v>
      </c>
      <c r="S1397">
        <v>339.83592910085702</v>
      </c>
      <c r="T1397">
        <v>349.18971227895298</v>
      </c>
      <c r="U1397">
        <v>330.25909920764298</v>
      </c>
      <c r="V1397">
        <v>330.27423040667702</v>
      </c>
      <c r="W1397">
        <v>331.99304553927999</v>
      </c>
      <c r="X1397">
        <v>323.769363990464</v>
      </c>
      <c r="Y1397">
        <v>323.14247038566901</v>
      </c>
      <c r="Z1397">
        <v>338.69918240594001</v>
      </c>
      <c r="AA1397">
        <v>334.06612524823203</v>
      </c>
      <c r="AB1397">
        <v>353.59861815706699</v>
      </c>
      <c r="AC1397">
        <v>320.83852265573199</v>
      </c>
      <c r="AD1397">
        <v>341.83639248027498</v>
      </c>
      <c r="AE1397">
        <v>334.99078525289599</v>
      </c>
      <c r="AF1397">
        <v>335.856818297806</v>
      </c>
      <c r="AG1397">
        <v>333.78493446270397</v>
      </c>
      <c r="AH1397">
        <v>336.28255911021898</v>
      </c>
      <c r="AI1397">
        <v>337.890552327509</v>
      </c>
      <c r="AJ1397">
        <v>338.57713226477898</v>
      </c>
      <c r="AK1397">
        <v>333.97163676813</v>
      </c>
      <c r="AL1397">
        <v>353.04659066455599</v>
      </c>
      <c r="AM1397">
        <v>362.59117913831</v>
      </c>
      <c r="AN1397">
        <v>355.59055343426598</v>
      </c>
      <c r="AO1397">
        <v>344.758408080511</v>
      </c>
      <c r="AP1397">
        <v>364.68123507891198</v>
      </c>
      <c r="AQ1397">
        <v>356.20459207016899</v>
      </c>
      <c r="AR1397">
        <v>341.554061213105</v>
      </c>
      <c r="AS1397">
        <v>339.65385842019799</v>
      </c>
      <c r="AT1397">
        <v>343.69268453182798</v>
      </c>
      <c r="AU1397">
        <v>354.16459881151098</v>
      </c>
      <c r="AV1397">
        <v>335.84455688153201</v>
      </c>
      <c r="AW1397">
        <v>344.61174739423899</v>
      </c>
      <c r="AX1397">
        <v>337.27781127197397</v>
      </c>
      <c r="AY1397">
        <v>334.07586151621302</v>
      </c>
      <c r="AZ1397">
        <v>327.27710392820399</v>
      </c>
      <c r="BA1397">
        <v>320.88461322907398</v>
      </c>
      <c r="BB1397">
        <v>315.51177131555897</v>
      </c>
      <c r="BC1397">
        <v>323.447070124422</v>
      </c>
      <c r="BD1397">
        <v>325.79753516611402</v>
      </c>
      <c r="BE1397">
        <v>328.18168859472701</v>
      </c>
      <c r="BF1397">
        <v>315.17759858949103</v>
      </c>
      <c r="BG1397">
        <v>330.97514008986701</v>
      </c>
      <c r="BH1397">
        <v>334.09933015409399</v>
      </c>
      <c r="BI1397">
        <v>331.631762799135</v>
      </c>
      <c r="BJ1397">
        <v>320.55173993382101</v>
      </c>
      <c r="BK1397">
        <v>329.579891956366</v>
      </c>
      <c r="BL1397">
        <v>326.43633710452201</v>
      </c>
      <c r="BM1397">
        <v>341.08479060141798</v>
      </c>
      <c r="BN1397">
        <v>338.69156978131201</v>
      </c>
      <c r="BO1397">
        <v>341.30792688437799</v>
      </c>
      <c r="BP1397">
        <v>330.20495770671999</v>
      </c>
      <c r="BQ1397">
        <v>332.67261402685199</v>
      </c>
      <c r="BR1397">
        <v>348.78461528600798</v>
      </c>
      <c r="BS1397">
        <v>344.29091419463498</v>
      </c>
      <c r="BT1397">
        <v>327.49085995428197</v>
      </c>
      <c r="BU1397">
        <v>342.03073436150203</v>
      </c>
      <c r="BV1397">
        <v>349.22333362297502</v>
      </c>
      <c r="BW1397">
        <v>340.75254865291299</v>
      </c>
      <c r="BX1397">
        <v>329.81326485579399</v>
      </c>
      <c r="BY1397">
        <v>348.476986160107</v>
      </c>
      <c r="BZ1397">
        <v>335.07771370598903</v>
      </c>
      <c r="CA1397">
        <v>344.28474043708599</v>
      </c>
      <c r="CB1397">
        <v>349.92420337375199</v>
      </c>
      <c r="CC1397">
        <v>339.44466132125001</v>
      </c>
      <c r="CD1397">
        <v>351.876899579314</v>
      </c>
    </row>
    <row r="1398" spans="1:82" x14ac:dyDescent="0.25">
      <c r="A1398">
        <v>335.487316421895</v>
      </c>
      <c r="B1398">
        <v>342.15161472337797</v>
      </c>
      <c r="C1398">
        <v>357.36996998709799</v>
      </c>
      <c r="D1398">
        <v>348.06760958475002</v>
      </c>
      <c r="E1398">
        <v>335.43824110174398</v>
      </c>
      <c r="F1398">
        <v>331.15462975981097</v>
      </c>
      <c r="G1398">
        <v>343.80126805866502</v>
      </c>
      <c r="H1398">
        <v>337.34147084050301</v>
      </c>
      <c r="I1398">
        <v>340.23167640213097</v>
      </c>
      <c r="J1398">
        <v>337.36604137590501</v>
      </c>
      <c r="K1398">
        <v>348.231794123307</v>
      </c>
      <c r="L1398">
        <v>345.82899020919302</v>
      </c>
      <c r="M1398">
        <v>337.18191285075801</v>
      </c>
      <c r="N1398">
        <v>341.20620738559302</v>
      </c>
      <c r="O1398">
        <v>338.50104057861699</v>
      </c>
      <c r="P1398">
        <v>343.36662974827101</v>
      </c>
      <c r="Q1398">
        <v>352.17387046045002</v>
      </c>
      <c r="R1398">
        <v>341.68205853100602</v>
      </c>
      <c r="S1398">
        <v>337.64492938102597</v>
      </c>
      <c r="T1398">
        <v>352.45118653227797</v>
      </c>
      <c r="U1398">
        <v>337.24062062821503</v>
      </c>
      <c r="V1398">
        <v>330.53878526720598</v>
      </c>
      <c r="W1398">
        <v>333.02716400689297</v>
      </c>
      <c r="X1398">
        <v>324.60514029302601</v>
      </c>
      <c r="Y1398">
        <v>323.459881538768</v>
      </c>
      <c r="Z1398">
        <v>331.88396412539902</v>
      </c>
      <c r="AA1398">
        <v>333.081891898241</v>
      </c>
      <c r="AB1398">
        <v>348.20154541914599</v>
      </c>
      <c r="AC1398">
        <v>319.56692474768897</v>
      </c>
      <c r="AD1398">
        <v>344.656612498784</v>
      </c>
      <c r="AE1398">
        <v>332.61838910153602</v>
      </c>
      <c r="AF1398">
        <v>334.72203479043202</v>
      </c>
      <c r="AG1398">
        <v>335.70432943173103</v>
      </c>
      <c r="AH1398">
        <v>333.72512115677699</v>
      </c>
      <c r="AI1398">
        <v>341.50917745592699</v>
      </c>
      <c r="AJ1398">
        <v>337.596931480563</v>
      </c>
      <c r="AK1398">
        <v>336.246654981267</v>
      </c>
      <c r="AL1398">
        <v>351.613825705674</v>
      </c>
      <c r="AM1398">
        <v>366.59905551935401</v>
      </c>
      <c r="AN1398">
        <v>357.82865786677303</v>
      </c>
      <c r="AO1398">
        <v>343.098459408449</v>
      </c>
      <c r="AP1398">
        <v>362.97003679221399</v>
      </c>
      <c r="AQ1398">
        <v>355.39862527853597</v>
      </c>
      <c r="AR1398">
        <v>346.13234794773001</v>
      </c>
      <c r="AS1398">
        <v>342.58007717786899</v>
      </c>
      <c r="AT1398">
        <v>343.96075734722501</v>
      </c>
      <c r="AU1398">
        <v>358.13912680656102</v>
      </c>
      <c r="AV1398">
        <v>329.03631037726302</v>
      </c>
      <c r="AW1398">
        <v>349.78025129410003</v>
      </c>
      <c r="AX1398">
        <v>335.75788465274701</v>
      </c>
      <c r="AY1398">
        <v>336.15256429711701</v>
      </c>
      <c r="AZ1398">
        <v>330.29200410955599</v>
      </c>
      <c r="BA1398">
        <v>320.81282515275899</v>
      </c>
      <c r="BB1398">
        <v>318.82104359801002</v>
      </c>
      <c r="BC1398">
        <v>325.37238865621799</v>
      </c>
      <c r="BD1398">
        <v>327.97615967703399</v>
      </c>
      <c r="BE1398">
        <v>327.74984876420399</v>
      </c>
      <c r="BF1398">
        <v>320.488253265526</v>
      </c>
      <c r="BG1398">
        <v>328.61873999234098</v>
      </c>
      <c r="BH1398">
        <v>337.25694440000899</v>
      </c>
      <c r="BI1398">
        <v>336.65738085398999</v>
      </c>
      <c r="BJ1398">
        <v>321.67241813073201</v>
      </c>
      <c r="BK1398">
        <v>333.32087211617602</v>
      </c>
      <c r="BL1398">
        <v>325.161287320746</v>
      </c>
      <c r="BM1398">
        <v>334.25608814986998</v>
      </c>
      <c r="BN1398">
        <v>334.922174585932</v>
      </c>
      <c r="BO1398">
        <v>341.88400411094199</v>
      </c>
      <c r="BP1398">
        <v>338.10269144265698</v>
      </c>
      <c r="BQ1398">
        <v>335.03952298707998</v>
      </c>
      <c r="BR1398">
        <v>349.41153238673797</v>
      </c>
      <c r="BS1398">
        <v>348.961366133985</v>
      </c>
      <c r="BT1398">
        <v>336.13360100588397</v>
      </c>
      <c r="BU1398">
        <v>339.77968026944302</v>
      </c>
      <c r="BV1398">
        <v>343.16294116210599</v>
      </c>
      <c r="BW1398">
        <v>339.33180636184801</v>
      </c>
      <c r="BX1398">
        <v>325.01180262508302</v>
      </c>
      <c r="BY1398">
        <v>348.677900897114</v>
      </c>
      <c r="BZ1398">
        <v>339.27656521615501</v>
      </c>
      <c r="CA1398">
        <v>345.18415285953898</v>
      </c>
      <c r="CB1398">
        <v>343.97416636820202</v>
      </c>
      <c r="CC1398">
        <v>334.37618375702903</v>
      </c>
      <c r="CD1398">
        <v>346.77770422792599</v>
      </c>
    </row>
    <row r="1399" spans="1:82" x14ac:dyDescent="0.25">
      <c r="A1399">
        <v>335.72763684913201</v>
      </c>
      <c r="B1399">
        <v>342.26169942836202</v>
      </c>
      <c r="C1399">
        <v>356.91351783339098</v>
      </c>
      <c r="D1399">
        <v>347.48824260925198</v>
      </c>
      <c r="E1399">
        <v>335.41038527763601</v>
      </c>
      <c r="F1399">
        <v>330.92397148340899</v>
      </c>
      <c r="G1399">
        <v>342.88143454839297</v>
      </c>
      <c r="H1399">
        <v>338.19788332073603</v>
      </c>
      <c r="I1399">
        <v>339.158655800855</v>
      </c>
      <c r="J1399">
        <v>337.54983716333902</v>
      </c>
      <c r="K1399">
        <v>348.62217477550797</v>
      </c>
      <c r="L1399">
        <v>345.80317820626499</v>
      </c>
      <c r="M1399">
        <v>337.37285186249898</v>
      </c>
      <c r="N1399">
        <v>340.71609438971302</v>
      </c>
      <c r="O1399">
        <v>337.72181179523602</v>
      </c>
      <c r="P1399">
        <v>343.10873197118701</v>
      </c>
      <c r="Q1399">
        <v>352.45947865018098</v>
      </c>
      <c r="R1399">
        <v>341.940738673233</v>
      </c>
      <c r="S1399">
        <v>337.11940959467699</v>
      </c>
      <c r="T1399">
        <v>352.59063904953803</v>
      </c>
      <c r="U1399">
        <v>338.34030815334199</v>
      </c>
      <c r="V1399">
        <v>331.33313198846997</v>
      </c>
      <c r="W1399">
        <v>333.23111722125299</v>
      </c>
      <c r="X1399">
        <v>324.53882677379301</v>
      </c>
      <c r="Y1399">
        <v>323.591964764799</v>
      </c>
      <c r="Z1399">
        <v>330.75973317202198</v>
      </c>
      <c r="AA1399">
        <v>333.276968798577</v>
      </c>
      <c r="AB1399">
        <v>347.18832122538902</v>
      </c>
      <c r="AC1399">
        <v>319.66755022085101</v>
      </c>
      <c r="AD1399">
        <v>345.397956616724</v>
      </c>
      <c r="AE1399">
        <v>332.928786220821</v>
      </c>
      <c r="AF1399">
        <v>334.02020537655602</v>
      </c>
      <c r="AG1399">
        <v>336.00792515179501</v>
      </c>
      <c r="AH1399">
        <v>333.673621289653</v>
      </c>
      <c r="AI1399">
        <v>342.02454605444598</v>
      </c>
      <c r="AJ1399">
        <v>337.74548385864898</v>
      </c>
      <c r="AK1399">
        <v>336.30293842308703</v>
      </c>
      <c r="AL1399">
        <v>351.92281112365401</v>
      </c>
      <c r="AM1399">
        <v>366.80778365054198</v>
      </c>
      <c r="AN1399">
        <v>358.53878265153202</v>
      </c>
      <c r="AO1399">
        <v>343.154049119653</v>
      </c>
      <c r="AP1399">
        <v>362.50702574826101</v>
      </c>
      <c r="AQ1399">
        <v>355.629858697891</v>
      </c>
      <c r="AR1399">
        <v>346.833005619289</v>
      </c>
      <c r="AS1399">
        <v>343.17814203984602</v>
      </c>
      <c r="AT1399">
        <v>344.66749513453698</v>
      </c>
      <c r="AU1399">
        <v>358.75068120493199</v>
      </c>
      <c r="AV1399">
        <v>328.54116130112499</v>
      </c>
      <c r="AW1399">
        <v>350.33821776585899</v>
      </c>
      <c r="AX1399">
        <v>334.772881891552</v>
      </c>
      <c r="AY1399">
        <v>336.78165655228798</v>
      </c>
      <c r="AZ1399">
        <v>330.601249819092</v>
      </c>
      <c r="BA1399">
        <v>320.910582405279</v>
      </c>
      <c r="BB1399">
        <v>319.23817744813101</v>
      </c>
      <c r="BC1399">
        <v>325.95824306415801</v>
      </c>
      <c r="BD1399">
        <v>327.98482792289502</v>
      </c>
      <c r="BE1399">
        <v>327.60989262893702</v>
      </c>
      <c r="BF1399">
        <v>321.09696491952502</v>
      </c>
      <c r="BG1399">
        <v>327.69992111572401</v>
      </c>
      <c r="BH1399">
        <v>336.66650099394201</v>
      </c>
      <c r="BI1399">
        <v>336.75422620082497</v>
      </c>
      <c r="BJ1399">
        <v>321.63112819705498</v>
      </c>
      <c r="BK1399">
        <v>333.27512422046601</v>
      </c>
      <c r="BL1399">
        <v>325.19942089554303</v>
      </c>
      <c r="BM1399">
        <v>333.20777178377102</v>
      </c>
      <c r="BN1399">
        <v>334.511203642537</v>
      </c>
      <c r="BO1399">
        <v>342.03526300404002</v>
      </c>
      <c r="BP1399">
        <v>338.51946478786903</v>
      </c>
      <c r="BQ1399">
        <v>336.21669908613097</v>
      </c>
      <c r="BR1399">
        <v>348.99819751151301</v>
      </c>
      <c r="BS1399">
        <v>349.20491229337603</v>
      </c>
      <c r="BT1399">
        <v>337.060884323312</v>
      </c>
      <c r="BU1399">
        <v>340.01706316120197</v>
      </c>
      <c r="BV1399">
        <v>341.83883227182997</v>
      </c>
      <c r="BW1399">
        <v>339.80878622138903</v>
      </c>
      <c r="BX1399">
        <v>324.97508343341502</v>
      </c>
      <c r="BY1399">
        <v>348.92246113115402</v>
      </c>
      <c r="BZ1399">
        <v>340.212808703777</v>
      </c>
      <c r="CA1399">
        <v>345.00179313471398</v>
      </c>
      <c r="CB1399">
        <v>343.77393325752797</v>
      </c>
      <c r="CC1399">
        <v>333.36361710494702</v>
      </c>
      <c r="CD1399">
        <v>346.45344755032198</v>
      </c>
    </row>
    <row r="1400" spans="1:82" x14ac:dyDescent="0.25">
      <c r="A1400">
        <v>335.967957276368</v>
      </c>
      <c r="B1400">
        <v>343.47046819975998</v>
      </c>
      <c r="C1400">
        <v>355.41235389641901</v>
      </c>
      <c r="D1400">
        <v>350.927153026045</v>
      </c>
      <c r="E1400">
        <v>332.95795904466002</v>
      </c>
      <c r="F1400">
        <v>334.97476773968299</v>
      </c>
      <c r="G1400">
        <v>340.47608701384002</v>
      </c>
      <c r="H1400">
        <v>334.311084202784</v>
      </c>
      <c r="I1400">
        <v>344.62697086759903</v>
      </c>
      <c r="J1400">
        <v>337.55584397054201</v>
      </c>
      <c r="K1400">
        <v>345.90887908727399</v>
      </c>
      <c r="L1400">
        <v>349.08476704519802</v>
      </c>
      <c r="M1400">
        <v>336.41505264328299</v>
      </c>
      <c r="N1400">
        <v>341.55122686245301</v>
      </c>
      <c r="O1400">
        <v>342.87963904027902</v>
      </c>
      <c r="P1400">
        <v>340.982068742102</v>
      </c>
      <c r="Q1400">
        <v>350.60015348162602</v>
      </c>
      <c r="R1400">
        <v>342.64756762858201</v>
      </c>
      <c r="S1400">
        <v>333.913307983707</v>
      </c>
      <c r="T1400">
        <v>354.069140848036</v>
      </c>
      <c r="U1400">
        <v>340.29235916914399</v>
      </c>
      <c r="V1400">
        <v>327.620498555224</v>
      </c>
      <c r="W1400">
        <v>337.262463444231</v>
      </c>
      <c r="X1400">
        <v>326.75844235392498</v>
      </c>
      <c r="Y1400">
        <v>325.04627780627499</v>
      </c>
      <c r="Z1400">
        <v>331.53028722290998</v>
      </c>
      <c r="AA1400">
        <v>333.27031220444599</v>
      </c>
      <c r="AB1400">
        <v>342.80367274061803</v>
      </c>
      <c r="AC1400">
        <v>323.35715355534097</v>
      </c>
      <c r="AD1400">
        <v>345.80015253605399</v>
      </c>
      <c r="AE1400">
        <v>328.31712831570701</v>
      </c>
      <c r="AF1400">
        <v>334.75587632247999</v>
      </c>
      <c r="AG1400">
        <v>333.125882762142</v>
      </c>
      <c r="AH1400">
        <v>335.21497395198298</v>
      </c>
      <c r="AI1400">
        <v>344.92499519238203</v>
      </c>
      <c r="AJ1400">
        <v>344.17331159374402</v>
      </c>
      <c r="AK1400">
        <v>337.56997183558002</v>
      </c>
      <c r="AL1400">
        <v>353.14729358577898</v>
      </c>
      <c r="AM1400">
        <v>375.191811027715</v>
      </c>
      <c r="AN1400">
        <v>360.33044988731302</v>
      </c>
      <c r="AO1400">
        <v>344.84609598093999</v>
      </c>
      <c r="AP1400">
        <v>356.04281644202098</v>
      </c>
      <c r="AQ1400">
        <v>354.80476036134303</v>
      </c>
      <c r="AR1400">
        <v>347.65469726481098</v>
      </c>
      <c r="AS1400">
        <v>344.73714814380799</v>
      </c>
      <c r="AT1400">
        <v>346.43088647216001</v>
      </c>
      <c r="AU1400">
        <v>356.33543379753502</v>
      </c>
      <c r="AV1400">
        <v>332.81950604665002</v>
      </c>
      <c r="AW1400">
        <v>349.57719228643998</v>
      </c>
      <c r="AX1400">
        <v>335.75817537145099</v>
      </c>
      <c r="AY1400">
        <v>333.82487119970199</v>
      </c>
      <c r="AZ1400">
        <v>335.06609348936598</v>
      </c>
      <c r="BA1400">
        <v>325.14493992198499</v>
      </c>
      <c r="BB1400">
        <v>314.91053955842699</v>
      </c>
      <c r="BC1400">
        <v>328.61340656299097</v>
      </c>
      <c r="BD1400">
        <v>322.81077145835599</v>
      </c>
      <c r="BE1400">
        <v>324.07552576114398</v>
      </c>
      <c r="BF1400">
        <v>324.499972907173</v>
      </c>
      <c r="BG1400">
        <v>326.40823579780198</v>
      </c>
      <c r="BH1400">
        <v>342.15277468155</v>
      </c>
      <c r="BI1400">
        <v>335.15445395154899</v>
      </c>
      <c r="BJ1400">
        <v>322.263880383583</v>
      </c>
      <c r="BK1400">
        <v>338.45182157553398</v>
      </c>
      <c r="BL1400">
        <v>328.87954913591301</v>
      </c>
      <c r="BM1400">
        <v>334.33619650750302</v>
      </c>
      <c r="BN1400">
        <v>337.42996852914899</v>
      </c>
      <c r="BO1400">
        <v>338.093375549195</v>
      </c>
      <c r="BP1400">
        <v>344.34898966053402</v>
      </c>
      <c r="BQ1400">
        <v>338.69522414276202</v>
      </c>
      <c r="BR1400">
        <v>353.19385740971802</v>
      </c>
      <c r="BS1400">
        <v>349.64160566140498</v>
      </c>
      <c r="BT1400">
        <v>342.00278845528999</v>
      </c>
      <c r="BU1400">
        <v>345.29818452575302</v>
      </c>
      <c r="BV1400">
        <v>337.49079370934601</v>
      </c>
      <c r="BW1400">
        <v>337.935289361743</v>
      </c>
      <c r="BX1400">
        <v>323.54808429718298</v>
      </c>
      <c r="BY1400">
        <v>345.215341140124</v>
      </c>
      <c r="BZ1400">
        <v>345.06043745747002</v>
      </c>
      <c r="CA1400">
        <v>343.73795593727698</v>
      </c>
      <c r="CB1400">
        <v>345.857482053507</v>
      </c>
      <c r="CC1400">
        <v>335.44974176683598</v>
      </c>
      <c r="CD1400">
        <v>347.54694045604901</v>
      </c>
    </row>
    <row r="1401" spans="1:82" x14ac:dyDescent="0.25">
      <c r="A1401">
        <v>336.20827770360398</v>
      </c>
      <c r="B1401">
        <v>344.99344632590601</v>
      </c>
      <c r="C1401">
        <v>348.60431371900802</v>
      </c>
      <c r="D1401">
        <v>349.51078070612999</v>
      </c>
      <c r="E1401">
        <v>334.47097904320202</v>
      </c>
      <c r="F1401">
        <v>339.97185032725503</v>
      </c>
      <c r="G1401">
        <v>336.299506773627</v>
      </c>
      <c r="H1401">
        <v>334.27875620454301</v>
      </c>
      <c r="I1401">
        <v>347.31559205977698</v>
      </c>
      <c r="J1401">
        <v>338.37211159073098</v>
      </c>
      <c r="K1401">
        <v>340.00615145198401</v>
      </c>
      <c r="L1401">
        <v>352.39554081729801</v>
      </c>
      <c r="M1401">
        <v>333.64542965689498</v>
      </c>
      <c r="N1401">
        <v>339.892985741921</v>
      </c>
      <c r="O1401">
        <v>345.17085668319999</v>
      </c>
      <c r="P1401">
        <v>340.98174370642499</v>
      </c>
      <c r="Q1401">
        <v>351.14463941731401</v>
      </c>
      <c r="R1401">
        <v>340.50408612042099</v>
      </c>
      <c r="S1401">
        <v>331.19288274876197</v>
      </c>
      <c r="T1401">
        <v>353.37610950748802</v>
      </c>
      <c r="U1401">
        <v>338.73925812726702</v>
      </c>
      <c r="V1401">
        <v>328.65774982493599</v>
      </c>
      <c r="W1401">
        <v>336.85489598732198</v>
      </c>
      <c r="X1401">
        <v>324.69832705249797</v>
      </c>
      <c r="Y1401">
        <v>324.71753224827103</v>
      </c>
      <c r="Z1401">
        <v>333.26786372936601</v>
      </c>
      <c r="AA1401">
        <v>331.296320467572</v>
      </c>
      <c r="AB1401">
        <v>338.26203816864</v>
      </c>
      <c r="AC1401">
        <v>326.32387695919999</v>
      </c>
      <c r="AD1401">
        <v>345.96132024289398</v>
      </c>
      <c r="AE1401">
        <v>324.13104865086899</v>
      </c>
      <c r="AF1401">
        <v>331.62916822490502</v>
      </c>
      <c r="AG1401">
        <v>330.75071377842897</v>
      </c>
      <c r="AH1401">
        <v>332.32485309072001</v>
      </c>
      <c r="AI1401">
        <v>342.50696600213797</v>
      </c>
      <c r="AJ1401">
        <v>347.20611076459198</v>
      </c>
      <c r="AK1401">
        <v>338.91662327896898</v>
      </c>
      <c r="AL1401">
        <v>355.99730561341198</v>
      </c>
      <c r="AM1401">
        <v>376.09565715054998</v>
      </c>
      <c r="AN1401">
        <v>360.24299714634998</v>
      </c>
      <c r="AO1401">
        <v>346.14922368872698</v>
      </c>
      <c r="AP1401">
        <v>354.40978552821599</v>
      </c>
      <c r="AQ1401">
        <v>349.84614236425801</v>
      </c>
      <c r="AR1401">
        <v>352.28296685762302</v>
      </c>
      <c r="AS1401">
        <v>342.00204515599302</v>
      </c>
      <c r="AT1401">
        <v>343.53239165644999</v>
      </c>
      <c r="AU1401">
        <v>350.05240084756701</v>
      </c>
      <c r="AV1401">
        <v>335.37639546532898</v>
      </c>
      <c r="AW1401">
        <v>345.12767211652198</v>
      </c>
      <c r="AX1401">
        <v>335.50454671492298</v>
      </c>
      <c r="AY1401">
        <v>331.534953621076</v>
      </c>
      <c r="AZ1401">
        <v>335.90546204950698</v>
      </c>
      <c r="BA1401">
        <v>323.887979035211</v>
      </c>
      <c r="BB1401">
        <v>313.459490096107</v>
      </c>
      <c r="BC1401">
        <v>330.69992350660101</v>
      </c>
      <c r="BD1401">
        <v>319.90461962242</v>
      </c>
      <c r="BE1401">
        <v>325.351068310708</v>
      </c>
      <c r="BF1401">
        <v>327.335096296497</v>
      </c>
      <c r="BG1401">
        <v>327.43874434395099</v>
      </c>
      <c r="BH1401">
        <v>343.572144822795</v>
      </c>
      <c r="BI1401">
        <v>328.51835069510599</v>
      </c>
      <c r="BJ1401">
        <v>324.59413359457199</v>
      </c>
      <c r="BK1401">
        <v>341.49671189596302</v>
      </c>
      <c r="BL1401">
        <v>326.23126963630898</v>
      </c>
      <c r="BM1401">
        <v>335.57080917407302</v>
      </c>
      <c r="BN1401">
        <v>332.54567450596198</v>
      </c>
      <c r="BO1401">
        <v>335.81604038188198</v>
      </c>
      <c r="BP1401">
        <v>343.70968016354101</v>
      </c>
      <c r="BQ1401">
        <v>339.44448012049901</v>
      </c>
      <c r="BR1401">
        <v>350.67863849154003</v>
      </c>
      <c r="BS1401">
        <v>349.753488862094</v>
      </c>
      <c r="BT1401">
        <v>345.50614470764401</v>
      </c>
      <c r="BU1401">
        <v>348.909937665104</v>
      </c>
      <c r="BV1401">
        <v>337.08279421631102</v>
      </c>
      <c r="BW1401">
        <v>336.53925964325703</v>
      </c>
      <c r="BX1401">
        <v>323.18760172979302</v>
      </c>
      <c r="BY1401">
        <v>342.62858309576802</v>
      </c>
      <c r="BZ1401">
        <v>350.559495596452</v>
      </c>
      <c r="CA1401">
        <v>345.88013646998098</v>
      </c>
      <c r="CB1401">
        <v>345.69929413306801</v>
      </c>
      <c r="CC1401">
        <v>339.766280153259</v>
      </c>
      <c r="CD1401">
        <v>343.57651611438399</v>
      </c>
    </row>
    <row r="1402" spans="1:82" x14ac:dyDescent="0.25">
      <c r="A1402">
        <v>336.44859813084099</v>
      </c>
      <c r="B1402">
        <v>343.497430086777</v>
      </c>
      <c r="C1402">
        <v>346.229503390628</v>
      </c>
      <c r="D1402">
        <v>348.28442938371802</v>
      </c>
      <c r="E1402">
        <v>335.898379167499</v>
      </c>
      <c r="F1402">
        <v>340.14818070937702</v>
      </c>
      <c r="G1402">
        <v>335.66933225407399</v>
      </c>
      <c r="H1402">
        <v>334.83423189642502</v>
      </c>
      <c r="I1402">
        <v>346.78655218681303</v>
      </c>
      <c r="J1402">
        <v>338.16039283867798</v>
      </c>
      <c r="K1402">
        <v>339.79616170023797</v>
      </c>
      <c r="L1402">
        <v>351.97058400116498</v>
      </c>
      <c r="M1402">
        <v>333.93159118029598</v>
      </c>
      <c r="N1402">
        <v>338.75312664612602</v>
      </c>
      <c r="O1402">
        <v>343.997513700985</v>
      </c>
      <c r="P1402">
        <v>341.926411937252</v>
      </c>
      <c r="Q1402">
        <v>351.94644946045798</v>
      </c>
      <c r="R1402">
        <v>339.03845531878801</v>
      </c>
      <c r="S1402">
        <v>331.26053961336203</v>
      </c>
      <c r="T1402">
        <v>351.22716240774099</v>
      </c>
      <c r="U1402">
        <v>337.56245366922599</v>
      </c>
      <c r="V1402">
        <v>328.96487154300098</v>
      </c>
      <c r="W1402">
        <v>335.09026509220303</v>
      </c>
      <c r="X1402">
        <v>324.552043127746</v>
      </c>
      <c r="Y1402">
        <v>324.72262800184899</v>
      </c>
      <c r="Z1402">
        <v>334.13130645414799</v>
      </c>
      <c r="AA1402">
        <v>330.01101245014797</v>
      </c>
      <c r="AB1402">
        <v>337.469334750261</v>
      </c>
      <c r="AC1402">
        <v>325.56185633107401</v>
      </c>
      <c r="AD1402">
        <v>345.010700353738</v>
      </c>
      <c r="AE1402">
        <v>323.74055572012401</v>
      </c>
      <c r="AF1402">
        <v>329.30372573293801</v>
      </c>
      <c r="AG1402">
        <v>329.26012562134099</v>
      </c>
      <c r="AH1402">
        <v>329.94304253429999</v>
      </c>
      <c r="AI1402">
        <v>340.64537543409602</v>
      </c>
      <c r="AJ1402">
        <v>349.23551420362497</v>
      </c>
      <c r="AK1402">
        <v>339.81787091342699</v>
      </c>
      <c r="AL1402">
        <v>356.48075030642201</v>
      </c>
      <c r="AM1402">
        <v>377.08725442994398</v>
      </c>
      <c r="AN1402">
        <v>362.07402006461399</v>
      </c>
      <c r="AO1402">
        <v>347.37313676843098</v>
      </c>
      <c r="AP1402">
        <v>353.38284463441602</v>
      </c>
      <c r="AQ1402">
        <v>349.494425928986</v>
      </c>
      <c r="AR1402">
        <v>352.601216905478</v>
      </c>
      <c r="AS1402">
        <v>342.79123302485999</v>
      </c>
      <c r="AT1402">
        <v>341.91861074618498</v>
      </c>
      <c r="AU1402">
        <v>346.68327318919</v>
      </c>
      <c r="AV1402">
        <v>335.50479797302501</v>
      </c>
      <c r="AW1402">
        <v>344.25785515459501</v>
      </c>
      <c r="AX1402">
        <v>335.738412823396</v>
      </c>
      <c r="AY1402">
        <v>331.479385847103</v>
      </c>
      <c r="AZ1402">
        <v>335.74769132182001</v>
      </c>
      <c r="BA1402">
        <v>325.75566395951103</v>
      </c>
      <c r="BB1402">
        <v>313.27272206624201</v>
      </c>
      <c r="BC1402">
        <v>331.847860436014</v>
      </c>
      <c r="BD1402">
        <v>319.72485988961802</v>
      </c>
      <c r="BE1402">
        <v>324.46082097351001</v>
      </c>
      <c r="BF1402">
        <v>326.53011271119902</v>
      </c>
      <c r="BG1402">
        <v>326.95184666437399</v>
      </c>
      <c r="BH1402">
        <v>340.68207919879001</v>
      </c>
      <c r="BI1402">
        <v>328.06087290548902</v>
      </c>
      <c r="BJ1402">
        <v>324.12802899150199</v>
      </c>
      <c r="BK1402">
        <v>341.65476737105098</v>
      </c>
      <c r="BL1402">
        <v>326.52806222984202</v>
      </c>
      <c r="BM1402">
        <v>336.77221408378398</v>
      </c>
      <c r="BN1402">
        <v>332.52024752831602</v>
      </c>
      <c r="BO1402">
        <v>337.691840231306</v>
      </c>
      <c r="BP1402">
        <v>343.04694358975598</v>
      </c>
      <c r="BQ1402">
        <v>339.50986368165002</v>
      </c>
      <c r="BR1402">
        <v>349.370669138187</v>
      </c>
      <c r="BS1402">
        <v>350.95537296944599</v>
      </c>
      <c r="BT1402">
        <v>347.607428960334</v>
      </c>
      <c r="BU1402">
        <v>347.83119255161398</v>
      </c>
      <c r="BV1402">
        <v>337.01738426181203</v>
      </c>
      <c r="BW1402">
        <v>336.76791442806098</v>
      </c>
      <c r="BX1402">
        <v>323.64674062840697</v>
      </c>
      <c r="BY1402">
        <v>341.79462077336001</v>
      </c>
      <c r="BZ1402">
        <v>351.983238776257</v>
      </c>
      <c r="CA1402">
        <v>345.88443245553901</v>
      </c>
      <c r="CB1402">
        <v>344.74319849369903</v>
      </c>
      <c r="CC1402">
        <v>343.166267486587</v>
      </c>
      <c r="CD1402">
        <v>344.47640964912603</v>
      </c>
    </row>
    <row r="1403" spans="1:82" x14ac:dyDescent="0.25">
      <c r="A1403">
        <v>336.68891855807698</v>
      </c>
      <c r="B1403">
        <v>341.17562969653198</v>
      </c>
      <c r="C1403">
        <v>341.85934898202999</v>
      </c>
      <c r="D1403">
        <v>347.50614420618001</v>
      </c>
      <c r="E1403">
        <v>341.10641174562602</v>
      </c>
      <c r="F1403">
        <v>348.25836559684097</v>
      </c>
      <c r="G1403">
        <v>341.57730354058401</v>
      </c>
      <c r="H1403">
        <v>337.61668413729899</v>
      </c>
      <c r="I1403">
        <v>348.274861570349</v>
      </c>
      <c r="J1403">
        <v>342.276306602376</v>
      </c>
      <c r="K1403">
        <v>337.46351629557302</v>
      </c>
      <c r="L1403">
        <v>353.845138467288</v>
      </c>
      <c r="M1403">
        <v>334.25290844012</v>
      </c>
      <c r="N1403">
        <v>334.71432921727597</v>
      </c>
      <c r="O1403">
        <v>343.40769880421999</v>
      </c>
      <c r="P1403">
        <v>338.83728391104597</v>
      </c>
      <c r="Q1403">
        <v>346.17725124857998</v>
      </c>
      <c r="R1403">
        <v>343.91161808494797</v>
      </c>
      <c r="S1403">
        <v>329.97628720629598</v>
      </c>
      <c r="T1403">
        <v>350.00104608654601</v>
      </c>
      <c r="U1403">
        <v>336.08372829933398</v>
      </c>
      <c r="V1403">
        <v>329.07410321029198</v>
      </c>
      <c r="W1403">
        <v>333.23454472650099</v>
      </c>
      <c r="X1403">
        <v>327.31541913839197</v>
      </c>
      <c r="Y1403">
        <v>320.21978043666701</v>
      </c>
      <c r="Z1403">
        <v>329.79931644673297</v>
      </c>
      <c r="AA1403">
        <v>330.79356413353901</v>
      </c>
      <c r="AB1403">
        <v>332.20752013057802</v>
      </c>
      <c r="AC1403">
        <v>326.41690161580198</v>
      </c>
      <c r="AD1403">
        <v>348.40525815717098</v>
      </c>
      <c r="AE1403">
        <v>324.16720160706302</v>
      </c>
      <c r="AF1403">
        <v>327.59808384700301</v>
      </c>
      <c r="AG1403">
        <v>331.085832937997</v>
      </c>
      <c r="AH1403">
        <v>328.79333685058202</v>
      </c>
      <c r="AI1403">
        <v>341.69803696526401</v>
      </c>
      <c r="AJ1403">
        <v>355.32485096040602</v>
      </c>
      <c r="AK1403">
        <v>340.20109628555201</v>
      </c>
      <c r="AL1403">
        <v>355.710101676161</v>
      </c>
      <c r="AM1403">
        <v>376.67213645644898</v>
      </c>
      <c r="AN1403">
        <v>361.77321163076499</v>
      </c>
      <c r="AO1403">
        <v>349.47039818589502</v>
      </c>
      <c r="AP1403">
        <v>347.58163175555399</v>
      </c>
      <c r="AQ1403">
        <v>348.70036819175601</v>
      </c>
      <c r="AR1403">
        <v>355.80231551809698</v>
      </c>
      <c r="AS1403">
        <v>347.03670877239199</v>
      </c>
      <c r="AT1403">
        <v>343.35648076464702</v>
      </c>
      <c r="AU1403">
        <v>336.94355541420902</v>
      </c>
      <c r="AV1403">
        <v>339.59840046503399</v>
      </c>
      <c r="AW1403">
        <v>345.27506317590098</v>
      </c>
      <c r="AX1403">
        <v>340.976940926189</v>
      </c>
      <c r="AY1403">
        <v>330.85217752242301</v>
      </c>
      <c r="AZ1403">
        <v>336.69077507908298</v>
      </c>
      <c r="BA1403">
        <v>331.00265805580801</v>
      </c>
      <c r="BB1403">
        <v>316.86483066850002</v>
      </c>
      <c r="BC1403">
        <v>330.71197674028201</v>
      </c>
      <c r="BD1403">
        <v>324.23711249441101</v>
      </c>
      <c r="BE1403">
        <v>326.25824638725697</v>
      </c>
      <c r="BF1403">
        <v>328.53096687152998</v>
      </c>
      <c r="BG1403">
        <v>322.98104374584801</v>
      </c>
      <c r="BH1403">
        <v>345.654232500224</v>
      </c>
      <c r="BI1403">
        <v>330.420162518143</v>
      </c>
      <c r="BJ1403">
        <v>320.43019998430401</v>
      </c>
      <c r="BK1403">
        <v>337.65883375181801</v>
      </c>
      <c r="BL1403">
        <v>328.392336242314</v>
      </c>
      <c r="BM1403">
        <v>332.97813386108299</v>
      </c>
      <c r="BN1403">
        <v>332.32100123616902</v>
      </c>
      <c r="BO1403">
        <v>335.56748475744399</v>
      </c>
      <c r="BP1403">
        <v>347.16646382787599</v>
      </c>
      <c r="BQ1403">
        <v>339.60329143102302</v>
      </c>
      <c r="BR1403">
        <v>347.71743182591302</v>
      </c>
      <c r="BS1403">
        <v>351.768673514944</v>
      </c>
      <c r="BT1403">
        <v>354.00233285126802</v>
      </c>
      <c r="BU1403">
        <v>349.14922169194301</v>
      </c>
      <c r="BV1403">
        <v>341.48706633146799</v>
      </c>
      <c r="BW1403">
        <v>340.17369595115298</v>
      </c>
      <c r="BX1403">
        <v>330.65481723248303</v>
      </c>
      <c r="BY1403">
        <v>344.80181708301899</v>
      </c>
      <c r="BZ1403">
        <v>350.31570547695799</v>
      </c>
      <c r="CA1403">
        <v>342.664153694692</v>
      </c>
      <c r="CB1403">
        <v>343.062669499273</v>
      </c>
      <c r="CC1403">
        <v>336.99615970267701</v>
      </c>
      <c r="CD1403">
        <v>339.10569317099498</v>
      </c>
    </row>
    <row r="1404" spans="1:82" x14ac:dyDescent="0.25">
      <c r="A1404">
        <v>336.92923898531302</v>
      </c>
      <c r="B1404">
        <v>337.989738286011</v>
      </c>
      <c r="C1404">
        <v>340.12129976416998</v>
      </c>
      <c r="D1404">
        <v>346.62124152426497</v>
      </c>
      <c r="E1404">
        <v>336.08755737682799</v>
      </c>
      <c r="F1404">
        <v>351.06905016457398</v>
      </c>
      <c r="G1404">
        <v>339.23910398418002</v>
      </c>
      <c r="H1404">
        <v>339.14370776304497</v>
      </c>
      <c r="I1404">
        <v>351.189728170303</v>
      </c>
      <c r="J1404">
        <v>347.93173152375698</v>
      </c>
      <c r="K1404">
        <v>333.18744003630297</v>
      </c>
      <c r="L1404">
        <v>354.19652994997301</v>
      </c>
      <c r="M1404">
        <v>333.61399434624002</v>
      </c>
      <c r="N1404">
        <v>334.82648037132401</v>
      </c>
      <c r="O1404">
        <v>344.09254496074902</v>
      </c>
      <c r="P1404">
        <v>339.72075445873702</v>
      </c>
      <c r="Q1404">
        <v>343.76045951940699</v>
      </c>
      <c r="R1404">
        <v>343.83456625966301</v>
      </c>
      <c r="S1404">
        <v>324.13363385083898</v>
      </c>
      <c r="T1404">
        <v>346.281769251085</v>
      </c>
      <c r="U1404">
        <v>340.29213351094501</v>
      </c>
      <c r="V1404">
        <v>330.78840914798201</v>
      </c>
      <c r="W1404">
        <v>333.60482761773</v>
      </c>
      <c r="X1404">
        <v>329.13691000152801</v>
      </c>
      <c r="Y1404">
        <v>321.37836605555299</v>
      </c>
      <c r="Z1404">
        <v>335.76451238739998</v>
      </c>
      <c r="AA1404">
        <v>329.82237004179802</v>
      </c>
      <c r="AB1404">
        <v>327.20532966854199</v>
      </c>
      <c r="AC1404">
        <v>330.95649180223501</v>
      </c>
      <c r="AD1404">
        <v>344.92326443007897</v>
      </c>
      <c r="AE1404">
        <v>327.18844087411497</v>
      </c>
      <c r="AF1404">
        <v>327.15303218300397</v>
      </c>
      <c r="AG1404">
        <v>330.22274545334898</v>
      </c>
      <c r="AH1404">
        <v>326.55394281717997</v>
      </c>
      <c r="AI1404">
        <v>342.31614636751499</v>
      </c>
      <c r="AJ1404">
        <v>354.870199329375</v>
      </c>
      <c r="AK1404">
        <v>337.78223028013502</v>
      </c>
      <c r="AL1404">
        <v>358.877967705488</v>
      </c>
      <c r="AM1404">
        <v>378.17168004274203</v>
      </c>
      <c r="AN1404">
        <v>369.51655693543802</v>
      </c>
      <c r="AO1404">
        <v>347.38240418535702</v>
      </c>
      <c r="AP1404">
        <v>342.18387319878099</v>
      </c>
      <c r="AQ1404">
        <v>348.407200664973</v>
      </c>
      <c r="AR1404">
        <v>354.933946587685</v>
      </c>
      <c r="AS1404">
        <v>348.13614632212699</v>
      </c>
      <c r="AT1404">
        <v>339.300354578623</v>
      </c>
      <c r="AU1404">
        <v>338.12805004310502</v>
      </c>
      <c r="AV1404">
        <v>344.69427011724798</v>
      </c>
      <c r="AW1404">
        <v>345.95535558271303</v>
      </c>
      <c r="AX1404">
        <v>335.66014902662999</v>
      </c>
      <c r="AY1404">
        <v>333.14309431992803</v>
      </c>
      <c r="AZ1404">
        <v>336.961690121647</v>
      </c>
      <c r="BA1404">
        <v>331.52916783663602</v>
      </c>
      <c r="BB1404">
        <v>318.16171498156302</v>
      </c>
      <c r="BC1404">
        <v>330.39610599630601</v>
      </c>
      <c r="BD1404">
        <v>326.48799458682998</v>
      </c>
      <c r="BE1404">
        <v>321.177279658543</v>
      </c>
      <c r="BF1404">
        <v>327.18450559715001</v>
      </c>
      <c r="BG1404">
        <v>321.17497450029202</v>
      </c>
      <c r="BH1404">
        <v>347.65855779702599</v>
      </c>
      <c r="BI1404">
        <v>329.38568438731801</v>
      </c>
      <c r="BJ1404">
        <v>323.96537538202801</v>
      </c>
      <c r="BK1404">
        <v>332.73913207773199</v>
      </c>
      <c r="BL1404">
        <v>332.54972557752598</v>
      </c>
      <c r="BM1404">
        <v>332.48087441694901</v>
      </c>
      <c r="BN1404">
        <v>327.62963651832303</v>
      </c>
      <c r="BO1404">
        <v>336.19486916545799</v>
      </c>
      <c r="BP1404">
        <v>349.40977759613497</v>
      </c>
      <c r="BQ1404">
        <v>337.52684264516</v>
      </c>
      <c r="BR1404">
        <v>347.180916106891</v>
      </c>
      <c r="BS1404">
        <v>351.64902298271397</v>
      </c>
      <c r="BT1404">
        <v>353.71107826841097</v>
      </c>
      <c r="BU1404">
        <v>346.12542597294998</v>
      </c>
      <c r="BV1404">
        <v>345.52994216179002</v>
      </c>
      <c r="BW1404">
        <v>342.68517792937803</v>
      </c>
      <c r="BX1404">
        <v>332.51571096055699</v>
      </c>
      <c r="BY1404">
        <v>345.21356939894503</v>
      </c>
      <c r="BZ1404">
        <v>345.49719376825601</v>
      </c>
      <c r="CA1404">
        <v>344.86501068359303</v>
      </c>
      <c r="CB1404">
        <v>346.47959574077998</v>
      </c>
      <c r="CC1404">
        <v>334.25149380116699</v>
      </c>
      <c r="CD1404">
        <v>340.28652399108</v>
      </c>
    </row>
    <row r="1405" spans="1:82" x14ac:dyDescent="0.25">
      <c r="A1405">
        <v>337.16955941254997</v>
      </c>
      <c r="B1405">
        <v>340.37036993828201</v>
      </c>
      <c r="C1405">
        <v>336.27015034894498</v>
      </c>
      <c r="D1405">
        <v>346.63119907175297</v>
      </c>
      <c r="E1405">
        <v>335.73231727117798</v>
      </c>
      <c r="F1405">
        <v>350.35881115022198</v>
      </c>
      <c r="G1405">
        <v>339.22264184723099</v>
      </c>
      <c r="H1405">
        <v>343.378858275482</v>
      </c>
      <c r="I1405">
        <v>350.74549547362801</v>
      </c>
      <c r="J1405">
        <v>349.77311142221203</v>
      </c>
      <c r="K1405">
        <v>332.53833134254103</v>
      </c>
      <c r="L1405">
        <v>354.685437434476</v>
      </c>
      <c r="M1405">
        <v>337.67737707424999</v>
      </c>
      <c r="N1405">
        <v>336.32897702256298</v>
      </c>
      <c r="O1405">
        <v>346.29314826991703</v>
      </c>
      <c r="P1405">
        <v>342.35690825571902</v>
      </c>
      <c r="Q1405">
        <v>343.25118332800099</v>
      </c>
      <c r="R1405">
        <v>342.48989439006101</v>
      </c>
      <c r="S1405">
        <v>328.32098005376298</v>
      </c>
      <c r="T1405">
        <v>343.19271224206199</v>
      </c>
      <c r="U1405">
        <v>337.49662236645599</v>
      </c>
      <c r="V1405">
        <v>333.18541703503797</v>
      </c>
      <c r="W1405">
        <v>335.18521828252801</v>
      </c>
      <c r="X1405">
        <v>330.04239360630601</v>
      </c>
      <c r="Y1405">
        <v>325.80414778272097</v>
      </c>
      <c r="Z1405">
        <v>334.69537679971398</v>
      </c>
      <c r="AA1405">
        <v>331.06086935104702</v>
      </c>
      <c r="AB1405">
        <v>331.59504795847897</v>
      </c>
      <c r="AC1405">
        <v>331.63938404560901</v>
      </c>
      <c r="AD1405">
        <v>345.205710094099</v>
      </c>
      <c r="AE1405">
        <v>327.87307970927498</v>
      </c>
      <c r="AF1405">
        <v>324.02553694030701</v>
      </c>
      <c r="AG1405">
        <v>323.90654489399498</v>
      </c>
      <c r="AH1405">
        <v>329.69802281630302</v>
      </c>
      <c r="AI1405">
        <v>339.29530491643902</v>
      </c>
      <c r="AJ1405">
        <v>354.16496062772097</v>
      </c>
      <c r="AK1405">
        <v>336.06437195656002</v>
      </c>
      <c r="AL1405">
        <v>363.10242425551701</v>
      </c>
      <c r="AM1405">
        <v>379.49814524983901</v>
      </c>
      <c r="AN1405">
        <v>369.658791894118</v>
      </c>
      <c r="AO1405">
        <v>347.37926051908801</v>
      </c>
      <c r="AP1405">
        <v>342.71829061059901</v>
      </c>
      <c r="AQ1405">
        <v>349.15736170406501</v>
      </c>
      <c r="AR1405">
        <v>354.47665120943202</v>
      </c>
      <c r="AS1405">
        <v>347.24368611517701</v>
      </c>
      <c r="AT1405">
        <v>345.17611244911399</v>
      </c>
      <c r="AU1405">
        <v>339.27936802699497</v>
      </c>
      <c r="AV1405">
        <v>345.40732141208798</v>
      </c>
      <c r="AW1405">
        <v>341.40359777276097</v>
      </c>
      <c r="AX1405">
        <v>335.31270304381098</v>
      </c>
      <c r="AY1405">
        <v>333.42496806242201</v>
      </c>
      <c r="AZ1405">
        <v>338.63002950946901</v>
      </c>
      <c r="BA1405">
        <v>332.77060796174402</v>
      </c>
      <c r="BB1405">
        <v>318.99657438766098</v>
      </c>
      <c r="BC1405">
        <v>329.69194541003702</v>
      </c>
      <c r="BD1405">
        <v>322.984230109973</v>
      </c>
      <c r="BE1405">
        <v>322.451356799113</v>
      </c>
      <c r="BF1405">
        <v>325.08567685148199</v>
      </c>
      <c r="BG1405">
        <v>322.33073388979398</v>
      </c>
      <c r="BH1405">
        <v>343.99052929562401</v>
      </c>
      <c r="BI1405">
        <v>327.43200982977697</v>
      </c>
      <c r="BJ1405">
        <v>321.95353114254999</v>
      </c>
      <c r="BK1405">
        <v>330.41824247845801</v>
      </c>
      <c r="BL1405">
        <v>335.01102186365301</v>
      </c>
      <c r="BM1405">
        <v>332.49342522453298</v>
      </c>
      <c r="BN1405">
        <v>328.07200593278202</v>
      </c>
      <c r="BO1405">
        <v>336.03282392503598</v>
      </c>
      <c r="BP1405">
        <v>346.39781945131199</v>
      </c>
      <c r="BQ1405">
        <v>342.32331813979101</v>
      </c>
      <c r="BR1405">
        <v>345.07299929490199</v>
      </c>
      <c r="BS1405">
        <v>349.54458978340102</v>
      </c>
      <c r="BT1405">
        <v>349.13940944374599</v>
      </c>
      <c r="BU1405">
        <v>347.85713863503503</v>
      </c>
      <c r="BV1405">
        <v>345.19871067763501</v>
      </c>
      <c r="BW1405">
        <v>341.53428467577203</v>
      </c>
      <c r="BX1405">
        <v>336.46781636925402</v>
      </c>
      <c r="BY1405">
        <v>344.68052223716001</v>
      </c>
      <c r="BZ1405">
        <v>344.53561878526199</v>
      </c>
      <c r="CA1405">
        <v>342.90349595460799</v>
      </c>
      <c r="CB1405">
        <v>345.32689593558598</v>
      </c>
      <c r="CC1405">
        <v>333.69561982455099</v>
      </c>
      <c r="CD1405">
        <v>344.25279492760899</v>
      </c>
    </row>
    <row r="1406" spans="1:82" x14ac:dyDescent="0.25">
      <c r="A1406">
        <v>337.40987983978602</v>
      </c>
      <c r="B1406">
        <v>341.62386747771302</v>
      </c>
      <c r="C1406">
        <v>335.69354298078503</v>
      </c>
      <c r="D1406">
        <v>342.412063489378</v>
      </c>
      <c r="E1406">
        <v>338.26464926087198</v>
      </c>
      <c r="F1406">
        <v>353.53045675085201</v>
      </c>
      <c r="G1406">
        <v>341.16588269764497</v>
      </c>
      <c r="H1406">
        <v>344.19924570408199</v>
      </c>
      <c r="I1406">
        <v>354.93918137498702</v>
      </c>
      <c r="J1406">
        <v>347.92816825317499</v>
      </c>
      <c r="K1406">
        <v>335.08999942357002</v>
      </c>
      <c r="L1406">
        <v>354.71191086122599</v>
      </c>
      <c r="M1406">
        <v>342.086112961065</v>
      </c>
      <c r="N1406">
        <v>337.27536443280701</v>
      </c>
      <c r="O1406">
        <v>352.74273716202299</v>
      </c>
      <c r="P1406">
        <v>342.64455197470301</v>
      </c>
      <c r="Q1406">
        <v>343.56096451284202</v>
      </c>
      <c r="R1406">
        <v>341.70637890222298</v>
      </c>
      <c r="S1406">
        <v>330.80161700129503</v>
      </c>
      <c r="T1406">
        <v>337.68965057751598</v>
      </c>
      <c r="U1406">
        <v>334.00183365288598</v>
      </c>
      <c r="V1406">
        <v>336.65444205522999</v>
      </c>
      <c r="W1406">
        <v>338.27786939350398</v>
      </c>
      <c r="X1406">
        <v>328.361353223545</v>
      </c>
      <c r="Y1406">
        <v>333.68759566641597</v>
      </c>
      <c r="Z1406">
        <v>339.17297052647399</v>
      </c>
      <c r="AA1406">
        <v>326.13065664172302</v>
      </c>
      <c r="AB1406">
        <v>336.33484455681599</v>
      </c>
      <c r="AC1406">
        <v>332.08818944386297</v>
      </c>
      <c r="AD1406">
        <v>339.72254295597901</v>
      </c>
      <c r="AE1406">
        <v>326.62769118212401</v>
      </c>
      <c r="AF1406">
        <v>324.98242585478198</v>
      </c>
      <c r="AG1406">
        <v>316.569310931985</v>
      </c>
      <c r="AH1406">
        <v>334.47844249830302</v>
      </c>
      <c r="AI1406">
        <v>335.33349750595102</v>
      </c>
      <c r="AJ1406">
        <v>352.61683369140098</v>
      </c>
      <c r="AK1406">
        <v>339.03373513161102</v>
      </c>
      <c r="AL1406">
        <v>366.50276695762898</v>
      </c>
      <c r="AM1406">
        <v>379.99585391028899</v>
      </c>
      <c r="AN1406">
        <v>369.64551960364099</v>
      </c>
      <c r="AO1406">
        <v>345.79977672009198</v>
      </c>
      <c r="AP1406">
        <v>342.31078138311102</v>
      </c>
      <c r="AQ1406">
        <v>348.19983477517098</v>
      </c>
      <c r="AR1406">
        <v>351.04173772625802</v>
      </c>
      <c r="AS1406">
        <v>345.60019428242703</v>
      </c>
      <c r="AT1406">
        <v>346.23344124622997</v>
      </c>
      <c r="AU1406">
        <v>335.68696551959198</v>
      </c>
      <c r="AV1406">
        <v>347.56513281967898</v>
      </c>
      <c r="AW1406">
        <v>338.48979156772998</v>
      </c>
      <c r="AX1406">
        <v>335.85582677126598</v>
      </c>
      <c r="AY1406">
        <v>330.85950794171902</v>
      </c>
      <c r="AZ1406">
        <v>337.851522903393</v>
      </c>
      <c r="BA1406">
        <v>333.46548813648297</v>
      </c>
      <c r="BB1406">
        <v>319.21519646749903</v>
      </c>
      <c r="BC1406">
        <v>332.380750418932</v>
      </c>
      <c r="BD1406">
        <v>320.78216805291697</v>
      </c>
      <c r="BE1406">
        <v>325.74981212064199</v>
      </c>
      <c r="BF1406">
        <v>326.866617148172</v>
      </c>
      <c r="BG1406">
        <v>321.75106907066697</v>
      </c>
      <c r="BH1406">
        <v>342.38687653147502</v>
      </c>
      <c r="BI1406">
        <v>326.83009797705301</v>
      </c>
      <c r="BJ1406">
        <v>322.82800453451</v>
      </c>
      <c r="BK1406">
        <v>331.70032647595599</v>
      </c>
      <c r="BL1406">
        <v>338.11239266089899</v>
      </c>
      <c r="BM1406">
        <v>337.76332597478699</v>
      </c>
      <c r="BN1406">
        <v>332.312141825727</v>
      </c>
      <c r="BO1406">
        <v>337.799003290239</v>
      </c>
      <c r="BP1406">
        <v>342.677347743685</v>
      </c>
      <c r="BQ1406">
        <v>343.53328477586501</v>
      </c>
      <c r="BR1406">
        <v>347.14601714491801</v>
      </c>
      <c r="BS1406">
        <v>350.69717686598801</v>
      </c>
      <c r="BT1406">
        <v>343.56530999822201</v>
      </c>
      <c r="BU1406">
        <v>350.139442988535</v>
      </c>
      <c r="BV1406">
        <v>344.96780565511398</v>
      </c>
      <c r="BW1406">
        <v>345.22790540726299</v>
      </c>
      <c r="BX1406">
        <v>338.10896217427103</v>
      </c>
      <c r="BY1406">
        <v>341.530587039284</v>
      </c>
      <c r="BZ1406">
        <v>345.10356324295299</v>
      </c>
      <c r="CA1406">
        <v>339.04570263244398</v>
      </c>
      <c r="CB1406">
        <v>346.204929925003</v>
      </c>
      <c r="CC1406">
        <v>335.67217717352599</v>
      </c>
      <c r="CD1406">
        <v>347.085570665158</v>
      </c>
    </row>
    <row r="1407" spans="1:82" x14ac:dyDescent="0.25">
      <c r="A1407">
        <v>337.650200267022</v>
      </c>
      <c r="B1407">
        <v>343.05327426379398</v>
      </c>
      <c r="C1407">
        <v>336.12330399369898</v>
      </c>
      <c r="D1407">
        <v>340.58372250872299</v>
      </c>
      <c r="E1407">
        <v>339.88570196767199</v>
      </c>
      <c r="F1407">
        <v>354.232524494735</v>
      </c>
      <c r="G1407">
        <v>340.50698162730703</v>
      </c>
      <c r="H1407">
        <v>342.08710335705501</v>
      </c>
      <c r="I1407">
        <v>354.67324688704298</v>
      </c>
      <c r="J1407">
        <v>348.23463003216699</v>
      </c>
      <c r="K1407">
        <v>332.622818718649</v>
      </c>
      <c r="L1407">
        <v>351.96866647053901</v>
      </c>
      <c r="M1407">
        <v>342.45418861869302</v>
      </c>
      <c r="N1407">
        <v>336.33237792954202</v>
      </c>
      <c r="O1407">
        <v>352.330573016816</v>
      </c>
      <c r="P1407">
        <v>342.49954406709003</v>
      </c>
      <c r="Q1407">
        <v>343.15417987222401</v>
      </c>
      <c r="R1407">
        <v>342.701740266532</v>
      </c>
      <c r="S1407">
        <v>330.29396815177398</v>
      </c>
      <c r="T1407">
        <v>333.72367035454403</v>
      </c>
      <c r="U1407">
        <v>332.74423602735197</v>
      </c>
      <c r="V1407">
        <v>338.05123268935398</v>
      </c>
      <c r="W1407">
        <v>336.10347837469698</v>
      </c>
      <c r="X1407">
        <v>324.33058802902099</v>
      </c>
      <c r="Y1407">
        <v>331.934806272473</v>
      </c>
      <c r="Z1407">
        <v>338.94833952543502</v>
      </c>
      <c r="AA1407">
        <v>323.82506439690201</v>
      </c>
      <c r="AB1407">
        <v>340.214693711405</v>
      </c>
      <c r="AC1407">
        <v>331.32545704141501</v>
      </c>
      <c r="AD1407">
        <v>336.152589622672</v>
      </c>
      <c r="AE1407">
        <v>326.24451311076098</v>
      </c>
      <c r="AF1407">
        <v>325.71515705177899</v>
      </c>
      <c r="AG1407">
        <v>316.06815582556197</v>
      </c>
      <c r="AH1407">
        <v>334.851621965763</v>
      </c>
      <c r="AI1407">
        <v>333.38111934059202</v>
      </c>
      <c r="AJ1407">
        <v>349.72321732895801</v>
      </c>
      <c r="AK1407">
        <v>343.408177420409</v>
      </c>
      <c r="AL1407">
        <v>365.87553892286098</v>
      </c>
      <c r="AM1407">
        <v>377.99381890620998</v>
      </c>
      <c r="AN1407">
        <v>367.26975076938299</v>
      </c>
      <c r="AO1407">
        <v>343.07141959698299</v>
      </c>
      <c r="AP1407">
        <v>342.97773946751801</v>
      </c>
      <c r="AQ1407">
        <v>345.44971227698301</v>
      </c>
      <c r="AR1407">
        <v>350.01993436634399</v>
      </c>
      <c r="AS1407">
        <v>345.54808573394502</v>
      </c>
      <c r="AT1407">
        <v>340.377824024164</v>
      </c>
      <c r="AU1407">
        <v>335.35553848250498</v>
      </c>
      <c r="AV1407">
        <v>346.11232513582701</v>
      </c>
      <c r="AW1407">
        <v>336.156070584139</v>
      </c>
      <c r="AX1407">
        <v>334.47958366063301</v>
      </c>
      <c r="AY1407">
        <v>330.72329154080199</v>
      </c>
      <c r="AZ1407">
        <v>336.48253798544198</v>
      </c>
      <c r="BA1407">
        <v>331.44877185868199</v>
      </c>
      <c r="BB1407">
        <v>317.49738092325299</v>
      </c>
      <c r="BC1407">
        <v>331.80034856790297</v>
      </c>
      <c r="BD1407">
        <v>321.606380306213</v>
      </c>
      <c r="BE1407">
        <v>327.63193607256397</v>
      </c>
      <c r="BF1407">
        <v>326.62260566083802</v>
      </c>
      <c r="BG1407">
        <v>321.73854790752398</v>
      </c>
      <c r="BH1407">
        <v>339.54552510595198</v>
      </c>
      <c r="BI1407">
        <v>326.75176159937598</v>
      </c>
      <c r="BJ1407">
        <v>323.781068070061</v>
      </c>
      <c r="BK1407">
        <v>330.05356281748902</v>
      </c>
      <c r="BL1407">
        <v>339.19434989391101</v>
      </c>
      <c r="BM1407">
        <v>340.62384433321898</v>
      </c>
      <c r="BN1407">
        <v>332.67917672720699</v>
      </c>
      <c r="BO1407">
        <v>337.29986304440303</v>
      </c>
      <c r="BP1407">
        <v>343.64032656569202</v>
      </c>
      <c r="BQ1407">
        <v>342.36365725892603</v>
      </c>
      <c r="BR1407">
        <v>345.73722965010802</v>
      </c>
      <c r="BS1407">
        <v>350.40249277696898</v>
      </c>
      <c r="BT1407">
        <v>340.482023808402</v>
      </c>
      <c r="BU1407">
        <v>350.62779945886803</v>
      </c>
      <c r="BV1407">
        <v>343.245900888319</v>
      </c>
      <c r="BW1407">
        <v>345.65514258829501</v>
      </c>
      <c r="BX1407">
        <v>339.854308604251</v>
      </c>
      <c r="BY1407">
        <v>340.69692873501998</v>
      </c>
      <c r="BZ1407">
        <v>343.18406289555099</v>
      </c>
      <c r="CA1407">
        <v>337.45122087962199</v>
      </c>
      <c r="CB1407">
        <v>346.557693984259</v>
      </c>
      <c r="CC1407">
        <v>335.90815488131898</v>
      </c>
      <c r="CD1407">
        <v>343.152041601429</v>
      </c>
    </row>
    <row r="1408" spans="1:82" x14ac:dyDescent="0.25">
      <c r="A1408">
        <v>337.89052069425901</v>
      </c>
      <c r="B1408">
        <v>345.99053409564101</v>
      </c>
      <c r="C1408">
        <v>335.938890703997</v>
      </c>
      <c r="D1408">
        <v>340.341556538661</v>
      </c>
      <c r="E1408">
        <v>340.43772282899897</v>
      </c>
      <c r="F1408">
        <v>351.34186546309797</v>
      </c>
      <c r="G1408">
        <v>340.54839929971899</v>
      </c>
      <c r="H1408">
        <v>339.48702657833098</v>
      </c>
      <c r="I1408">
        <v>351.48640801985698</v>
      </c>
      <c r="J1408">
        <v>351.62325990955202</v>
      </c>
      <c r="K1408">
        <v>331.45904512425602</v>
      </c>
      <c r="L1408">
        <v>351.04675472115798</v>
      </c>
      <c r="M1408">
        <v>345.04720939130601</v>
      </c>
      <c r="N1408">
        <v>334.24026354659702</v>
      </c>
      <c r="O1408">
        <v>351.30278324880697</v>
      </c>
      <c r="P1408">
        <v>344.821213381223</v>
      </c>
      <c r="Q1408">
        <v>342.89123143287702</v>
      </c>
      <c r="R1408">
        <v>342.56750408280499</v>
      </c>
      <c r="S1408">
        <v>332.44055820894198</v>
      </c>
      <c r="T1408">
        <v>328.62726762800298</v>
      </c>
      <c r="U1408">
        <v>334.98818543739299</v>
      </c>
      <c r="V1408">
        <v>339.23283620515701</v>
      </c>
      <c r="W1408">
        <v>332.66859581953599</v>
      </c>
      <c r="X1408">
        <v>322.28436682181501</v>
      </c>
      <c r="Y1408">
        <v>330.67971060129099</v>
      </c>
      <c r="Z1408">
        <v>336.45363619544202</v>
      </c>
      <c r="AA1408">
        <v>323.78912966910502</v>
      </c>
      <c r="AB1408">
        <v>344.93301953610199</v>
      </c>
      <c r="AC1408">
        <v>330.828644280704</v>
      </c>
      <c r="AD1408">
        <v>333.12118484484603</v>
      </c>
      <c r="AE1408">
        <v>328.40360968432702</v>
      </c>
      <c r="AF1408">
        <v>324.85577560419898</v>
      </c>
      <c r="AG1408">
        <v>319.10629207663999</v>
      </c>
      <c r="AH1408">
        <v>336.12537713508402</v>
      </c>
      <c r="AI1408">
        <v>329.55507867906198</v>
      </c>
      <c r="AJ1408">
        <v>347.99057543822499</v>
      </c>
      <c r="AK1408">
        <v>348.81453486425602</v>
      </c>
      <c r="AL1408">
        <v>368.10252009071002</v>
      </c>
      <c r="AM1408">
        <v>375.04230061365701</v>
      </c>
      <c r="AN1408">
        <v>367.73993729026802</v>
      </c>
      <c r="AO1408">
        <v>342.13435370439402</v>
      </c>
      <c r="AP1408">
        <v>345.026363372937</v>
      </c>
      <c r="AQ1408">
        <v>342.65542085325598</v>
      </c>
      <c r="AR1408">
        <v>347.934376173587</v>
      </c>
      <c r="AS1408">
        <v>345.76004609204301</v>
      </c>
      <c r="AT1408">
        <v>335.840329156091</v>
      </c>
      <c r="AU1408">
        <v>337.89044508482499</v>
      </c>
      <c r="AV1408">
        <v>346.49370434050599</v>
      </c>
      <c r="AW1408">
        <v>333.251393435897</v>
      </c>
      <c r="AX1408">
        <v>333.76329884340402</v>
      </c>
      <c r="AY1408">
        <v>331.93552370202502</v>
      </c>
      <c r="AZ1408">
        <v>335.34332887283801</v>
      </c>
      <c r="BA1408">
        <v>329.81059612763801</v>
      </c>
      <c r="BB1408">
        <v>316.90606581696699</v>
      </c>
      <c r="BC1408">
        <v>328.42666209153703</v>
      </c>
      <c r="BD1408">
        <v>325.18698154945002</v>
      </c>
      <c r="BE1408">
        <v>328.69756927290803</v>
      </c>
      <c r="BF1408">
        <v>321.45615484405801</v>
      </c>
      <c r="BG1408">
        <v>320.67889061418498</v>
      </c>
      <c r="BH1408">
        <v>332.77492122088302</v>
      </c>
      <c r="BI1408">
        <v>327.90545431911198</v>
      </c>
      <c r="BJ1408">
        <v>323.82583922485702</v>
      </c>
      <c r="BK1408">
        <v>327.397080437608</v>
      </c>
      <c r="BL1408">
        <v>341.66723485763998</v>
      </c>
      <c r="BM1408">
        <v>340.30998305181799</v>
      </c>
      <c r="BN1408">
        <v>331.97336742610099</v>
      </c>
      <c r="BO1408">
        <v>336.08424099543203</v>
      </c>
      <c r="BP1408">
        <v>341.74572348271101</v>
      </c>
      <c r="BQ1408">
        <v>343.92905937386598</v>
      </c>
      <c r="BR1408">
        <v>343.45842266240498</v>
      </c>
      <c r="BS1408">
        <v>345.79802227349899</v>
      </c>
      <c r="BT1408">
        <v>338.47617726766401</v>
      </c>
      <c r="BU1408">
        <v>347.43853652449002</v>
      </c>
      <c r="BV1408">
        <v>340.79857973394599</v>
      </c>
      <c r="BW1408">
        <v>344.71503539440602</v>
      </c>
      <c r="BX1408">
        <v>344.84909475281</v>
      </c>
      <c r="BY1408">
        <v>344.21553455972298</v>
      </c>
      <c r="BZ1408">
        <v>343.13987718921697</v>
      </c>
      <c r="CA1408">
        <v>336.79668530992001</v>
      </c>
      <c r="CB1408">
        <v>346.64773299098403</v>
      </c>
      <c r="CC1408">
        <v>336.62324735031399</v>
      </c>
      <c r="CD1408">
        <v>340.76326589693002</v>
      </c>
    </row>
    <row r="1409" spans="1:82" x14ac:dyDescent="0.25">
      <c r="A1409">
        <v>338.130841121495</v>
      </c>
      <c r="B1409">
        <v>346.79529191950297</v>
      </c>
      <c r="C1409">
        <v>337.61028734222299</v>
      </c>
      <c r="D1409">
        <v>340.21574947448602</v>
      </c>
      <c r="E1409">
        <v>338.64238228274598</v>
      </c>
      <c r="F1409">
        <v>348.12372743923203</v>
      </c>
      <c r="G1409">
        <v>341.85681693889597</v>
      </c>
      <c r="H1409">
        <v>337.82842423842999</v>
      </c>
      <c r="I1409">
        <v>350.72748675022899</v>
      </c>
      <c r="J1409">
        <v>350.98854063393298</v>
      </c>
      <c r="K1409">
        <v>333.37054170057303</v>
      </c>
      <c r="L1409">
        <v>351.21610453315998</v>
      </c>
      <c r="M1409">
        <v>347.120176422226</v>
      </c>
      <c r="N1409">
        <v>335.29613138700302</v>
      </c>
      <c r="O1409">
        <v>353.316744738978</v>
      </c>
      <c r="P1409">
        <v>347.32204468581699</v>
      </c>
      <c r="Q1409">
        <v>341.87611347407</v>
      </c>
      <c r="R1409">
        <v>340.28033879644101</v>
      </c>
      <c r="S1409">
        <v>335.68599781111499</v>
      </c>
      <c r="T1409">
        <v>325.58040167568799</v>
      </c>
      <c r="U1409">
        <v>338.789735440154</v>
      </c>
      <c r="V1409">
        <v>339.79716105512398</v>
      </c>
      <c r="W1409">
        <v>332.47089915858601</v>
      </c>
      <c r="X1409">
        <v>324.66404746052899</v>
      </c>
      <c r="Y1409">
        <v>332.04507035681598</v>
      </c>
      <c r="Z1409">
        <v>337.35090617628998</v>
      </c>
      <c r="AA1409">
        <v>325.59395527068699</v>
      </c>
      <c r="AB1409">
        <v>349.20855895064199</v>
      </c>
      <c r="AC1409">
        <v>330.20552214775103</v>
      </c>
      <c r="AD1409">
        <v>331.03886590036399</v>
      </c>
      <c r="AE1409">
        <v>330.560138138843</v>
      </c>
      <c r="AF1409">
        <v>326.29380647716903</v>
      </c>
      <c r="AG1409">
        <v>321.82713670622502</v>
      </c>
      <c r="AH1409">
        <v>338.22134529904798</v>
      </c>
      <c r="AI1409">
        <v>328.85863659411399</v>
      </c>
      <c r="AJ1409">
        <v>349.47405951110198</v>
      </c>
      <c r="AK1409">
        <v>348.83701080579499</v>
      </c>
      <c r="AL1409">
        <v>370.18277196735397</v>
      </c>
      <c r="AM1409">
        <v>374.66099548968299</v>
      </c>
      <c r="AN1409">
        <v>373.88519954296601</v>
      </c>
      <c r="AO1409">
        <v>343.73031008775399</v>
      </c>
      <c r="AP1409">
        <v>344.38947530017299</v>
      </c>
      <c r="AQ1409">
        <v>343.04848064076299</v>
      </c>
      <c r="AR1409">
        <v>342.43335057348702</v>
      </c>
      <c r="AS1409">
        <v>346.23929769254499</v>
      </c>
      <c r="AT1409">
        <v>335.42113895897501</v>
      </c>
      <c r="AU1409">
        <v>341.57390553221899</v>
      </c>
      <c r="AV1409">
        <v>347.00318664663598</v>
      </c>
      <c r="AW1409">
        <v>331.78881427499698</v>
      </c>
      <c r="AX1409">
        <v>333.80535330080897</v>
      </c>
      <c r="AY1409">
        <v>332.30755584879199</v>
      </c>
      <c r="AZ1409">
        <v>333.85634359567803</v>
      </c>
      <c r="BA1409">
        <v>330.39774176591101</v>
      </c>
      <c r="BB1409">
        <v>318.199596366631</v>
      </c>
      <c r="BC1409">
        <v>326.38520235196</v>
      </c>
      <c r="BD1409">
        <v>328.457193716267</v>
      </c>
      <c r="BE1409">
        <v>326.92929442252898</v>
      </c>
      <c r="BF1409">
        <v>317.25421916706301</v>
      </c>
      <c r="BG1409">
        <v>319.04167802171298</v>
      </c>
      <c r="BH1409">
        <v>328.19631121446503</v>
      </c>
      <c r="BI1409">
        <v>326.956728628598</v>
      </c>
      <c r="BJ1409">
        <v>325.01138888957502</v>
      </c>
      <c r="BK1409">
        <v>326.47288530625798</v>
      </c>
      <c r="BL1409">
        <v>344.71549660780801</v>
      </c>
      <c r="BM1409">
        <v>339.25539695499299</v>
      </c>
      <c r="BN1409">
        <v>334.99744978963201</v>
      </c>
      <c r="BO1409">
        <v>334.81817035947302</v>
      </c>
      <c r="BP1409">
        <v>337.92043610422797</v>
      </c>
      <c r="BQ1409">
        <v>345.75295333375499</v>
      </c>
      <c r="BR1409">
        <v>343.413867630205</v>
      </c>
      <c r="BS1409">
        <v>340.59233610417499</v>
      </c>
      <c r="BT1409">
        <v>338.32252888178499</v>
      </c>
      <c r="BU1409">
        <v>344.97490397672101</v>
      </c>
      <c r="BV1409">
        <v>337.53619911713503</v>
      </c>
      <c r="BW1409">
        <v>344.75951235734999</v>
      </c>
      <c r="BX1409">
        <v>347.43325164922499</v>
      </c>
      <c r="BY1409">
        <v>347.06875424364199</v>
      </c>
      <c r="BZ1409">
        <v>346.53110857115701</v>
      </c>
      <c r="CA1409">
        <v>337.196503017422</v>
      </c>
      <c r="CB1409">
        <v>349.38057121965301</v>
      </c>
      <c r="CC1409">
        <v>338.48742087831999</v>
      </c>
      <c r="CD1409">
        <v>342.81586084265598</v>
      </c>
    </row>
    <row r="1410" spans="1:82" x14ac:dyDescent="0.25">
      <c r="A1410">
        <v>338.37116154873098</v>
      </c>
      <c r="B1410">
        <v>344.48769884129302</v>
      </c>
      <c r="C1410">
        <v>340.72509098279301</v>
      </c>
      <c r="D1410">
        <v>341.31902967672301</v>
      </c>
      <c r="E1410">
        <v>336.82490618533802</v>
      </c>
      <c r="F1410">
        <v>345.11353019008499</v>
      </c>
      <c r="G1410">
        <v>335.67146492300401</v>
      </c>
      <c r="H1410">
        <v>339.10547959505402</v>
      </c>
      <c r="I1410">
        <v>354.73001266235002</v>
      </c>
      <c r="J1410">
        <v>348.860514977452</v>
      </c>
      <c r="K1410">
        <v>334.10883397392598</v>
      </c>
      <c r="L1410">
        <v>346.80276443384099</v>
      </c>
      <c r="M1410">
        <v>347.55558220518498</v>
      </c>
      <c r="N1410">
        <v>339.733302374527</v>
      </c>
      <c r="O1410">
        <v>354.30792764414099</v>
      </c>
      <c r="P1410">
        <v>347.84541065227103</v>
      </c>
      <c r="Q1410">
        <v>337.99255196771799</v>
      </c>
      <c r="R1410">
        <v>337.42961195479802</v>
      </c>
      <c r="S1410">
        <v>337.52861367235602</v>
      </c>
      <c r="T1410">
        <v>326.93125601439903</v>
      </c>
      <c r="U1410">
        <v>340.15865266304297</v>
      </c>
      <c r="V1410">
        <v>340.99565850519002</v>
      </c>
      <c r="W1410">
        <v>332.35083574681499</v>
      </c>
      <c r="X1410">
        <v>327.57831356961498</v>
      </c>
      <c r="Y1410">
        <v>331.90269769679998</v>
      </c>
      <c r="Z1410">
        <v>337.238257021984</v>
      </c>
      <c r="AA1410">
        <v>330.15626388689702</v>
      </c>
      <c r="AB1410">
        <v>352.06519985831602</v>
      </c>
      <c r="AC1410">
        <v>332.47717913635603</v>
      </c>
      <c r="AD1410">
        <v>330.80402259900001</v>
      </c>
      <c r="AE1410">
        <v>330.30881244005099</v>
      </c>
      <c r="AF1410">
        <v>331.02469407152898</v>
      </c>
      <c r="AG1410">
        <v>321.65047815409099</v>
      </c>
      <c r="AH1410">
        <v>338.04257494624801</v>
      </c>
      <c r="AI1410">
        <v>328.546014803189</v>
      </c>
      <c r="AJ1410">
        <v>350.45106569073999</v>
      </c>
      <c r="AK1410">
        <v>347.03641083130901</v>
      </c>
      <c r="AL1410">
        <v>366.95682884378698</v>
      </c>
      <c r="AM1410">
        <v>376.44394061643999</v>
      </c>
      <c r="AN1410">
        <v>377.31791171219697</v>
      </c>
      <c r="AO1410">
        <v>343.22449752009499</v>
      </c>
      <c r="AP1410">
        <v>343.28306938532199</v>
      </c>
      <c r="AQ1410">
        <v>343.45792765389098</v>
      </c>
      <c r="AR1410">
        <v>341.15577326973602</v>
      </c>
      <c r="AS1410">
        <v>346.874762655469</v>
      </c>
      <c r="AT1410">
        <v>334.32272648048399</v>
      </c>
      <c r="AU1410">
        <v>347.31603478082098</v>
      </c>
      <c r="AV1410">
        <v>342.84188838435898</v>
      </c>
      <c r="AW1410">
        <v>332.64456576082199</v>
      </c>
      <c r="AX1410">
        <v>330.41025887427702</v>
      </c>
      <c r="AY1410">
        <v>333.739806234208</v>
      </c>
      <c r="AZ1410">
        <v>332.68785553526402</v>
      </c>
      <c r="BA1410">
        <v>331.69598232516898</v>
      </c>
      <c r="BB1410">
        <v>321.91333439149901</v>
      </c>
      <c r="BC1410">
        <v>326.227479968718</v>
      </c>
      <c r="BD1410">
        <v>329.224405342208</v>
      </c>
      <c r="BE1410">
        <v>325.01912487652299</v>
      </c>
      <c r="BF1410">
        <v>321.226469360762</v>
      </c>
      <c r="BG1410">
        <v>322.41040539923699</v>
      </c>
      <c r="BH1410">
        <v>327.20528048070702</v>
      </c>
      <c r="BI1410">
        <v>323.81654514245702</v>
      </c>
      <c r="BJ1410">
        <v>330.522064049687</v>
      </c>
      <c r="BK1410">
        <v>324.38007006017</v>
      </c>
      <c r="BL1410">
        <v>345.13603567399502</v>
      </c>
      <c r="BM1410">
        <v>340.986258248181</v>
      </c>
      <c r="BN1410">
        <v>338.23430452942802</v>
      </c>
      <c r="BO1410">
        <v>333.77686007358102</v>
      </c>
      <c r="BP1410">
        <v>339.832347884559</v>
      </c>
      <c r="BQ1410">
        <v>341.63419875119399</v>
      </c>
      <c r="BR1410">
        <v>341.72370091912899</v>
      </c>
      <c r="BS1410">
        <v>339.44383341710301</v>
      </c>
      <c r="BT1410">
        <v>336.56032652479303</v>
      </c>
      <c r="BU1410">
        <v>346.72269110138598</v>
      </c>
      <c r="BV1410">
        <v>334.51330309712199</v>
      </c>
      <c r="BW1410">
        <v>347.44740970863899</v>
      </c>
      <c r="BX1410">
        <v>344.93745683079698</v>
      </c>
      <c r="BY1410">
        <v>345.54195035619603</v>
      </c>
      <c r="BZ1410">
        <v>347.64825634581001</v>
      </c>
      <c r="CA1410">
        <v>336.57250562691399</v>
      </c>
      <c r="CB1410">
        <v>351.96475650349299</v>
      </c>
      <c r="CC1410">
        <v>335.96257411918498</v>
      </c>
      <c r="CD1410">
        <v>342.76563743024502</v>
      </c>
    </row>
    <row r="1411" spans="1:82" x14ac:dyDescent="0.25">
      <c r="A1411">
        <v>338.61148197596702</v>
      </c>
      <c r="B1411">
        <v>339.02327247777799</v>
      </c>
      <c r="C1411">
        <v>338.98465314049099</v>
      </c>
      <c r="D1411">
        <v>346.13447388744902</v>
      </c>
      <c r="E1411">
        <v>336.501199896701</v>
      </c>
      <c r="F1411">
        <v>340.08158162749498</v>
      </c>
      <c r="G1411">
        <v>333.76473116082701</v>
      </c>
      <c r="H1411">
        <v>335.58357362362801</v>
      </c>
      <c r="I1411">
        <v>352.931200286131</v>
      </c>
      <c r="J1411">
        <v>349.25332618236803</v>
      </c>
      <c r="K1411">
        <v>334.66082558999301</v>
      </c>
      <c r="L1411">
        <v>339.06633797669298</v>
      </c>
      <c r="M1411">
        <v>353.17985374224202</v>
      </c>
      <c r="N1411">
        <v>340.98693374429303</v>
      </c>
      <c r="O1411">
        <v>351.84248293323299</v>
      </c>
      <c r="P1411">
        <v>353.46225823765798</v>
      </c>
      <c r="Q1411">
        <v>341.04178838383399</v>
      </c>
      <c r="R1411">
        <v>340.91518033879498</v>
      </c>
      <c r="S1411">
        <v>344.38410517181899</v>
      </c>
      <c r="T1411">
        <v>330.255212499641</v>
      </c>
      <c r="U1411">
        <v>345.55614059896601</v>
      </c>
      <c r="V1411">
        <v>340.921103287942</v>
      </c>
      <c r="W1411">
        <v>337.706613567305</v>
      </c>
      <c r="X1411">
        <v>327.001399120614</v>
      </c>
      <c r="Y1411">
        <v>335.14787450512898</v>
      </c>
      <c r="Z1411">
        <v>339.41225970016501</v>
      </c>
      <c r="AA1411">
        <v>330.00767950190902</v>
      </c>
      <c r="AB1411">
        <v>357.19925670316098</v>
      </c>
      <c r="AC1411">
        <v>337.60771897312202</v>
      </c>
      <c r="AD1411">
        <v>333.66794761204102</v>
      </c>
      <c r="AE1411">
        <v>330.75746794663701</v>
      </c>
      <c r="AF1411">
        <v>333.15830212101099</v>
      </c>
      <c r="AG1411">
        <v>320.39884465607798</v>
      </c>
      <c r="AH1411">
        <v>339.09955453825398</v>
      </c>
      <c r="AI1411">
        <v>321.37897595236598</v>
      </c>
      <c r="AJ1411">
        <v>347.02100060085399</v>
      </c>
      <c r="AK1411">
        <v>350.80538013623902</v>
      </c>
      <c r="AL1411">
        <v>362.24966229725101</v>
      </c>
      <c r="AM1411">
        <v>377.21643198598599</v>
      </c>
      <c r="AN1411">
        <v>379.32412552433198</v>
      </c>
      <c r="AO1411">
        <v>345.80711449892198</v>
      </c>
      <c r="AP1411">
        <v>341.97426850201299</v>
      </c>
      <c r="AQ1411">
        <v>341.58324681095303</v>
      </c>
      <c r="AR1411">
        <v>342.61447126059397</v>
      </c>
      <c r="AS1411">
        <v>346.06557442937498</v>
      </c>
      <c r="AT1411">
        <v>332.31661693988201</v>
      </c>
      <c r="AU1411">
        <v>356.07028798189799</v>
      </c>
      <c r="AV1411">
        <v>341.75286194704</v>
      </c>
      <c r="AW1411">
        <v>334.13734259135299</v>
      </c>
      <c r="AX1411">
        <v>329.85982642804902</v>
      </c>
      <c r="AY1411">
        <v>332.57760229973599</v>
      </c>
      <c r="AZ1411">
        <v>332.731015413568</v>
      </c>
      <c r="BA1411">
        <v>332.63842929671898</v>
      </c>
      <c r="BB1411">
        <v>323.44956900918299</v>
      </c>
      <c r="BC1411">
        <v>324.182773512859</v>
      </c>
      <c r="BD1411">
        <v>325.563762470911</v>
      </c>
      <c r="BE1411">
        <v>317.87324713731999</v>
      </c>
      <c r="BF1411">
        <v>318.98611710963701</v>
      </c>
      <c r="BG1411">
        <v>326.26139705185102</v>
      </c>
      <c r="BH1411">
        <v>321.25426815003402</v>
      </c>
      <c r="BI1411">
        <v>324.965037564314</v>
      </c>
      <c r="BJ1411">
        <v>335.288217846301</v>
      </c>
      <c r="BK1411">
        <v>325.28139340325498</v>
      </c>
      <c r="BL1411">
        <v>343.31969619717199</v>
      </c>
      <c r="BM1411">
        <v>344.03227292626298</v>
      </c>
      <c r="BN1411">
        <v>344.027148308844</v>
      </c>
      <c r="BO1411">
        <v>334.22724024590201</v>
      </c>
      <c r="BP1411">
        <v>337.74459332995502</v>
      </c>
      <c r="BQ1411">
        <v>338.42836827807201</v>
      </c>
      <c r="BR1411">
        <v>333.505452644748</v>
      </c>
      <c r="BS1411">
        <v>337.19953429741298</v>
      </c>
      <c r="BT1411">
        <v>335.19008684473999</v>
      </c>
      <c r="BU1411">
        <v>350.59212313808501</v>
      </c>
      <c r="BV1411">
        <v>336.14485682557398</v>
      </c>
      <c r="BW1411">
        <v>348.06963076352201</v>
      </c>
      <c r="BX1411">
        <v>343.68813505000003</v>
      </c>
      <c r="BY1411">
        <v>342.87361355199999</v>
      </c>
      <c r="BZ1411">
        <v>345.74702128461303</v>
      </c>
      <c r="CA1411">
        <v>335.73187592964399</v>
      </c>
      <c r="CB1411">
        <v>353.600270010815</v>
      </c>
      <c r="CC1411">
        <v>338.883282831727</v>
      </c>
      <c r="CD1411">
        <v>344.732554764312</v>
      </c>
    </row>
    <row r="1412" spans="1:82" x14ac:dyDescent="0.25">
      <c r="A1412">
        <v>338.85180240320398</v>
      </c>
      <c r="B1412">
        <v>340.45483791087997</v>
      </c>
      <c r="C1412">
        <v>336.393543862728</v>
      </c>
      <c r="D1412">
        <v>341.95564119545799</v>
      </c>
      <c r="E1412">
        <v>339.068566256628</v>
      </c>
      <c r="F1412">
        <v>341.52265792482001</v>
      </c>
      <c r="G1412">
        <v>338.69320603600698</v>
      </c>
      <c r="H1412">
        <v>338.96216873349402</v>
      </c>
      <c r="I1412">
        <v>346.50826009267502</v>
      </c>
      <c r="J1412">
        <v>348.61990067199002</v>
      </c>
      <c r="K1412">
        <v>332.70259374806898</v>
      </c>
      <c r="L1412">
        <v>340.39439868374598</v>
      </c>
      <c r="M1412">
        <v>351.29666932539601</v>
      </c>
      <c r="N1412">
        <v>344.20983788189898</v>
      </c>
      <c r="O1412">
        <v>351.65139289647198</v>
      </c>
      <c r="P1412">
        <v>348.26940149665302</v>
      </c>
      <c r="Q1412">
        <v>349.05763763904599</v>
      </c>
      <c r="R1412">
        <v>341.58030353903803</v>
      </c>
      <c r="S1412">
        <v>351.71468878074199</v>
      </c>
      <c r="T1412">
        <v>335.72337461506203</v>
      </c>
      <c r="U1412">
        <v>346.53517272501699</v>
      </c>
      <c r="V1412">
        <v>336.832384972824</v>
      </c>
      <c r="W1412">
        <v>339.56141451690303</v>
      </c>
      <c r="X1412">
        <v>330.63829883010197</v>
      </c>
      <c r="Y1412">
        <v>332.320169407376</v>
      </c>
      <c r="Z1412">
        <v>334.64740373283701</v>
      </c>
      <c r="AA1412">
        <v>335.67511441564898</v>
      </c>
      <c r="AB1412">
        <v>360.31586935109902</v>
      </c>
      <c r="AC1412">
        <v>333.48780274026598</v>
      </c>
      <c r="AD1412">
        <v>333.15131300534802</v>
      </c>
      <c r="AE1412">
        <v>328.74539648979902</v>
      </c>
      <c r="AF1412">
        <v>334.70789937080298</v>
      </c>
      <c r="AG1412">
        <v>326.51743359873097</v>
      </c>
      <c r="AH1412">
        <v>338.58408819676998</v>
      </c>
      <c r="AI1412">
        <v>321.43051131937301</v>
      </c>
      <c r="AJ1412">
        <v>349.24097698910901</v>
      </c>
      <c r="AK1412">
        <v>359.94735329207498</v>
      </c>
      <c r="AL1412">
        <v>361.01017186574899</v>
      </c>
      <c r="AM1412">
        <v>370.95506727025298</v>
      </c>
      <c r="AN1412">
        <v>377.34851899600102</v>
      </c>
      <c r="AO1412">
        <v>346.39175943296101</v>
      </c>
      <c r="AP1412">
        <v>346.414231474254</v>
      </c>
      <c r="AQ1412">
        <v>346.22414198603099</v>
      </c>
      <c r="AR1412">
        <v>339.72473269503502</v>
      </c>
      <c r="AS1412">
        <v>346.185557928398</v>
      </c>
      <c r="AT1412">
        <v>338.71242606129698</v>
      </c>
      <c r="AU1412">
        <v>356.97064462972401</v>
      </c>
      <c r="AV1412">
        <v>340.39525705981202</v>
      </c>
      <c r="AW1412">
        <v>338.04160134865498</v>
      </c>
      <c r="AX1412">
        <v>329.19760663533799</v>
      </c>
      <c r="AY1412">
        <v>334.092778707837</v>
      </c>
      <c r="AZ1412">
        <v>331.23576376610401</v>
      </c>
      <c r="BA1412">
        <v>333.55737962957801</v>
      </c>
      <c r="BB1412">
        <v>323.72933744009498</v>
      </c>
      <c r="BC1412">
        <v>319.82246689022998</v>
      </c>
      <c r="BD1412">
        <v>324.65137548470199</v>
      </c>
      <c r="BE1412">
        <v>322.90626329109801</v>
      </c>
      <c r="BF1412">
        <v>320.82327927129501</v>
      </c>
      <c r="BG1412">
        <v>332.589797175005</v>
      </c>
      <c r="BH1412">
        <v>318.52838269838497</v>
      </c>
      <c r="BI1412">
        <v>325.82404960069499</v>
      </c>
      <c r="BJ1412">
        <v>333.06113820613399</v>
      </c>
      <c r="BK1412">
        <v>324.43550264210398</v>
      </c>
      <c r="BL1412">
        <v>339.63442120118702</v>
      </c>
      <c r="BM1412">
        <v>346.80044631611202</v>
      </c>
      <c r="BN1412">
        <v>346.32253168716102</v>
      </c>
      <c r="BO1412">
        <v>333.55376414534101</v>
      </c>
      <c r="BP1412">
        <v>336.51830435662202</v>
      </c>
      <c r="BQ1412">
        <v>335.96511938159102</v>
      </c>
      <c r="BR1412">
        <v>334.27036575985397</v>
      </c>
      <c r="BS1412">
        <v>337.04499453470999</v>
      </c>
      <c r="BT1412">
        <v>334.73961278331802</v>
      </c>
      <c r="BU1412">
        <v>350.35672137466901</v>
      </c>
      <c r="BV1412">
        <v>329.26050043852501</v>
      </c>
      <c r="BW1412">
        <v>347.11365783273999</v>
      </c>
      <c r="BX1412">
        <v>341.90841412445701</v>
      </c>
      <c r="BY1412">
        <v>342.86891862723797</v>
      </c>
      <c r="BZ1412">
        <v>351.35642274283799</v>
      </c>
      <c r="CA1412">
        <v>331.54775539812198</v>
      </c>
      <c r="CB1412">
        <v>351.35834939671003</v>
      </c>
      <c r="CC1412">
        <v>342.03991673647698</v>
      </c>
      <c r="CD1412">
        <v>342.87721924339201</v>
      </c>
    </row>
    <row r="1413" spans="1:82" x14ac:dyDescent="0.25">
      <c r="A1413">
        <v>339.09212283044002</v>
      </c>
      <c r="B1413">
        <v>340.965924017492</v>
      </c>
      <c r="C1413">
        <v>338.66056577080502</v>
      </c>
      <c r="D1413">
        <v>341.41550738481197</v>
      </c>
      <c r="E1413">
        <v>340.04913153864698</v>
      </c>
      <c r="F1413">
        <v>342.428124471111</v>
      </c>
      <c r="G1413">
        <v>342.12043810145599</v>
      </c>
      <c r="H1413">
        <v>334.15957150121898</v>
      </c>
      <c r="I1413">
        <v>344.63259778259601</v>
      </c>
      <c r="J1413">
        <v>346.592247241015</v>
      </c>
      <c r="K1413">
        <v>332.53529926610702</v>
      </c>
      <c r="L1413">
        <v>342.390139231646</v>
      </c>
      <c r="M1413">
        <v>350.16174063634702</v>
      </c>
      <c r="N1413">
        <v>342.89847150917302</v>
      </c>
      <c r="O1413">
        <v>349.21786217069598</v>
      </c>
      <c r="P1413">
        <v>347.573820920841</v>
      </c>
      <c r="Q1413">
        <v>349.43534983813299</v>
      </c>
      <c r="R1413">
        <v>347.22385437516601</v>
      </c>
      <c r="S1413">
        <v>348.699016570624</v>
      </c>
      <c r="T1413">
        <v>335.700066069841</v>
      </c>
      <c r="U1413">
        <v>349.85611462916802</v>
      </c>
      <c r="V1413">
        <v>333.57236846091303</v>
      </c>
      <c r="W1413">
        <v>339.04591024723197</v>
      </c>
      <c r="X1413">
        <v>329.33608513710499</v>
      </c>
      <c r="Y1413">
        <v>327.569932321696</v>
      </c>
      <c r="Z1413">
        <v>335.20267291767499</v>
      </c>
      <c r="AA1413">
        <v>333.495780866779</v>
      </c>
      <c r="AB1413">
        <v>356.87381800553101</v>
      </c>
      <c r="AC1413">
        <v>334.45022471177202</v>
      </c>
      <c r="AD1413">
        <v>336.80731270717598</v>
      </c>
      <c r="AE1413">
        <v>328.17350599192201</v>
      </c>
      <c r="AF1413">
        <v>338.07240668832799</v>
      </c>
      <c r="AG1413">
        <v>334.22379918588501</v>
      </c>
      <c r="AH1413">
        <v>334.631273673333</v>
      </c>
      <c r="AI1413">
        <v>322.16172000884097</v>
      </c>
      <c r="AJ1413">
        <v>345.86043014348598</v>
      </c>
      <c r="AK1413">
        <v>361.82085439062098</v>
      </c>
      <c r="AL1413">
        <v>361.99849144200198</v>
      </c>
      <c r="AM1413">
        <v>364.88519837926202</v>
      </c>
      <c r="AN1413">
        <v>379.69426707091702</v>
      </c>
      <c r="AO1413">
        <v>346.99812127509898</v>
      </c>
      <c r="AP1413">
        <v>347.25105993017303</v>
      </c>
      <c r="AQ1413">
        <v>350.94013809628899</v>
      </c>
      <c r="AR1413">
        <v>339.223237011489</v>
      </c>
      <c r="AS1413">
        <v>345.652328774522</v>
      </c>
      <c r="AT1413">
        <v>335.446486089286</v>
      </c>
      <c r="AU1413">
        <v>358.00718353231503</v>
      </c>
      <c r="AV1413">
        <v>339.17549577475</v>
      </c>
      <c r="AW1413">
        <v>340.32657115612301</v>
      </c>
      <c r="AX1413">
        <v>330.12734983067202</v>
      </c>
      <c r="AY1413">
        <v>334.20606449063803</v>
      </c>
      <c r="AZ1413">
        <v>327.64428668066699</v>
      </c>
      <c r="BA1413">
        <v>330.18500669409201</v>
      </c>
      <c r="BB1413">
        <v>322.619725701177</v>
      </c>
      <c r="BC1413">
        <v>317.92619454073002</v>
      </c>
      <c r="BD1413">
        <v>324.73582878629003</v>
      </c>
      <c r="BE1413">
        <v>317.411385479709</v>
      </c>
      <c r="BF1413">
        <v>322.17658802358397</v>
      </c>
      <c r="BG1413">
        <v>332.05355186904097</v>
      </c>
      <c r="BH1413">
        <v>318.55408894479598</v>
      </c>
      <c r="BI1413">
        <v>322.66226500986301</v>
      </c>
      <c r="BJ1413">
        <v>334.90662584505901</v>
      </c>
      <c r="BK1413">
        <v>320.222297072733</v>
      </c>
      <c r="BL1413">
        <v>337.46689929601899</v>
      </c>
      <c r="BM1413">
        <v>348.78441055921002</v>
      </c>
      <c r="BN1413">
        <v>348.95247028409</v>
      </c>
      <c r="BO1413">
        <v>334.82804253799299</v>
      </c>
      <c r="BP1413">
        <v>340.548445188291</v>
      </c>
      <c r="BQ1413">
        <v>334.38312828320898</v>
      </c>
      <c r="BR1413">
        <v>335.47238014147001</v>
      </c>
      <c r="BS1413">
        <v>337.98102237894602</v>
      </c>
      <c r="BT1413">
        <v>335.00037685965702</v>
      </c>
      <c r="BU1413">
        <v>349.463495777503</v>
      </c>
      <c r="BV1413">
        <v>325.58076836987601</v>
      </c>
      <c r="BW1413">
        <v>349.09622106495698</v>
      </c>
      <c r="BX1413">
        <v>340.79056007398498</v>
      </c>
      <c r="BY1413">
        <v>344.95302133497802</v>
      </c>
      <c r="BZ1413">
        <v>351.28866055041101</v>
      </c>
      <c r="CA1413">
        <v>335.42784663195403</v>
      </c>
      <c r="CB1413">
        <v>351.05173539186899</v>
      </c>
      <c r="CC1413">
        <v>346.86590160214899</v>
      </c>
      <c r="CD1413">
        <v>337.526062016114</v>
      </c>
    </row>
    <row r="1414" spans="1:82" x14ac:dyDescent="0.25">
      <c r="A1414">
        <v>339.332443257676</v>
      </c>
      <c r="B1414">
        <v>338.40908220520998</v>
      </c>
      <c r="C1414">
        <v>336.39310433993199</v>
      </c>
      <c r="D1414">
        <v>345.39724013824798</v>
      </c>
      <c r="E1414">
        <v>341.28051626387003</v>
      </c>
      <c r="F1414">
        <v>339.901525677579</v>
      </c>
      <c r="G1414">
        <v>342.249099875958</v>
      </c>
      <c r="H1414">
        <v>336.63635659748297</v>
      </c>
      <c r="I1414">
        <v>344.609597680403</v>
      </c>
      <c r="J1414">
        <v>344.763750788918</v>
      </c>
      <c r="K1414">
        <v>325.60388213894203</v>
      </c>
      <c r="L1414">
        <v>342.23084961837799</v>
      </c>
      <c r="M1414">
        <v>348.16635904310903</v>
      </c>
      <c r="N1414">
        <v>346.37995011641698</v>
      </c>
      <c r="O1414">
        <v>346.62486755319497</v>
      </c>
      <c r="P1414">
        <v>349.58309293001003</v>
      </c>
      <c r="Q1414">
        <v>347.32085309151898</v>
      </c>
      <c r="R1414">
        <v>348.38651351733</v>
      </c>
      <c r="S1414">
        <v>352.78606573533398</v>
      </c>
      <c r="T1414">
        <v>334.24541854533902</v>
      </c>
      <c r="U1414">
        <v>346.961617440569</v>
      </c>
      <c r="V1414">
        <v>334.79753909721597</v>
      </c>
      <c r="W1414">
        <v>335.94773124305902</v>
      </c>
      <c r="X1414">
        <v>333.64633989001601</v>
      </c>
      <c r="Y1414">
        <v>325.73071327443802</v>
      </c>
      <c r="Z1414">
        <v>327.437218580072</v>
      </c>
      <c r="AA1414">
        <v>335.33596487040302</v>
      </c>
      <c r="AB1414">
        <v>355.04629606216702</v>
      </c>
      <c r="AC1414">
        <v>333.61527044446001</v>
      </c>
      <c r="AD1414">
        <v>339.67566196771497</v>
      </c>
      <c r="AE1414">
        <v>331.704500493338</v>
      </c>
      <c r="AF1414">
        <v>335.84034826753401</v>
      </c>
      <c r="AG1414">
        <v>338.42422760819699</v>
      </c>
      <c r="AH1414">
        <v>332.98788948273699</v>
      </c>
      <c r="AI1414">
        <v>322.98612461302599</v>
      </c>
      <c r="AJ1414">
        <v>344.86132785132497</v>
      </c>
      <c r="AK1414">
        <v>356.55252982221998</v>
      </c>
      <c r="AL1414">
        <v>359.89728757283098</v>
      </c>
      <c r="AM1414">
        <v>364.76384050834997</v>
      </c>
      <c r="AN1414">
        <v>374.003943261399</v>
      </c>
      <c r="AO1414">
        <v>351.50114423602099</v>
      </c>
      <c r="AP1414">
        <v>347.263293213444</v>
      </c>
      <c r="AQ1414">
        <v>347.132939880018</v>
      </c>
      <c r="AR1414">
        <v>339.75636509807703</v>
      </c>
      <c r="AS1414">
        <v>342.64263187190602</v>
      </c>
      <c r="AT1414">
        <v>338.163973939485</v>
      </c>
      <c r="AU1414">
        <v>360.49245733248301</v>
      </c>
      <c r="AV1414">
        <v>339.49301429333002</v>
      </c>
      <c r="AW1414">
        <v>337.44336029482798</v>
      </c>
      <c r="AX1414">
        <v>334.13458785624698</v>
      </c>
      <c r="AY1414">
        <v>333.69855851571202</v>
      </c>
      <c r="AZ1414">
        <v>328.05366872078798</v>
      </c>
      <c r="BA1414">
        <v>328.48808191408602</v>
      </c>
      <c r="BB1414">
        <v>324.42222799516901</v>
      </c>
      <c r="BC1414">
        <v>314.97783447430902</v>
      </c>
      <c r="BD1414">
        <v>327.15448907412701</v>
      </c>
      <c r="BE1414">
        <v>316.32281798090997</v>
      </c>
      <c r="BF1414">
        <v>319.00763547143703</v>
      </c>
      <c r="BG1414">
        <v>331.139698395712</v>
      </c>
      <c r="BH1414">
        <v>321.38433114318798</v>
      </c>
      <c r="BI1414">
        <v>319.64473984850099</v>
      </c>
      <c r="BJ1414">
        <v>337.123020057877</v>
      </c>
      <c r="BK1414">
        <v>320.37111569047102</v>
      </c>
      <c r="BL1414">
        <v>337.14250005621801</v>
      </c>
      <c r="BM1414">
        <v>346.85437023686097</v>
      </c>
      <c r="BN1414">
        <v>346.36945978321199</v>
      </c>
      <c r="BO1414">
        <v>333.77407555350698</v>
      </c>
      <c r="BP1414">
        <v>340.79234458757298</v>
      </c>
      <c r="BQ1414">
        <v>333.318983314467</v>
      </c>
      <c r="BR1414">
        <v>331.29233257048202</v>
      </c>
      <c r="BS1414">
        <v>332.239387776733</v>
      </c>
      <c r="BT1414">
        <v>330.15955400258798</v>
      </c>
      <c r="BU1414">
        <v>349.27642015051401</v>
      </c>
      <c r="BV1414">
        <v>328.52476666132998</v>
      </c>
      <c r="BW1414">
        <v>345.90090883899597</v>
      </c>
      <c r="BX1414">
        <v>340.43184754022502</v>
      </c>
      <c r="BY1414">
        <v>345.73969900696102</v>
      </c>
      <c r="BZ1414">
        <v>347.49209857638698</v>
      </c>
      <c r="CA1414">
        <v>339.94281740318797</v>
      </c>
      <c r="CB1414">
        <v>350.303087250771</v>
      </c>
      <c r="CC1414">
        <v>345.96988498656901</v>
      </c>
      <c r="CD1414">
        <v>340.83993489613601</v>
      </c>
    </row>
    <row r="1415" spans="1:82" x14ac:dyDescent="0.25">
      <c r="A1415">
        <v>339.57276368491301</v>
      </c>
      <c r="B1415">
        <v>335.64064484213202</v>
      </c>
      <c r="C1415">
        <v>334.27089561348799</v>
      </c>
      <c r="D1415">
        <v>345.438346979713</v>
      </c>
      <c r="E1415">
        <v>339.971384276256</v>
      </c>
      <c r="F1415">
        <v>339.81992408915301</v>
      </c>
      <c r="G1415">
        <v>342.38909301810497</v>
      </c>
      <c r="H1415">
        <v>337.09824543728098</v>
      </c>
      <c r="I1415">
        <v>344.74319700587</v>
      </c>
      <c r="J1415">
        <v>341.77483372631099</v>
      </c>
      <c r="K1415">
        <v>325.25561525633401</v>
      </c>
      <c r="L1415">
        <v>341.48214101144299</v>
      </c>
      <c r="M1415">
        <v>347.48068728749797</v>
      </c>
      <c r="N1415">
        <v>347.22771351384699</v>
      </c>
      <c r="O1415">
        <v>347.20617906303897</v>
      </c>
      <c r="P1415">
        <v>349.06967442471102</v>
      </c>
      <c r="Q1415">
        <v>345.95874848492201</v>
      </c>
      <c r="R1415">
        <v>348.84287722901598</v>
      </c>
      <c r="S1415">
        <v>355.15574700124699</v>
      </c>
      <c r="T1415">
        <v>334.47856910097403</v>
      </c>
      <c r="U1415">
        <v>343.62656183906</v>
      </c>
      <c r="V1415">
        <v>335.10534102525799</v>
      </c>
      <c r="W1415">
        <v>334.64107060494399</v>
      </c>
      <c r="X1415">
        <v>336.95363202026499</v>
      </c>
      <c r="Y1415">
        <v>324.38256268045302</v>
      </c>
      <c r="Z1415">
        <v>326.93947835382198</v>
      </c>
      <c r="AA1415">
        <v>335.79286705585798</v>
      </c>
      <c r="AB1415">
        <v>354.395361037182</v>
      </c>
      <c r="AC1415">
        <v>334.23579117646398</v>
      </c>
      <c r="AD1415">
        <v>339.28108085055902</v>
      </c>
      <c r="AE1415">
        <v>333.55488737785799</v>
      </c>
      <c r="AF1415">
        <v>333.60632962081598</v>
      </c>
      <c r="AG1415">
        <v>336.270765469445</v>
      </c>
      <c r="AH1415">
        <v>332.53444045102299</v>
      </c>
      <c r="AI1415">
        <v>322.361240542254</v>
      </c>
      <c r="AJ1415">
        <v>345.49957230686402</v>
      </c>
      <c r="AK1415">
        <v>354.96726231565498</v>
      </c>
      <c r="AL1415">
        <v>360.24046004298799</v>
      </c>
      <c r="AM1415">
        <v>363.28895217387998</v>
      </c>
      <c r="AN1415">
        <v>377.24928846713698</v>
      </c>
      <c r="AO1415">
        <v>352.51918364902701</v>
      </c>
      <c r="AP1415">
        <v>346.14715450514598</v>
      </c>
      <c r="AQ1415">
        <v>346.231276385532</v>
      </c>
      <c r="AR1415">
        <v>339.12738256130501</v>
      </c>
      <c r="AS1415">
        <v>342.739597988073</v>
      </c>
      <c r="AT1415">
        <v>340.09682919466002</v>
      </c>
      <c r="AU1415">
        <v>360.51561987174699</v>
      </c>
      <c r="AV1415">
        <v>337.402664730281</v>
      </c>
      <c r="AW1415">
        <v>338.138325330486</v>
      </c>
      <c r="AX1415">
        <v>337.68416512739702</v>
      </c>
      <c r="AY1415">
        <v>332.33398611484802</v>
      </c>
      <c r="AZ1415">
        <v>327.63939713259703</v>
      </c>
      <c r="BA1415">
        <v>328.681083224975</v>
      </c>
      <c r="BB1415">
        <v>327.69794578424398</v>
      </c>
      <c r="BC1415">
        <v>314.29723381553498</v>
      </c>
      <c r="BD1415">
        <v>327.09697216242199</v>
      </c>
      <c r="BE1415">
        <v>315.91397795274401</v>
      </c>
      <c r="BF1415">
        <v>318.65034902331598</v>
      </c>
      <c r="BG1415">
        <v>329.55072693203698</v>
      </c>
      <c r="BH1415">
        <v>321.60212226095098</v>
      </c>
      <c r="BI1415">
        <v>318.02979427706998</v>
      </c>
      <c r="BJ1415">
        <v>335.66838484133399</v>
      </c>
      <c r="BK1415">
        <v>321.883235756999</v>
      </c>
      <c r="BL1415">
        <v>335.67634989776298</v>
      </c>
      <c r="BM1415">
        <v>345.98595009710101</v>
      </c>
      <c r="BN1415">
        <v>346.93233768892497</v>
      </c>
      <c r="BO1415">
        <v>334.04362873833401</v>
      </c>
      <c r="BP1415">
        <v>340.42395051245501</v>
      </c>
      <c r="BQ1415">
        <v>332.52215202064798</v>
      </c>
      <c r="BR1415">
        <v>331.41907829723601</v>
      </c>
      <c r="BS1415">
        <v>330.012146172153</v>
      </c>
      <c r="BT1415">
        <v>329.10015145637902</v>
      </c>
      <c r="BU1415">
        <v>348.56881941765698</v>
      </c>
      <c r="BV1415">
        <v>328.66833258273999</v>
      </c>
      <c r="BW1415">
        <v>343.53998212804697</v>
      </c>
      <c r="BX1415">
        <v>339.042158052101</v>
      </c>
      <c r="BY1415">
        <v>346.84622730271099</v>
      </c>
      <c r="BZ1415">
        <v>347.943159785614</v>
      </c>
      <c r="CA1415">
        <v>340.73777364968601</v>
      </c>
      <c r="CB1415">
        <v>351.37955086104103</v>
      </c>
      <c r="CC1415">
        <v>344.69610635916302</v>
      </c>
      <c r="CD1415">
        <v>342.85435432962498</v>
      </c>
    </row>
    <row r="1416" spans="1:82" x14ac:dyDescent="0.25">
      <c r="A1416">
        <v>339.813084112149</v>
      </c>
      <c r="B1416">
        <v>332.37102915385998</v>
      </c>
      <c r="C1416">
        <v>336.03193981413699</v>
      </c>
      <c r="D1416">
        <v>345.46309972420198</v>
      </c>
      <c r="E1416">
        <v>345.303428559167</v>
      </c>
      <c r="F1416">
        <v>342.68372446417499</v>
      </c>
      <c r="G1416">
        <v>340.70960584707399</v>
      </c>
      <c r="H1416">
        <v>338.63531513049702</v>
      </c>
      <c r="I1416">
        <v>347.52925103519601</v>
      </c>
      <c r="J1416">
        <v>336.96154552629997</v>
      </c>
      <c r="K1416">
        <v>334.16403295304701</v>
      </c>
      <c r="L1416">
        <v>340.87435848325703</v>
      </c>
      <c r="M1416">
        <v>347.896750587756</v>
      </c>
      <c r="N1416">
        <v>344.18726900247901</v>
      </c>
      <c r="O1416">
        <v>352.14537960787499</v>
      </c>
      <c r="P1416">
        <v>341.85575655487798</v>
      </c>
      <c r="Q1416">
        <v>343.530858171332</v>
      </c>
      <c r="R1416">
        <v>350.34692207021902</v>
      </c>
      <c r="S1416">
        <v>354.11875786878602</v>
      </c>
      <c r="T1416">
        <v>336.291639951962</v>
      </c>
      <c r="U1416">
        <v>335.70840240623397</v>
      </c>
      <c r="V1416">
        <v>333.095777528903</v>
      </c>
      <c r="W1416">
        <v>332.357477901435</v>
      </c>
      <c r="X1416">
        <v>342.14629252226899</v>
      </c>
      <c r="Y1416">
        <v>324.38475734820298</v>
      </c>
      <c r="Z1416">
        <v>327.43931921340601</v>
      </c>
      <c r="AA1416">
        <v>333.89461401832602</v>
      </c>
      <c r="AB1416">
        <v>352.04378312355698</v>
      </c>
      <c r="AC1416">
        <v>337.51379400182202</v>
      </c>
      <c r="AD1416">
        <v>339.30120883196798</v>
      </c>
      <c r="AE1416">
        <v>333.70311753767498</v>
      </c>
      <c r="AF1416">
        <v>337.303140457599</v>
      </c>
      <c r="AG1416">
        <v>332.05633322168399</v>
      </c>
      <c r="AH1416">
        <v>330.56168900500597</v>
      </c>
      <c r="AI1416">
        <v>325.16829169335603</v>
      </c>
      <c r="AJ1416">
        <v>344.90118795279898</v>
      </c>
      <c r="AK1416">
        <v>354.78209683454998</v>
      </c>
      <c r="AL1416">
        <v>358.03343039462499</v>
      </c>
      <c r="AM1416">
        <v>364.11906230422102</v>
      </c>
      <c r="AN1416">
        <v>378.18265690014999</v>
      </c>
      <c r="AO1416">
        <v>351.71233777186899</v>
      </c>
      <c r="AP1416">
        <v>344.39432212297601</v>
      </c>
      <c r="AQ1416">
        <v>339.04981305134498</v>
      </c>
      <c r="AR1416">
        <v>338.21522580742999</v>
      </c>
      <c r="AS1416">
        <v>344.31850604945299</v>
      </c>
      <c r="AT1416">
        <v>344.89737332290298</v>
      </c>
      <c r="AU1416">
        <v>357.66668466864098</v>
      </c>
      <c r="AV1416">
        <v>330.92297827506297</v>
      </c>
      <c r="AW1416">
        <v>346.13366348318198</v>
      </c>
      <c r="AX1416">
        <v>341.58951809022301</v>
      </c>
      <c r="AY1416">
        <v>333.35238709106699</v>
      </c>
      <c r="AZ1416">
        <v>327.68252865508401</v>
      </c>
      <c r="BA1416">
        <v>331.43506672117701</v>
      </c>
      <c r="BB1416">
        <v>332.17985986941</v>
      </c>
      <c r="BC1416">
        <v>315.29793442993099</v>
      </c>
      <c r="BD1416">
        <v>328.05808931183498</v>
      </c>
      <c r="BE1416">
        <v>317.63034965260198</v>
      </c>
      <c r="BF1416">
        <v>322.821564822217</v>
      </c>
      <c r="BG1416">
        <v>333.34552895994398</v>
      </c>
      <c r="BH1416">
        <v>325.81743854821201</v>
      </c>
      <c r="BI1416">
        <v>322.73197859189798</v>
      </c>
      <c r="BJ1416">
        <v>334.71592121974697</v>
      </c>
      <c r="BK1416">
        <v>326.45043798471801</v>
      </c>
      <c r="BL1416">
        <v>336.62499439477602</v>
      </c>
      <c r="BM1416">
        <v>349.42665444172701</v>
      </c>
      <c r="BN1416">
        <v>348.62501406949502</v>
      </c>
      <c r="BO1416">
        <v>337.335887112801</v>
      </c>
      <c r="BP1416">
        <v>345.57344277781101</v>
      </c>
      <c r="BQ1416">
        <v>335.72312036865497</v>
      </c>
      <c r="BR1416">
        <v>332.34362454819001</v>
      </c>
      <c r="BS1416">
        <v>336.12617342283698</v>
      </c>
      <c r="BT1416">
        <v>332.91545538709897</v>
      </c>
      <c r="BU1416">
        <v>344.65478547014999</v>
      </c>
      <c r="BV1416">
        <v>332.31264335186302</v>
      </c>
      <c r="BW1416">
        <v>346.09863315959501</v>
      </c>
      <c r="BX1416">
        <v>338.661893591075</v>
      </c>
      <c r="BY1416">
        <v>347.49980636376898</v>
      </c>
      <c r="BZ1416">
        <v>350.24766007220899</v>
      </c>
      <c r="CA1416">
        <v>340.07542886419702</v>
      </c>
      <c r="CB1416">
        <v>348.01553868666599</v>
      </c>
      <c r="CC1416">
        <v>341.83670313190402</v>
      </c>
      <c r="CD1416">
        <v>345.65604283619899</v>
      </c>
    </row>
    <row r="1417" spans="1:82" x14ac:dyDescent="0.25">
      <c r="A1417">
        <v>340.05340453938499</v>
      </c>
      <c r="B1417">
        <v>331.938799704102</v>
      </c>
      <c r="C1417">
        <v>336.34251844389797</v>
      </c>
      <c r="D1417">
        <v>344.87137613280998</v>
      </c>
      <c r="E1417">
        <v>348.47557834422997</v>
      </c>
      <c r="F1417">
        <v>344.922414860505</v>
      </c>
      <c r="G1417">
        <v>342.29026074170599</v>
      </c>
      <c r="H1417">
        <v>338.921298335068</v>
      </c>
      <c r="I1417">
        <v>346.51021095445401</v>
      </c>
      <c r="J1417">
        <v>334.95887042884101</v>
      </c>
      <c r="K1417">
        <v>336.36863601262598</v>
      </c>
      <c r="L1417">
        <v>340.35978338787402</v>
      </c>
      <c r="M1417">
        <v>347.30238980172101</v>
      </c>
      <c r="N1417">
        <v>343.18227602612899</v>
      </c>
      <c r="O1417">
        <v>351.41954941861098</v>
      </c>
      <c r="P1417">
        <v>338.90710696145499</v>
      </c>
      <c r="Q1417">
        <v>343.78912845056902</v>
      </c>
      <c r="R1417">
        <v>351.03778309342101</v>
      </c>
      <c r="S1417">
        <v>352.578341474995</v>
      </c>
      <c r="T1417">
        <v>336.96457545734103</v>
      </c>
      <c r="U1417">
        <v>333.38213477643399</v>
      </c>
      <c r="V1417">
        <v>332.200423768267</v>
      </c>
      <c r="W1417">
        <v>332.05660862853898</v>
      </c>
      <c r="X1417">
        <v>343.020088879708</v>
      </c>
      <c r="Y1417">
        <v>323.91822098415298</v>
      </c>
      <c r="Z1417">
        <v>327.36763548354099</v>
      </c>
      <c r="AA1417">
        <v>332.25754133178401</v>
      </c>
      <c r="AB1417">
        <v>351.34419371103098</v>
      </c>
      <c r="AC1417">
        <v>338.52328414515802</v>
      </c>
      <c r="AD1417">
        <v>339.562764605761</v>
      </c>
      <c r="AE1417">
        <v>332.35381766699902</v>
      </c>
      <c r="AF1417">
        <v>339.12560961584398</v>
      </c>
      <c r="AG1417">
        <v>331.43901344126698</v>
      </c>
      <c r="AH1417">
        <v>328.92181854299201</v>
      </c>
      <c r="AI1417">
        <v>327.028352643186</v>
      </c>
      <c r="AJ1417">
        <v>343.53794115779101</v>
      </c>
      <c r="AK1417">
        <v>354.23447346509801</v>
      </c>
      <c r="AL1417">
        <v>356.70692534504502</v>
      </c>
      <c r="AM1417">
        <v>364.19908669222502</v>
      </c>
      <c r="AN1417">
        <v>376.84967259471301</v>
      </c>
      <c r="AO1417">
        <v>351.82996172412601</v>
      </c>
      <c r="AP1417">
        <v>344.92676972555603</v>
      </c>
      <c r="AQ1417">
        <v>336.38943655482598</v>
      </c>
      <c r="AR1417">
        <v>337.23736759507898</v>
      </c>
      <c r="AS1417">
        <v>344.75239741424599</v>
      </c>
      <c r="AT1417">
        <v>346.99237201215198</v>
      </c>
      <c r="AU1417">
        <v>357.223673519513</v>
      </c>
      <c r="AV1417">
        <v>328.66877851497401</v>
      </c>
      <c r="AW1417">
        <v>348.26423456296197</v>
      </c>
      <c r="AX1417">
        <v>342.26884675111597</v>
      </c>
      <c r="AY1417">
        <v>334.32638265062599</v>
      </c>
      <c r="AZ1417">
        <v>328.03795822251698</v>
      </c>
      <c r="BA1417">
        <v>330.92137064414999</v>
      </c>
      <c r="BB1417">
        <v>332.34778751303799</v>
      </c>
      <c r="BC1417">
        <v>316.17941841065999</v>
      </c>
      <c r="BD1417">
        <v>326.940321015243</v>
      </c>
      <c r="BE1417">
        <v>318.92576431062901</v>
      </c>
      <c r="BF1417">
        <v>322.97111089764002</v>
      </c>
      <c r="BG1417">
        <v>335.18431138904901</v>
      </c>
      <c r="BH1417">
        <v>328.78705147201998</v>
      </c>
      <c r="BI1417">
        <v>324.81269383128603</v>
      </c>
      <c r="BJ1417">
        <v>334.19813346671299</v>
      </c>
      <c r="BK1417">
        <v>327.75897345094597</v>
      </c>
      <c r="BL1417">
        <v>336.81453412876903</v>
      </c>
      <c r="BM1417">
        <v>349.49128676844799</v>
      </c>
      <c r="BN1417">
        <v>347.82847376375003</v>
      </c>
      <c r="BO1417">
        <v>338.98461440876702</v>
      </c>
      <c r="BP1417">
        <v>347.85715788019797</v>
      </c>
      <c r="BQ1417">
        <v>337.82243122601102</v>
      </c>
      <c r="BR1417">
        <v>331.66543415677597</v>
      </c>
      <c r="BS1417">
        <v>337.66265586489698</v>
      </c>
      <c r="BT1417">
        <v>335.49703082748499</v>
      </c>
      <c r="BU1417">
        <v>343.571491118572</v>
      </c>
      <c r="BV1417">
        <v>333.55426150161099</v>
      </c>
      <c r="BW1417">
        <v>347.001887835616</v>
      </c>
      <c r="BX1417">
        <v>338.64359033437</v>
      </c>
      <c r="BY1417">
        <v>347.52977397197299</v>
      </c>
      <c r="BZ1417">
        <v>349.44861449009397</v>
      </c>
      <c r="CA1417">
        <v>340.51608676854499</v>
      </c>
      <c r="CB1417">
        <v>345.68830911234397</v>
      </c>
      <c r="CC1417">
        <v>341.73974979077298</v>
      </c>
      <c r="CD1417">
        <v>345.87738671310501</v>
      </c>
    </row>
    <row r="1418" spans="1:82" x14ac:dyDescent="0.25">
      <c r="A1418">
        <v>340.29372496662199</v>
      </c>
      <c r="B1418">
        <v>336.314246312649</v>
      </c>
      <c r="C1418">
        <v>334.26224789609103</v>
      </c>
      <c r="D1418">
        <v>342.10588938791102</v>
      </c>
      <c r="E1418">
        <v>350.931913873957</v>
      </c>
      <c r="F1418">
        <v>350.51651128670397</v>
      </c>
      <c r="G1418">
        <v>348.30329120343498</v>
      </c>
      <c r="H1418">
        <v>339.89052345617</v>
      </c>
      <c r="I1418">
        <v>338.73676796721099</v>
      </c>
      <c r="J1418">
        <v>333.74756816102598</v>
      </c>
      <c r="K1418">
        <v>341.62115587674299</v>
      </c>
      <c r="L1418">
        <v>338.75872594110899</v>
      </c>
      <c r="M1418">
        <v>344.92338826374697</v>
      </c>
      <c r="N1418">
        <v>343.54886776334399</v>
      </c>
      <c r="O1418">
        <v>343.24286145917898</v>
      </c>
      <c r="P1418">
        <v>336.20566394595301</v>
      </c>
      <c r="Q1418">
        <v>343.79951272434801</v>
      </c>
      <c r="R1418">
        <v>347.41077410480398</v>
      </c>
      <c r="S1418">
        <v>346.07820737406399</v>
      </c>
      <c r="T1418">
        <v>329.49656041173603</v>
      </c>
      <c r="U1418">
        <v>334.89817390279802</v>
      </c>
      <c r="V1418">
        <v>328.74142605604698</v>
      </c>
      <c r="W1418">
        <v>327.72621660143102</v>
      </c>
      <c r="X1418">
        <v>342.29441387578203</v>
      </c>
      <c r="Y1418">
        <v>324.38986717402798</v>
      </c>
      <c r="Z1418">
        <v>324.24583817737698</v>
      </c>
      <c r="AA1418">
        <v>332.82050660609099</v>
      </c>
      <c r="AB1418">
        <v>350.36903319612998</v>
      </c>
      <c r="AC1418">
        <v>333.609275791767</v>
      </c>
      <c r="AD1418">
        <v>335.98781514196003</v>
      </c>
      <c r="AE1418">
        <v>331.93646821207699</v>
      </c>
      <c r="AF1418">
        <v>336.85904770257503</v>
      </c>
      <c r="AG1418">
        <v>331.498996952357</v>
      </c>
      <c r="AH1418">
        <v>325.80803959236101</v>
      </c>
      <c r="AI1418">
        <v>332.20929217978301</v>
      </c>
      <c r="AJ1418">
        <v>342.777915933381</v>
      </c>
      <c r="AK1418">
        <v>355.43804407629398</v>
      </c>
      <c r="AL1418">
        <v>360.65522952888301</v>
      </c>
      <c r="AM1418">
        <v>358.11323577823401</v>
      </c>
      <c r="AN1418">
        <v>377.95714489432601</v>
      </c>
      <c r="AO1418">
        <v>356.651302784905</v>
      </c>
      <c r="AP1418">
        <v>348.91883372045498</v>
      </c>
      <c r="AQ1418">
        <v>338.786305170481</v>
      </c>
      <c r="AR1418">
        <v>333.23726760015398</v>
      </c>
      <c r="AS1418">
        <v>342.06459895617701</v>
      </c>
      <c r="AT1418">
        <v>351.747191479766</v>
      </c>
      <c r="AU1418">
        <v>355.63548268006298</v>
      </c>
      <c r="AV1418">
        <v>331.26792460063899</v>
      </c>
      <c r="AW1418">
        <v>344.38529244842499</v>
      </c>
      <c r="AX1418">
        <v>343.75496801679901</v>
      </c>
      <c r="AY1418">
        <v>338.24121988277898</v>
      </c>
      <c r="AZ1418">
        <v>324.95002497478902</v>
      </c>
      <c r="BA1418">
        <v>328.925452290934</v>
      </c>
      <c r="BB1418">
        <v>325.48479180777503</v>
      </c>
      <c r="BC1418">
        <v>322.45547186041603</v>
      </c>
      <c r="BD1418">
        <v>324.58804404755102</v>
      </c>
      <c r="BE1418">
        <v>325.929621537076</v>
      </c>
      <c r="BF1418">
        <v>320.27001479564098</v>
      </c>
      <c r="BG1418">
        <v>337.04023652270598</v>
      </c>
      <c r="BH1418">
        <v>333.05932999648297</v>
      </c>
      <c r="BI1418">
        <v>327.91123357441199</v>
      </c>
      <c r="BJ1418">
        <v>327.67107257581301</v>
      </c>
      <c r="BK1418">
        <v>330.97145393739498</v>
      </c>
      <c r="BL1418">
        <v>339.644024517101</v>
      </c>
      <c r="BM1418">
        <v>345.581839344451</v>
      </c>
      <c r="BN1418">
        <v>339.558781969113</v>
      </c>
      <c r="BO1418">
        <v>339.14790618629502</v>
      </c>
      <c r="BP1418">
        <v>351.04255174711602</v>
      </c>
      <c r="BQ1418">
        <v>343.71820883970099</v>
      </c>
      <c r="BR1418">
        <v>338.089975583203</v>
      </c>
      <c r="BS1418">
        <v>333.859471744899</v>
      </c>
      <c r="BT1418">
        <v>340.27946096813599</v>
      </c>
      <c r="BU1418">
        <v>338.29160938925799</v>
      </c>
      <c r="BV1418">
        <v>331.42190441384901</v>
      </c>
      <c r="BW1418">
        <v>340.42644790656698</v>
      </c>
      <c r="BX1418">
        <v>341.74277446861299</v>
      </c>
      <c r="BY1418">
        <v>346.38426905362098</v>
      </c>
      <c r="BZ1418">
        <v>346.84642229950202</v>
      </c>
      <c r="CA1418">
        <v>338.56459526711302</v>
      </c>
      <c r="CB1418">
        <v>344.070141523769</v>
      </c>
      <c r="CC1418">
        <v>345.43638455123897</v>
      </c>
      <c r="CD1418">
        <v>341.13869021614101</v>
      </c>
    </row>
    <row r="1419" spans="1:82" x14ac:dyDescent="0.25">
      <c r="A1419">
        <v>340.53404539385798</v>
      </c>
      <c r="B1419">
        <v>337.74232167989402</v>
      </c>
      <c r="C1419">
        <v>335.41210666812998</v>
      </c>
      <c r="D1419">
        <v>342.75752214238901</v>
      </c>
      <c r="E1419">
        <v>350.26004975573198</v>
      </c>
      <c r="F1419">
        <v>350.55187229362298</v>
      </c>
      <c r="G1419">
        <v>346.78407882090198</v>
      </c>
      <c r="H1419">
        <v>341.18348843533897</v>
      </c>
      <c r="I1419">
        <v>338.277544835193</v>
      </c>
      <c r="J1419">
        <v>333.16394562139601</v>
      </c>
      <c r="K1419">
        <v>342.54557731894801</v>
      </c>
      <c r="L1419">
        <v>338.98032564576403</v>
      </c>
      <c r="M1419">
        <v>343.35050060926699</v>
      </c>
      <c r="N1419">
        <v>344.44924805945601</v>
      </c>
      <c r="O1419">
        <v>343.13800344729901</v>
      </c>
      <c r="P1419">
        <v>335.956306175306</v>
      </c>
      <c r="Q1419">
        <v>343.61818262815001</v>
      </c>
      <c r="R1419">
        <v>345.75278941624498</v>
      </c>
      <c r="S1419">
        <v>344.38525774567302</v>
      </c>
      <c r="T1419">
        <v>326.39670337547102</v>
      </c>
      <c r="U1419">
        <v>335.13217447248502</v>
      </c>
      <c r="V1419">
        <v>328.41459899244501</v>
      </c>
      <c r="W1419">
        <v>325.05788006604303</v>
      </c>
      <c r="X1419">
        <v>342.77998789386402</v>
      </c>
      <c r="Y1419">
        <v>324.83418479073998</v>
      </c>
      <c r="Z1419">
        <v>322.65439045687998</v>
      </c>
      <c r="AA1419">
        <v>333.81703279503802</v>
      </c>
      <c r="AB1419">
        <v>351.20380479926001</v>
      </c>
      <c r="AC1419">
        <v>330.79540667058302</v>
      </c>
      <c r="AD1419">
        <v>334.36312302320903</v>
      </c>
      <c r="AE1419">
        <v>332.96347532952001</v>
      </c>
      <c r="AF1419">
        <v>336.60235186705398</v>
      </c>
      <c r="AG1419">
        <v>332.002986904669</v>
      </c>
      <c r="AH1419">
        <v>325.630307345468</v>
      </c>
      <c r="AI1419">
        <v>334.53460031456501</v>
      </c>
      <c r="AJ1419">
        <v>342.792877270394</v>
      </c>
      <c r="AK1419">
        <v>353.67406584710602</v>
      </c>
      <c r="AL1419">
        <v>360.73926983892801</v>
      </c>
      <c r="AM1419">
        <v>356.92047087306997</v>
      </c>
      <c r="AN1419">
        <v>378.16107259926599</v>
      </c>
      <c r="AO1419">
        <v>357.80067913659701</v>
      </c>
      <c r="AP1419">
        <v>349.22959201016101</v>
      </c>
      <c r="AQ1419">
        <v>339.89264469498198</v>
      </c>
      <c r="AR1419">
        <v>333.21515337987199</v>
      </c>
      <c r="AS1419">
        <v>341.63754089214302</v>
      </c>
      <c r="AT1419">
        <v>352.25368004095702</v>
      </c>
      <c r="AU1419">
        <v>354.87772363186002</v>
      </c>
      <c r="AV1419">
        <v>331.09487528039199</v>
      </c>
      <c r="AW1419">
        <v>343.05549390002602</v>
      </c>
      <c r="AX1419">
        <v>344.30253479885698</v>
      </c>
      <c r="AY1419">
        <v>338.74868286599201</v>
      </c>
      <c r="AZ1419">
        <v>322.97375342067198</v>
      </c>
      <c r="BA1419">
        <v>329.01044296254003</v>
      </c>
      <c r="BB1419">
        <v>324.49784690252301</v>
      </c>
      <c r="BC1419">
        <v>325.25442046185202</v>
      </c>
      <c r="BD1419">
        <v>325.56185119834498</v>
      </c>
      <c r="BE1419">
        <v>327.82773544614003</v>
      </c>
      <c r="BF1419">
        <v>320.95433739549401</v>
      </c>
      <c r="BG1419">
        <v>337.34724742920298</v>
      </c>
      <c r="BH1419">
        <v>333.61979712701702</v>
      </c>
      <c r="BI1419">
        <v>327.20071649715101</v>
      </c>
      <c r="BJ1419">
        <v>326.47995185141599</v>
      </c>
      <c r="BK1419">
        <v>332.12855935816998</v>
      </c>
      <c r="BL1419">
        <v>340.319208059733</v>
      </c>
      <c r="BM1419">
        <v>345.24373509824102</v>
      </c>
      <c r="BN1419">
        <v>338.03049775638698</v>
      </c>
      <c r="BO1419">
        <v>339.76342442822698</v>
      </c>
      <c r="BP1419">
        <v>352.07302343166799</v>
      </c>
      <c r="BQ1419">
        <v>345.58664058566097</v>
      </c>
      <c r="BR1419">
        <v>340.00392714366097</v>
      </c>
      <c r="BS1419">
        <v>334.25114528024898</v>
      </c>
      <c r="BT1419">
        <v>340.42888906011399</v>
      </c>
      <c r="BU1419">
        <v>338.01171673311597</v>
      </c>
      <c r="BV1419">
        <v>330.59374360860397</v>
      </c>
      <c r="BW1419">
        <v>339.799076642405</v>
      </c>
      <c r="BX1419">
        <v>341.62679470759099</v>
      </c>
      <c r="BY1419">
        <v>345.22350822316002</v>
      </c>
      <c r="BZ1419">
        <v>346.61135262837001</v>
      </c>
      <c r="CA1419">
        <v>338.88278227018299</v>
      </c>
      <c r="CB1419">
        <v>344.43152437479398</v>
      </c>
      <c r="CC1419">
        <v>346.28193463340898</v>
      </c>
      <c r="CD1419">
        <v>340.18067643347098</v>
      </c>
    </row>
    <row r="1420" spans="1:82" x14ac:dyDescent="0.25">
      <c r="A1420">
        <v>340.77436582109402</v>
      </c>
      <c r="B1420">
        <v>335.87409343497302</v>
      </c>
      <c r="C1420">
        <v>338.72533421808703</v>
      </c>
      <c r="D1420">
        <v>349.72321080299298</v>
      </c>
      <c r="E1420">
        <v>353.73008911659201</v>
      </c>
      <c r="F1420">
        <v>350.39333281022903</v>
      </c>
      <c r="G1420">
        <v>345.90546868558999</v>
      </c>
      <c r="H1420">
        <v>338.93460990249298</v>
      </c>
      <c r="I1420">
        <v>341.93545229278197</v>
      </c>
      <c r="J1420">
        <v>330.81835033662901</v>
      </c>
      <c r="K1420">
        <v>341.75911273541101</v>
      </c>
      <c r="L1420">
        <v>335.036181173572</v>
      </c>
      <c r="M1420">
        <v>341.13887014518502</v>
      </c>
      <c r="N1420">
        <v>340.63998026684402</v>
      </c>
      <c r="O1420">
        <v>342.46841429257103</v>
      </c>
      <c r="P1420">
        <v>336.73606395914902</v>
      </c>
      <c r="Q1420">
        <v>340.63000636263899</v>
      </c>
      <c r="R1420">
        <v>341.067914524765</v>
      </c>
      <c r="S1420">
        <v>343.19076386796502</v>
      </c>
      <c r="T1420">
        <v>326.51271790824501</v>
      </c>
      <c r="U1420">
        <v>337.01063510246303</v>
      </c>
      <c r="V1420">
        <v>325.81353258065297</v>
      </c>
      <c r="W1420">
        <v>321.54358053637401</v>
      </c>
      <c r="X1420">
        <v>340.97606205542002</v>
      </c>
      <c r="Y1420">
        <v>329.36078475872802</v>
      </c>
      <c r="Z1420">
        <v>320.70727514425602</v>
      </c>
      <c r="AA1420">
        <v>329.355113216755</v>
      </c>
      <c r="AB1420">
        <v>355.44162809744</v>
      </c>
      <c r="AC1420">
        <v>332.152634114129</v>
      </c>
      <c r="AD1420">
        <v>334.80727163279801</v>
      </c>
      <c r="AE1420">
        <v>335.33666564272301</v>
      </c>
      <c r="AF1420">
        <v>335.76901600442397</v>
      </c>
      <c r="AG1420">
        <v>329.75881844100098</v>
      </c>
      <c r="AH1420">
        <v>330.78602797529197</v>
      </c>
      <c r="AI1420">
        <v>340.30772163436802</v>
      </c>
      <c r="AJ1420">
        <v>343.63653903754698</v>
      </c>
      <c r="AK1420">
        <v>349.15171014836699</v>
      </c>
      <c r="AL1420">
        <v>357.028253110479</v>
      </c>
      <c r="AM1420">
        <v>360.54955438683697</v>
      </c>
      <c r="AN1420">
        <v>373.681371178718</v>
      </c>
      <c r="AO1420">
        <v>363.27223427882097</v>
      </c>
      <c r="AP1420">
        <v>347.51234894082302</v>
      </c>
      <c r="AQ1420">
        <v>335.50988673137698</v>
      </c>
      <c r="AR1420">
        <v>338.20674960824999</v>
      </c>
      <c r="AS1420">
        <v>344.41641354187698</v>
      </c>
      <c r="AT1420">
        <v>346.38994719437898</v>
      </c>
      <c r="AU1420">
        <v>349.65595547561298</v>
      </c>
      <c r="AV1420">
        <v>330.282568863655</v>
      </c>
      <c r="AW1420">
        <v>344.54570401104201</v>
      </c>
      <c r="AX1420">
        <v>341.90437424038402</v>
      </c>
      <c r="AY1420">
        <v>339.70985298439899</v>
      </c>
      <c r="AZ1420">
        <v>324.47958810306801</v>
      </c>
      <c r="BA1420">
        <v>327.82759432011397</v>
      </c>
      <c r="BB1420">
        <v>324.42957813548298</v>
      </c>
      <c r="BC1420">
        <v>335.05180848441898</v>
      </c>
      <c r="BD1420">
        <v>326.76926090958898</v>
      </c>
      <c r="BE1420">
        <v>334.72085283550098</v>
      </c>
      <c r="BF1420">
        <v>322.73214684452199</v>
      </c>
      <c r="BG1420">
        <v>334.91946838639899</v>
      </c>
      <c r="BH1420">
        <v>332.83908519088101</v>
      </c>
      <c r="BI1420">
        <v>328.31206623173</v>
      </c>
      <c r="BJ1420">
        <v>323.73538625222199</v>
      </c>
      <c r="BK1420">
        <v>338.96179679910301</v>
      </c>
      <c r="BL1420">
        <v>337.82308187284298</v>
      </c>
      <c r="BM1420">
        <v>340.93845284592601</v>
      </c>
      <c r="BN1420">
        <v>335.53455133738498</v>
      </c>
      <c r="BO1420">
        <v>341.972160231023</v>
      </c>
      <c r="BP1420">
        <v>349.635513237113</v>
      </c>
      <c r="BQ1420">
        <v>347.47330680734001</v>
      </c>
      <c r="BR1420">
        <v>341.36443397249002</v>
      </c>
      <c r="BS1420">
        <v>334.607340446347</v>
      </c>
      <c r="BT1420">
        <v>341.74538731718098</v>
      </c>
      <c r="BU1420">
        <v>339.703870158244</v>
      </c>
      <c r="BV1420">
        <v>333.77981242990199</v>
      </c>
      <c r="BW1420">
        <v>336.34549106414698</v>
      </c>
      <c r="BX1420">
        <v>344.25581689693598</v>
      </c>
      <c r="BY1420">
        <v>340.63169540926299</v>
      </c>
      <c r="BZ1420">
        <v>343.42839266457901</v>
      </c>
      <c r="CA1420">
        <v>345.53104159980501</v>
      </c>
      <c r="CB1420">
        <v>345.99179202994901</v>
      </c>
      <c r="CC1420">
        <v>349.49847667719598</v>
      </c>
      <c r="CD1420">
        <v>337.43021890688101</v>
      </c>
    </row>
    <row r="1421" spans="1:82" x14ac:dyDescent="0.25">
      <c r="A1421">
        <v>341.01468624833097</v>
      </c>
      <c r="B1421">
        <v>335.48248582088502</v>
      </c>
      <c r="C1421">
        <v>338.89488848741098</v>
      </c>
      <c r="D1421">
        <v>349.71585062519802</v>
      </c>
      <c r="E1421">
        <v>353.292787848518</v>
      </c>
      <c r="F1421">
        <v>348.86664661598599</v>
      </c>
      <c r="G1421">
        <v>345.59763351369099</v>
      </c>
      <c r="H1421">
        <v>339.65654992877302</v>
      </c>
      <c r="I1421">
        <v>342.095715017136</v>
      </c>
      <c r="J1421">
        <v>330.54085610625498</v>
      </c>
      <c r="K1421">
        <v>342.58420151667701</v>
      </c>
      <c r="L1421">
        <v>333.757684574287</v>
      </c>
      <c r="M1421">
        <v>341.06374866851701</v>
      </c>
      <c r="N1421">
        <v>340.13737531570598</v>
      </c>
      <c r="O1421">
        <v>342.91591152563302</v>
      </c>
      <c r="P1421">
        <v>336.87076004578199</v>
      </c>
      <c r="Q1421">
        <v>340.81822501939502</v>
      </c>
      <c r="R1421">
        <v>339.97982920526198</v>
      </c>
      <c r="S1421">
        <v>341.97820068723098</v>
      </c>
      <c r="T1421">
        <v>328.05096064944098</v>
      </c>
      <c r="U1421">
        <v>336.57061173162799</v>
      </c>
      <c r="V1421">
        <v>325.20464841243501</v>
      </c>
      <c r="W1421">
        <v>322.44065264075402</v>
      </c>
      <c r="X1421">
        <v>340.45216850620699</v>
      </c>
      <c r="Y1421">
        <v>328.37803694335099</v>
      </c>
      <c r="Z1421">
        <v>321.76888071104599</v>
      </c>
      <c r="AA1421">
        <v>329.63444929687103</v>
      </c>
      <c r="AB1421">
        <v>354.54709592864998</v>
      </c>
      <c r="AC1421">
        <v>331.90222017657197</v>
      </c>
      <c r="AD1421">
        <v>334.28256141014799</v>
      </c>
      <c r="AE1421">
        <v>334.85039835166299</v>
      </c>
      <c r="AF1421">
        <v>336.30547871541302</v>
      </c>
      <c r="AG1421">
        <v>328.90047530855003</v>
      </c>
      <c r="AH1421">
        <v>332.07427773416401</v>
      </c>
      <c r="AI1421">
        <v>341.54266176181699</v>
      </c>
      <c r="AJ1421">
        <v>344.735593628873</v>
      </c>
      <c r="AK1421">
        <v>348.46108824620097</v>
      </c>
      <c r="AL1421">
        <v>356.44756472681399</v>
      </c>
      <c r="AM1421">
        <v>361.71810940963798</v>
      </c>
      <c r="AN1421">
        <v>373.74805311505298</v>
      </c>
      <c r="AO1421">
        <v>363.13889807222699</v>
      </c>
      <c r="AP1421">
        <v>346.20719088709001</v>
      </c>
      <c r="AQ1421">
        <v>334.42638788052801</v>
      </c>
      <c r="AR1421">
        <v>338.58421127657499</v>
      </c>
      <c r="AS1421">
        <v>344.44704538155599</v>
      </c>
      <c r="AT1421">
        <v>346.68538864331799</v>
      </c>
      <c r="AU1421">
        <v>349.17857347472398</v>
      </c>
      <c r="AV1421">
        <v>330.43034321080302</v>
      </c>
      <c r="AW1421">
        <v>345.00167395558998</v>
      </c>
      <c r="AX1421">
        <v>341.727762744899</v>
      </c>
      <c r="AY1421">
        <v>340.05259286834797</v>
      </c>
      <c r="AZ1421">
        <v>325.48991388870502</v>
      </c>
      <c r="BA1421">
        <v>327.13907014722002</v>
      </c>
      <c r="BB1421">
        <v>323.902864808137</v>
      </c>
      <c r="BC1421">
        <v>334.88659860600302</v>
      </c>
      <c r="BD1421">
        <v>326.80514469766598</v>
      </c>
      <c r="BE1421">
        <v>336.42976102713197</v>
      </c>
      <c r="BF1421">
        <v>323.877304394041</v>
      </c>
      <c r="BG1421">
        <v>335.01482596962899</v>
      </c>
      <c r="BH1421">
        <v>332.99098203500398</v>
      </c>
      <c r="BI1421">
        <v>328.85404907169902</v>
      </c>
      <c r="BJ1421">
        <v>322.06326686957999</v>
      </c>
      <c r="BK1421">
        <v>339.489761087315</v>
      </c>
      <c r="BL1421">
        <v>338.14897144923498</v>
      </c>
      <c r="BM1421">
        <v>341.19978228826898</v>
      </c>
      <c r="BN1421">
        <v>336.126995658684</v>
      </c>
      <c r="BO1421">
        <v>341.86615595592798</v>
      </c>
      <c r="BP1421">
        <v>350.99861503552802</v>
      </c>
      <c r="BQ1421">
        <v>347.34339590894098</v>
      </c>
      <c r="BR1421">
        <v>340.09284316443399</v>
      </c>
      <c r="BS1421">
        <v>334.89539734068802</v>
      </c>
      <c r="BT1421">
        <v>341.48300239057198</v>
      </c>
      <c r="BU1421">
        <v>339.20745010350998</v>
      </c>
      <c r="BV1421">
        <v>334.34263561722798</v>
      </c>
      <c r="BW1421">
        <v>335.64186216020698</v>
      </c>
      <c r="BX1421">
        <v>343.68087828513302</v>
      </c>
      <c r="BY1421">
        <v>339.81286262342297</v>
      </c>
      <c r="BZ1421">
        <v>344.07032867706999</v>
      </c>
      <c r="CA1421">
        <v>345.66161178970299</v>
      </c>
      <c r="CB1421">
        <v>346.31895860168299</v>
      </c>
      <c r="CC1421">
        <v>348.82354443010399</v>
      </c>
      <c r="CD1421">
        <v>336.74797296394001</v>
      </c>
    </row>
    <row r="1422" spans="1:82" x14ac:dyDescent="0.25">
      <c r="A1422">
        <v>341.25500667556702</v>
      </c>
      <c r="B1422">
        <v>338.85618373698401</v>
      </c>
      <c r="C1422">
        <v>336.94128632018999</v>
      </c>
      <c r="D1422">
        <v>348.71112610090501</v>
      </c>
      <c r="E1422">
        <v>348.88910829109801</v>
      </c>
      <c r="F1422">
        <v>344.00784338380703</v>
      </c>
      <c r="G1422">
        <v>348.41089082769201</v>
      </c>
      <c r="H1422">
        <v>340.42168003537802</v>
      </c>
      <c r="I1422">
        <v>341.04822394796997</v>
      </c>
      <c r="J1422">
        <v>334.330556270437</v>
      </c>
      <c r="K1422">
        <v>351.53912953913903</v>
      </c>
      <c r="L1422">
        <v>331.13517163112903</v>
      </c>
      <c r="M1422">
        <v>343.71043530992102</v>
      </c>
      <c r="N1422">
        <v>336.15817405878101</v>
      </c>
      <c r="O1422">
        <v>343.54990435128298</v>
      </c>
      <c r="P1422">
        <v>339.63138170397099</v>
      </c>
      <c r="Q1422">
        <v>343.052044692533</v>
      </c>
      <c r="R1422">
        <v>336.04181270022201</v>
      </c>
      <c r="S1422">
        <v>337.47656859891498</v>
      </c>
      <c r="T1422">
        <v>335.58625242471999</v>
      </c>
      <c r="U1422">
        <v>338.931653736116</v>
      </c>
      <c r="V1422">
        <v>321.23414545095</v>
      </c>
      <c r="W1422">
        <v>330.796794045723</v>
      </c>
      <c r="X1422">
        <v>339.58540381234099</v>
      </c>
      <c r="Y1422">
        <v>325.18927379980198</v>
      </c>
      <c r="Z1422">
        <v>326.60508980455802</v>
      </c>
      <c r="AA1422">
        <v>330.99260946161002</v>
      </c>
      <c r="AB1422">
        <v>351.693673010331</v>
      </c>
      <c r="AC1422">
        <v>332.94901404769098</v>
      </c>
      <c r="AD1422">
        <v>333.97213580130301</v>
      </c>
      <c r="AE1422">
        <v>330.10508136099497</v>
      </c>
      <c r="AF1422">
        <v>341.17798207872897</v>
      </c>
      <c r="AG1422">
        <v>325.96938564951898</v>
      </c>
      <c r="AH1422">
        <v>332.75332769944998</v>
      </c>
      <c r="AI1422">
        <v>345.138754133764</v>
      </c>
      <c r="AJ1422">
        <v>346.52109810834202</v>
      </c>
      <c r="AK1422">
        <v>347.90626614773998</v>
      </c>
      <c r="AL1422">
        <v>355.47767287986801</v>
      </c>
      <c r="AM1422">
        <v>364.07349008677602</v>
      </c>
      <c r="AN1422">
        <v>375.70302676477002</v>
      </c>
      <c r="AO1422">
        <v>360.41064079768802</v>
      </c>
      <c r="AP1422">
        <v>341.44139254771301</v>
      </c>
      <c r="AQ1422">
        <v>333.44283022535501</v>
      </c>
      <c r="AR1422">
        <v>340.55010685386998</v>
      </c>
      <c r="AS1422">
        <v>345.19974283671598</v>
      </c>
      <c r="AT1422">
        <v>348.79973733425999</v>
      </c>
      <c r="AU1422">
        <v>349.17255087945301</v>
      </c>
      <c r="AV1422">
        <v>334.95941197434303</v>
      </c>
      <c r="AW1422">
        <v>348.08777259673798</v>
      </c>
      <c r="AX1422">
        <v>339.33887447837998</v>
      </c>
      <c r="AY1422">
        <v>344.98490674086202</v>
      </c>
      <c r="AZ1422">
        <v>328.645339694901</v>
      </c>
      <c r="BA1422">
        <v>324.00166965407902</v>
      </c>
      <c r="BB1422">
        <v>327.21659372829299</v>
      </c>
      <c r="BC1422">
        <v>332.508552151576</v>
      </c>
      <c r="BD1422">
        <v>324.495078902199</v>
      </c>
      <c r="BE1422">
        <v>340.58804099540498</v>
      </c>
      <c r="BF1422">
        <v>329.97352509095998</v>
      </c>
      <c r="BG1422">
        <v>336.18526428822599</v>
      </c>
      <c r="BH1422">
        <v>333.55422684107901</v>
      </c>
      <c r="BI1422">
        <v>331.730199736278</v>
      </c>
      <c r="BJ1422">
        <v>316.26946870718899</v>
      </c>
      <c r="BK1422">
        <v>336.745357650909</v>
      </c>
      <c r="BL1422">
        <v>338.67893640677801</v>
      </c>
      <c r="BM1422">
        <v>344.61305212137199</v>
      </c>
      <c r="BN1422">
        <v>343.530100828331</v>
      </c>
      <c r="BO1422">
        <v>347.593210786241</v>
      </c>
      <c r="BP1422">
        <v>356.84473121492198</v>
      </c>
      <c r="BQ1422">
        <v>345.30499313740199</v>
      </c>
      <c r="BR1422">
        <v>334.63393388203099</v>
      </c>
      <c r="BS1422">
        <v>340.19763394996198</v>
      </c>
      <c r="BT1422">
        <v>343.51917805809802</v>
      </c>
      <c r="BU1422">
        <v>335.66411322188901</v>
      </c>
      <c r="BV1422">
        <v>334.99327681268602</v>
      </c>
      <c r="BW1422">
        <v>333.03922876502702</v>
      </c>
      <c r="BX1422">
        <v>344.50494227769298</v>
      </c>
      <c r="BY1422">
        <v>338.58247601241902</v>
      </c>
      <c r="BZ1422">
        <v>347.534143324551</v>
      </c>
      <c r="CA1422">
        <v>342.690140673391</v>
      </c>
      <c r="CB1422">
        <v>344.78399057232798</v>
      </c>
      <c r="CC1422">
        <v>346.32700353291602</v>
      </c>
      <c r="CD1422">
        <v>330.05062080081802</v>
      </c>
    </row>
    <row r="1423" spans="1:82" x14ac:dyDescent="0.25">
      <c r="A1423">
        <v>341.495327102803</v>
      </c>
      <c r="B1423">
        <v>338.69936591295999</v>
      </c>
      <c r="C1423">
        <v>337.738537286206</v>
      </c>
      <c r="D1423">
        <v>349.268817140436</v>
      </c>
      <c r="E1423">
        <v>348.12782473652999</v>
      </c>
      <c r="F1423">
        <v>343.66250140705802</v>
      </c>
      <c r="G1423">
        <v>348.75638413380699</v>
      </c>
      <c r="H1423">
        <v>341.22183895873701</v>
      </c>
      <c r="I1423">
        <v>341.63126207004899</v>
      </c>
      <c r="J1423">
        <v>334.43852726311297</v>
      </c>
      <c r="K1423">
        <v>350.91617181929598</v>
      </c>
      <c r="L1423">
        <v>331.782761731307</v>
      </c>
      <c r="M1423">
        <v>342.41409901701701</v>
      </c>
      <c r="N1423">
        <v>337.26229424729001</v>
      </c>
      <c r="O1423">
        <v>341.89846550150702</v>
      </c>
      <c r="P1423">
        <v>341.00508729848798</v>
      </c>
      <c r="Q1423">
        <v>342.50563817042598</v>
      </c>
      <c r="R1423">
        <v>335.44544674275699</v>
      </c>
      <c r="S1423">
        <v>337.13540730754602</v>
      </c>
      <c r="T1423">
        <v>336.25472664494902</v>
      </c>
      <c r="U1423">
        <v>341.37454177094901</v>
      </c>
      <c r="V1423">
        <v>321.96268124489598</v>
      </c>
      <c r="W1423">
        <v>332.41537073385399</v>
      </c>
      <c r="X1423">
        <v>338.09127608461398</v>
      </c>
      <c r="Y1423">
        <v>325.25164583725501</v>
      </c>
      <c r="Z1423">
        <v>326.88052989125401</v>
      </c>
      <c r="AA1423">
        <v>331.70169093065999</v>
      </c>
      <c r="AB1423">
        <v>350.30632292400099</v>
      </c>
      <c r="AC1423">
        <v>332.81178488287497</v>
      </c>
      <c r="AD1423">
        <v>333.941966292796</v>
      </c>
      <c r="AE1423">
        <v>330.78672175607602</v>
      </c>
      <c r="AF1423">
        <v>340.1164423916</v>
      </c>
      <c r="AG1423">
        <v>328.30173401226199</v>
      </c>
      <c r="AH1423">
        <v>333.91496123928601</v>
      </c>
      <c r="AI1423">
        <v>345.02616277052601</v>
      </c>
      <c r="AJ1423">
        <v>345.58078369915501</v>
      </c>
      <c r="AK1423">
        <v>347.36547368786103</v>
      </c>
      <c r="AL1423">
        <v>355.13781285200702</v>
      </c>
      <c r="AM1423">
        <v>364.866837048744</v>
      </c>
      <c r="AN1423">
        <v>373.94096983654998</v>
      </c>
      <c r="AO1423">
        <v>360.76818969309198</v>
      </c>
      <c r="AP1423">
        <v>343.20477691494699</v>
      </c>
      <c r="AQ1423">
        <v>335.35067077372997</v>
      </c>
      <c r="AR1423">
        <v>341.438016814538</v>
      </c>
      <c r="AS1423">
        <v>345.67252041077802</v>
      </c>
      <c r="AT1423">
        <v>348.95036111702501</v>
      </c>
      <c r="AU1423">
        <v>350.06366438129498</v>
      </c>
      <c r="AV1423">
        <v>335.964932454338</v>
      </c>
      <c r="AW1423">
        <v>347.46047892124898</v>
      </c>
      <c r="AX1423">
        <v>338.28488334418</v>
      </c>
      <c r="AY1423">
        <v>344.44516590005998</v>
      </c>
      <c r="AZ1423">
        <v>328.35282341587202</v>
      </c>
      <c r="BA1423">
        <v>323.88005197214198</v>
      </c>
      <c r="BB1423">
        <v>327.134354201787</v>
      </c>
      <c r="BC1423">
        <v>332.78453450529798</v>
      </c>
      <c r="BD1423">
        <v>326.04492142024299</v>
      </c>
      <c r="BE1423">
        <v>340.02724028974001</v>
      </c>
      <c r="BF1423">
        <v>329.42877814331803</v>
      </c>
      <c r="BG1423">
        <v>334.868449721697</v>
      </c>
      <c r="BH1423">
        <v>333.35685018356202</v>
      </c>
      <c r="BI1423">
        <v>329.888837245697</v>
      </c>
      <c r="BJ1423">
        <v>317.57619185385698</v>
      </c>
      <c r="BK1423">
        <v>335.457050877673</v>
      </c>
      <c r="BL1423">
        <v>338.27699057729802</v>
      </c>
      <c r="BM1423">
        <v>344.06123259157101</v>
      </c>
      <c r="BN1423">
        <v>343.93811856923901</v>
      </c>
      <c r="BO1423">
        <v>347.50613345588602</v>
      </c>
      <c r="BP1423">
        <v>354.10975869378802</v>
      </c>
      <c r="BQ1423">
        <v>344.72208900889802</v>
      </c>
      <c r="BR1423">
        <v>334.56820008737401</v>
      </c>
      <c r="BS1423">
        <v>338.745097872146</v>
      </c>
      <c r="BT1423">
        <v>342.54986497914803</v>
      </c>
      <c r="BU1423">
        <v>336.387435000312</v>
      </c>
      <c r="BV1423">
        <v>332.94233447815299</v>
      </c>
      <c r="BW1423">
        <v>332.24731454422101</v>
      </c>
      <c r="BX1423">
        <v>342.98311524799198</v>
      </c>
      <c r="BY1423">
        <v>337.57771991728998</v>
      </c>
      <c r="BZ1423">
        <v>345.831018992368</v>
      </c>
      <c r="CA1423">
        <v>342.843583301004</v>
      </c>
      <c r="CB1423">
        <v>344.903804887707</v>
      </c>
      <c r="CC1423">
        <v>346.20228717342599</v>
      </c>
      <c r="CD1423">
        <v>330.574661432369</v>
      </c>
    </row>
    <row r="1424" spans="1:82" x14ac:dyDescent="0.25">
      <c r="A1424">
        <v>341.73564753004001</v>
      </c>
      <c r="B1424">
        <v>338.13735407114098</v>
      </c>
      <c r="C1424">
        <v>340.59481424381102</v>
      </c>
      <c r="D1424">
        <v>351.27433401569402</v>
      </c>
      <c r="E1424">
        <v>345.38816676210803</v>
      </c>
      <c r="F1424">
        <v>342.42328597045599</v>
      </c>
      <c r="G1424">
        <v>349.99222198596402</v>
      </c>
      <c r="H1424">
        <v>344.088740345568</v>
      </c>
      <c r="I1424">
        <v>343.73197919536801</v>
      </c>
      <c r="J1424">
        <v>334.84435233085202</v>
      </c>
      <c r="K1424">
        <v>348.68249119216102</v>
      </c>
      <c r="L1424">
        <v>334.11030448747101</v>
      </c>
      <c r="M1424">
        <v>337.77960297352899</v>
      </c>
      <c r="N1424">
        <v>341.237719004089</v>
      </c>
      <c r="O1424">
        <v>335.96108281890702</v>
      </c>
      <c r="P1424">
        <v>345.93512151505303</v>
      </c>
      <c r="Q1424">
        <v>340.53654501039898</v>
      </c>
      <c r="R1424">
        <v>333.31937990675902</v>
      </c>
      <c r="S1424">
        <v>335.92248700412699</v>
      </c>
      <c r="T1424">
        <v>338.65049268237902</v>
      </c>
      <c r="U1424">
        <v>350.15163180414999</v>
      </c>
      <c r="V1424">
        <v>324.58144658646501</v>
      </c>
      <c r="W1424">
        <v>338.22693623631699</v>
      </c>
      <c r="X1424">
        <v>332.72276248107602</v>
      </c>
      <c r="Y1424">
        <v>325.48735274379101</v>
      </c>
      <c r="Z1424">
        <v>327.874180770218</v>
      </c>
      <c r="AA1424">
        <v>334.261390523692</v>
      </c>
      <c r="AB1424">
        <v>345.33440119958999</v>
      </c>
      <c r="AC1424">
        <v>332.32022265273298</v>
      </c>
      <c r="AD1424">
        <v>333.83249420894202</v>
      </c>
      <c r="AE1424">
        <v>333.24473547228399</v>
      </c>
      <c r="AF1424">
        <v>336.30145272995901</v>
      </c>
      <c r="AG1424">
        <v>336.68234977427898</v>
      </c>
      <c r="AH1424">
        <v>338.08443190841302</v>
      </c>
      <c r="AI1424">
        <v>344.602826990729</v>
      </c>
      <c r="AJ1424">
        <v>342.20646932502399</v>
      </c>
      <c r="AK1424">
        <v>345.43351776497502</v>
      </c>
      <c r="AL1424">
        <v>353.91750701516099</v>
      </c>
      <c r="AM1424">
        <v>367.70521289206198</v>
      </c>
      <c r="AN1424">
        <v>367.61941941830298</v>
      </c>
      <c r="AO1424">
        <v>362.04799713968703</v>
      </c>
      <c r="AP1424">
        <v>349.517832473091</v>
      </c>
      <c r="AQ1424">
        <v>342.208363045309</v>
      </c>
      <c r="AR1424">
        <v>344.62691820091101</v>
      </c>
      <c r="AS1424">
        <v>347.368720764648</v>
      </c>
      <c r="AT1424">
        <v>349.47816449407799</v>
      </c>
      <c r="AU1424">
        <v>353.257887307364</v>
      </c>
      <c r="AV1424">
        <v>339.57865275160998</v>
      </c>
      <c r="AW1424">
        <v>345.19903216202101</v>
      </c>
      <c r="AX1424">
        <v>334.50220771301599</v>
      </c>
      <c r="AY1424">
        <v>342.49516257763003</v>
      </c>
      <c r="AZ1424">
        <v>327.308352926125</v>
      </c>
      <c r="BA1424">
        <v>323.44951304995197</v>
      </c>
      <c r="BB1424">
        <v>326.83320330571303</v>
      </c>
      <c r="BC1424">
        <v>333.77655208542899</v>
      </c>
      <c r="BD1424">
        <v>331.60299583833</v>
      </c>
      <c r="BE1424">
        <v>338.00934352134902</v>
      </c>
      <c r="BF1424">
        <v>327.47288193323101</v>
      </c>
      <c r="BG1424">
        <v>330.129464345987</v>
      </c>
      <c r="BH1424">
        <v>332.63531325359702</v>
      </c>
      <c r="BI1424">
        <v>323.27752830833401</v>
      </c>
      <c r="BJ1424">
        <v>322.27177502671299</v>
      </c>
      <c r="BK1424">
        <v>330.83146257416701</v>
      </c>
      <c r="BL1424">
        <v>336.82998796551198</v>
      </c>
      <c r="BM1424">
        <v>342.08494951082599</v>
      </c>
      <c r="BN1424">
        <v>345.40915616933802</v>
      </c>
      <c r="BO1424">
        <v>347.19691985195101</v>
      </c>
      <c r="BP1424">
        <v>344.28744983697402</v>
      </c>
      <c r="BQ1424">
        <v>342.61576821308898</v>
      </c>
      <c r="BR1424">
        <v>334.34212193735698</v>
      </c>
      <c r="BS1424">
        <v>333.54453154380099</v>
      </c>
      <c r="BT1424">
        <v>339.06549911713302</v>
      </c>
      <c r="BU1424">
        <v>338.99274849776202</v>
      </c>
      <c r="BV1424">
        <v>325.58095370152603</v>
      </c>
      <c r="BW1424">
        <v>329.401294493649</v>
      </c>
      <c r="BX1424">
        <v>337.53266823122402</v>
      </c>
      <c r="BY1424">
        <v>333.98031673362601</v>
      </c>
      <c r="BZ1424">
        <v>339.72671590103801</v>
      </c>
      <c r="CA1424">
        <v>343.379432918681</v>
      </c>
      <c r="CB1424">
        <v>345.33358629432797</v>
      </c>
      <c r="CC1424">
        <v>345.755834647749</v>
      </c>
      <c r="CD1424">
        <v>332.45321562906003</v>
      </c>
    </row>
    <row r="1425" spans="1:82" x14ac:dyDescent="0.25">
      <c r="A1425">
        <v>341.975967957276</v>
      </c>
      <c r="B1425">
        <v>337.027915391433</v>
      </c>
      <c r="C1425">
        <v>340.27656985270698</v>
      </c>
      <c r="D1425">
        <v>351.53644976443098</v>
      </c>
      <c r="E1425">
        <v>345.84089272027302</v>
      </c>
      <c r="F1425">
        <v>342.18701423846397</v>
      </c>
      <c r="G1425">
        <v>350.02686474886099</v>
      </c>
      <c r="H1425">
        <v>344.78595566151898</v>
      </c>
      <c r="I1425">
        <v>347.51100249779302</v>
      </c>
      <c r="J1425">
        <v>334.26494564664898</v>
      </c>
      <c r="K1425">
        <v>349.37896082708602</v>
      </c>
      <c r="L1425">
        <v>336.69423017453403</v>
      </c>
      <c r="M1425">
        <v>338.75222816024501</v>
      </c>
      <c r="N1425">
        <v>340.59203617176098</v>
      </c>
      <c r="O1425">
        <v>337.41167646117202</v>
      </c>
      <c r="P1425">
        <v>345.53047701792502</v>
      </c>
      <c r="Q1425">
        <v>342.07231649598998</v>
      </c>
      <c r="R1425">
        <v>335.62506300536103</v>
      </c>
      <c r="S1425">
        <v>338.45319985198898</v>
      </c>
      <c r="T1425">
        <v>339.84632017514599</v>
      </c>
      <c r="U1425">
        <v>350.11804724515503</v>
      </c>
      <c r="V1425">
        <v>326.54600867058502</v>
      </c>
      <c r="W1425">
        <v>338.337463388419</v>
      </c>
      <c r="X1425">
        <v>332.20494069603001</v>
      </c>
      <c r="Y1425">
        <v>324.97540631192601</v>
      </c>
      <c r="Z1425">
        <v>329.41152656756901</v>
      </c>
      <c r="AA1425">
        <v>334.39114510918301</v>
      </c>
      <c r="AB1425">
        <v>344.38707482939498</v>
      </c>
      <c r="AC1425">
        <v>333.422527568161</v>
      </c>
      <c r="AD1425">
        <v>333.86561602949001</v>
      </c>
      <c r="AE1425">
        <v>332.03427854832699</v>
      </c>
      <c r="AF1425">
        <v>335.70428561407198</v>
      </c>
      <c r="AG1425">
        <v>337.64392116882698</v>
      </c>
      <c r="AH1425">
        <v>339.56467842667001</v>
      </c>
      <c r="AI1425">
        <v>345.75372732156302</v>
      </c>
      <c r="AJ1425">
        <v>342.773470352331</v>
      </c>
      <c r="AK1425">
        <v>344.91593806825801</v>
      </c>
      <c r="AL1425">
        <v>352.52741262372899</v>
      </c>
      <c r="AM1425">
        <v>370.27893781178199</v>
      </c>
      <c r="AN1425">
        <v>367.228670410978</v>
      </c>
      <c r="AO1425">
        <v>360.13665689049202</v>
      </c>
      <c r="AP1425">
        <v>349.67766282450799</v>
      </c>
      <c r="AQ1425">
        <v>340.54241843694803</v>
      </c>
      <c r="AR1425">
        <v>345.67154643437601</v>
      </c>
      <c r="AS1425">
        <v>348.11108303968803</v>
      </c>
      <c r="AT1425">
        <v>349.38675561487599</v>
      </c>
      <c r="AU1425">
        <v>351.23816714416</v>
      </c>
      <c r="AV1425">
        <v>339.72037216537001</v>
      </c>
      <c r="AW1425">
        <v>344.141554584625</v>
      </c>
      <c r="AX1425">
        <v>332.39497953038699</v>
      </c>
      <c r="AY1425">
        <v>342.59610678342199</v>
      </c>
      <c r="AZ1425">
        <v>329.61434150978903</v>
      </c>
      <c r="BA1425">
        <v>322.80526146290703</v>
      </c>
      <c r="BB1425">
        <v>327.86942895409101</v>
      </c>
      <c r="BC1425">
        <v>333.74694181980402</v>
      </c>
      <c r="BD1425">
        <v>332.25773607681901</v>
      </c>
      <c r="BE1425">
        <v>336.84141961539598</v>
      </c>
      <c r="BF1425">
        <v>329.24417895726401</v>
      </c>
      <c r="BG1425">
        <v>327.03277714247599</v>
      </c>
      <c r="BH1425">
        <v>332.79391126687301</v>
      </c>
      <c r="BI1425">
        <v>321.96210065942898</v>
      </c>
      <c r="BJ1425">
        <v>323.34911503510301</v>
      </c>
      <c r="BK1425">
        <v>330.907540249004</v>
      </c>
      <c r="BL1425">
        <v>337.02832567526798</v>
      </c>
      <c r="BM1425">
        <v>342.36027186621902</v>
      </c>
      <c r="BN1425">
        <v>347.600160904257</v>
      </c>
      <c r="BO1425">
        <v>347.99233165183801</v>
      </c>
      <c r="BP1425">
        <v>342.06855437537399</v>
      </c>
      <c r="BQ1425">
        <v>342.366155894781</v>
      </c>
      <c r="BR1425">
        <v>334.408913732835</v>
      </c>
      <c r="BS1425">
        <v>335.15407336718999</v>
      </c>
      <c r="BT1425">
        <v>338.422680637859</v>
      </c>
      <c r="BU1425">
        <v>339.47116975567599</v>
      </c>
      <c r="BV1425">
        <v>326.48044112540299</v>
      </c>
      <c r="BW1425">
        <v>328.199594944068</v>
      </c>
      <c r="BX1425">
        <v>337.13848039296897</v>
      </c>
      <c r="BY1425">
        <v>335.58296512633899</v>
      </c>
      <c r="BZ1425">
        <v>340.32465610103702</v>
      </c>
      <c r="CA1425">
        <v>346.00947600092502</v>
      </c>
      <c r="CB1425">
        <v>344.372981311476</v>
      </c>
      <c r="CC1425">
        <v>344.71896931435998</v>
      </c>
      <c r="CD1425">
        <v>334.760811657045</v>
      </c>
    </row>
    <row r="1426" spans="1:82" x14ac:dyDescent="0.25">
      <c r="A1426">
        <v>342.21628838451198</v>
      </c>
      <c r="B1426">
        <v>333.65613103538698</v>
      </c>
      <c r="C1426">
        <v>340.74727212162099</v>
      </c>
      <c r="D1426">
        <v>353.73538130784698</v>
      </c>
      <c r="E1426">
        <v>345.27086519896699</v>
      </c>
      <c r="F1426">
        <v>340.61492024138198</v>
      </c>
      <c r="G1426">
        <v>348.05893917814802</v>
      </c>
      <c r="H1426">
        <v>347.23997596478802</v>
      </c>
      <c r="I1426">
        <v>355.541312764677</v>
      </c>
      <c r="J1426">
        <v>333.75149045355101</v>
      </c>
      <c r="K1426">
        <v>350.574010263297</v>
      </c>
      <c r="L1426">
        <v>342.12739830847198</v>
      </c>
      <c r="M1426">
        <v>340.47052891633501</v>
      </c>
      <c r="N1426">
        <v>340.301370139798</v>
      </c>
      <c r="O1426">
        <v>341.84031223384602</v>
      </c>
      <c r="P1426">
        <v>345.94989975654101</v>
      </c>
      <c r="Q1426">
        <v>347.38789296794403</v>
      </c>
      <c r="R1426">
        <v>341.95561805102602</v>
      </c>
      <c r="S1426">
        <v>346.18764202629399</v>
      </c>
      <c r="T1426">
        <v>341.50472662288797</v>
      </c>
      <c r="U1426">
        <v>351.22527794377601</v>
      </c>
      <c r="V1426">
        <v>331.03300799067301</v>
      </c>
      <c r="W1426">
        <v>337.49686898035299</v>
      </c>
      <c r="X1426">
        <v>331.13661954753502</v>
      </c>
      <c r="Y1426">
        <v>323.93876189266001</v>
      </c>
      <c r="Z1426">
        <v>330.38354521920201</v>
      </c>
      <c r="AA1426">
        <v>335.42198440030302</v>
      </c>
      <c r="AB1426">
        <v>344.11353037951801</v>
      </c>
      <c r="AC1426">
        <v>334.83772980523599</v>
      </c>
      <c r="AD1426">
        <v>332.81411804049998</v>
      </c>
      <c r="AE1426">
        <v>329.535158305327</v>
      </c>
      <c r="AF1426">
        <v>334.50969644096102</v>
      </c>
      <c r="AG1426">
        <v>339.42751490194098</v>
      </c>
      <c r="AH1426">
        <v>342.90390115928801</v>
      </c>
      <c r="AI1426">
        <v>349.53109186112601</v>
      </c>
      <c r="AJ1426">
        <v>344.263800206535</v>
      </c>
      <c r="AK1426">
        <v>342.70506649661201</v>
      </c>
      <c r="AL1426">
        <v>348.85205336099898</v>
      </c>
      <c r="AM1426">
        <v>374.33306843707697</v>
      </c>
      <c r="AN1426">
        <v>366.99737087593701</v>
      </c>
      <c r="AO1426">
        <v>355.85672026373601</v>
      </c>
      <c r="AP1426">
        <v>350.29393951844401</v>
      </c>
      <c r="AQ1426">
        <v>337.62053939467899</v>
      </c>
      <c r="AR1426">
        <v>349.823526210311</v>
      </c>
      <c r="AS1426">
        <v>348.91799907738999</v>
      </c>
      <c r="AT1426">
        <v>349.315633576913</v>
      </c>
      <c r="AU1426">
        <v>346.993312694601</v>
      </c>
      <c r="AV1426">
        <v>339.09686584628503</v>
      </c>
      <c r="AW1426">
        <v>340.58976816391498</v>
      </c>
      <c r="AX1426">
        <v>327.886687558451</v>
      </c>
      <c r="AY1426">
        <v>343.54767647160298</v>
      </c>
      <c r="AZ1426">
        <v>332.57314218458799</v>
      </c>
      <c r="BA1426">
        <v>321.78725785801601</v>
      </c>
      <c r="BB1426">
        <v>328.76740936633701</v>
      </c>
      <c r="BC1426">
        <v>335.02997711502297</v>
      </c>
      <c r="BD1426">
        <v>333.89387368848497</v>
      </c>
      <c r="BE1426">
        <v>333.58073041845699</v>
      </c>
      <c r="BF1426">
        <v>334.09356414156099</v>
      </c>
      <c r="BG1426">
        <v>320.41024996443201</v>
      </c>
      <c r="BH1426">
        <v>333.25448924761997</v>
      </c>
      <c r="BI1426">
        <v>320.00477722894698</v>
      </c>
      <c r="BJ1426">
        <v>325.17581759460302</v>
      </c>
      <c r="BK1426">
        <v>331.28662315415198</v>
      </c>
      <c r="BL1426">
        <v>338.02464750976901</v>
      </c>
      <c r="BM1426">
        <v>343.54464715541502</v>
      </c>
      <c r="BN1426">
        <v>353.35690374760799</v>
      </c>
      <c r="BO1426">
        <v>349.44764753695699</v>
      </c>
      <c r="BP1426">
        <v>337.77416819446398</v>
      </c>
      <c r="BQ1426">
        <v>342.18358539117003</v>
      </c>
      <c r="BR1426">
        <v>334.85032255589999</v>
      </c>
      <c r="BS1426">
        <v>338.74795288460899</v>
      </c>
      <c r="BT1426">
        <v>336.509789783565</v>
      </c>
      <c r="BU1426">
        <v>342.31604065191402</v>
      </c>
      <c r="BV1426">
        <v>331.03180662040899</v>
      </c>
      <c r="BW1426">
        <v>326.31299310240303</v>
      </c>
      <c r="BX1426">
        <v>335.87205621436198</v>
      </c>
      <c r="BY1426">
        <v>338.99026278044602</v>
      </c>
      <c r="BZ1426">
        <v>341.16702709955899</v>
      </c>
      <c r="CA1426">
        <v>352.04422140312101</v>
      </c>
      <c r="CB1426">
        <v>344.09964497605802</v>
      </c>
      <c r="CC1426">
        <v>342.38780457556101</v>
      </c>
      <c r="CD1426">
        <v>340.31367009415499</v>
      </c>
    </row>
    <row r="1427" spans="1:82" x14ac:dyDescent="0.25">
      <c r="A1427">
        <v>342.45660881174899</v>
      </c>
      <c r="B1427">
        <v>332.945563980484</v>
      </c>
      <c r="C1427">
        <v>341.62825860124599</v>
      </c>
      <c r="D1427">
        <v>351.026288557089</v>
      </c>
      <c r="E1427">
        <v>343.86787923044898</v>
      </c>
      <c r="F1427">
        <v>337.63784454014097</v>
      </c>
      <c r="G1427">
        <v>346.36026748254699</v>
      </c>
      <c r="H1427">
        <v>349.88822605160499</v>
      </c>
      <c r="I1427">
        <v>356.628981275782</v>
      </c>
      <c r="J1427">
        <v>334.73094684406698</v>
      </c>
      <c r="K1427">
        <v>353.35320151917603</v>
      </c>
      <c r="L1427">
        <v>343.32419290323497</v>
      </c>
      <c r="M1427">
        <v>342.90771526098399</v>
      </c>
      <c r="N1427">
        <v>340.12159439713599</v>
      </c>
      <c r="O1427">
        <v>342.27649008207101</v>
      </c>
      <c r="P1427">
        <v>347.43162781566201</v>
      </c>
      <c r="Q1427">
        <v>346.02636950656</v>
      </c>
      <c r="R1427">
        <v>343.78701311609501</v>
      </c>
      <c r="S1427">
        <v>346.14643995062801</v>
      </c>
      <c r="T1427">
        <v>341.30151561815802</v>
      </c>
      <c r="U1427">
        <v>350.10420129783398</v>
      </c>
      <c r="V1427">
        <v>335.22706642405399</v>
      </c>
      <c r="W1427">
        <v>337.62926948785298</v>
      </c>
      <c r="X1427">
        <v>330.073128127036</v>
      </c>
      <c r="Y1427">
        <v>322.20409302747402</v>
      </c>
      <c r="Z1427">
        <v>330.92858566929499</v>
      </c>
      <c r="AA1427">
        <v>334.57750395115897</v>
      </c>
      <c r="AB1427">
        <v>338.51345882616801</v>
      </c>
      <c r="AC1427">
        <v>333.97732219065699</v>
      </c>
      <c r="AD1427">
        <v>333.542199821829</v>
      </c>
      <c r="AE1427">
        <v>328.28330096570602</v>
      </c>
      <c r="AF1427">
        <v>334.48594917630902</v>
      </c>
      <c r="AG1427">
        <v>339.70237771656798</v>
      </c>
      <c r="AH1427">
        <v>342.18809406183601</v>
      </c>
      <c r="AI1427">
        <v>348.805743442454</v>
      </c>
      <c r="AJ1427">
        <v>344.19910306627497</v>
      </c>
      <c r="AK1427">
        <v>341.74642584919502</v>
      </c>
      <c r="AL1427">
        <v>350.64269582990403</v>
      </c>
      <c r="AM1427">
        <v>377.51139908838599</v>
      </c>
      <c r="AN1427">
        <v>368.29519185322499</v>
      </c>
      <c r="AO1427">
        <v>353.31727563992098</v>
      </c>
      <c r="AP1427">
        <v>349.57009343823302</v>
      </c>
      <c r="AQ1427">
        <v>336.00838259634997</v>
      </c>
      <c r="AR1427">
        <v>348.04378861752298</v>
      </c>
      <c r="AS1427">
        <v>348.49972253344998</v>
      </c>
      <c r="AT1427">
        <v>349.57897005542401</v>
      </c>
      <c r="AU1427">
        <v>348.83144567502399</v>
      </c>
      <c r="AV1427">
        <v>340.59901840514902</v>
      </c>
      <c r="AW1427">
        <v>340.01638972295098</v>
      </c>
      <c r="AX1427">
        <v>329.78048131117401</v>
      </c>
      <c r="AY1427">
        <v>342.31582802582102</v>
      </c>
      <c r="AZ1427">
        <v>333.516519783099</v>
      </c>
      <c r="BA1427">
        <v>323.90989009153401</v>
      </c>
      <c r="BB1427">
        <v>329.79101531631198</v>
      </c>
      <c r="BC1427">
        <v>335.634094137273</v>
      </c>
      <c r="BD1427">
        <v>335.05491963990602</v>
      </c>
      <c r="BE1427">
        <v>333.03142293860901</v>
      </c>
      <c r="BF1427">
        <v>335.07083221385699</v>
      </c>
      <c r="BG1427">
        <v>318.92532231115399</v>
      </c>
      <c r="BH1427">
        <v>337.62451622971901</v>
      </c>
      <c r="BI1427">
        <v>319.44564144755799</v>
      </c>
      <c r="BJ1427">
        <v>327.68051885793</v>
      </c>
      <c r="BK1427">
        <v>328.97302983500401</v>
      </c>
      <c r="BL1427">
        <v>342.26387882685702</v>
      </c>
      <c r="BM1427">
        <v>345.92217852396999</v>
      </c>
      <c r="BN1427">
        <v>352.86070628867702</v>
      </c>
      <c r="BO1427">
        <v>348.50904494732401</v>
      </c>
      <c r="BP1427">
        <v>336.103603195071</v>
      </c>
      <c r="BQ1427">
        <v>341.495458488704</v>
      </c>
      <c r="BR1427">
        <v>336.73487970228803</v>
      </c>
      <c r="BS1427">
        <v>338.39617651901</v>
      </c>
      <c r="BT1427">
        <v>337.84146519112898</v>
      </c>
      <c r="BU1427">
        <v>344.41381339772698</v>
      </c>
      <c r="BV1427">
        <v>331.38133162745498</v>
      </c>
      <c r="BW1427">
        <v>326.05313093786202</v>
      </c>
      <c r="BX1427">
        <v>336.82788458476699</v>
      </c>
      <c r="BY1427">
        <v>337.53109533344201</v>
      </c>
      <c r="BZ1427">
        <v>339.16843209349202</v>
      </c>
      <c r="CA1427">
        <v>351.35391122681301</v>
      </c>
      <c r="CB1427">
        <v>341.66715832104097</v>
      </c>
      <c r="CC1427">
        <v>340.25820640923001</v>
      </c>
      <c r="CD1427">
        <v>341.09326636025298</v>
      </c>
    </row>
    <row r="1428" spans="1:82" x14ac:dyDescent="0.25">
      <c r="A1428">
        <v>342.69692923898498</v>
      </c>
      <c r="B1428">
        <v>332.17611455432899</v>
      </c>
      <c r="C1428">
        <v>342.42797459256502</v>
      </c>
      <c r="D1428">
        <v>345.68356447776898</v>
      </c>
      <c r="E1428">
        <v>339.72138591399602</v>
      </c>
      <c r="F1428">
        <v>332.88435309565199</v>
      </c>
      <c r="G1428">
        <v>342.98522871948501</v>
      </c>
      <c r="H1428">
        <v>352.58792930261097</v>
      </c>
      <c r="I1428">
        <v>356.12037828397598</v>
      </c>
      <c r="J1428">
        <v>336.797980179619</v>
      </c>
      <c r="K1428">
        <v>354.83435690586799</v>
      </c>
      <c r="L1428">
        <v>344.53452368176897</v>
      </c>
      <c r="M1428">
        <v>342.56120641581998</v>
      </c>
      <c r="N1428">
        <v>337.87439086359399</v>
      </c>
      <c r="O1428">
        <v>341.30178687102801</v>
      </c>
      <c r="P1428">
        <v>349.16302187996399</v>
      </c>
      <c r="Q1428">
        <v>344.18896345571397</v>
      </c>
      <c r="R1428">
        <v>343.974103027296</v>
      </c>
      <c r="S1428">
        <v>345.08533045709999</v>
      </c>
      <c r="T1428">
        <v>339.231494605222</v>
      </c>
      <c r="U1428">
        <v>348.14866686964598</v>
      </c>
      <c r="V1428">
        <v>339.92197499152297</v>
      </c>
      <c r="W1428">
        <v>338.76908728337202</v>
      </c>
      <c r="X1428">
        <v>328.61656554603002</v>
      </c>
      <c r="Y1428">
        <v>321.427813217797</v>
      </c>
      <c r="Z1428">
        <v>331.35637898908902</v>
      </c>
      <c r="AA1428">
        <v>333.138173808798</v>
      </c>
      <c r="AB1428">
        <v>330.955577803577</v>
      </c>
      <c r="AC1428">
        <v>330.722290220079</v>
      </c>
      <c r="AD1428">
        <v>333.55746611399201</v>
      </c>
      <c r="AE1428">
        <v>327.30645965832502</v>
      </c>
      <c r="AF1428">
        <v>334.39309721590001</v>
      </c>
      <c r="AG1428">
        <v>338.89671858300397</v>
      </c>
      <c r="AH1428">
        <v>341.25105670863002</v>
      </c>
      <c r="AI1428">
        <v>347.76574816972902</v>
      </c>
      <c r="AJ1428">
        <v>344.14059856622902</v>
      </c>
      <c r="AK1428">
        <v>341.00018119793799</v>
      </c>
      <c r="AL1428">
        <v>353.34721207404402</v>
      </c>
      <c r="AM1428">
        <v>379.72065788710501</v>
      </c>
      <c r="AN1428">
        <v>369.32197927916599</v>
      </c>
      <c r="AO1428">
        <v>347.536216178899</v>
      </c>
      <c r="AP1428">
        <v>346.95905354739</v>
      </c>
      <c r="AQ1428">
        <v>334.48175539577102</v>
      </c>
      <c r="AR1428">
        <v>346.27873880708</v>
      </c>
      <c r="AS1428">
        <v>349.50705377914301</v>
      </c>
      <c r="AT1428">
        <v>348.48074081796602</v>
      </c>
      <c r="AU1428">
        <v>351.46599125660401</v>
      </c>
      <c r="AV1428">
        <v>341.529091140113</v>
      </c>
      <c r="AW1428">
        <v>338.53897699617102</v>
      </c>
      <c r="AX1428">
        <v>332.27795737714899</v>
      </c>
      <c r="AY1428">
        <v>340.79420597173998</v>
      </c>
      <c r="AZ1428">
        <v>334.55811377181902</v>
      </c>
      <c r="BA1428">
        <v>326.31275430167301</v>
      </c>
      <c r="BB1428">
        <v>327.92642389895701</v>
      </c>
      <c r="BC1428">
        <v>335.01213215851101</v>
      </c>
      <c r="BD1428">
        <v>334.22088448009703</v>
      </c>
      <c r="BE1428">
        <v>330.54962496929801</v>
      </c>
      <c r="BF1428">
        <v>335.88593185156702</v>
      </c>
      <c r="BG1428">
        <v>319.814584544002</v>
      </c>
      <c r="BH1428">
        <v>343.33607215278499</v>
      </c>
      <c r="BI1428">
        <v>319.28655216441501</v>
      </c>
      <c r="BJ1428">
        <v>331.02310660050199</v>
      </c>
      <c r="BK1428">
        <v>326.71409838461898</v>
      </c>
      <c r="BL1428">
        <v>347.63213708923001</v>
      </c>
      <c r="BM1428">
        <v>347.92553090035801</v>
      </c>
      <c r="BN1428">
        <v>349.08207797816402</v>
      </c>
      <c r="BO1428">
        <v>346.59760895592598</v>
      </c>
      <c r="BP1428">
        <v>335.02484785724801</v>
      </c>
      <c r="BQ1428">
        <v>341.00354856614302</v>
      </c>
      <c r="BR1428">
        <v>339.98164645268702</v>
      </c>
      <c r="BS1428">
        <v>336.64884574265801</v>
      </c>
      <c r="BT1428">
        <v>337.94127356089899</v>
      </c>
      <c r="BU1428">
        <v>345.40195267844399</v>
      </c>
      <c r="BV1428">
        <v>332.51227512634</v>
      </c>
      <c r="BW1428">
        <v>326.31029001758901</v>
      </c>
      <c r="BX1428">
        <v>337.497798716246</v>
      </c>
      <c r="BY1428">
        <v>336.35519688497902</v>
      </c>
      <c r="BZ1428">
        <v>336.12575126563701</v>
      </c>
      <c r="CA1428">
        <v>349.83724675339499</v>
      </c>
      <c r="CB1428">
        <v>338.21598312912101</v>
      </c>
      <c r="CC1428">
        <v>337.02331866397202</v>
      </c>
      <c r="CD1428">
        <v>338.40635585668502</v>
      </c>
    </row>
    <row r="1429" spans="1:82" x14ac:dyDescent="0.25">
      <c r="A1429">
        <v>342.93724966622102</v>
      </c>
      <c r="B1429">
        <v>329.21478361465603</v>
      </c>
      <c r="C1429">
        <v>345.83095542729399</v>
      </c>
      <c r="D1429">
        <v>345.883404467015</v>
      </c>
      <c r="E1429">
        <v>339.260521550823</v>
      </c>
      <c r="F1429">
        <v>338.12997545847901</v>
      </c>
      <c r="G1429">
        <v>340.20600200318501</v>
      </c>
      <c r="H1429">
        <v>355.71744533663701</v>
      </c>
      <c r="I1429">
        <v>357.197848737475</v>
      </c>
      <c r="J1429">
        <v>336.940521240995</v>
      </c>
      <c r="K1429">
        <v>353.04645862804</v>
      </c>
      <c r="L1429">
        <v>345.16703329570601</v>
      </c>
      <c r="M1429">
        <v>344.284638169934</v>
      </c>
      <c r="N1429">
        <v>334.68080502356901</v>
      </c>
      <c r="O1429">
        <v>342.42072372049802</v>
      </c>
      <c r="P1429">
        <v>344.31494770601103</v>
      </c>
      <c r="Q1429">
        <v>339.88668285147702</v>
      </c>
      <c r="R1429">
        <v>344.813297211313</v>
      </c>
      <c r="S1429">
        <v>347.13350579929897</v>
      </c>
      <c r="T1429">
        <v>338.12087762255902</v>
      </c>
      <c r="U1429">
        <v>348.092626342568</v>
      </c>
      <c r="V1429">
        <v>339.72152844930298</v>
      </c>
      <c r="W1429">
        <v>337.75836595467899</v>
      </c>
      <c r="X1429">
        <v>325.83312251485899</v>
      </c>
      <c r="Y1429">
        <v>321.33651442252398</v>
      </c>
      <c r="Z1429">
        <v>331.48604693081597</v>
      </c>
      <c r="AA1429">
        <v>334.08903260519099</v>
      </c>
      <c r="AB1429">
        <v>331.54282789016202</v>
      </c>
      <c r="AC1429">
        <v>330.44011887016001</v>
      </c>
      <c r="AD1429">
        <v>333.10171297834</v>
      </c>
      <c r="AE1429">
        <v>330.32220467385599</v>
      </c>
      <c r="AF1429">
        <v>332.000683088448</v>
      </c>
      <c r="AG1429">
        <v>337.72096256988499</v>
      </c>
      <c r="AH1429">
        <v>343.87332059360199</v>
      </c>
      <c r="AI1429">
        <v>347.11815793675601</v>
      </c>
      <c r="AJ1429">
        <v>343.90705522723903</v>
      </c>
      <c r="AK1429">
        <v>344.91675729882598</v>
      </c>
      <c r="AL1429">
        <v>354.85126626743801</v>
      </c>
      <c r="AM1429">
        <v>376.54049694261897</v>
      </c>
      <c r="AN1429">
        <v>373.649843800768</v>
      </c>
      <c r="AO1429">
        <v>347.442076125965</v>
      </c>
      <c r="AP1429">
        <v>349.84443608386403</v>
      </c>
      <c r="AQ1429">
        <v>336.640939946652</v>
      </c>
      <c r="AR1429">
        <v>347.86398555821501</v>
      </c>
      <c r="AS1429">
        <v>350.79713652527897</v>
      </c>
      <c r="AT1429">
        <v>347.18986344660902</v>
      </c>
      <c r="AU1429">
        <v>351.50451667915399</v>
      </c>
      <c r="AV1429">
        <v>340.22144431310801</v>
      </c>
      <c r="AW1429">
        <v>338.464455465811</v>
      </c>
      <c r="AX1429">
        <v>331.85909509248</v>
      </c>
      <c r="AY1429">
        <v>338.08458212258103</v>
      </c>
      <c r="AZ1429">
        <v>336.29358102910402</v>
      </c>
      <c r="BA1429">
        <v>331.45803881803801</v>
      </c>
      <c r="BB1429">
        <v>328.27941840122702</v>
      </c>
      <c r="BC1429">
        <v>336.48366416052102</v>
      </c>
      <c r="BD1429">
        <v>334.36744743504403</v>
      </c>
      <c r="BE1429">
        <v>329.23620906082999</v>
      </c>
      <c r="BF1429">
        <v>331.85046201572197</v>
      </c>
      <c r="BG1429">
        <v>318.78623911529098</v>
      </c>
      <c r="BH1429">
        <v>338.40783612629002</v>
      </c>
      <c r="BI1429">
        <v>317.29546136065699</v>
      </c>
      <c r="BJ1429">
        <v>333.10175198608698</v>
      </c>
      <c r="BK1429">
        <v>328.25267159335601</v>
      </c>
      <c r="BL1429">
        <v>346.49042149837601</v>
      </c>
      <c r="BM1429">
        <v>346.88437948939901</v>
      </c>
      <c r="BN1429">
        <v>345.29146385723197</v>
      </c>
      <c r="BO1429">
        <v>343.6858358142</v>
      </c>
      <c r="BP1429">
        <v>334.401537209563</v>
      </c>
      <c r="BQ1429">
        <v>345.76793152976899</v>
      </c>
      <c r="BR1429">
        <v>344.21551986633398</v>
      </c>
      <c r="BS1429">
        <v>336.29640103878103</v>
      </c>
      <c r="BT1429">
        <v>337.14169028552601</v>
      </c>
      <c r="BU1429">
        <v>347.39953295225598</v>
      </c>
      <c r="BV1429">
        <v>334.35599817293598</v>
      </c>
      <c r="BW1429">
        <v>328.32638141409501</v>
      </c>
      <c r="BX1429">
        <v>337.19105314110499</v>
      </c>
      <c r="BY1429">
        <v>337.37289878417897</v>
      </c>
      <c r="BZ1429">
        <v>331.92276591648101</v>
      </c>
      <c r="CA1429">
        <v>350.67278177774699</v>
      </c>
      <c r="CB1429">
        <v>341.13884185724498</v>
      </c>
      <c r="CC1429">
        <v>340.33689946249598</v>
      </c>
      <c r="CD1429">
        <v>341.05604279865798</v>
      </c>
    </row>
    <row r="1430" spans="1:82" x14ac:dyDescent="0.25">
      <c r="A1430">
        <v>343.17757009345701</v>
      </c>
      <c r="B1430">
        <v>327.29736021799101</v>
      </c>
      <c r="C1430">
        <v>344.56937613417102</v>
      </c>
      <c r="D1430">
        <v>343.595386856179</v>
      </c>
      <c r="E1430">
        <v>337.21100675929898</v>
      </c>
      <c r="F1430">
        <v>344.19779504881899</v>
      </c>
      <c r="G1430">
        <v>337.59348753060198</v>
      </c>
      <c r="H1430">
        <v>354.73504125237997</v>
      </c>
      <c r="I1430">
        <v>358.10176063728198</v>
      </c>
      <c r="J1430">
        <v>338.528307982147</v>
      </c>
      <c r="K1430">
        <v>351.15245972222999</v>
      </c>
      <c r="L1430">
        <v>346.879673949086</v>
      </c>
      <c r="M1430">
        <v>342.08666631937098</v>
      </c>
      <c r="N1430">
        <v>332.73052333938398</v>
      </c>
      <c r="O1430">
        <v>338.148972122999</v>
      </c>
      <c r="P1430">
        <v>337.36136238000898</v>
      </c>
      <c r="Q1430">
        <v>335.00493969282502</v>
      </c>
      <c r="R1430">
        <v>343.32857595161198</v>
      </c>
      <c r="S1430">
        <v>348.99091649062302</v>
      </c>
      <c r="T1430">
        <v>337.56322152834503</v>
      </c>
      <c r="U1430">
        <v>347.47309570993701</v>
      </c>
      <c r="V1430">
        <v>338.98460403655599</v>
      </c>
      <c r="W1430">
        <v>334.81917130522601</v>
      </c>
      <c r="X1430">
        <v>322.88526252641799</v>
      </c>
      <c r="Y1430">
        <v>323.43367064889702</v>
      </c>
      <c r="Z1430">
        <v>327.68514466344499</v>
      </c>
      <c r="AA1430">
        <v>335.81934474191797</v>
      </c>
      <c r="AB1430">
        <v>332.34994766999398</v>
      </c>
      <c r="AC1430">
        <v>331.04953332902301</v>
      </c>
      <c r="AD1430">
        <v>334.73921752855898</v>
      </c>
      <c r="AE1430">
        <v>331.81451211425201</v>
      </c>
      <c r="AF1430">
        <v>330.89937805039602</v>
      </c>
      <c r="AG1430">
        <v>335.70967850194</v>
      </c>
      <c r="AH1430">
        <v>344.32723702700702</v>
      </c>
      <c r="AI1430">
        <v>348.26102639017398</v>
      </c>
      <c r="AJ1430">
        <v>344.74861275716398</v>
      </c>
      <c r="AK1430">
        <v>350.51661088994803</v>
      </c>
      <c r="AL1430">
        <v>357.71468155513202</v>
      </c>
      <c r="AM1430">
        <v>374.521082868782</v>
      </c>
      <c r="AN1430">
        <v>378.87632143381899</v>
      </c>
      <c r="AO1430">
        <v>345.79964061806299</v>
      </c>
      <c r="AP1430">
        <v>355.18154740742</v>
      </c>
      <c r="AQ1430">
        <v>339.55289919542099</v>
      </c>
      <c r="AR1430">
        <v>346.22449347333099</v>
      </c>
      <c r="AS1430">
        <v>352.294726330245</v>
      </c>
      <c r="AT1430">
        <v>345.25263649136701</v>
      </c>
      <c r="AU1430">
        <v>352.30464083164702</v>
      </c>
      <c r="AV1430">
        <v>341.11677476245302</v>
      </c>
      <c r="AW1430">
        <v>335.32565279015301</v>
      </c>
      <c r="AX1430">
        <v>331.02500593219099</v>
      </c>
      <c r="AY1430">
        <v>334.055020040888</v>
      </c>
      <c r="AZ1430">
        <v>335.55566241799897</v>
      </c>
      <c r="BA1430">
        <v>338.23272258455</v>
      </c>
      <c r="BB1430">
        <v>329.12784050622798</v>
      </c>
      <c r="BC1430">
        <v>338.82534067942299</v>
      </c>
      <c r="BD1430">
        <v>336.38943634066902</v>
      </c>
      <c r="BE1430">
        <v>325.58026332381399</v>
      </c>
      <c r="BF1430">
        <v>325.69978786016799</v>
      </c>
      <c r="BG1430">
        <v>321.44023709355901</v>
      </c>
      <c r="BH1430">
        <v>336.200894568217</v>
      </c>
      <c r="BI1430">
        <v>316.84154892062702</v>
      </c>
      <c r="BJ1430">
        <v>336.23984307416498</v>
      </c>
      <c r="BK1430">
        <v>327.02191506194202</v>
      </c>
      <c r="BL1430">
        <v>348.50303471054201</v>
      </c>
      <c r="BM1430">
        <v>345.33124608889801</v>
      </c>
      <c r="BN1430">
        <v>342.76796940565799</v>
      </c>
      <c r="BO1430">
        <v>341.04607608665799</v>
      </c>
      <c r="BP1430">
        <v>332.92478655029697</v>
      </c>
      <c r="BQ1430">
        <v>351.07109172617902</v>
      </c>
      <c r="BR1430">
        <v>346.96426349472802</v>
      </c>
      <c r="BS1430">
        <v>338.329010584439</v>
      </c>
      <c r="BT1430">
        <v>341.99086464250598</v>
      </c>
      <c r="BU1430">
        <v>347.71728048550801</v>
      </c>
      <c r="BV1430">
        <v>332.83680204668201</v>
      </c>
      <c r="BW1430">
        <v>330.10956643619397</v>
      </c>
      <c r="BX1430">
        <v>338.46216412810702</v>
      </c>
      <c r="BY1430">
        <v>339.37609973429301</v>
      </c>
      <c r="BZ1430">
        <v>328.22656184042398</v>
      </c>
      <c r="CA1430">
        <v>346.91337296515098</v>
      </c>
      <c r="CB1430">
        <v>344.06577145243</v>
      </c>
      <c r="CC1430">
        <v>340.79647124358002</v>
      </c>
      <c r="CD1430">
        <v>341.79383830618002</v>
      </c>
    </row>
    <row r="1431" spans="1:82" x14ac:dyDescent="0.25">
      <c r="A1431">
        <v>343.41789052069402</v>
      </c>
      <c r="B1431">
        <v>332.186916707276</v>
      </c>
      <c r="C1431">
        <v>344.20800478823298</v>
      </c>
      <c r="D1431">
        <v>345.48054353065601</v>
      </c>
      <c r="E1431">
        <v>334.77949857082803</v>
      </c>
      <c r="F1431">
        <v>345.23880030889501</v>
      </c>
      <c r="G1431">
        <v>337.66719629548999</v>
      </c>
      <c r="H1431">
        <v>350.21325506392702</v>
      </c>
      <c r="I1431">
        <v>356.34269640436497</v>
      </c>
      <c r="J1431">
        <v>341.868097318813</v>
      </c>
      <c r="K1431">
        <v>349.78106309095398</v>
      </c>
      <c r="L1431">
        <v>346.87570792542198</v>
      </c>
      <c r="M1431">
        <v>347.77904707333801</v>
      </c>
      <c r="N1431">
        <v>335.32461490743401</v>
      </c>
      <c r="O1431">
        <v>338.764537568631</v>
      </c>
      <c r="P1431">
        <v>337.22357713613599</v>
      </c>
      <c r="Q1431">
        <v>336.80528944341103</v>
      </c>
      <c r="R1431">
        <v>341.64524217201603</v>
      </c>
      <c r="S1431">
        <v>349.96424344871701</v>
      </c>
      <c r="T1431">
        <v>335.14824188899399</v>
      </c>
      <c r="U1431">
        <v>344.78353918686503</v>
      </c>
      <c r="V1431">
        <v>339.81725704562899</v>
      </c>
      <c r="W1431">
        <v>336.03814103991499</v>
      </c>
      <c r="X1431">
        <v>320.74329893098502</v>
      </c>
      <c r="Y1431">
        <v>326.07083299061298</v>
      </c>
      <c r="Z1431">
        <v>325.56808148877099</v>
      </c>
      <c r="AA1431">
        <v>336.85897327168698</v>
      </c>
      <c r="AB1431">
        <v>331.85822574967102</v>
      </c>
      <c r="AC1431">
        <v>329.83486319163302</v>
      </c>
      <c r="AD1431">
        <v>335.931962668842</v>
      </c>
      <c r="AE1431">
        <v>327.40342857611603</v>
      </c>
      <c r="AF1431">
        <v>332.24052743401802</v>
      </c>
      <c r="AG1431">
        <v>330.52222980173002</v>
      </c>
      <c r="AH1431">
        <v>342.98838347825898</v>
      </c>
      <c r="AI1431">
        <v>353.064245413842</v>
      </c>
      <c r="AJ1431">
        <v>347.79470961708699</v>
      </c>
      <c r="AK1431">
        <v>350.91497714589002</v>
      </c>
      <c r="AL1431">
        <v>357.55743395469898</v>
      </c>
      <c r="AM1431">
        <v>368.87178084177202</v>
      </c>
      <c r="AN1431">
        <v>381.24568632192302</v>
      </c>
      <c r="AO1431">
        <v>342.68882848817702</v>
      </c>
      <c r="AP1431">
        <v>354.27415000964601</v>
      </c>
      <c r="AQ1431">
        <v>342.55696581490901</v>
      </c>
      <c r="AR1431">
        <v>349.130201478218</v>
      </c>
      <c r="AS1431">
        <v>347.34642101760801</v>
      </c>
      <c r="AT1431">
        <v>347.17175357640502</v>
      </c>
      <c r="AU1431">
        <v>354.26251698782801</v>
      </c>
      <c r="AV1431">
        <v>344.63875099409699</v>
      </c>
      <c r="AW1431">
        <v>335.68534929516898</v>
      </c>
      <c r="AX1431">
        <v>329.92941773841602</v>
      </c>
      <c r="AY1431">
        <v>336.419384556453</v>
      </c>
      <c r="AZ1431">
        <v>335.92370966344902</v>
      </c>
      <c r="BA1431">
        <v>338.64343390499999</v>
      </c>
      <c r="BB1431">
        <v>329.36031275216402</v>
      </c>
      <c r="BC1431">
        <v>337.87103992927399</v>
      </c>
      <c r="BD1431">
        <v>336.38577281102903</v>
      </c>
      <c r="BE1431">
        <v>328.486282016068</v>
      </c>
      <c r="BF1431">
        <v>330.89430856864999</v>
      </c>
      <c r="BG1431">
        <v>326.50284308372102</v>
      </c>
      <c r="BH1431">
        <v>334.36883969105997</v>
      </c>
      <c r="BI1431">
        <v>321.41577627365399</v>
      </c>
      <c r="BJ1431">
        <v>332.956732034411</v>
      </c>
      <c r="BK1431">
        <v>327.45857062249502</v>
      </c>
      <c r="BL1431">
        <v>350.76444933916798</v>
      </c>
      <c r="BM1431">
        <v>343.64190271243501</v>
      </c>
      <c r="BN1431">
        <v>340.45527970152398</v>
      </c>
      <c r="BO1431">
        <v>343.32988817905903</v>
      </c>
      <c r="BP1431">
        <v>339.03675696459197</v>
      </c>
      <c r="BQ1431">
        <v>354.56975731914798</v>
      </c>
      <c r="BR1431">
        <v>350.67876297161803</v>
      </c>
      <c r="BS1431">
        <v>343.58001021974599</v>
      </c>
      <c r="BT1431">
        <v>339.64541317458998</v>
      </c>
      <c r="BU1431">
        <v>345.40675772913102</v>
      </c>
      <c r="BV1431">
        <v>340.10945495038197</v>
      </c>
      <c r="BW1431">
        <v>334.62514372044802</v>
      </c>
      <c r="BX1431">
        <v>341.764761166239</v>
      </c>
      <c r="BY1431">
        <v>341.65018611925598</v>
      </c>
      <c r="BZ1431">
        <v>326.15007458133601</v>
      </c>
      <c r="CA1431">
        <v>347.60537093106399</v>
      </c>
      <c r="CB1431">
        <v>343.44093560851599</v>
      </c>
      <c r="CC1431">
        <v>341.622403258102</v>
      </c>
      <c r="CD1431">
        <v>339.38937921435502</v>
      </c>
    </row>
    <row r="1432" spans="1:82" x14ac:dyDescent="0.25">
      <c r="A1432">
        <v>343.65821094793</v>
      </c>
      <c r="B1432">
        <v>334.75117684897498</v>
      </c>
      <c r="C1432">
        <v>343.15921944592998</v>
      </c>
      <c r="D1432">
        <v>347.00529573166199</v>
      </c>
      <c r="E1432">
        <v>334.50916964342298</v>
      </c>
      <c r="F1432">
        <v>343.99810013572801</v>
      </c>
      <c r="G1432">
        <v>336.72926912118999</v>
      </c>
      <c r="H1432">
        <v>347.17279580867398</v>
      </c>
      <c r="I1432">
        <v>357.74721558637799</v>
      </c>
      <c r="J1432">
        <v>344.869379438186</v>
      </c>
      <c r="K1432">
        <v>347.30567907883602</v>
      </c>
      <c r="L1432">
        <v>349.318732099599</v>
      </c>
      <c r="M1432">
        <v>352.6709497082</v>
      </c>
      <c r="N1432">
        <v>338.35805153778199</v>
      </c>
      <c r="O1432">
        <v>337.13100574972202</v>
      </c>
      <c r="P1432">
        <v>334.442537778663</v>
      </c>
      <c r="Q1432">
        <v>335.93179237536799</v>
      </c>
      <c r="R1432">
        <v>343.51069128730302</v>
      </c>
      <c r="S1432">
        <v>350.560361439791</v>
      </c>
      <c r="T1432">
        <v>333.55668190289998</v>
      </c>
      <c r="U1432">
        <v>343.90774530241202</v>
      </c>
      <c r="V1432">
        <v>340.40445522654301</v>
      </c>
      <c r="W1432">
        <v>334.20346874447</v>
      </c>
      <c r="X1432">
        <v>318.27236856239</v>
      </c>
      <c r="Y1432">
        <v>332.84187057245799</v>
      </c>
      <c r="Z1432">
        <v>322.82478471690001</v>
      </c>
      <c r="AA1432">
        <v>336.40544061330797</v>
      </c>
      <c r="AB1432">
        <v>332.94902863640999</v>
      </c>
      <c r="AC1432">
        <v>331.279091996837</v>
      </c>
      <c r="AD1432">
        <v>332.47897317477299</v>
      </c>
      <c r="AE1432">
        <v>324.85618259840498</v>
      </c>
      <c r="AF1432">
        <v>332.35236519928401</v>
      </c>
      <c r="AG1432">
        <v>331.66437743062102</v>
      </c>
      <c r="AH1432">
        <v>338.57962120709698</v>
      </c>
      <c r="AI1432">
        <v>352.67891784713902</v>
      </c>
      <c r="AJ1432">
        <v>352.63527714159</v>
      </c>
      <c r="AK1432">
        <v>348.67657387636598</v>
      </c>
      <c r="AL1432">
        <v>357.43716064394903</v>
      </c>
      <c r="AM1432">
        <v>368.64475768116301</v>
      </c>
      <c r="AN1432">
        <v>382.981153927538</v>
      </c>
      <c r="AO1432">
        <v>341.13163887910002</v>
      </c>
      <c r="AP1432">
        <v>349.74341776024698</v>
      </c>
      <c r="AQ1432">
        <v>342.55535828824702</v>
      </c>
      <c r="AR1432">
        <v>349.39771560304399</v>
      </c>
      <c r="AS1432">
        <v>344.84198729549399</v>
      </c>
      <c r="AT1432">
        <v>344.36637527091199</v>
      </c>
      <c r="AU1432">
        <v>351.58707378105498</v>
      </c>
      <c r="AV1432">
        <v>345.19328929523601</v>
      </c>
      <c r="AW1432">
        <v>332.12560991811</v>
      </c>
      <c r="AX1432">
        <v>325.13833033847999</v>
      </c>
      <c r="AY1432">
        <v>337.90173203831603</v>
      </c>
      <c r="AZ1432">
        <v>338.06274892069098</v>
      </c>
      <c r="BA1432">
        <v>339.20183322482899</v>
      </c>
      <c r="BB1432">
        <v>325.64359158254302</v>
      </c>
      <c r="BC1432">
        <v>338.38543257296499</v>
      </c>
      <c r="BD1432">
        <v>332.45192052073497</v>
      </c>
      <c r="BE1432">
        <v>330.39024853869199</v>
      </c>
      <c r="BF1432">
        <v>334.51472724686801</v>
      </c>
      <c r="BG1432">
        <v>326.70741583415099</v>
      </c>
      <c r="BH1432">
        <v>330.48180577619098</v>
      </c>
      <c r="BI1432">
        <v>324.90966119825902</v>
      </c>
      <c r="BJ1432">
        <v>333.229544863228</v>
      </c>
      <c r="BK1432">
        <v>329.003443004129</v>
      </c>
      <c r="BL1432">
        <v>351.87725534369002</v>
      </c>
      <c r="BM1432">
        <v>343.65841746167303</v>
      </c>
      <c r="BN1432">
        <v>341.17455989123903</v>
      </c>
      <c r="BO1432">
        <v>346.57212151570599</v>
      </c>
      <c r="BP1432">
        <v>344.564441875179</v>
      </c>
      <c r="BQ1432">
        <v>355.71735112639999</v>
      </c>
      <c r="BR1432">
        <v>352.44258057434598</v>
      </c>
      <c r="BS1432">
        <v>348.96440443298701</v>
      </c>
      <c r="BT1432">
        <v>339.004641999885</v>
      </c>
      <c r="BU1432">
        <v>342.99278092820703</v>
      </c>
      <c r="BV1432">
        <v>344.984660635973</v>
      </c>
      <c r="BW1432">
        <v>335.13924574867099</v>
      </c>
      <c r="BX1432">
        <v>346.405668906085</v>
      </c>
      <c r="BY1432">
        <v>342.46259448431999</v>
      </c>
      <c r="BZ1432">
        <v>326.51318515720402</v>
      </c>
      <c r="CA1432">
        <v>345.12525070251201</v>
      </c>
      <c r="CB1432">
        <v>340.69302069442801</v>
      </c>
      <c r="CC1432">
        <v>341.087531459822</v>
      </c>
      <c r="CD1432">
        <v>337.54519612135402</v>
      </c>
    </row>
    <row r="1433" spans="1:82" x14ac:dyDescent="0.25">
      <c r="A1433">
        <v>343.89853137516599</v>
      </c>
      <c r="B1433">
        <v>337.42172916728498</v>
      </c>
      <c r="C1433">
        <v>343.52196930871901</v>
      </c>
      <c r="D1433">
        <v>345.58903094236302</v>
      </c>
      <c r="E1433">
        <v>334.78607032892802</v>
      </c>
      <c r="F1433">
        <v>345.66021474877903</v>
      </c>
      <c r="G1433">
        <v>339.39961946203402</v>
      </c>
      <c r="H1433">
        <v>345.24289246981601</v>
      </c>
      <c r="I1433">
        <v>352.40930565775699</v>
      </c>
      <c r="J1433">
        <v>345.09213749266399</v>
      </c>
      <c r="K1433">
        <v>344.14485450638898</v>
      </c>
      <c r="L1433">
        <v>349.13407815155</v>
      </c>
      <c r="M1433">
        <v>353.483937381533</v>
      </c>
      <c r="N1433">
        <v>338.05808688239898</v>
      </c>
      <c r="O1433">
        <v>336.27968675791999</v>
      </c>
      <c r="P1433">
        <v>336.68699389746399</v>
      </c>
      <c r="Q1433">
        <v>334.88239267288702</v>
      </c>
      <c r="R1433">
        <v>339.19008461242902</v>
      </c>
      <c r="S1433">
        <v>343.73228605328302</v>
      </c>
      <c r="T1433">
        <v>336.95394546439599</v>
      </c>
      <c r="U1433">
        <v>340.871295891746</v>
      </c>
      <c r="V1433">
        <v>337.235714461155</v>
      </c>
      <c r="W1433">
        <v>335.244583203829</v>
      </c>
      <c r="X1433">
        <v>318.41620880811303</v>
      </c>
      <c r="Y1433">
        <v>333.65679274191598</v>
      </c>
      <c r="Z1433">
        <v>317.65864247692298</v>
      </c>
      <c r="AA1433">
        <v>335.59579022548598</v>
      </c>
      <c r="AB1433">
        <v>333.250996633922</v>
      </c>
      <c r="AC1433">
        <v>330.43396034368197</v>
      </c>
      <c r="AD1433">
        <v>332.19500736137701</v>
      </c>
      <c r="AE1433">
        <v>331.36076142528901</v>
      </c>
      <c r="AF1433">
        <v>330.12374176632301</v>
      </c>
      <c r="AG1433">
        <v>334.27865683401302</v>
      </c>
      <c r="AH1433">
        <v>335.54000669279202</v>
      </c>
      <c r="AI1433">
        <v>350.98256213199801</v>
      </c>
      <c r="AJ1433">
        <v>355.19010248520601</v>
      </c>
      <c r="AK1433">
        <v>348.83981462627202</v>
      </c>
      <c r="AL1433">
        <v>362.22934227870002</v>
      </c>
      <c r="AM1433">
        <v>368.16104376630398</v>
      </c>
      <c r="AN1433">
        <v>381.003107303538</v>
      </c>
      <c r="AO1433">
        <v>345.66364402650902</v>
      </c>
      <c r="AP1433">
        <v>351.50921452019099</v>
      </c>
      <c r="AQ1433">
        <v>341.99961448572299</v>
      </c>
      <c r="AR1433">
        <v>351.50002356952501</v>
      </c>
      <c r="AS1433">
        <v>343.670154847025</v>
      </c>
      <c r="AT1433">
        <v>346.39036947006298</v>
      </c>
      <c r="AU1433">
        <v>352.89853951277797</v>
      </c>
      <c r="AV1433">
        <v>349.76899256751699</v>
      </c>
      <c r="AW1433">
        <v>337.62711953124</v>
      </c>
      <c r="AX1433">
        <v>331.569880956612</v>
      </c>
      <c r="AY1433">
        <v>333.83008746577201</v>
      </c>
      <c r="AZ1433">
        <v>336.44102637773801</v>
      </c>
      <c r="BA1433">
        <v>338.668208485094</v>
      </c>
      <c r="BB1433">
        <v>325.56518133338398</v>
      </c>
      <c r="BC1433">
        <v>338.90118928585201</v>
      </c>
      <c r="BD1433">
        <v>332.25248575006702</v>
      </c>
      <c r="BE1433">
        <v>332.12044501445502</v>
      </c>
      <c r="BF1433">
        <v>332.80137970434703</v>
      </c>
      <c r="BG1433">
        <v>327.74075271378899</v>
      </c>
      <c r="BH1433">
        <v>328.73176233734802</v>
      </c>
      <c r="BI1433">
        <v>325.48218838099098</v>
      </c>
      <c r="BJ1433">
        <v>332.72912713321</v>
      </c>
      <c r="BK1433">
        <v>325.26454731546198</v>
      </c>
      <c r="BL1433">
        <v>350.749972396575</v>
      </c>
      <c r="BM1433">
        <v>342.98427987077798</v>
      </c>
      <c r="BN1433">
        <v>338.53696853667901</v>
      </c>
      <c r="BO1433">
        <v>343.30507926224902</v>
      </c>
      <c r="BP1433">
        <v>347.61867149838798</v>
      </c>
      <c r="BQ1433">
        <v>357.48429935856501</v>
      </c>
      <c r="BR1433">
        <v>350.78539191347602</v>
      </c>
      <c r="BS1433">
        <v>352.02074360754102</v>
      </c>
      <c r="BT1433">
        <v>335.64006236561897</v>
      </c>
      <c r="BU1433">
        <v>342.25801786129603</v>
      </c>
      <c r="BV1433">
        <v>344.47589565583701</v>
      </c>
      <c r="BW1433">
        <v>336.03811844310599</v>
      </c>
      <c r="BX1433">
        <v>345.79489697508302</v>
      </c>
      <c r="BY1433">
        <v>341.646047687075</v>
      </c>
      <c r="BZ1433">
        <v>326.90156483621098</v>
      </c>
      <c r="CA1433">
        <v>346.04618452879402</v>
      </c>
      <c r="CB1433">
        <v>343.36758722488599</v>
      </c>
      <c r="CC1433">
        <v>339.07201183358097</v>
      </c>
      <c r="CD1433">
        <v>334.91138670494598</v>
      </c>
    </row>
    <row r="1434" spans="1:82" x14ac:dyDescent="0.25">
      <c r="A1434">
        <v>344.138851802403</v>
      </c>
      <c r="B1434">
        <v>338.754648296678</v>
      </c>
      <c r="C1434">
        <v>344.17788993194898</v>
      </c>
      <c r="D1434">
        <v>343.26143788830399</v>
      </c>
      <c r="E1434">
        <v>335.609009944062</v>
      </c>
      <c r="F1434">
        <v>346.326389880016</v>
      </c>
      <c r="G1434">
        <v>341.40093804937101</v>
      </c>
      <c r="H1434">
        <v>344.20068151818401</v>
      </c>
      <c r="I1434">
        <v>350.252132314356</v>
      </c>
      <c r="J1434">
        <v>345.23363523093002</v>
      </c>
      <c r="K1434">
        <v>341.98920459109303</v>
      </c>
      <c r="L1434">
        <v>348.467436806845</v>
      </c>
      <c r="M1434">
        <v>352.17911299730798</v>
      </c>
      <c r="N1434">
        <v>337.06206876924398</v>
      </c>
      <c r="O1434">
        <v>335.50471548726</v>
      </c>
      <c r="P1434">
        <v>336.72123850443302</v>
      </c>
      <c r="Q1434">
        <v>335.17580098071699</v>
      </c>
      <c r="R1434">
        <v>337.02999218941801</v>
      </c>
      <c r="S1434">
        <v>338.49640575331199</v>
      </c>
      <c r="T1434">
        <v>338.46667191208701</v>
      </c>
      <c r="U1434">
        <v>338.04668098351101</v>
      </c>
      <c r="V1434">
        <v>334.42398462082701</v>
      </c>
      <c r="W1434">
        <v>336.56343364089503</v>
      </c>
      <c r="X1434">
        <v>320.08123875268802</v>
      </c>
      <c r="Y1434">
        <v>334.32617893437799</v>
      </c>
      <c r="Z1434">
        <v>315.65772819685901</v>
      </c>
      <c r="AA1434">
        <v>335.02611854774301</v>
      </c>
      <c r="AB1434">
        <v>333.82421043006201</v>
      </c>
      <c r="AC1434">
        <v>328.98540311226702</v>
      </c>
      <c r="AD1434">
        <v>332.80091904462</v>
      </c>
      <c r="AE1434">
        <v>335.28505971534798</v>
      </c>
      <c r="AF1434">
        <v>328.20871589065803</v>
      </c>
      <c r="AG1434">
        <v>336.46857996118899</v>
      </c>
      <c r="AH1434">
        <v>334.99103049519903</v>
      </c>
      <c r="AI1434">
        <v>348.50630471201998</v>
      </c>
      <c r="AJ1434">
        <v>355.90993592539701</v>
      </c>
      <c r="AK1434">
        <v>348.41014268845402</v>
      </c>
      <c r="AL1434">
        <v>363.99010427471501</v>
      </c>
      <c r="AM1434">
        <v>368.01305862399602</v>
      </c>
      <c r="AN1434">
        <v>378.53071743627697</v>
      </c>
      <c r="AO1434">
        <v>348.12688407158902</v>
      </c>
      <c r="AP1434">
        <v>351.68893954631102</v>
      </c>
      <c r="AQ1434">
        <v>340.84756381685901</v>
      </c>
      <c r="AR1434">
        <v>350.10238934323797</v>
      </c>
      <c r="AS1434">
        <v>344.08911517612</v>
      </c>
      <c r="AT1434">
        <v>348.44690230456399</v>
      </c>
      <c r="AU1434">
        <v>352.931424096444</v>
      </c>
      <c r="AV1434">
        <v>352.05326988537098</v>
      </c>
      <c r="AW1434">
        <v>340.64556714350698</v>
      </c>
      <c r="AX1434">
        <v>334.77969387899202</v>
      </c>
      <c r="AY1434">
        <v>330.401872628842</v>
      </c>
      <c r="AZ1434">
        <v>335.45409103738399</v>
      </c>
      <c r="BA1434">
        <v>337.45418952688902</v>
      </c>
      <c r="BB1434">
        <v>325.08650073430402</v>
      </c>
      <c r="BC1434">
        <v>337.74525813140002</v>
      </c>
      <c r="BD1434">
        <v>331.50132776279901</v>
      </c>
      <c r="BE1434">
        <v>331.79057044776101</v>
      </c>
      <c r="BF1434">
        <v>332.09601014031398</v>
      </c>
      <c r="BG1434">
        <v>328.24165190752598</v>
      </c>
      <c r="BH1434">
        <v>328.20544489625797</v>
      </c>
      <c r="BI1434">
        <v>325.04502701430198</v>
      </c>
      <c r="BJ1434">
        <v>332.615714926321</v>
      </c>
      <c r="BK1434">
        <v>322.75226333057202</v>
      </c>
      <c r="BL1434">
        <v>349.09748060714497</v>
      </c>
      <c r="BM1434">
        <v>342.16440493726299</v>
      </c>
      <c r="BN1434">
        <v>336.611746017428</v>
      </c>
      <c r="BO1434">
        <v>342.05879656581999</v>
      </c>
      <c r="BP1434">
        <v>347.64902798120301</v>
      </c>
      <c r="BQ1434">
        <v>357.128679381643</v>
      </c>
      <c r="BR1434">
        <v>349.48424114839599</v>
      </c>
      <c r="BS1434">
        <v>352.63953289626897</v>
      </c>
      <c r="BT1434">
        <v>333.44080428588501</v>
      </c>
      <c r="BU1434">
        <v>341.75856996382203</v>
      </c>
      <c r="BV1434">
        <v>341.57960360204299</v>
      </c>
      <c r="BW1434">
        <v>336.12987516567898</v>
      </c>
      <c r="BX1434">
        <v>347.24002531803399</v>
      </c>
      <c r="BY1434">
        <v>339.49480841586501</v>
      </c>
      <c r="BZ1434">
        <v>327.08352840656897</v>
      </c>
      <c r="CA1434">
        <v>345.65448810118602</v>
      </c>
      <c r="CB1434">
        <v>344.51103761827602</v>
      </c>
      <c r="CC1434">
        <v>338.165158755574</v>
      </c>
      <c r="CD1434">
        <v>334.01901194359999</v>
      </c>
    </row>
    <row r="1435" spans="1:82" x14ac:dyDescent="0.25">
      <c r="A1435">
        <v>344.37917222963898</v>
      </c>
      <c r="B1435">
        <v>337.807879897063</v>
      </c>
      <c r="C1435">
        <v>340.39454589975003</v>
      </c>
      <c r="D1435">
        <v>342.64966545763798</v>
      </c>
      <c r="E1435">
        <v>339.26145226118803</v>
      </c>
      <c r="F1435">
        <v>350.47862465822999</v>
      </c>
      <c r="G1435">
        <v>346.705704519167</v>
      </c>
      <c r="H1435">
        <v>342.56174140566998</v>
      </c>
      <c r="I1435">
        <v>348.14834929918402</v>
      </c>
      <c r="J1435">
        <v>342.46095165371099</v>
      </c>
      <c r="K1435">
        <v>337.58167709673899</v>
      </c>
      <c r="L1435">
        <v>352.222352486506</v>
      </c>
      <c r="M1435">
        <v>345.89401811065602</v>
      </c>
      <c r="N1435">
        <v>337.24266686042398</v>
      </c>
      <c r="O1435">
        <v>337.11508345713298</v>
      </c>
      <c r="P1435">
        <v>336.38753788317399</v>
      </c>
      <c r="Q1435">
        <v>333.33772280587402</v>
      </c>
      <c r="R1435">
        <v>336.75188557919199</v>
      </c>
      <c r="S1435">
        <v>337.24599592479899</v>
      </c>
      <c r="T1435">
        <v>343.23860273931001</v>
      </c>
      <c r="U1435">
        <v>337.36376146930797</v>
      </c>
      <c r="V1435">
        <v>330.86185577133</v>
      </c>
      <c r="W1435">
        <v>335.36546580688599</v>
      </c>
      <c r="X1435">
        <v>321.81547817184099</v>
      </c>
      <c r="Y1435">
        <v>334.44464944997401</v>
      </c>
      <c r="Z1435">
        <v>317.81007767105598</v>
      </c>
      <c r="AA1435">
        <v>342.79829512405001</v>
      </c>
      <c r="AB1435">
        <v>346.09367799847797</v>
      </c>
      <c r="AC1435">
        <v>332.33717639050502</v>
      </c>
      <c r="AD1435">
        <v>328.545921374486</v>
      </c>
      <c r="AE1435">
        <v>335.80131885543398</v>
      </c>
      <c r="AF1435">
        <v>329.73418086940399</v>
      </c>
      <c r="AG1435">
        <v>335.02796440400601</v>
      </c>
      <c r="AH1435">
        <v>336.52122104467998</v>
      </c>
      <c r="AI1435">
        <v>349.41531890256999</v>
      </c>
      <c r="AJ1435">
        <v>357.16409805301203</v>
      </c>
      <c r="AK1435">
        <v>350.84603787266298</v>
      </c>
      <c r="AL1435">
        <v>358.96274152164801</v>
      </c>
      <c r="AM1435">
        <v>364.56694025333002</v>
      </c>
      <c r="AN1435">
        <v>374.91567939643102</v>
      </c>
      <c r="AO1435">
        <v>346.66385504370101</v>
      </c>
      <c r="AP1435">
        <v>351.43058488411401</v>
      </c>
      <c r="AQ1435">
        <v>344.05276644404302</v>
      </c>
      <c r="AR1435">
        <v>353.93288244050598</v>
      </c>
      <c r="AS1435">
        <v>343.24819926160001</v>
      </c>
      <c r="AT1435">
        <v>349.00532231511897</v>
      </c>
      <c r="AU1435">
        <v>351.56347487749701</v>
      </c>
      <c r="AV1435">
        <v>348.01169074510398</v>
      </c>
      <c r="AW1435">
        <v>338.65554683985999</v>
      </c>
      <c r="AX1435">
        <v>335.97799207248801</v>
      </c>
      <c r="AY1435">
        <v>332.32373278041501</v>
      </c>
      <c r="AZ1435">
        <v>336.79863224678098</v>
      </c>
      <c r="BA1435">
        <v>333.61052078545498</v>
      </c>
      <c r="BB1435">
        <v>324.44837420515699</v>
      </c>
      <c r="BC1435">
        <v>333.19732316244199</v>
      </c>
      <c r="BD1435">
        <v>332.42937197921901</v>
      </c>
      <c r="BE1435">
        <v>330.763936160024</v>
      </c>
      <c r="BF1435">
        <v>331.62441088185699</v>
      </c>
      <c r="BG1435">
        <v>332.61543814106</v>
      </c>
      <c r="BH1435">
        <v>318.10365526221898</v>
      </c>
      <c r="BI1435">
        <v>330.05241451656099</v>
      </c>
      <c r="BJ1435">
        <v>329.50379476290698</v>
      </c>
      <c r="BK1435">
        <v>323.044225519534</v>
      </c>
      <c r="BL1435">
        <v>340.61045916301299</v>
      </c>
      <c r="BM1435">
        <v>332.81749264765602</v>
      </c>
      <c r="BN1435">
        <v>342.890127705579</v>
      </c>
      <c r="BO1435">
        <v>344.71222723007401</v>
      </c>
      <c r="BP1435">
        <v>348.77023408725802</v>
      </c>
      <c r="BQ1435">
        <v>359.20034353198997</v>
      </c>
      <c r="BR1435">
        <v>344.34459682960801</v>
      </c>
      <c r="BS1435">
        <v>354.730212920366</v>
      </c>
      <c r="BT1435">
        <v>332.48881996328203</v>
      </c>
      <c r="BU1435">
        <v>338.30235525180001</v>
      </c>
      <c r="BV1435">
        <v>345.45168062880401</v>
      </c>
      <c r="BW1435">
        <v>339.28739619099099</v>
      </c>
      <c r="BX1435">
        <v>342.49038214654001</v>
      </c>
      <c r="BY1435">
        <v>347.60525180952601</v>
      </c>
      <c r="BZ1435">
        <v>334.582765500319</v>
      </c>
      <c r="CA1435">
        <v>342.71102016689002</v>
      </c>
      <c r="CB1435">
        <v>346.44895710086701</v>
      </c>
      <c r="CC1435">
        <v>336.45480482989899</v>
      </c>
      <c r="CD1435">
        <v>335.97407938608802</v>
      </c>
    </row>
    <row r="1436" spans="1:82" x14ac:dyDescent="0.25">
      <c r="A1436">
        <v>344.61949265687502</v>
      </c>
      <c r="B1436">
        <v>340.44934943783898</v>
      </c>
      <c r="C1436">
        <v>337.63747705797601</v>
      </c>
      <c r="D1436">
        <v>343.17378116590902</v>
      </c>
      <c r="E1436">
        <v>338.21178705518997</v>
      </c>
      <c r="F1436">
        <v>346.50310761794901</v>
      </c>
      <c r="G1436">
        <v>346.03692888762799</v>
      </c>
      <c r="H1436">
        <v>339.54653549237202</v>
      </c>
      <c r="I1436">
        <v>344.65815497546402</v>
      </c>
      <c r="J1436">
        <v>341.260383063125</v>
      </c>
      <c r="K1436">
        <v>341.036862624175</v>
      </c>
      <c r="L1436">
        <v>354.206533720614</v>
      </c>
      <c r="M1436">
        <v>348.72929051539597</v>
      </c>
      <c r="N1436">
        <v>340.43628770247398</v>
      </c>
      <c r="O1436">
        <v>339.23927293571802</v>
      </c>
      <c r="P1436">
        <v>341.35652222543303</v>
      </c>
      <c r="Q1436">
        <v>334.59903426365798</v>
      </c>
      <c r="R1436">
        <v>340.48899588476303</v>
      </c>
      <c r="S1436">
        <v>338.672679391906</v>
      </c>
      <c r="T1436">
        <v>342.796045497215</v>
      </c>
      <c r="U1436">
        <v>335.30073289391902</v>
      </c>
      <c r="V1436">
        <v>333.24317030637297</v>
      </c>
      <c r="W1436">
        <v>329.76743359192301</v>
      </c>
      <c r="X1436">
        <v>324.01510797998401</v>
      </c>
      <c r="Y1436">
        <v>334.64817820853199</v>
      </c>
      <c r="Z1436">
        <v>317.15321105982099</v>
      </c>
      <c r="AA1436">
        <v>346.43951094812502</v>
      </c>
      <c r="AB1436">
        <v>348.64704930500898</v>
      </c>
      <c r="AC1436">
        <v>330.27223555097203</v>
      </c>
      <c r="AD1436">
        <v>322.21790767620001</v>
      </c>
      <c r="AE1436">
        <v>336.93216289158801</v>
      </c>
      <c r="AF1436">
        <v>330.53433275868701</v>
      </c>
      <c r="AG1436">
        <v>336.81755334721902</v>
      </c>
      <c r="AH1436">
        <v>334.02894307341398</v>
      </c>
      <c r="AI1436">
        <v>344.09095555849001</v>
      </c>
      <c r="AJ1436">
        <v>352.45374393828001</v>
      </c>
      <c r="AK1436">
        <v>354.18611690915202</v>
      </c>
      <c r="AL1436">
        <v>359.89469759951299</v>
      </c>
      <c r="AM1436">
        <v>372.79330694169801</v>
      </c>
      <c r="AN1436">
        <v>370.05424552336302</v>
      </c>
      <c r="AO1436">
        <v>344.59116997165899</v>
      </c>
      <c r="AP1436">
        <v>350.239775055709</v>
      </c>
      <c r="AQ1436">
        <v>347.57780170610698</v>
      </c>
      <c r="AR1436">
        <v>351.80893112856199</v>
      </c>
      <c r="AS1436">
        <v>340.55245715693297</v>
      </c>
      <c r="AT1436">
        <v>349.40167589189298</v>
      </c>
      <c r="AU1436">
        <v>348.49203490512002</v>
      </c>
      <c r="AV1436">
        <v>349.15171358729401</v>
      </c>
      <c r="AW1436">
        <v>335.52218655034</v>
      </c>
      <c r="AX1436">
        <v>337.94282829126797</v>
      </c>
      <c r="AY1436">
        <v>336.65047543154299</v>
      </c>
      <c r="AZ1436">
        <v>331.68980629941098</v>
      </c>
      <c r="BA1436">
        <v>337.33561526696701</v>
      </c>
      <c r="BB1436">
        <v>327.72715693579698</v>
      </c>
      <c r="BC1436">
        <v>331.25341301606102</v>
      </c>
      <c r="BD1436">
        <v>328.73390793101601</v>
      </c>
      <c r="BE1436">
        <v>331.58765215174299</v>
      </c>
      <c r="BF1436">
        <v>333.66221907136702</v>
      </c>
      <c r="BG1436">
        <v>330.51140806108202</v>
      </c>
      <c r="BH1436">
        <v>318.78682236601298</v>
      </c>
      <c r="BI1436">
        <v>334.61711118795102</v>
      </c>
      <c r="BJ1436">
        <v>325.18515779586897</v>
      </c>
      <c r="BK1436">
        <v>323.44500771548098</v>
      </c>
      <c r="BL1436">
        <v>344.08246708408097</v>
      </c>
      <c r="BM1436">
        <v>327.57067431631998</v>
      </c>
      <c r="BN1436">
        <v>342.81089398988502</v>
      </c>
      <c r="BO1436">
        <v>340.43187097963897</v>
      </c>
      <c r="BP1436">
        <v>348.76059091899901</v>
      </c>
      <c r="BQ1436">
        <v>355.259417496445</v>
      </c>
      <c r="BR1436">
        <v>340.04691910736699</v>
      </c>
      <c r="BS1436">
        <v>352.84941545942701</v>
      </c>
      <c r="BT1436">
        <v>337.34746017056801</v>
      </c>
      <c r="BU1436">
        <v>340.85685136587199</v>
      </c>
      <c r="BV1436">
        <v>342.01593734953798</v>
      </c>
      <c r="BW1436">
        <v>339.68570968422398</v>
      </c>
      <c r="BX1436">
        <v>344.01687764502901</v>
      </c>
      <c r="BY1436">
        <v>345.08426287648098</v>
      </c>
      <c r="BZ1436">
        <v>337.86664982301699</v>
      </c>
      <c r="CA1436">
        <v>339.28990782635299</v>
      </c>
      <c r="CB1436">
        <v>344.38247081665401</v>
      </c>
      <c r="CC1436">
        <v>342.61562278283202</v>
      </c>
      <c r="CD1436">
        <v>342.11640471016102</v>
      </c>
    </row>
    <row r="1437" spans="1:82" x14ac:dyDescent="0.25">
      <c r="A1437">
        <v>344.85981308411198</v>
      </c>
      <c r="B1437">
        <v>343.949608860495</v>
      </c>
      <c r="C1437">
        <v>337.76873901411602</v>
      </c>
      <c r="D1437">
        <v>343.47036264460502</v>
      </c>
      <c r="E1437">
        <v>341.87451482822701</v>
      </c>
      <c r="F1437">
        <v>340.737613116619</v>
      </c>
      <c r="G1437">
        <v>347.56895246940701</v>
      </c>
      <c r="H1437">
        <v>339.86379291034598</v>
      </c>
      <c r="I1437">
        <v>340.98594369278499</v>
      </c>
      <c r="J1437">
        <v>342.53881238664201</v>
      </c>
      <c r="K1437">
        <v>339.75366570385302</v>
      </c>
      <c r="L1437">
        <v>357.91101209543098</v>
      </c>
      <c r="M1437">
        <v>347.16922221191999</v>
      </c>
      <c r="N1437">
        <v>342.686976072883</v>
      </c>
      <c r="O1437">
        <v>340.98919020648901</v>
      </c>
      <c r="P1437">
        <v>346.94228859497701</v>
      </c>
      <c r="Q1437">
        <v>338.21391963092702</v>
      </c>
      <c r="R1437">
        <v>342.92972985711498</v>
      </c>
      <c r="S1437">
        <v>337.74032442927103</v>
      </c>
      <c r="T1437">
        <v>340.77365530057898</v>
      </c>
      <c r="U1437">
        <v>336.08686951505899</v>
      </c>
      <c r="V1437">
        <v>335.028815378785</v>
      </c>
      <c r="W1437">
        <v>329.022873620773</v>
      </c>
      <c r="X1437">
        <v>327.53210973490599</v>
      </c>
      <c r="Y1437">
        <v>334.85931442947799</v>
      </c>
      <c r="Z1437">
        <v>319.50836453288298</v>
      </c>
      <c r="AA1437">
        <v>345.98469736015602</v>
      </c>
      <c r="AB1437">
        <v>350.40100853183202</v>
      </c>
      <c r="AC1437">
        <v>328.802456346204</v>
      </c>
      <c r="AD1437">
        <v>321.09076228663201</v>
      </c>
      <c r="AE1437">
        <v>338.22009729708401</v>
      </c>
      <c r="AF1437">
        <v>332.32004256839298</v>
      </c>
      <c r="AG1437">
        <v>340.03714909186999</v>
      </c>
      <c r="AH1437">
        <v>332.10144848708302</v>
      </c>
      <c r="AI1437">
        <v>342.66748951846802</v>
      </c>
      <c r="AJ1437">
        <v>350.984740556487</v>
      </c>
      <c r="AK1437">
        <v>355.22146098268303</v>
      </c>
      <c r="AL1437">
        <v>361.29337279177702</v>
      </c>
      <c r="AM1437">
        <v>374.12973129394902</v>
      </c>
      <c r="AN1437">
        <v>364.82411942961198</v>
      </c>
      <c r="AO1437">
        <v>344.35837171586599</v>
      </c>
      <c r="AP1437">
        <v>348.70872804163997</v>
      </c>
      <c r="AQ1437">
        <v>351.90953821747303</v>
      </c>
      <c r="AR1437">
        <v>351.06621542504502</v>
      </c>
      <c r="AS1437">
        <v>339.66556595365</v>
      </c>
      <c r="AT1437">
        <v>348.629125435395</v>
      </c>
      <c r="AU1437">
        <v>348.46463061128298</v>
      </c>
      <c r="AV1437">
        <v>344.80830166025402</v>
      </c>
      <c r="AW1437">
        <v>337.39485675940301</v>
      </c>
      <c r="AX1437">
        <v>338.58285705049298</v>
      </c>
      <c r="AY1437">
        <v>338.32970592806601</v>
      </c>
      <c r="AZ1437">
        <v>330.83454387236702</v>
      </c>
      <c r="BA1437">
        <v>337.081595075797</v>
      </c>
      <c r="BB1437">
        <v>329.02302286138797</v>
      </c>
      <c r="BC1437">
        <v>331.99564110846899</v>
      </c>
      <c r="BD1437">
        <v>330.96754168573801</v>
      </c>
      <c r="BE1437">
        <v>330.80882035281599</v>
      </c>
      <c r="BF1437">
        <v>336.40880531477302</v>
      </c>
      <c r="BG1437">
        <v>330.30595025741701</v>
      </c>
      <c r="BH1437">
        <v>318.104493910229</v>
      </c>
      <c r="BI1437">
        <v>338.08846966460999</v>
      </c>
      <c r="BJ1437">
        <v>325.556627586437</v>
      </c>
      <c r="BK1437">
        <v>324.26204026681899</v>
      </c>
      <c r="BL1437">
        <v>343.54255928999203</v>
      </c>
      <c r="BM1437">
        <v>324.646381879903</v>
      </c>
      <c r="BN1437">
        <v>342.77575936720001</v>
      </c>
      <c r="BO1437">
        <v>339.68378854646102</v>
      </c>
      <c r="BP1437">
        <v>347.74649356721898</v>
      </c>
      <c r="BQ1437">
        <v>351.46065621629202</v>
      </c>
      <c r="BR1437">
        <v>340.16410612091602</v>
      </c>
      <c r="BS1437">
        <v>351.67845949147397</v>
      </c>
      <c r="BT1437">
        <v>340.40127198844903</v>
      </c>
      <c r="BU1437">
        <v>341.52106796398499</v>
      </c>
      <c r="BV1437">
        <v>344.59641170176701</v>
      </c>
      <c r="BW1437">
        <v>339.07680230195399</v>
      </c>
      <c r="BX1437">
        <v>343.66231192745602</v>
      </c>
      <c r="BY1437">
        <v>344.65278129301902</v>
      </c>
      <c r="BZ1437">
        <v>340.533675519116</v>
      </c>
      <c r="CA1437">
        <v>337.54240308719301</v>
      </c>
      <c r="CB1437">
        <v>340.91573007788298</v>
      </c>
      <c r="CC1437">
        <v>343.89380061776501</v>
      </c>
      <c r="CD1437">
        <v>343.51716057729902</v>
      </c>
    </row>
    <row r="1438" spans="1:82" x14ac:dyDescent="0.25">
      <c r="A1438">
        <v>345.10013351134802</v>
      </c>
      <c r="B1438">
        <v>349.160126574554</v>
      </c>
      <c r="C1438">
        <v>339.387197454503</v>
      </c>
      <c r="D1438">
        <v>344.163511168909</v>
      </c>
      <c r="E1438">
        <v>345.54497456162397</v>
      </c>
      <c r="F1438">
        <v>334.478324791722</v>
      </c>
      <c r="G1438">
        <v>348.75869941050098</v>
      </c>
      <c r="H1438">
        <v>344.12149528131999</v>
      </c>
      <c r="I1438">
        <v>336.39685572502498</v>
      </c>
      <c r="J1438">
        <v>344.20253162863798</v>
      </c>
      <c r="K1438">
        <v>336.51425012940899</v>
      </c>
      <c r="L1438">
        <v>362.57403651020502</v>
      </c>
      <c r="M1438">
        <v>345.919783414986</v>
      </c>
      <c r="N1438">
        <v>343.30876316953902</v>
      </c>
      <c r="O1438">
        <v>343.82159789611802</v>
      </c>
      <c r="P1438">
        <v>354.39408482235899</v>
      </c>
      <c r="Q1438">
        <v>343.16768905587702</v>
      </c>
      <c r="R1438">
        <v>346.04565019964002</v>
      </c>
      <c r="S1438">
        <v>335.52229096787698</v>
      </c>
      <c r="T1438">
        <v>337.50999668501299</v>
      </c>
      <c r="U1438">
        <v>337.54160897554402</v>
      </c>
      <c r="V1438">
        <v>336.71584762579499</v>
      </c>
      <c r="W1438">
        <v>329.30803013877301</v>
      </c>
      <c r="X1438">
        <v>332.65703111660002</v>
      </c>
      <c r="Y1438">
        <v>335.01411197174502</v>
      </c>
      <c r="Z1438">
        <v>319.394853494458</v>
      </c>
      <c r="AA1438">
        <v>343.57033855594301</v>
      </c>
      <c r="AB1438">
        <v>349.39828342879798</v>
      </c>
      <c r="AC1438">
        <v>326.755956663142</v>
      </c>
      <c r="AD1438">
        <v>318.80246008523397</v>
      </c>
      <c r="AE1438">
        <v>342.74529140101799</v>
      </c>
      <c r="AF1438">
        <v>332.40888676442398</v>
      </c>
      <c r="AG1438">
        <v>345.75436302444098</v>
      </c>
      <c r="AH1438">
        <v>328.63723454279801</v>
      </c>
      <c r="AI1438">
        <v>339.55834163787199</v>
      </c>
      <c r="AJ1438">
        <v>347.75449952133499</v>
      </c>
      <c r="AK1438">
        <v>355.18579474258303</v>
      </c>
      <c r="AL1438">
        <v>365.87850931259999</v>
      </c>
      <c r="AM1438">
        <v>376.18378572402099</v>
      </c>
      <c r="AN1438">
        <v>359.280345291223</v>
      </c>
      <c r="AO1438">
        <v>346.05361679986697</v>
      </c>
      <c r="AP1438">
        <v>346.04382575018502</v>
      </c>
      <c r="AQ1438">
        <v>354.32944540948301</v>
      </c>
      <c r="AR1438">
        <v>351.63229292575397</v>
      </c>
      <c r="AS1438">
        <v>339.60070565188698</v>
      </c>
      <c r="AT1438">
        <v>345.40983936578698</v>
      </c>
      <c r="AU1438">
        <v>348.55028735804501</v>
      </c>
      <c r="AV1438">
        <v>338.24540057148999</v>
      </c>
      <c r="AW1438">
        <v>341.74536538148499</v>
      </c>
      <c r="AX1438">
        <v>337.40152377963398</v>
      </c>
      <c r="AY1438">
        <v>339.63963928456701</v>
      </c>
      <c r="AZ1438">
        <v>331.51790636664998</v>
      </c>
      <c r="BA1438">
        <v>336.06771268343601</v>
      </c>
      <c r="BB1438">
        <v>331.59670044204</v>
      </c>
      <c r="BC1438">
        <v>331.80952669518501</v>
      </c>
      <c r="BD1438">
        <v>333.54946873562602</v>
      </c>
      <c r="BE1438">
        <v>327.29463401813803</v>
      </c>
      <c r="BF1438">
        <v>340.72582896795501</v>
      </c>
      <c r="BG1438">
        <v>325.51367984675898</v>
      </c>
      <c r="BH1438">
        <v>314.85848505106401</v>
      </c>
      <c r="BI1438">
        <v>341.88890954893401</v>
      </c>
      <c r="BJ1438">
        <v>326.89809213793501</v>
      </c>
      <c r="BK1438">
        <v>326.62686745084699</v>
      </c>
      <c r="BL1438">
        <v>341.150495633312</v>
      </c>
      <c r="BM1438">
        <v>321.94896288182701</v>
      </c>
      <c r="BN1438">
        <v>342.03386260248999</v>
      </c>
      <c r="BO1438">
        <v>339.54531677401297</v>
      </c>
      <c r="BP1438">
        <v>346.35855782981997</v>
      </c>
      <c r="BQ1438">
        <v>345.20228734471198</v>
      </c>
      <c r="BR1438">
        <v>340.21571926729303</v>
      </c>
      <c r="BS1438">
        <v>346.69273060202102</v>
      </c>
      <c r="BT1438">
        <v>342.88557747683399</v>
      </c>
      <c r="BU1438">
        <v>344.384824995396</v>
      </c>
      <c r="BV1438">
        <v>349.29618537926098</v>
      </c>
      <c r="BW1438">
        <v>337.14878533183298</v>
      </c>
      <c r="BX1438">
        <v>343.04275282201797</v>
      </c>
      <c r="BY1438">
        <v>343.21779872382501</v>
      </c>
      <c r="BZ1438">
        <v>341.26300911361398</v>
      </c>
      <c r="CA1438">
        <v>334.70660877163601</v>
      </c>
      <c r="CB1438">
        <v>336.47218731507297</v>
      </c>
      <c r="CC1438">
        <v>346.08919689354201</v>
      </c>
      <c r="CD1438">
        <v>345.48129295202199</v>
      </c>
    </row>
    <row r="1439" spans="1:82" x14ac:dyDescent="0.25">
      <c r="A1439">
        <v>345.34045393858401</v>
      </c>
      <c r="B1439">
        <v>350.94735087091601</v>
      </c>
      <c r="C1439">
        <v>340.42991334406702</v>
      </c>
      <c r="D1439">
        <v>340.28374547578102</v>
      </c>
      <c r="E1439">
        <v>343.85091008768302</v>
      </c>
      <c r="F1439">
        <v>337.45443692312898</v>
      </c>
      <c r="G1439">
        <v>350.32975814123603</v>
      </c>
      <c r="H1439">
        <v>346.656426163552</v>
      </c>
      <c r="I1439">
        <v>335.46238324162903</v>
      </c>
      <c r="J1439">
        <v>343.86659983553801</v>
      </c>
      <c r="K1439">
        <v>337.21168962988099</v>
      </c>
      <c r="L1439">
        <v>357.907303789369</v>
      </c>
      <c r="M1439">
        <v>344.11751057945003</v>
      </c>
      <c r="N1439">
        <v>340.79455936102198</v>
      </c>
      <c r="O1439">
        <v>341.91301619058902</v>
      </c>
      <c r="P1439">
        <v>359.57289675748399</v>
      </c>
      <c r="Q1439">
        <v>347.03634270809198</v>
      </c>
      <c r="R1439">
        <v>345.91189350671999</v>
      </c>
      <c r="S1439">
        <v>335.286705988709</v>
      </c>
      <c r="T1439">
        <v>341.04935849777303</v>
      </c>
      <c r="U1439">
        <v>333.86414026055598</v>
      </c>
      <c r="V1439">
        <v>335.81812359592197</v>
      </c>
      <c r="W1439">
        <v>331.94964025440299</v>
      </c>
      <c r="X1439">
        <v>336.20993087112902</v>
      </c>
      <c r="Y1439">
        <v>329.05223952798798</v>
      </c>
      <c r="Z1439">
        <v>324.97035906432001</v>
      </c>
      <c r="AA1439">
        <v>342.817261334021</v>
      </c>
      <c r="AB1439">
        <v>352.60657605886598</v>
      </c>
      <c r="AC1439">
        <v>326.77062648859902</v>
      </c>
      <c r="AD1439">
        <v>325.199283302955</v>
      </c>
      <c r="AE1439">
        <v>340.52389691844598</v>
      </c>
      <c r="AF1439">
        <v>338.69427945747998</v>
      </c>
      <c r="AG1439">
        <v>348.828404968673</v>
      </c>
      <c r="AH1439">
        <v>334.38731153119198</v>
      </c>
      <c r="AI1439">
        <v>343.058769028173</v>
      </c>
      <c r="AJ1439">
        <v>348.185345573544</v>
      </c>
      <c r="AK1439">
        <v>359.50956933446997</v>
      </c>
      <c r="AL1439">
        <v>364.42921439399299</v>
      </c>
      <c r="AM1439">
        <v>381.11697981007399</v>
      </c>
      <c r="AN1439">
        <v>363.839020223506</v>
      </c>
      <c r="AO1439">
        <v>345.91369965258201</v>
      </c>
      <c r="AP1439">
        <v>349.81011442653897</v>
      </c>
      <c r="AQ1439">
        <v>353.21979389636402</v>
      </c>
      <c r="AR1439">
        <v>345.61929216142897</v>
      </c>
      <c r="AS1439">
        <v>341.47779726932703</v>
      </c>
      <c r="AT1439">
        <v>343.17802831187299</v>
      </c>
      <c r="AU1439">
        <v>344.91439147966298</v>
      </c>
      <c r="AV1439">
        <v>335.45325773169799</v>
      </c>
      <c r="AW1439">
        <v>346.84612345141102</v>
      </c>
      <c r="AX1439">
        <v>344.91186227393899</v>
      </c>
      <c r="AY1439">
        <v>338.99782677589502</v>
      </c>
      <c r="AZ1439">
        <v>327.500817776568</v>
      </c>
      <c r="BA1439">
        <v>335.34642443493601</v>
      </c>
      <c r="BB1439">
        <v>333.38708818743498</v>
      </c>
      <c r="BC1439">
        <v>335.51046157372099</v>
      </c>
      <c r="BD1439">
        <v>332.87556785150502</v>
      </c>
      <c r="BE1439">
        <v>326.09453523367102</v>
      </c>
      <c r="BF1439">
        <v>340.32113409456099</v>
      </c>
      <c r="BG1439">
        <v>321.87232707634001</v>
      </c>
      <c r="BH1439">
        <v>321.640947822832</v>
      </c>
      <c r="BI1439">
        <v>337.87786680960602</v>
      </c>
      <c r="BJ1439">
        <v>329.92112739236302</v>
      </c>
      <c r="BK1439">
        <v>325.316389681636</v>
      </c>
      <c r="BL1439">
        <v>339.39837645813901</v>
      </c>
      <c r="BM1439">
        <v>323.26875351344398</v>
      </c>
      <c r="BN1439">
        <v>341.08064277804903</v>
      </c>
      <c r="BO1439">
        <v>340.65832927365898</v>
      </c>
      <c r="BP1439">
        <v>342.40867699656297</v>
      </c>
      <c r="BQ1439">
        <v>338.91655415785601</v>
      </c>
      <c r="BR1439">
        <v>340.749449665702</v>
      </c>
      <c r="BS1439">
        <v>344.82197997661501</v>
      </c>
      <c r="BT1439">
        <v>347.62028394486498</v>
      </c>
      <c r="BU1439">
        <v>348.53627635114401</v>
      </c>
      <c r="BV1439">
        <v>349.90912301856702</v>
      </c>
      <c r="BW1439">
        <v>338.10331330352699</v>
      </c>
      <c r="BX1439">
        <v>340.81143632959601</v>
      </c>
      <c r="BY1439">
        <v>342.19009021958902</v>
      </c>
      <c r="BZ1439">
        <v>343.29726364195699</v>
      </c>
      <c r="CA1439">
        <v>334.80873004210099</v>
      </c>
      <c r="CB1439">
        <v>335.89097567741402</v>
      </c>
      <c r="CC1439">
        <v>343.98031244802502</v>
      </c>
      <c r="CD1439">
        <v>346.29383148907499</v>
      </c>
    </row>
    <row r="1440" spans="1:82" x14ac:dyDescent="0.25">
      <c r="A1440">
        <v>345.58077436582101</v>
      </c>
      <c r="B1440">
        <v>352.459254627392</v>
      </c>
      <c r="C1440">
        <v>340.660138519513</v>
      </c>
      <c r="D1440">
        <v>338.09629938128802</v>
      </c>
      <c r="E1440">
        <v>341.77085068141702</v>
      </c>
      <c r="F1440">
        <v>338.90793580171999</v>
      </c>
      <c r="G1440">
        <v>350.01468621460901</v>
      </c>
      <c r="H1440">
        <v>347.12682186636698</v>
      </c>
      <c r="I1440">
        <v>336.46281999978999</v>
      </c>
      <c r="J1440">
        <v>344.67566001256</v>
      </c>
      <c r="K1440">
        <v>337.757896858229</v>
      </c>
      <c r="L1440">
        <v>355.917735192176</v>
      </c>
      <c r="M1440">
        <v>344.73527689109397</v>
      </c>
      <c r="N1440">
        <v>340.372078517148</v>
      </c>
      <c r="O1440">
        <v>342.12673959158502</v>
      </c>
      <c r="P1440">
        <v>361.79645028993798</v>
      </c>
      <c r="Q1440">
        <v>347.57534983073202</v>
      </c>
      <c r="R1440">
        <v>345.98016403360401</v>
      </c>
      <c r="S1440">
        <v>336.78190929471202</v>
      </c>
      <c r="T1440">
        <v>341.42876055187799</v>
      </c>
      <c r="U1440">
        <v>331.82185916791298</v>
      </c>
      <c r="V1440">
        <v>335.69062863300098</v>
      </c>
      <c r="W1440">
        <v>332.33563129212899</v>
      </c>
      <c r="X1440">
        <v>336.74295173158498</v>
      </c>
      <c r="Y1440">
        <v>327.35218486099598</v>
      </c>
      <c r="Z1440">
        <v>327.35996023387401</v>
      </c>
      <c r="AA1440">
        <v>343.53730898454</v>
      </c>
      <c r="AB1440">
        <v>353.04370574141001</v>
      </c>
      <c r="AC1440">
        <v>328.06595078065698</v>
      </c>
      <c r="AD1440">
        <v>327.87889024514402</v>
      </c>
      <c r="AE1440">
        <v>337.95727320058302</v>
      </c>
      <c r="AF1440">
        <v>341.334337716145</v>
      </c>
      <c r="AG1440">
        <v>347.92610774008102</v>
      </c>
      <c r="AH1440">
        <v>338.06544044345299</v>
      </c>
      <c r="AI1440">
        <v>344.49296330352598</v>
      </c>
      <c r="AJ1440">
        <v>346.54709222488299</v>
      </c>
      <c r="AK1440">
        <v>360.711441106439</v>
      </c>
      <c r="AL1440">
        <v>362.39335379075197</v>
      </c>
      <c r="AM1440">
        <v>383.17798012288802</v>
      </c>
      <c r="AN1440">
        <v>366.124904236563</v>
      </c>
      <c r="AO1440">
        <v>344.01713514880998</v>
      </c>
      <c r="AP1440">
        <v>351.17610087759601</v>
      </c>
      <c r="AQ1440">
        <v>352.58524521328201</v>
      </c>
      <c r="AR1440">
        <v>342.18171611064702</v>
      </c>
      <c r="AS1440">
        <v>341.47864685814102</v>
      </c>
      <c r="AT1440">
        <v>342.392441843923</v>
      </c>
      <c r="AU1440">
        <v>344.68609712946102</v>
      </c>
      <c r="AV1440">
        <v>334.00443847054299</v>
      </c>
      <c r="AW1440">
        <v>346.13305852241399</v>
      </c>
      <c r="AX1440">
        <v>346.34989807958198</v>
      </c>
      <c r="AY1440">
        <v>338.56531341612498</v>
      </c>
      <c r="AZ1440">
        <v>326.40934510234803</v>
      </c>
      <c r="BA1440">
        <v>335.48683659830999</v>
      </c>
      <c r="BB1440">
        <v>336.15850284858197</v>
      </c>
      <c r="BC1440">
        <v>334.53439238588498</v>
      </c>
      <c r="BD1440">
        <v>334.17557388373598</v>
      </c>
      <c r="BE1440">
        <v>325.67757887609099</v>
      </c>
      <c r="BF1440">
        <v>339.66239768584899</v>
      </c>
      <c r="BG1440">
        <v>322.09425459497203</v>
      </c>
      <c r="BH1440">
        <v>324.32253665330501</v>
      </c>
      <c r="BI1440">
        <v>335.64959721925601</v>
      </c>
      <c r="BJ1440">
        <v>331.32450024707202</v>
      </c>
      <c r="BK1440">
        <v>326.07345216504302</v>
      </c>
      <c r="BL1440">
        <v>338.52196643116798</v>
      </c>
      <c r="BM1440">
        <v>322.623268460671</v>
      </c>
      <c r="BN1440">
        <v>340.815386394673</v>
      </c>
      <c r="BO1440">
        <v>341.31693908532901</v>
      </c>
      <c r="BP1440">
        <v>341.80809225001298</v>
      </c>
      <c r="BQ1440">
        <v>337.66519939988501</v>
      </c>
      <c r="BR1440">
        <v>340.74820975997801</v>
      </c>
      <c r="BS1440">
        <v>341.74463215336402</v>
      </c>
      <c r="BT1440">
        <v>349.22535679787097</v>
      </c>
      <c r="BU1440">
        <v>349.43987150778503</v>
      </c>
      <c r="BV1440">
        <v>349.44687386396799</v>
      </c>
      <c r="BW1440">
        <v>339.05235330209302</v>
      </c>
      <c r="BX1440">
        <v>342.20277901199302</v>
      </c>
      <c r="BY1440">
        <v>341.73974638745</v>
      </c>
      <c r="BZ1440">
        <v>344.01145248861798</v>
      </c>
      <c r="CA1440">
        <v>332.900172730539</v>
      </c>
      <c r="CB1440">
        <v>336.00465363007498</v>
      </c>
      <c r="CC1440">
        <v>344.59109226628601</v>
      </c>
      <c r="CD1440">
        <v>345.709581424747</v>
      </c>
    </row>
    <row r="1441" spans="1:82" x14ac:dyDescent="0.25">
      <c r="A1441">
        <v>345.821094793057</v>
      </c>
      <c r="B1441">
        <v>355.26384280841597</v>
      </c>
      <c r="C1441">
        <v>340.48803026587899</v>
      </c>
      <c r="D1441">
        <v>335.28624427337797</v>
      </c>
      <c r="E1441">
        <v>337.75697092319098</v>
      </c>
      <c r="F1441">
        <v>340.24305198534398</v>
      </c>
      <c r="G1441">
        <v>348.59433724730098</v>
      </c>
      <c r="H1441">
        <v>346.94052904177198</v>
      </c>
      <c r="I1441">
        <v>339.37499800012898</v>
      </c>
      <c r="J1441">
        <v>347.01329113091299</v>
      </c>
      <c r="K1441">
        <v>338.66581352373697</v>
      </c>
      <c r="L1441">
        <v>354.341949081221</v>
      </c>
      <c r="M1441">
        <v>347.53969438692297</v>
      </c>
      <c r="N1441">
        <v>340.82342018744799</v>
      </c>
      <c r="O1441">
        <v>344.11763538666497</v>
      </c>
      <c r="P1441">
        <v>364.00167752003802</v>
      </c>
      <c r="Q1441">
        <v>346.41588295372901</v>
      </c>
      <c r="R1441">
        <v>346.71569525837702</v>
      </c>
      <c r="S1441">
        <v>340.91691087636502</v>
      </c>
      <c r="T1441">
        <v>339.87933954629801</v>
      </c>
      <c r="U1441">
        <v>329.28603150515102</v>
      </c>
      <c r="V1441">
        <v>336.111043509865</v>
      </c>
      <c r="W1441">
        <v>331.80327313383702</v>
      </c>
      <c r="X1441">
        <v>335.75923540581101</v>
      </c>
      <c r="Y1441">
        <v>327.35751632396898</v>
      </c>
      <c r="Z1441">
        <v>329.72236780535297</v>
      </c>
      <c r="AA1441">
        <v>345.81529833162398</v>
      </c>
      <c r="AB1441">
        <v>352.10241117945202</v>
      </c>
      <c r="AC1441">
        <v>331.34974774012198</v>
      </c>
      <c r="AD1441">
        <v>330.28966344254599</v>
      </c>
      <c r="AE1441">
        <v>332.88106321325</v>
      </c>
      <c r="AF1441">
        <v>344.07423533655401</v>
      </c>
      <c r="AG1441">
        <v>343.38737352155999</v>
      </c>
      <c r="AH1441">
        <v>343.44021554726601</v>
      </c>
      <c r="AI1441">
        <v>345.80190323438302</v>
      </c>
      <c r="AJ1441">
        <v>342.00716900646597</v>
      </c>
      <c r="AK1441">
        <v>360.67656643599599</v>
      </c>
      <c r="AL1441">
        <v>357.95883488248802</v>
      </c>
      <c r="AM1441">
        <v>385.104538166738</v>
      </c>
      <c r="AN1441">
        <v>368.64027961346898</v>
      </c>
      <c r="AO1441">
        <v>339.23137663707797</v>
      </c>
      <c r="AP1441">
        <v>351.82047221617398</v>
      </c>
      <c r="AQ1441">
        <v>351.70034665519597</v>
      </c>
      <c r="AR1441">
        <v>337.59009658058301</v>
      </c>
      <c r="AS1441">
        <v>340.03210511559399</v>
      </c>
      <c r="AT1441">
        <v>342.00596775827398</v>
      </c>
      <c r="AU1441">
        <v>346.58098683721801</v>
      </c>
      <c r="AV1441">
        <v>332.214325306783</v>
      </c>
      <c r="AW1441">
        <v>341.02759015351199</v>
      </c>
      <c r="AX1441">
        <v>344.76918977658403</v>
      </c>
      <c r="AY1441">
        <v>338.14396933601699</v>
      </c>
      <c r="AZ1441">
        <v>326.22744485330099</v>
      </c>
      <c r="BA1441">
        <v>336.86515596799097</v>
      </c>
      <c r="BB1441">
        <v>341.97863848519501</v>
      </c>
      <c r="BC1441">
        <v>329.76516377075001</v>
      </c>
      <c r="BD1441">
        <v>338.15099313444898</v>
      </c>
      <c r="BE1441">
        <v>325.26566635206899</v>
      </c>
      <c r="BF1441">
        <v>338.31730632993998</v>
      </c>
      <c r="BG1441">
        <v>325.30608068642999</v>
      </c>
      <c r="BH1441">
        <v>326.61342741463102</v>
      </c>
      <c r="BI1441">
        <v>332.80079650943401</v>
      </c>
      <c r="BJ1441">
        <v>332.81684699441598</v>
      </c>
      <c r="BK1441">
        <v>328.99632592705598</v>
      </c>
      <c r="BL1441">
        <v>337.63431769847898</v>
      </c>
      <c r="BM1441">
        <v>319.86277263770501</v>
      </c>
      <c r="BN1441">
        <v>341.08959602371499</v>
      </c>
      <c r="BO1441">
        <v>342.247656235146</v>
      </c>
      <c r="BP1441">
        <v>343.31868819438</v>
      </c>
      <c r="BQ1441">
        <v>338.79492428503198</v>
      </c>
      <c r="BR1441">
        <v>340.795208839081</v>
      </c>
      <c r="BS1441">
        <v>335.24873506079098</v>
      </c>
      <c r="BT1441">
        <v>350.47600646358399</v>
      </c>
      <c r="BU1441">
        <v>349.07094954117503</v>
      </c>
      <c r="BV1441">
        <v>348.07732209150203</v>
      </c>
      <c r="BW1441">
        <v>340.91738627514701</v>
      </c>
      <c r="BX1441">
        <v>347.58125921355298</v>
      </c>
      <c r="BY1441">
        <v>341.16920638247302</v>
      </c>
      <c r="BZ1441">
        <v>344.79641832700497</v>
      </c>
      <c r="CA1441">
        <v>328.07390365252797</v>
      </c>
      <c r="CB1441">
        <v>336.28145238387702</v>
      </c>
      <c r="CC1441">
        <v>347.71116241483202</v>
      </c>
      <c r="CD1441">
        <v>344.030417961382</v>
      </c>
    </row>
    <row r="1442" spans="1:82" x14ac:dyDescent="0.25">
      <c r="A1442">
        <v>346.06141522029299</v>
      </c>
      <c r="B1442">
        <v>353.43525684117401</v>
      </c>
      <c r="C1442">
        <v>340.70998962893799</v>
      </c>
      <c r="D1442">
        <v>334.06423766937399</v>
      </c>
      <c r="E1442">
        <v>334.81061192575299</v>
      </c>
      <c r="F1442">
        <v>339.48729922288902</v>
      </c>
      <c r="G1442">
        <v>348.40449352713</v>
      </c>
      <c r="H1442">
        <v>344.71081209889701</v>
      </c>
      <c r="I1442">
        <v>339.47633882442898</v>
      </c>
      <c r="J1442">
        <v>346.51326693778401</v>
      </c>
      <c r="K1442">
        <v>337.84967597916398</v>
      </c>
      <c r="L1442">
        <v>350.424952933589</v>
      </c>
      <c r="M1442">
        <v>352.01043034425601</v>
      </c>
      <c r="N1442">
        <v>344.62269001515102</v>
      </c>
      <c r="O1442">
        <v>347.49319842166398</v>
      </c>
      <c r="P1442">
        <v>362.470734919721</v>
      </c>
      <c r="Q1442">
        <v>347.99221233941398</v>
      </c>
      <c r="R1442">
        <v>345.994298879062</v>
      </c>
      <c r="S1442">
        <v>341.93780238847597</v>
      </c>
      <c r="T1442">
        <v>340.42843282229501</v>
      </c>
      <c r="U1442">
        <v>326.011276125797</v>
      </c>
      <c r="V1442">
        <v>335.40702238272701</v>
      </c>
      <c r="W1442">
        <v>332.97826705903998</v>
      </c>
      <c r="X1442">
        <v>333.48641535939799</v>
      </c>
      <c r="Y1442">
        <v>323.07774282985702</v>
      </c>
      <c r="Z1442">
        <v>329.65995497792198</v>
      </c>
      <c r="AA1442">
        <v>343.42763078200801</v>
      </c>
      <c r="AB1442">
        <v>347.551955325253</v>
      </c>
      <c r="AC1442">
        <v>330.49583965851798</v>
      </c>
      <c r="AD1442">
        <v>330.91891404510602</v>
      </c>
      <c r="AE1442">
        <v>335.63958350260202</v>
      </c>
      <c r="AF1442">
        <v>345.86967917608899</v>
      </c>
      <c r="AG1442">
        <v>345.67039534841803</v>
      </c>
      <c r="AH1442">
        <v>340.70246792554502</v>
      </c>
      <c r="AI1442">
        <v>345.52397668193203</v>
      </c>
      <c r="AJ1442">
        <v>337.64445908230999</v>
      </c>
      <c r="AK1442">
        <v>356.78768744600097</v>
      </c>
      <c r="AL1442">
        <v>362.29254020283702</v>
      </c>
      <c r="AM1442">
        <v>387.22875779198699</v>
      </c>
      <c r="AN1442">
        <v>371.032261987173</v>
      </c>
      <c r="AO1442">
        <v>342.72381173512503</v>
      </c>
      <c r="AP1442">
        <v>360.44596248666801</v>
      </c>
      <c r="AQ1442">
        <v>348.93073287096598</v>
      </c>
      <c r="AR1442">
        <v>336.19846224804002</v>
      </c>
      <c r="AS1442">
        <v>336.834482132527</v>
      </c>
      <c r="AT1442">
        <v>339.91378714332899</v>
      </c>
      <c r="AU1442">
        <v>340.85896431075599</v>
      </c>
      <c r="AV1442">
        <v>336.20840341846002</v>
      </c>
      <c r="AW1442">
        <v>340.84967122596601</v>
      </c>
      <c r="AX1442">
        <v>345.05261324335203</v>
      </c>
      <c r="AY1442">
        <v>335.53507426241799</v>
      </c>
      <c r="AZ1442">
        <v>324.17152636824</v>
      </c>
      <c r="BA1442">
        <v>341.25749871710502</v>
      </c>
      <c r="BB1442">
        <v>344.17262613190599</v>
      </c>
      <c r="BC1442">
        <v>327.09322305148203</v>
      </c>
      <c r="BD1442">
        <v>338.597324278575</v>
      </c>
      <c r="BE1442">
        <v>321.62891202403898</v>
      </c>
      <c r="BF1442">
        <v>334.72844205091002</v>
      </c>
      <c r="BG1442">
        <v>326.91331519353503</v>
      </c>
      <c r="BH1442">
        <v>328.89805098659099</v>
      </c>
      <c r="BI1442">
        <v>328.070575526266</v>
      </c>
      <c r="BJ1442">
        <v>331.67346006353102</v>
      </c>
      <c r="BK1442">
        <v>329.93906826714698</v>
      </c>
      <c r="BL1442">
        <v>336.78510850607699</v>
      </c>
      <c r="BM1442">
        <v>325.03923597016097</v>
      </c>
      <c r="BN1442">
        <v>341.85681521349898</v>
      </c>
      <c r="BO1442">
        <v>338.76361499938599</v>
      </c>
      <c r="BP1442">
        <v>347.50377809856701</v>
      </c>
      <c r="BQ1442">
        <v>337.70267760577099</v>
      </c>
      <c r="BR1442">
        <v>342.35622529846103</v>
      </c>
      <c r="BS1442">
        <v>335.661438259119</v>
      </c>
      <c r="BT1442">
        <v>346.38714104631799</v>
      </c>
      <c r="BU1442">
        <v>345.29868187007798</v>
      </c>
      <c r="BV1442">
        <v>346.78001616733098</v>
      </c>
      <c r="BW1442">
        <v>339.991989685048</v>
      </c>
      <c r="BX1442">
        <v>347.83814985597598</v>
      </c>
      <c r="BY1442">
        <v>338.50809586332201</v>
      </c>
      <c r="BZ1442">
        <v>344.22564066913998</v>
      </c>
      <c r="CA1442">
        <v>329.20030626153499</v>
      </c>
      <c r="CB1442">
        <v>338.342169801995</v>
      </c>
      <c r="CC1442">
        <v>348.50812001730498</v>
      </c>
      <c r="CD1442">
        <v>342.32414591955097</v>
      </c>
    </row>
    <row r="1443" spans="1:82" x14ac:dyDescent="0.25">
      <c r="A1443">
        <v>346.30173564752999</v>
      </c>
      <c r="B1443">
        <v>354.12707312355099</v>
      </c>
      <c r="C1443">
        <v>341.78000369076602</v>
      </c>
      <c r="D1443">
        <v>332.90468854862002</v>
      </c>
      <c r="E1443">
        <v>333.54471884965602</v>
      </c>
      <c r="F1443">
        <v>341.21299342380098</v>
      </c>
      <c r="G1443">
        <v>347.88358456950198</v>
      </c>
      <c r="H1443">
        <v>344.42755198592698</v>
      </c>
      <c r="I1443">
        <v>339.85447749385202</v>
      </c>
      <c r="J1443">
        <v>346.37687553207002</v>
      </c>
      <c r="K1443">
        <v>335.573998748105</v>
      </c>
      <c r="L1443">
        <v>347.68636794593601</v>
      </c>
      <c r="M1443">
        <v>351.05415699046802</v>
      </c>
      <c r="N1443">
        <v>346.48832974083098</v>
      </c>
      <c r="O1443">
        <v>347.24493277003199</v>
      </c>
      <c r="P1443">
        <v>361.54341122397102</v>
      </c>
      <c r="Q1443">
        <v>349.18353024176298</v>
      </c>
      <c r="R1443">
        <v>346.17139873202001</v>
      </c>
      <c r="S1443">
        <v>342.69018747050097</v>
      </c>
      <c r="T1443">
        <v>340.57742951890401</v>
      </c>
      <c r="U1443">
        <v>324.52029708362397</v>
      </c>
      <c r="V1443">
        <v>334.87847722371902</v>
      </c>
      <c r="W1443">
        <v>333.60308999211998</v>
      </c>
      <c r="X1443">
        <v>330.611624853065</v>
      </c>
      <c r="Y1443">
        <v>321.46789398210302</v>
      </c>
      <c r="Z1443">
        <v>329.82684477429302</v>
      </c>
      <c r="AA1443">
        <v>342.509669063123</v>
      </c>
      <c r="AB1443">
        <v>343.06586978442698</v>
      </c>
      <c r="AC1443">
        <v>330.996449884887</v>
      </c>
      <c r="AD1443">
        <v>332.22891011283798</v>
      </c>
      <c r="AE1443">
        <v>336.55732950700798</v>
      </c>
      <c r="AF1443">
        <v>345.73138845100198</v>
      </c>
      <c r="AG1443">
        <v>346.64017154474698</v>
      </c>
      <c r="AH1443">
        <v>340.41354507991502</v>
      </c>
      <c r="AI1443">
        <v>347.54065107247601</v>
      </c>
      <c r="AJ1443">
        <v>337.173038611827</v>
      </c>
      <c r="AK1443">
        <v>354.11832424717102</v>
      </c>
      <c r="AL1443">
        <v>365.13856590771502</v>
      </c>
      <c r="AM1443">
        <v>387.14035371819398</v>
      </c>
      <c r="AN1443">
        <v>372.53764511069699</v>
      </c>
      <c r="AO1443">
        <v>345.103173579996</v>
      </c>
      <c r="AP1443">
        <v>364.28111404859601</v>
      </c>
      <c r="AQ1443">
        <v>347.43932407675499</v>
      </c>
      <c r="AR1443">
        <v>335.02501176660599</v>
      </c>
      <c r="AS1443">
        <v>335.82835265541797</v>
      </c>
      <c r="AT1443">
        <v>339.975592467909</v>
      </c>
      <c r="AU1443">
        <v>338.44257530646797</v>
      </c>
      <c r="AV1443">
        <v>337.29335629018198</v>
      </c>
      <c r="AW1443">
        <v>340.98140512015902</v>
      </c>
      <c r="AX1443">
        <v>344.415605665557</v>
      </c>
      <c r="AY1443">
        <v>331.58279404580799</v>
      </c>
      <c r="AZ1443">
        <v>323.95984987402102</v>
      </c>
      <c r="BA1443">
        <v>341.42978095551399</v>
      </c>
      <c r="BB1443">
        <v>344.201253179861</v>
      </c>
      <c r="BC1443">
        <v>325.80185408017599</v>
      </c>
      <c r="BD1443">
        <v>340.55563577307203</v>
      </c>
      <c r="BE1443">
        <v>319.71883487500702</v>
      </c>
      <c r="BF1443">
        <v>333.27379622768899</v>
      </c>
      <c r="BG1443">
        <v>327.84513892729802</v>
      </c>
      <c r="BH1443">
        <v>328.84141237035902</v>
      </c>
      <c r="BI1443">
        <v>324.844532854688</v>
      </c>
      <c r="BJ1443">
        <v>331.88423469732697</v>
      </c>
      <c r="BK1443">
        <v>329.82633517275298</v>
      </c>
      <c r="BL1443">
        <v>335.57184585740202</v>
      </c>
      <c r="BM1443">
        <v>329.237179330505</v>
      </c>
      <c r="BN1443">
        <v>341.40029846529899</v>
      </c>
      <c r="BO1443">
        <v>338.200134303033</v>
      </c>
      <c r="BP1443">
        <v>347.24794238326098</v>
      </c>
      <c r="BQ1443">
        <v>338.02683464624602</v>
      </c>
      <c r="BR1443">
        <v>344.129596640942</v>
      </c>
      <c r="BS1443">
        <v>337.03017532736101</v>
      </c>
      <c r="BT1443">
        <v>342.755957074273</v>
      </c>
      <c r="BU1443">
        <v>343.50360367790699</v>
      </c>
      <c r="BV1443">
        <v>346.90947365764299</v>
      </c>
      <c r="BW1443">
        <v>338.62852391103701</v>
      </c>
      <c r="BX1443">
        <v>346.813584799301</v>
      </c>
      <c r="BY1443">
        <v>336.40753733641901</v>
      </c>
      <c r="BZ1443">
        <v>342.522097608894</v>
      </c>
      <c r="CA1443">
        <v>330.27339404619198</v>
      </c>
      <c r="CB1443">
        <v>340.12931524677799</v>
      </c>
      <c r="CC1443">
        <v>347.64210457958501</v>
      </c>
      <c r="CD1443">
        <v>340.385838494209</v>
      </c>
    </row>
    <row r="1444" spans="1:82" x14ac:dyDescent="0.25">
      <c r="A1444">
        <v>346.54205607476598</v>
      </c>
      <c r="B1444">
        <v>356.22831661489801</v>
      </c>
      <c r="C1444">
        <v>343.851775941874</v>
      </c>
      <c r="D1444">
        <v>331.65521476126401</v>
      </c>
      <c r="E1444">
        <v>334.26393442614102</v>
      </c>
      <c r="F1444">
        <v>345.41477736342898</v>
      </c>
      <c r="G1444">
        <v>347.36447399330001</v>
      </c>
      <c r="H1444">
        <v>344.87633746387797</v>
      </c>
      <c r="I1444">
        <v>340.96528230151699</v>
      </c>
      <c r="J1444">
        <v>346.773816424546</v>
      </c>
      <c r="K1444">
        <v>330.924108241292</v>
      </c>
      <c r="L1444">
        <v>343.45193076267702</v>
      </c>
      <c r="M1444">
        <v>346.25877695019898</v>
      </c>
      <c r="N1444">
        <v>348.620323694131</v>
      </c>
      <c r="O1444">
        <v>345.57136927701202</v>
      </c>
      <c r="P1444">
        <v>360.487641034018</v>
      </c>
      <c r="Q1444">
        <v>350.81127464664502</v>
      </c>
      <c r="R1444">
        <v>346.73719965985202</v>
      </c>
      <c r="S1444">
        <v>344.87995905840899</v>
      </c>
      <c r="T1444">
        <v>340.93103817952198</v>
      </c>
      <c r="U1444">
        <v>323.836948263409</v>
      </c>
      <c r="V1444">
        <v>334.45482991269103</v>
      </c>
      <c r="W1444">
        <v>334.81737440635999</v>
      </c>
      <c r="X1444">
        <v>326.13245987074299</v>
      </c>
      <c r="Y1444">
        <v>320.77046967766199</v>
      </c>
      <c r="Z1444">
        <v>330.682653172225</v>
      </c>
      <c r="AA1444">
        <v>341.83635019070698</v>
      </c>
      <c r="AB1444">
        <v>336.45300854128197</v>
      </c>
      <c r="AC1444">
        <v>332.96129742128301</v>
      </c>
      <c r="AD1444">
        <v>335.065643003665</v>
      </c>
      <c r="AE1444">
        <v>336.52170149011903</v>
      </c>
      <c r="AF1444">
        <v>344.58834828906203</v>
      </c>
      <c r="AG1444">
        <v>347.644608493894</v>
      </c>
      <c r="AH1444">
        <v>342.466201969363</v>
      </c>
      <c r="AI1444">
        <v>351.95151980819799</v>
      </c>
      <c r="AJ1444">
        <v>338.86060735225698</v>
      </c>
      <c r="AK1444">
        <v>349.91422678444798</v>
      </c>
      <c r="AL1444">
        <v>369.45897018430799</v>
      </c>
      <c r="AM1444">
        <v>384.87922378378403</v>
      </c>
      <c r="AN1444">
        <v>374.40773881798702</v>
      </c>
      <c r="AO1444">
        <v>348.96704860493202</v>
      </c>
      <c r="AP1444">
        <v>368.06685681528501</v>
      </c>
      <c r="AQ1444">
        <v>345.49143136313302</v>
      </c>
      <c r="AR1444">
        <v>333.93523585576099</v>
      </c>
      <c r="AS1444">
        <v>335.68159247788299</v>
      </c>
      <c r="AT1444">
        <v>341.94614267681499</v>
      </c>
      <c r="AU1444">
        <v>336.09486303021703</v>
      </c>
      <c r="AV1444">
        <v>337.25001008108097</v>
      </c>
      <c r="AW1444">
        <v>341.377464850818</v>
      </c>
      <c r="AX1444">
        <v>343.51473694980501</v>
      </c>
      <c r="AY1444">
        <v>323.59052640528103</v>
      </c>
      <c r="AZ1444">
        <v>324.50694116922</v>
      </c>
      <c r="BA1444">
        <v>340.00290260325801</v>
      </c>
      <c r="BB1444">
        <v>343.47874761664298</v>
      </c>
      <c r="BC1444">
        <v>325.44324926599302</v>
      </c>
      <c r="BD1444">
        <v>345.97145011586701</v>
      </c>
      <c r="BE1444">
        <v>319.14057707693399</v>
      </c>
      <c r="BF1444">
        <v>330.87963230633801</v>
      </c>
      <c r="BG1444">
        <v>329.83313398483699</v>
      </c>
      <c r="BH1444">
        <v>326.91146060577302</v>
      </c>
      <c r="BI1444">
        <v>319.82440167085201</v>
      </c>
      <c r="BJ1444">
        <v>332.63923625330199</v>
      </c>
      <c r="BK1444">
        <v>329.30665156195198</v>
      </c>
      <c r="BL1444">
        <v>333.40564672295102</v>
      </c>
      <c r="BM1444">
        <v>335.948257109042</v>
      </c>
      <c r="BN1444">
        <v>340.88374851357202</v>
      </c>
      <c r="BO1444">
        <v>339.162720597972</v>
      </c>
      <c r="BP1444">
        <v>344.93653404012002</v>
      </c>
      <c r="BQ1444">
        <v>340.71265291997003</v>
      </c>
      <c r="BR1444">
        <v>348.30072365159401</v>
      </c>
      <c r="BS1444">
        <v>341.42233088393999</v>
      </c>
      <c r="BT1444">
        <v>336.646189232057</v>
      </c>
      <c r="BU1444">
        <v>341.94698575028798</v>
      </c>
      <c r="BV1444">
        <v>348.00412574695599</v>
      </c>
      <c r="BW1444">
        <v>337.20936227300098</v>
      </c>
      <c r="BX1444">
        <v>343.87549315198999</v>
      </c>
      <c r="BY1444">
        <v>334.22282394867199</v>
      </c>
      <c r="BZ1444">
        <v>339.23024443043403</v>
      </c>
      <c r="CA1444">
        <v>331.72065702960703</v>
      </c>
      <c r="CB1444">
        <v>343.51189464655101</v>
      </c>
      <c r="CC1444">
        <v>345.89395648614499</v>
      </c>
      <c r="CD1444">
        <v>337.637314882613</v>
      </c>
    </row>
    <row r="1445" spans="1:82" x14ac:dyDescent="0.25">
      <c r="A1445">
        <v>346.78237650200202</v>
      </c>
      <c r="B1445">
        <v>347.44854979888203</v>
      </c>
      <c r="C1445">
        <v>341.67089569008101</v>
      </c>
      <c r="D1445">
        <v>328.489635174527</v>
      </c>
      <c r="E1445">
        <v>335.55830947051999</v>
      </c>
      <c r="F1445">
        <v>348.085150067656</v>
      </c>
      <c r="G1445">
        <v>348.735918635877</v>
      </c>
      <c r="H1445">
        <v>337.56744449093298</v>
      </c>
      <c r="I1445">
        <v>343.77523145242401</v>
      </c>
      <c r="J1445">
        <v>340.50348018888599</v>
      </c>
      <c r="K1445">
        <v>335.75846683099297</v>
      </c>
      <c r="L1445">
        <v>342.77845192616797</v>
      </c>
      <c r="M1445">
        <v>345.32872561277298</v>
      </c>
      <c r="N1445">
        <v>352.023101717884</v>
      </c>
      <c r="O1445">
        <v>345.32055114462401</v>
      </c>
      <c r="P1445">
        <v>356.68037512040598</v>
      </c>
      <c r="Q1445">
        <v>350.06900285285798</v>
      </c>
      <c r="R1445">
        <v>344.76656838103298</v>
      </c>
      <c r="S1445">
        <v>345.263597838306</v>
      </c>
      <c r="T1445">
        <v>345.74824118351501</v>
      </c>
      <c r="U1445">
        <v>318.27563907761601</v>
      </c>
      <c r="V1445">
        <v>334.36846207130702</v>
      </c>
      <c r="W1445">
        <v>334.12275523757103</v>
      </c>
      <c r="X1445">
        <v>330.354676990153</v>
      </c>
      <c r="Y1445">
        <v>321.75661834355998</v>
      </c>
      <c r="Z1445">
        <v>331.28123563946002</v>
      </c>
      <c r="AA1445">
        <v>339.48877086574799</v>
      </c>
      <c r="AB1445">
        <v>341.95037623518999</v>
      </c>
      <c r="AC1445">
        <v>336.95360990520402</v>
      </c>
      <c r="AD1445">
        <v>325.79177053251601</v>
      </c>
      <c r="AE1445">
        <v>336.024980231943</v>
      </c>
      <c r="AF1445">
        <v>341.902808309531</v>
      </c>
      <c r="AG1445">
        <v>346.63840910015301</v>
      </c>
      <c r="AH1445">
        <v>340.97932885853697</v>
      </c>
      <c r="AI1445">
        <v>350.009315015281</v>
      </c>
      <c r="AJ1445">
        <v>342.15683205897801</v>
      </c>
      <c r="AK1445">
        <v>350.27513982439302</v>
      </c>
      <c r="AL1445">
        <v>359.28615625600298</v>
      </c>
      <c r="AM1445">
        <v>386.17578714475201</v>
      </c>
      <c r="AN1445">
        <v>377.64065800649701</v>
      </c>
      <c r="AO1445">
        <v>344.95292695092297</v>
      </c>
      <c r="AP1445">
        <v>369.53367340190601</v>
      </c>
      <c r="AQ1445">
        <v>341.60929715469302</v>
      </c>
      <c r="AR1445">
        <v>330.724292985462</v>
      </c>
      <c r="AS1445">
        <v>339.95860991809599</v>
      </c>
      <c r="AT1445">
        <v>346.40002096212299</v>
      </c>
      <c r="AU1445">
        <v>337.17852237490803</v>
      </c>
      <c r="AV1445">
        <v>337.607902105878</v>
      </c>
      <c r="AW1445">
        <v>338.15015621041499</v>
      </c>
      <c r="AX1445">
        <v>345.29429697849702</v>
      </c>
      <c r="AY1445">
        <v>324.41359628575299</v>
      </c>
      <c r="AZ1445">
        <v>323.08313331435301</v>
      </c>
      <c r="BA1445">
        <v>338.28509271369899</v>
      </c>
      <c r="BB1445">
        <v>338.10041764919998</v>
      </c>
      <c r="BC1445">
        <v>325.79342904279298</v>
      </c>
      <c r="BD1445">
        <v>339.07117345076398</v>
      </c>
      <c r="BE1445">
        <v>322.67338842790599</v>
      </c>
      <c r="BF1445">
        <v>329.59544229770398</v>
      </c>
      <c r="BG1445">
        <v>331.292983117966</v>
      </c>
      <c r="BH1445">
        <v>333.52958668097102</v>
      </c>
      <c r="BI1445">
        <v>315.49338561417198</v>
      </c>
      <c r="BJ1445">
        <v>332.555875425941</v>
      </c>
      <c r="BK1445">
        <v>330.28623262782997</v>
      </c>
      <c r="BL1445">
        <v>336.102701899929</v>
      </c>
      <c r="BM1445">
        <v>335.23218554275297</v>
      </c>
      <c r="BN1445">
        <v>338.554335034171</v>
      </c>
      <c r="BO1445">
        <v>337.01910905497999</v>
      </c>
      <c r="BP1445">
        <v>345.06275879581602</v>
      </c>
      <c r="BQ1445">
        <v>343.01606575441599</v>
      </c>
      <c r="BR1445">
        <v>354.032411743002</v>
      </c>
      <c r="BS1445">
        <v>343.35613368465499</v>
      </c>
      <c r="BT1445">
        <v>334.741375589602</v>
      </c>
      <c r="BU1445">
        <v>344.20397126633702</v>
      </c>
      <c r="BV1445">
        <v>345.86370563576702</v>
      </c>
      <c r="BW1445">
        <v>334.83490374930398</v>
      </c>
      <c r="BX1445">
        <v>346.95312220907903</v>
      </c>
      <c r="BY1445">
        <v>336.81440548030997</v>
      </c>
      <c r="BZ1445">
        <v>340.77367303432197</v>
      </c>
      <c r="CA1445">
        <v>332.94273912464701</v>
      </c>
      <c r="CB1445">
        <v>347.164175044253</v>
      </c>
      <c r="CC1445">
        <v>341.08732784085998</v>
      </c>
      <c r="CD1445">
        <v>334.67631656922202</v>
      </c>
    </row>
    <row r="1446" spans="1:82" x14ac:dyDescent="0.25">
      <c r="A1446">
        <v>347.02269692923898</v>
      </c>
      <c r="B1446">
        <v>344.01582568323602</v>
      </c>
      <c r="C1446">
        <v>340.69144143500603</v>
      </c>
      <c r="D1446">
        <v>330.92062913146901</v>
      </c>
      <c r="E1446">
        <v>337.98104719624098</v>
      </c>
      <c r="F1446">
        <v>348.145489521645</v>
      </c>
      <c r="G1446">
        <v>347.630921961529</v>
      </c>
      <c r="H1446">
        <v>337.71246995997302</v>
      </c>
      <c r="I1446">
        <v>344.53571736428398</v>
      </c>
      <c r="J1446">
        <v>339.50474684436301</v>
      </c>
      <c r="K1446">
        <v>338.27445976963298</v>
      </c>
      <c r="L1446">
        <v>343.19611330303502</v>
      </c>
      <c r="M1446">
        <v>345.090782430969</v>
      </c>
      <c r="N1446">
        <v>352.55018112644598</v>
      </c>
      <c r="O1446">
        <v>347.33604276026898</v>
      </c>
      <c r="P1446">
        <v>354.41755645471602</v>
      </c>
      <c r="Q1446">
        <v>348.17482794096401</v>
      </c>
      <c r="R1446">
        <v>345.33364328206699</v>
      </c>
      <c r="S1446">
        <v>346.22034860166201</v>
      </c>
      <c r="T1446">
        <v>346.91090554298199</v>
      </c>
      <c r="U1446">
        <v>318.50734307986397</v>
      </c>
      <c r="V1446">
        <v>336.20560069372402</v>
      </c>
      <c r="W1446">
        <v>334.28773582903699</v>
      </c>
      <c r="X1446">
        <v>331.93476993429903</v>
      </c>
      <c r="Y1446">
        <v>324.17998136321199</v>
      </c>
      <c r="Z1446">
        <v>329.628959158557</v>
      </c>
      <c r="AA1446">
        <v>339.29263408557398</v>
      </c>
      <c r="AB1446">
        <v>342.01131154553599</v>
      </c>
      <c r="AC1446">
        <v>334.85719777720601</v>
      </c>
      <c r="AD1446">
        <v>323.59584680047999</v>
      </c>
      <c r="AE1446">
        <v>338.24514954554797</v>
      </c>
      <c r="AF1446">
        <v>340.71992769929102</v>
      </c>
      <c r="AG1446">
        <v>343.75440289222098</v>
      </c>
      <c r="AH1446">
        <v>338.47517576710402</v>
      </c>
      <c r="AI1446">
        <v>347.00386156379801</v>
      </c>
      <c r="AJ1446">
        <v>341.06540240088202</v>
      </c>
      <c r="AK1446">
        <v>352.00075582015899</v>
      </c>
      <c r="AL1446">
        <v>360.112739891682</v>
      </c>
      <c r="AM1446">
        <v>382.84448417513698</v>
      </c>
      <c r="AN1446">
        <v>373.92668343892598</v>
      </c>
      <c r="AO1446">
        <v>345.671936086014</v>
      </c>
      <c r="AP1446">
        <v>365.39908135736101</v>
      </c>
      <c r="AQ1446">
        <v>341.84428146877099</v>
      </c>
      <c r="AR1446">
        <v>334.06716851549601</v>
      </c>
      <c r="AS1446">
        <v>341.398679151934</v>
      </c>
      <c r="AT1446">
        <v>348.51866312058701</v>
      </c>
      <c r="AU1446">
        <v>340.31833696096697</v>
      </c>
      <c r="AV1446">
        <v>338.20248001106302</v>
      </c>
      <c r="AW1446">
        <v>334.46041775304201</v>
      </c>
      <c r="AX1446">
        <v>344.97900952628902</v>
      </c>
      <c r="AY1446">
        <v>323.55854689819802</v>
      </c>
      <c r="AZ1446">
        <v>325.107665467049</v>
      </c>
      <c r="BA1446">
        <v>339.27171208837001</v>
      </c>
      <c r="BB1446">
        <v>338.18178107198298</v>
      </c>
      <c r="BC1446">
        <v>328.31989049003801</v>
      </c>
      <c r="BD1446">
        <v>337.98316145856802</v>
      </c>
      <c r="BE1446">
        <v>323.17280733657202</v>
      </c>
      <c r="BF1446">
        <v>328.43618170016998</v>
      </c>
      <c r="BG1446">
        <v>334.82009539269302</v>
      </c>
      <c r="BH1446">
        <v>334.39112141335897</v>
      </c>
      <c r="BI1446">
        <v>317.73518662444201</v>
      </c>
      <c r="BJ1446">
        <v>329.18877992528201</v>
      </c>
      <c r="BK1446">
        <v>331.82860607115799</v>
      </c>
      <c r="BL1446">
        <v>336.31581942225603</v>
      </c>
      <c r="BM1446">
        <v>334.04431903974802</v>
      </c>
      <c r="BN1446">
        <v>336.60842123554801</v>
      </c>
      <c r="BO1446">
        <v>336.60271513338103</v>
      </c>
      <c r="BP1446">
        <v>346.89785786399301</v>
      </c>
      <c r="BQ1446">
        <v>344.89105695017798</v>
      </c>
      <c r="BR1446">
        <v>355.14795981369701</v>
      </c>
      <c r="BS1446">
        <v>343.84064822876098</v>
      </c>
      <c r="BT1446">
        <v>334.85218682974499</v>
      </c>
      <c r="BU1446">
        <v>344.93617300902997</v>
      </c>
      <c r="BV1446">
        <v>345.13095738310398</v>
      </c>
      <c r="BW1446">
        <v>334.91365624165599</v>
      </c>
      <c r="BX1446">
        <v>347.60017757180202</v>
      </c>
      <c r="BY1446">
        <v>338.46472255896299</v>
      </c>
      <c r="BZ1446">
        <v>341.60269828266797</v>
      </c>
      <c r="CA1446">
        <v>334.253847951914</v>
      </c>
      <c r="CB1446">
        <v>348.92669176259398</v>
      </c>
      <c r="CC1446">
        <v>343.854721110279</v>
      </c>
      <c r="CD1446">
        <v>333.88099189693202</v>
      </c>
    </row>
    <row r="1447" spans="1:82" x14ac:dyDescent="0.25">
      <c r="A1447">
        <v>347.26301735647502</v>
      </c>
      <c r="B1447">
        <v>341.854035081885</v>
      </c>
      <c r="C1447">
        <v>340.46383665683601</v>
      </c>
      <c r="D1447">
        <v>334.74983206820002</v>
      </c>
      <c r="E1447">
        <v>341.69581570278899</v>
      </c>
      <c r="F1447">
        <v>347.04063272209697</v>
      </c>
      <c r="G1447">
        <v>345.69725636495502</v>
      </c>
      <c r="H1447">
        <v>339.578164080909</v>
      </c>
      <c r="I1447">
        <v>344.76059173911801</v>
      </c>
      <c r="J1447">
        <v>338.95964129883401</v>
      </c>
      <c r="K1447">
        <v>340.55290993708599</v>
      </c>
      <c r="L1447">
        <v>343.94656126912702</v>
      </c>
      <c r="M1447">
        <v>344.75727580385097</v>
      </c>
      <c r="N1447">
        <v>352.57526260108199</v>
      </c>
      <c r="O1447">
        <v>349.35655882211199</v>
      </c>
      <c r="P1447">
        <v>351.38255763797702</v>
      </c>
      <c r="Q1447">
        <v>346.12979993623497</v>
      </c>
      <c r="R1447">
        <v>346.65145524070499</v>
      </c>
      <c r="S1447">
        <v>346.90396358167601</v>
      </c>
      <c r="T1447">
        <v>347.52372826033701</v>
      </c>
      <c r="U1447">
        <v>320.30356371477097</v>
      </c>
      <c r="V1447">
        <v>338.78635661877701</v>
      </c>
      <c r="W1447">
        <v>334.92195712533402</v>
      </c>
      <c r="X1447">
        <v>333.48216715337497</v>
      </c>
      <c r="Y1447">
        <v>326.73907234174197</v>
      </c>
      <c r="Z1447">
        <v>328.249000763075</v>
      </c>
      <c r="AA1447">
        <v>338.42276919452797</v>
      </c>
      <c r="AB1447">
        <v>340.83662288091898</v>
      </c>
      <c r="AC1447">
        <v>330.61879449024099</v>
      </c>
      <c r="AD1447">
        <v>323.25770627095602</v>
      </c>
      <c r="AE1447">
        <v>341.25751642269302</v>
      </c>
      <c r="AF1447">
        <v>339.92892982207098</v>
      </c>
      <c r="AG1447">
        <v>340.87119410551901</v>
      </c>
      <c r="AH1447">
        <v>334.73092419921102</v>
      </c>
      <c r="AI1447">
        <v>343.820321032842</v>
      </c>
      <c r="AJ1447">
        <v>340.08700236685598</v>
      </c>
      <c r="AK1447">
        <v>354.15444704899397</v>
      </c>
      <c r="AL1447">
        <v>363.15977344433099</v>
      </c>
      <c r="AM1447">
        <v>378.23655008960202</v>
      </c>
      <c r="AN1447">
        <v>368.654219075686</v>
      </c>
      <c r="AO1447">
        <v>347.02231459352498</v>
      </c>
      <c r="AP1447">
        <v>359.693562485244</v>
      </c>
      <c r="AQ1447">
        <v>343.85133047944998</v>
      </c>
      <c r="AR1447">
        <v>338.68132175724901</v>
      </c>
      <c r="AS1447">
        <v>342.66415011698001</v>
      </c>
      <c r="AT1447">
        <v>349.18053888772903</v>
      </c>
      <c r="AU1447">
        <v>343.59392551973701</v>
      </c>
      <c r="AV1447">
        <v>338.37959221700902</v>
      </c>
      <c r="AW1447">
        <v>331.567927698792</v>
      </c>
      <c r="AX1447">
        <v>344.18487542120101</v>
      </c>
      <c r="AY1447">
        <v>322.55510355749198</v>
      </c>
      <c r="AZ1447">
        <v>327.82128923147201</v>
      </c>
      <c r="BA1447">
        <v>340.45830509063597</v>
      </c>
      <c r="BB1447">
        <v>338.39839240178901</v>
      </c>
      <c r="BC1447">
        <v>332.16808528901601</v>
      </c>
      <c r="BD1447">
        <v>337.08196028438499</v>
      </c>
      <c r="BE1447">
        <v>323.05208812699499</v>
      </c>
      <c r="BF1447">
        <v>328.00315393202402</v>
      </c>
      <c r="BG1447">
        <v>338.095273610481</v>
      </c>
      <c r="BH1447">
        <v>334.05144898058899</v>
      </c>
      <c r="BI1447">
        <v>321.57219400417898</v>
      </c>
      <c r="BJ1447">
        <v>325.057831073258</v>
      </c>
      <c r="BK1447">
        <v>333.79701641948702</v>
      </c>
      <c r="BL1447">
        <v>336.492321660154</v>
      </c>
      <c r="BM1447">
        <v>333.61207840301398</v>
      </c>
      <c r="BN1447">
        <v>334.48279329639701</v>
      </c>
      <c r="BO1447">
        <v>337.27128178548998</v>
      </c>
      <c r="BP1447">
        <v>348.34383287446298</v>
      </c>
      <c r="BQ1447">
        <v>345.87812379626803</v>
      </c>
      <c r="BR1447">
        <v>355.21026933430699</v>
      </c>
      <c r="BS1447">
        <v>345.096680757851</v>
      </c>
      <c r="BT1447">
        <v>335.73015339226299</v>
      </c>
      <c r="BU1447">
        <v>345.280369778112</v>
      </c>
      <c r="BV1447">
        <v>344.56248533282502</v>
      </c>
      <c r="BW1447">
        <v>335.61704420814999</v>
      </c>
      <c r="BX1447">
        <v>346.62202369710798</v>
      </c>
      <c r="BY1447">
        <v>340.07147367096297</v>
      </c>
      <c r="BZ1447">
        <v>341.92017664212801</v>
      </c>
      <c r="CA1447">
        <v>335.76251910936901</v>
      </c>
      <c r="CB1447">
        <v>350.02334726864302</v>
      </c>
      <c r="CC1447">
        <v>347.72305246020699</v>
      </c>
      <c r="CD1447">
        <v>333.897238829657</v>
      </c>
    </row>
    <row r="1448" spans="1:82" x14ac:dyDescent="0.25">
      <c r="A1448">
        <v>347.503337783711</v>
      </c>
      <c r="B1448">
        <v>340.7581784651</v>
      </c>
      <c r="C1448">
        <v>343.66858641350001</v>
      </c>
      <c r="D1448">
        <v>338.39663574577401</v>
      </c>
      <c r="E1448">
        <v>347.60944116887703</v>
      </c>
      <c r="F1448">
        <v>342.97621666657398</v>
      </c>
      <c r="G1448">
        <v>343.10711440048601</v>
      </c>
      <c r="H1448">
        <v>342.91889859592402</v>
      </c>
      <c r="I1448">
        <v>343.32766792280199</v>
      </c>
      <c r="J1448">
        <v>335.55504118382299</v>
      </c>
      <c r="K1448">
        <v>342.99583756636702</v>
      </c>
      <c r="L1448">
        <v>344.56328481900198</v>
      </c>
      <c r="M1448">
        <v>346.20908296070297</v>
      </c>
      <c r="N1448">
        <v>350.85534746880103</v>
      </c>
      <c r="O1448">
        <v>349.636631837484</v>
      </c>
      <c r="P1448">
        <v>345.27983606655903</v>
      </c>
      <c r="Q1448">
        <v>346.09521967584601</v>
      </c>
      <c r="R1448">
        <v>348.34904384791002</v>
      </c>
      <c r="S1448">
        <v>346.45260116352199</v>
      </c>
      <c r="T1448">
        <v>347.41000731550599</v>
      </c>
      <c r="U1448">
        <v>323.72281503803799</v>
      </c>
      <c r="V1448">
        <v>339.15094939130103</v>
      </c>
      <c r="W1448">
        <v>337.40859188265603</v>
      </c>
      <c r="X1448">
        <v>335.20918602956999</v>
      </c>
      <c r="Y1448">
        <v>327.84243647064397</v>
      </c>
      <c r="Z1448">
        <v>332.39480415089503</v>
      </c>
      <c r="AA1448">
        <v>332.053235257994</v>
      </c>
      <c r="AB1448">
        <v>340.12292246237701</v>
      </c>
      <c r="AC1448">
        <v>323.10715755453901</v>
      </c>
      <c r="AD1448">
        <v>325.52007914766398</v>
      </c>
      <c r="AE1448">
        <v>343.21189429795402</v>
      </c>
      <c r="AF1448">
        <v>339.34976447203098</v>
      </c>
      <c r="AG1448">
        <v>341.21086505974301</v>
      </c>
      <c r="AH1448">
        <v>328.82973973917899</v>
      </c>
      <c r="AI1448">
        <v>342.58731717320001</v>
      </c>
      <c r="AJ1448">
        <v>344.14023063597801</v>
      </c>
      <c r="AK1448">
        <v>356.03987993535497</v>
      </c>
      <c r="AL1448">
        <v>363.83977875740601</v>
      </c>
      <c r="AM1448">
        <v>375.75288326801098</v>
      </c>
      <c r="AN1448">
        <v>364.17608397976898</v>
      </c>
      <c r="AO1448">
        <v>345.02560052355801</v>
      </c>
      <c r="AP1448">
        <v>355.553496184594</v>
      </c>
      <c r="AQ1448">
        <v>346.79610157507398</v>
      </c>
      <c r="AR1448">
        <v>340.03870953861798</v>
      </c>
      <c r="AS1448">
        <v>343.03195404917102</v>
      </c>
      <c r="AT1448">
        <v>344.45321322248401</v>
      </c>
      <c r="AU1448">
        <v>344.93670411313099</v>
      </c>
      <c r="AV1448">
        <v>337.06340402624397</v>
      </c>
      <c r="AW1448">
        <v>334.64295346452002</v>
      </c>
      <c r="AX1448">
        <v>342.41469415463803</v>
      </c>
      <c r="AY1448">
        <v>323.66695221172102</v>
      </c>
      <c r="AZ1448">
        <v>329.97918608268299</v>
      </c>
      <c r="BA1448">
        <v>340.27031951204299</v>
      </c>
      <c r="BB1448">
        <v>334.50759983446801</v>
      </c>
      <c r="BC1448">
        <v>338.38750439643599</v>
      </c>
      <c r="BD1448">
        <v>331.22415347042698</v>
      </c>
      <c r="BE1448">
        <v>321.96557593049198</v>
      </c>
      <c r="BF1448">
        <v>331.956627111074</v>
      </c>
      <c r="BG1448">
        <v>337.59121683911297</v>
      </c>
      <c r="BH1448">
        <v>333.80626455923198</v>
      </c>
      <c r="BI1448">
        <v>324.28196431751797</v>
      </c>
      <c r="BJ1448">
        <v>321.580439739464</v>
      </c>
      <c r="BK1448">
        <v>337.01808952666602</v>
      </c>
      <c r="BL1448">
        <v>339.0925821916</v>
      </c>
      <c r="BM1448">
        <v>336.96280558037603</v>
      </c>
      <c r="BN1448">
        <v>332.57950948407102</v>
      </c>
      <c r="BO1448">
        <v>339.08522615140203</v>
      </c>
      <c r="BP1448">
        <v>344.431139069165</v>
      </c>
      <c r="BQ1448">
        <v>343.41931521799103</v>
      </c>
      <c r="BR1448">
        <v>352.58404846679701</v>
      </c>
      <c r="BS1448">
        <v>350.717455991093</v>
      </c>
      <c r="BT1448">
        <v>338.56566512038802</v>
      </c>
      <c r="BU1448">
        <v>343.997193763773</v>
      </c>
      <c r="BV1448">
        <v>343.04367978529098</v>
      </c>
      <c r="BW1448">
        <v>339.81466614108598</v>
      </c>
      <c r="BX1448">
        <v>340.97633387888101</v>
      </c>
      <c r="BY1448">
        <v>341.98075399308499</v>
      </c>
      <c r="BZ1448">
        <v>340.651918594932</v>
      </c>
      <c r="CA1448">
        <v>338.484456693543</v>
      </c>
      <c r="CB1448">
        <v>346.69059196149902</v>
      </c>
      <c r="CC1448">
        <v>346.89113144124099</v>
      </c>
      <c r="CD1448">
        <v>338.16190696444102</v>
      </c>
    </row>
    <row r="1449" spans="1:82" x14ac:dyDescent="0.25">
      <c r="A1449">
        <v>347.74365821094699</v>
      </c>
      <c r="B1449">
        <v>339.62192325944397</v>
      </c>
      <c r="C1449">
        <v>345.16156908770398</v>
      </c>
      <c r="D1449">
        <v>339.89338881710802</v>
      </c>
      <c r="E1449">
        <v>353.379954672476</v>
      </c>
      <c r="F1449">
        <v>340.59086931373298</v>
      </c>
      <c r="G1449">
        <v>340.18840021874502</v>
      </c>
      <c r="H1449">
        <v>345.52920754082697</v>
      </c>
      <c r="I1449">
        <v>343.21076969960001</v>
      </c>
      <c r="J1449">
        <v>330.87374200519002</v>
      </c>
      <c r="K1449">
        <v>344.86384837785897</v>
      </c>
      <c r="L1449">
        <v>341.62597082462202</v>
      </c>
      <c r="M1449">
        <v>347.86885990701802</v>
      </c>
      <c r="N1449">
        <v>348.91829126559202</v>
      </c>
      <c r="O1449">
        <v>349.53746330492601</v>
      </c>
      <c r="P1449">
        <v>343.41138990952402</v>
      </c>
      <c r="Q1449">
        <v>346.48293346982803</v>
      </c>
      <c r="R1449">
        <v>349.03353514154003</v>
      </c>
      <c r="S1449">
        <v>347.03863798728099</v>
      </c>
      <c r="T1449">
        <v>344.81924127976998</v>
      </c>
      <c r="U1449">
        <v>327.82612298574099</v>
      </c>
      <c r="V1449">
        <v>337.717521192042</v>
      </c>
      <c r="W1449">
        <v>338.10799154309098</v>
      </c>
      <c r="X1449">
        <v>336.72249606067101</v>
      </c>
      <c r="Y1449">
        <v>330.27472409657702</v>
      </c>
      <c r="Z1449">
        <v>333.44845147833598</v>
      </c>
      <c r="AA1449">
        <v>328.29189559780701</v>
      </c>
      <c r="AB1449">
        <v>342.90425970270297</v>
      </c>
      <c r="AC1449">
        <v>318.36583946996001</v>
      </c>
      <c r="AD1449">
        <v>327.31856472174502</v>
      </c>
      <c r="AE1449">
        <v>342.57180026167299</v>
      </c>
      <c r="AF1449">
        <v>335.69805209543102</v>
      </c>
      <c r="AG1449">
        <v>341.66259828301003</v>
      </c>
      <c r="AH1449">
        <v>326.86649059872002</v>
      </c>
      <c r="AI1449">
        <v>341.097605727055</v>
      </c>
      <c r="AJ1449">
        <v>345.57571224211102</v>
      </c>
      <c r="AK1449">
        <v>354.80854451062999</v>
      </c>
      <c r="AL1449">
        <v>362.440000263336</v>
      </c>
      <c r="AM1449">
        <v>374.609188509624</v>
      </c>
      <c r="AN1449">
        <v>362.22597066799699</v>
      </c>
      <c r="AO1449">
        <v>341.40567692704599</v>
      </c>
      <c r="AP1449">
        <v>352.51458507268802</v>
      </c>
      <c r="AQ1449">
        <v>347.09763847300297</v>
      </c>
      <c r="AR1449">
        <v>339.442326879473</v>
      </c>
      <c r="AS1449">
        <v>343.27258124182998</v>
      </c>
      <c r="AT1449">
        <v>342.24900019435199</v>
      </c>
      <c r="AU1449">
        <v>347.975027592213</v>
      </c>
      <c r="AV1449">
        <v>335.97451337930897</v>
      </c>
      <c r="AW1449">
        <v>336.00077705540298</v>
      </c>
      <c r="AX1449">
        <v>341.10657406153501</v>
      </c>
      <c r="AY1449">
        <v>321.45231002111501</v>
      </c>
      <c r="AZ1449">
        <v>330.24266185662998</v>
      </c>
      <c r="BA1449">
        <v>337.49034458150101</v>
      </c>
      <c r="BB1449">
        <v>331.24686926083399</v>
      </c>
      <c r="BC1449">
        <v>343.29694985720698</v>
      </c>
      <c r="BD1449">
        <v>327.54690307446401</v>
      </c>
      <c r="BE1449">
        <v>323.76791433289202</v>
      </c>
      <c r="BF1449">
        <v>334.342066393403</v>
      </c>
      <c r="BG1449">
        <v>336.513620109589</v>
      </c>
      <c r="BH1449">
        <v>332.70279697200101</v>
      </c>
      <c r="BI1449">
        <v>323.56099164375701</v>
      </c>
      <c r="BJ1449">
        <v>317.820421604307</v>
      </c>
      <c r="BK1449">
        <v>340.29411192846601</v>
      </c>
      <c r="BL1449">
        <v>341.94378008468999</v>
      </c>
      <c r="BM1449">
        <v>337.73837052075299</v>
      </c>
      <c r="BN1449">
        <v>328.64846211114201</v>
      </c>
      <c r="BO1449">
        <v>340.42362782624002</v>
      </c>
      <c r="BP1449">
        <v>340.08687948358602</v>
      </c>
      <c r="BQ1449">
        <v>342.80910898629298</v>
      </c>
      <c r="BR1449">
        <v>349.00879535780501</v>
      </c>
      <c r="BS1449">
        <v>352.26497923806801</v>
      </c>
      <c r="BT1449">
        <v>341.06415686553601</v>
      </c>
      <c r="BU1449">
        <v>344.57541952084199</v>
      </c>
      <c r="BV1449">
        <v>340.25091697743102</v>
      </c>
      <c r="BW1449">
        <v>342.44304522930099</v>
      </c>
      <c r="BX1449">
        <v>337.05140209006601</v>
      </c>
      <c r="BY1449">
        <v>344.33310783575502</v>
      </c>
      <c r="BZ1449">
        <v>339.349073846544</v>
      </c>
      <c r="CA1449">
        <v>336.26599917331703</v>
      </c>
      <c r="CB1449">
        <v>345.33456932771799</v>
      </c>
      <c r="CC1449">
        <v>346.70411415479998</v>
      </c>
      <c r="CD1449">
        <v>342.69376859501</v>
      </c>
    </row>
    <row r="1450" spans="1:82" x14ac:dyDescent="0.25">
      <c r="A1450">
        <v>347.983978638184</v>
      </c>
      <c r="B1450">
        <v>340.25419631659997</v>
      </c>
      <c r="C1450">
        <v>345.34635743355699</v>
      </c>
      <c r="D1450">
        <v>339.06902805742698</v>
      </c>
      <c r="E1450">
        <v>356.651526200425</v>
      </c>
      <c r="F1450">
        <v>348.08869668108298</v>
      </c>
      <c r="G1450">
        <v>334.769262936708</v>
      </c>
      <c r="H1450">
        <v>348.60428760024797</v>
      </c>
      <c r="I1450">
        <v>343.881348764969</v>
      </c>
      <c r="J1450">
        <v>328.70386406423597</v>
      </c>
      <c r="K1450">
        <v>349.97512141773399</v>
      </c>
      <c r="L1450">
        <v>334.37984924298303</v>
      </c>
      <c r="M1450">
        <v>346.42541335859102</v>
      </c>
      <c r="N1450">
        <v>349.12604188782598</v>
      </c>
      <c r="O1450">
        <v>349.87688344759403</v>
      </c>
      <c r="P1450">
        <v>351.42944907297198</v>
      </c>
      <c r="Q1450">
        <v>347.95115891586897</v>
      </c>
      <c r="R1450">
        <v>347.97623194566199</v>
      </c>
      <c r="S1450">
        <v>349.60759012874303</v>
      </c>
      <c r="T1450">
        <v>340.82743757226302</v>
      </c>
      <c r="U1450">
        <v>333.998952508652</v>
      </c>
      <c r="V1450">
        <v>337.803834221241</v>
      </c>
      <c r="W1450">
        <v>336.10344939451397</v>
      </c>
      <c r="X1450">
        <v>334.48938608222397</v>
      </c>
      <c r="Y1450">
        <v>337.94841845385798</v>
      </c>
      <c r="Z1450">
        <v>332.06844525934798</v>
      </c>
      <c r="AA1450">
        <v>327.81649102107599</v>
      </c>
      <c r="AB1450">
        <v>347.50882931698902</v>
      </c>
      <c r="AC1450">
        <v>319.26909372199998</v>
      </c>
      <c r="AD1450">
        <v>329.39345613811003</v>
      </c>
      <c r="AE1450">
        <v>339.49154285892502</v>
      </c>
      <c r="AF1450">
        <v>331.12026803225098</v>
      </c>
      <c r="AG1450">
        <v>339.53714130694601</v>
      </c>
      <c r="AH1450">
        <v>329.17225915906101</v>
      </c>
      <c r="AI1450">
        <v>340.44839904514998</v>
      </c>
      <c r="AJ1450">
        <v>346.62213440924802</v>
      </c>
      <c r="AK1450">
        <v>353.45178407307998</v>
      </c>
      <c r="AL1450">
        <v>358.68351545888902</v>
      </c>
      <c r="AM1450">
        <v>376.77529647290498</v>
      </c>
      <c r="AN1450">
        <v>362.21512005055502</v>
      </c>
      <c r="AO1450">
        <v>337.57822826477798</v>
      </c>
      <c r="AP1450">
        <v>342.84485220842203</v>
      </c>
      <c r="AQ1450">
        <v>348.88047611631998</v>
      </c>
      <c r="AR1450">
        <v>336.295356563665</v>
      </c>
      <c r="AS1450">
        <v>342.05032995951098</v>
      </c>
      <c r="AT1450">
        <v>343.34369878062301</v>
      </c>
      <c r="AU1450">
        <v>357.23040919410698</v>
      </c>
      <c r="AV1450">
        <v>335.015524254936</v>
      </c>
      <c r="AW1450">
        <v>334.52298077944698</v>
      </c>
      <c r="AX1450">
        <v>341.17974347072402</v>
      </c>
      <c r="AY1450">
        <v>319.40481285524299</v>
      </c>
      <c r="AZ1450">
        <v>331.07386118929497</v>
      </c>
      <c r="BA1450">
        <v>332.16789637542701</v>
      </c>
      <c r="BB1450">
        <v>328.15980032052101</v>
      </c>
      <c r="BC1450">
        <v>348.85604733079202</v>
      </c>
      <c r="BD1450">
        <v>328.32106312431301</v>
      </c>
      <c r="BE1450">
        <v>324.18931621011802</v>
      </c>
      <c r="BF1450">
        <v>340.88967791346801</v>
      </c>
      <c r="BG1450">
        <v>333.52652611180002</v>
      </c>
      <c r="BH1450">
        <v>329.15606652454699</v>
      </c>
      <c r="BI1450">
        <v>324.85202811799599</v>
      </c>
      <c r="BJ1450">
        <v>319.147878445213</v>
      </c>
      <c r="BK1450">
        <v>341.86579617596198</v>
      </c>
      <c r="BL1450">
        <v>346.726346980117</v>
      </c>
      <c r="BM1450">
        <v>335.12225769620397</v>
      </c>
      <c r="BN1450">
        <v>324.15702652812598</v>
      </c>
      <c r="BO1450">
        <v>343.966095919233</v>
      </c>
      <c r="BP1450">
        <v>337.72209168184799</v>
      </c>
      <c r="BQ1450">
        <v>342.55704760258902</v>
      </c>
      <c r="BR1450">
        <v>343.91991671816902</v>
      </c>
      <c r="BS1450">
        <v>344.48214761325602</v>
      </c>
      <c r="BT1450">
        <v>340.84034544183299</v>
      </c>
      <c r="BU1450">
        <v>344.12062411472698</v>
      </c>
      <c r="BV1450">
        <v>340.229604306917</v>
      </c>
      <c r="BW1450">
        <v>339.92819641800003</v>
      </c>
      <c r="BX1450">
        <v>336.76791353378599</v>
      </c>
      <c r="BY1450">
        <v>344.70085594024499</v>
      </c>
      <c r="BZ1450">
        <v>338.39405370287199</v>
      </c>
      <c r="CA1450">
        <v>337.20940506238702</v>
      </c>
      <c r="CB1450">
        <v>340.157367026722</v>
      </c>
      <c r="CC1450">
        <v>348.19283867494198</v>
      </c>
      <c r="CD1450">
        <v>343.36504322035103</v>
      </c>
    </row>
    <row r="1451" spans="1:82" x14ac:dyDescent="0.25">
      <c r="A1451">
        <v>348.22429906541998</v>
      </c>
      <c r="B1451">
        <v>337.775024339173</v>
      </c>
      <c r="C1451">
        <v>346.82584430694197</v>
      </c>
      <c r="D1451">
        <v>336.44434050552098</v>
      </c>
      <c r="E1451">
        <v>358.212788219218</v>
      </c>
      <c r="F1451">
        <v>343.91078584053298</v>
      </c>
      <c r="G1451">
        <v>340.38568361618502</v>
      </c>
      <c r="H1451">
        <v>349.99584531209899</v>
      </c>
      <c r="I1451">
        <v>343.74898273635</v>
      </c>
      <c r="J1451">
        <v>327.15907914829597</v>
      </c>
      <c r="K1451">
        <v>352.96098642990898</v>
      </c>
      <c r="L1451">
        <v>336.51795897215402</v>
      </c>
      <c r="M1451">
        <v>351.053942641182</v>
      </c>
      <c r="N1451">
        <v>345.43597589644702</v>
      </c>
      <c r="O1451">
        <v>354.14473353394698</v>
      </c>
      <c r="P1451">
        <v>352.05161236759801</v>
      </c>
      <c r="Q1451">
        <v>345.97259276234399</v>
      </c>
      <c r="R1451">
        <v>348.11369428218802</v>
      </c>
      <c r="S1451">
        <v>345.287980125741</v>
      </c>
      <c r="T1451">
        <v>336.38113061921598</v>
      </c>
      <c r="U1451">
        <v>333.42667707586202</v>
      </c>
      <c r="V1451">
        <v>340.74337134888498</v>
      </c>
      <c r="W1451">
        <v>336.639062710139</v>
      </c>
      <c r="X1451">
        <v>340.67656782170098</v>
      </c>
      <c r="Y1451">
        <v>339.42750098598401</v>
      </c>
      <c r="Z1451">
        <v>336.189996165249</v>
      </c>
      <c r="AA1451">
        <v>321.84799247796798</v>
      </c>
      <c r="AB1451">
        <v>351.623220281871</v>
      </c>
      <c r="AC1451">
        <v>326.077608474366</v>
      </c>
      <c r="AD1451">
        <v>335.92777935376603</v>
      </c>
      <c r="AE1451">
        <v>342.69655699867099</v>
      </c>
      <c r="AF1451">
        <v>335.46701538367103</v>
      </c>
      <c r="AG1451">
        <v>337.88366203975102</v>
      </c>
      <c r="AH1451">
        <v>323.84380668662101</v>
      </c>
      <c r="AI1451">
        <v>338.23551017011499</v>
      </c>
      <c r="AJ1451">
        <v>350.40031569886003</v>
      </c>
      <c r="AK1451">
        <v>349.92299975546302</v>
      </c>
      <c r="AL1451">
        <v>354.054043919827</v>
      </c>
      <c r="AM1451">
        <v>370.76857335755301</v>
      </c>
      <c r="AN1451">
        <v>368.13000226115503</v>
      </c>
      <c r="AO1451">
        <v>339.05714709847598</v>
      </c>
      <c r="AP1451">
        <v>339.78967503406898</v>
      </c>
      <c r="AQ1451">
        <v>348.93061061097097</v>
      </c>
      <c r="AR1451">
        <v>337.76865034016498</v>
      </c>
      <c r="AS1451">
        <v>344.84080778321101</v>
      </c>
      <c r="AT1451">
        <v>340.018065704864</v>
      </c>
      <c r="AU1451">
        <v>357.81057406310401</v>
      </c>
      <c r="AV1451">
        <v>332.20254242288001</v>
      </c>
      <c r="AW1451">
        <v>338.63663949730199</v>
      </c>
      <c r="AX1451">
        <v>341.18778047790198</v>
      </c>
      <c r="AY1451">
        <v>324.63227380270001</v>
      </c>
      <c r="AZ1451">
        <v>337.40915224531199</v>
      </c>
      <c r="BA1451">
        <v>327.72793340344901</v>
      </c>
      <c r="BB1451">
        <v>327.28794169597899</v>
      </c>
      <c r="BC1451">
        <v>351.53303575826197</v>
      </c>
      <c r="BD1451">
        <v>324.91525402366199</v>
      </c>
      <c r="BE1451">
        <v>317.47657776250497</v>
      </c>
      <c r="BF1451">
        <v>340.868809201109</v>
      </c>
      <c r="BG1451">
        <v>332.51680294321397</v>
      </c>
      <c r="BH1451">
        <v>330.64674730492197</v>
      </c>
      <c r="BI1451">
        <v>324.765064554763</v>
      </c>
      <c r="BJ1451">
        <v>322.44859738393399</v>
      </c>
      <c r="BK1451">
        <v>342.44299632396002</v>
      </c>
      <c r="BL1451">
        <v>342.766584102244</v>
      </c>
      <c r="BM1451">
        <v>332.26384989834901</v>
      </c>
      <c r="BN1451">
        <v>322.19407250111698</v>
      </c>
      <c r="BO1451">
        <v>343.702259618688</v>
      </c>
      <c r="BP1451">
        <v>337.627401646213</v>
      </c>
      <c r="BQ1451">
        <v>341.77381967979301</v>
      </c>
      <c r="BR1451">
        <v>341.72776178225001</v>
      </c>
      <c r="BS1451">
        <v>338.02518644350101</v>
      </c>
      <c r="BT1451">
        <v>347.80403072523302</v>
      </c>
      <c r="BU1451">
        <v>342.60591827276397</v>
      </c>
      <c r="BV1451">
        <v>343.99446658620099</v>
      </c>
      <c r="BW1451">
        <v>343.07260773151501</v>
      </c>
      <c r="BX1451">
        <v>342.56708732953098</v>
      </c>
      <c r="BY1451">
        <v>350.00334995535599</v>
      </c>
      <c r="BZ1451">
        <v>340.00471610969998</v>
      </c>
      <c r="CA1451">
        <v>339.09478467595602</v>
      </c>
      <c r="CB1451">
        <v>337.456769798972</v>
      </c>
      <c r="CC1451">
        <v>344.301667400371</v>
      </c>
      <c r="CD1451">
        <v>341.63685400847203</v>
      </c>
    </row>
    <row r="1452" spans="1:82" x14ac:dyDescent="0.25">
      <c r="A1452">
        <v>348.46461949265603</v>
      </c>
      <c r="B1452">
        <v>341.77380551418003</v>
      </c>
      <c r="C1452">
        <v>350.15205773570602</v>
      </c>
      <c r="D1452">
        <v>338.33254396803801</v>
      </c>
      <c r="E1452">
        <v>355.42961783405599</v>
      </c>
      <c r="F1452">
        <v>344.76726639217799</v>
      </c>
      <c r="G1452">
        <v>342.45030216912602</v>
      </c>
      <c r="H1452">
        <v>353.03107308288401</v>
      </c>
      <c r="I1452">
        <v>346.29843359843602</v>
      </c>
      <c r="J1452">
        <v>334.06935519890698</v>
      </c>
      <c r="K1452">
        <v>355.299008030246</v>
      </c>
      <c r="L1452">
        <v>336.01168721967298</v>
      </c>
      <c r="M1452">
        <v>351.51931694709799</v>
      </c>
      <c r="N1452">
        <v>341.316692366822</v>
      </c>
      <c r="O1452">
        <v>355.972301119603</v>
      </c>
      <c r="P1452">
        <v>351.76621214367202</v>
      </c>
      <c r="Q1452">
        <v>343.58002769638603</v>
      </c>
      <c r="R1452">
        <v>348.55629000400302</v>
      </c>
      <c r="S1452">
        <v>348.36370728826398</v>
      </c>
      <c r="T1452">
        <v>335.99293822803099</v>
      </c>
      <c r="U1452">
        <v>337.50628302112301</v>
      </c>
      <c r="V1452">
        <v>339.60621282116</v>
      </c>
      <c r="W1452">
        <v>335.54738613040701</v>
      </c>
      <c r="X1452">
        <v>336.68572126556199</v>
      </c>
      <c r="Y1452">
        <v>340.89062824659499</v>
      </c>
      <c r="Z1452">
        <v>337.22579931132998</v>
      </c>
      <c r="AA1452">
        <v>323.63658430389501</v>
      </c>
      <c r="AB1452">
        <v>349.57538936231703</v>
      </c>
      <c r="AC1452">
        <v>326.78299691173402</v>
      </c>
      <c r="AD1452">
        <v>345.11976454366601</v>
      </c>
      <c r="AE1452">
        <v>341.65395502418198</v>
      </c>
      <c r="AF1452">
        <v>335.04852406676503</v>
      </c>
      <c r="AG1452">
        <v>335.51457037328299</v>
      </c>
      <c r="AH1452">
        <v>324.16074801066998</v>
      </c>
      <c r="AI1452">
        <v>338.81020234842401</v>
      </c>
      <c r="AJ1452">
        <v>351.04843676806598</v>
      </c>
      <c r="AK1452">
        <v>345.79908584729702</v>
      </c>
      <c r="AL1452">
        <v>357.12707114919402</v>
      </c>
      <c r="AM1452">
        <v>368.683811677341</v>
      </c>
      <c r="AN1452">
        <v>366.620070034435</v>
      </c>
      <c r="AO1452">
        <v>341.82279118072699</v>
      </c>
      <c r="AP1452">
        <v>338.36039830452302</v>
      </c>
      <c r="AQ1452">
        <v>351.08247785867599</v>
      </c>
      <c r="AR1452">
        <v>341.19397883270801</v>
      </c>
      <c r="AS1452">
        <v>342.478834720208</v>
      </c>
      <c r="AT1452">
        <v>338.79795321002001</v>
      </c>
      <c r="AU1452">
        <v>356.91494469967802</v>
      </c>
      <c r="AV1452">
        <v>339.82920657892601</v>
      </c>
      <c r="AW1452">
        <v>339.60299237435299</v>
      </c>
      <c r="AX1452">
        <v>342.89099777398201</v>
      </c>
      <c r="AY1452">
        <v>326.73415367448098</v>
      </c>
      <c r="AZ1452">
        <v>337.51856791624101</v>
      </c>
      <c r="BA1452">
        <v>325.50143156132299</v>
      </c>
      <c r="BB1452">
        <v>327.62520179407898</v>
      </c>
      <c r="BC1452">
        <v>349.33775084788698</v>
      </c>
      <c r="BD1452">
        <v>325.04840768306099</v>
      </c>
      <c r="BE1452">
        <v>319.86538084535403</v>
      </c>
      <c r="BF1452">
        <v>338.09573584479102</v>
      </c>
      <c r="BG1452">
        <v>334.52863386898201</v>
      </c>
      <c r="BH1452">
        <v>330.01772600577902</v>
      </c>
      <c r="BI1452">
        <v>325.17067920384301</v>
      </c>
      <c r="BJ1452">
        <v>323.62127289328902</v>
      </c>
      <c r="BK1452">
        <v>343.43805693278301</v>
      </c>
      <c r="BL1452">
        <v>339.87167602998301</v>
      </c>
      <c r="BM1452">
        <v>331.866610299846</v>
      </c>
      <c r="BN1452">
        <v>325.88323678853999</v>
      </c>
      <c r="BO1452">
        <v>345.62083671784097</v>
      </c>
      <c r="BP1452">
        <v>338.6242347813</v>
      </c>
      <c r="BQ1452">
        <v>341.64475933651102</v>
      </c>
      <c r="BR1452">
        <v>336.71079751613098</v>
      </c>
      <c r="BS1452">
        <v>338.02577071552003</v>
      </c>
      <c r="BT1452">
        <v>348.38888555439598</v>
      </c>
      <c r="BU1452">
        <v>338.52652258112198</v>
      </c>
      <c r="BV1452">
        <v>343.52124301793799</v>
      </c>
      <c r="BW1452">
        <v>348.27132355904303</v>
      </c>
      <c r="BX1452">
        <v>344.28798003161899</v>
      </c>
      <c r="BY1452">
        <v>347.898908723511</v>
      </c>
      <c r="BZ1452">
        <v>340.773349575971</v>
      </c>
      <c r="CA1452">
        <v>339.26516504806699</v>
      </c>
      <c r="CB1452">
        <v>336.40536009578199</v>
      </c>
      <c r="CC1452">
        <v>345.35792383312503</v>
      </c>
      <c r="CD1452">
        <v>343.73688589300599</v>
      </c>
    </row>
    <row r="1453" spans="1:82" x14ac:dyDescent="0.25">
      <c r="A1453">
        <v>348.70493991989298</v>
      </c>
      <c r="B1453">
        <v>345.040659936883</v>
      </c>
      <c r="C1453">
        <v>352.16622020646599</v>
      </c>
      <c r="D1453">
        <v>339.50327346636197</v>
      </c>
      <c r="E1453">
        <v>352.24428664040101</v>
      </c>
      <c r="F1453">
        <v>346.52037120004002</v>
      </c>
      <c r="G1453">
        <v>345.015683479274</v>
      </c>
      <c r="H1453">
        <v>354.820506479752</v>
      </c>
      <c r="I1453">
        <v>349.36440678636302</v>
      </c>
      <c r="J1453">
        <v>340.16206671102401</v>
      </c>
      <c r="K1453">
        <v>356.57047849154299</v>
      </c>
      <c r="L1453">
        <v>335.12170513600603</v>
      </c>
      <c r="M1453">
        <v>350.95635089335502</v>
      </c>
      <c r="N1453">
        <v>338.85022888529102</v>
      </c>
      <c r="O1453">
        <v>356.96693748963298</v>
      </c>
      <c r="P1453">
        <v>350.97054675138799</v>
      </c>
      <c r="Q1453">
        <v>343.16191890762298</v>
      </c>
      <c r="R1453">
        <v>348.15813681706902</v>
      </c>
      <c r="S1453">
        <v>350.50241272347301</v>
      </c>
      <c r="T1453">
        <v>334.50742198019401</v>
      </c>
      <c r="U1453">
        <v>341.43838038159799</v>
      </c>
      <c r="V1453">
        <v>336.04422348425197</v>
      </c>
      <c r="W1453">
        <v>333.96249068881298</v>
      </c>
      <c r="X1453">
        <v>333.34584795536</v>
      </c>
      <c r="Y1453">
        <v>341.46442804635001</v>
      </c>
      <c r="Z1453">
        <v>337.15167695210198</v>
      </c>
      <c r="AA1453">
        <v>326.94504292185201</v>
      </c>
      <c r="AB1453">
        <v>347.47202602309801</v>
      </c>
      <c r="AC1453">
        <v>327.32949949679301</v>
      </c>
      <c r="AD1453">
        <v>350.82787725297902</v>
      </c>
      <c r="AE1453">
        <v>340.61237205437601</v>
      </c>
      <c r="AF1453">
        <v>331.48672288316902</v>
      </c>
      <c r="AG1453">
        <v>334.35522823587598</v>
      </c>
      <c r="AH1453">
        <v>325.285020861563</v>
      </c>
      <c r="AI1453">
        <v>339.71898140905103</v>
      </c>
      <c r="AJ1453">
        <v>350.25733324494303</v>
      </c>
      <c r="AK1453">
        <v>340.36686054009903</v>
      </c>
      <c r="AL1453">
        <v>358.50583341912801</v>
      </c>
      <c r="AM1453">
        <v>368.03736522231901</v>
      </c>
      <c r="AN1453">
        <v>366.68891196879702</v>
      </c>
      <c r="AO1453">
        <v>343.64654494289999</v>
      </c>
      <c r="AP1453">
        <v>339.10988555554701</v>
      </c>
      <c r="AQ1453">
        <v>351.598868019821</v>
      </c>
      <c r="AR1453">
        <v>342.988314624449</v>
      </c>
      <c r="AS1453">
        <v>339.72682235777398</v>
      </c>
      <c r="AT1453">
        <v>338.98739511602099</v>
      </c>
      <c r="AU1453">
        <v>357.130226942891</v>
      </c>
      <c r="AV1453">
        <v>347.136774418762</v>
      </c>
      <c r="AW1453">
        <v>340.71479052611198</v>
      </c>
      <c r="AX1453">
        <v>343.22324293108102</v>
      </c>
      <c r="AY1453">
        <v>328.36981971836099</v>
      </c>
      <c r="AZ1453">
        <v>337.32694394907003</v>
      </c>
      <c r="BA1453">
        <v>323.80419355102498</v>
      </c>
      <c r="BB1453">
        <v>327.147627496898</v>
      </c>
      <c r="BC1453">
        <v>345.06296009765498</v>
      </c>
      <c r="BD1453">
        <v>326.49970895423502</v>
      </c>
      <c r="BE1453">
        <v>324.55919842547502</v>
      </c>
      <c r="BF1453">
        <v>334.22857483774197</v>
      </c>
      <c r="BG1453">
        <v>335.36542657942601</v>
      </c>
      <c r="BH1453">
        <v>329.425791527961</v>
      </c>
      <c r="BI1453">
        <v>324.36069952623501</v>
      </c>
      <c r="BJ1453">
        <v>324.81203478786</v>
      </c>
      <c r="BK1453">
        <v>344.44290798094698</v>
      </c>
      <c r="BL1453">
        <v>337.52024276472702</v>
      </c>
      <c r="BM1453">
        <v>332.33646337109798</v>
      </c>
      <c r="BN1453">
        <v>328.92392208174402</v>
      </c>
      <c r="BO1453">
        <v>345.80473359252102</v>
      </c>
      <c r="BP1453">
        <v>338.14638102782101</v>
      </c>
      <c r="BQ1453">
        <v>341.617279235615</v>
      </c>
      <c r="BR1453">
        <v>333.18395825203299</v>
      </c>
      <c r="BS1453">
        <v>337.424492890642</v>
      </c>
      <c r="BT1453">
        <v>347.787953871394</v>
      </c>
      <c r="BU1453">
        <v>336.21902959707398</v>
      </c>
      <c r="BV1453">
        <v>342.61219363530802</v>
      </c>
      <c r="BW1453">
        <v>352.17721289436003</v>
      </c>
      <c r="BX1453">
        <v>346.30252435485397</v>
      </c>
      <c r="BY1453">
        <v>345.91236044569001</v>
      </c>
      <c r="BZ1453">
        <v>340.731248718507</v>
      </c>
      <c r="CA1453">
        <v>337.37587709136898</v>
      </c>
      <c r="CB1453">
        <v>336.08315054770702</v>
      </c>
      <c r="CC1453">
        <v>346.518876186103</v>
      </c>
      <c r="CD1453">
        <v>346.926816494359</v>
      </c>
    </row>
    <row r="1454" spans="1:82" x14ac:dyDescent="0.25">
      <c r="A1454">
        <v>348.94526034712902</v>
      </c>
      <c r="B1454">
        <v>346.07873134358698</v>
      </c>
      <c r="C1454">
        <v>351.67893281553199</v>
      </c>
      <c r="D1454">
        <v>340.00297044478299</v>
      </c>
      <c r="E1454">
        <v>349.08052014484599</v>
      </c>
      <c r="F1454">
        <v>349.02926988674699</v>
      </c>
      <c r="G1454">
        <v>347.78031013789501</v>
      </c>
      <c r="H1454">
        <v>354.575804334282</v>
      </c>
      <c r="I1454">
        <v>351.63803088638502</v>
      </c>
      <c r="J1454">
        <v>343.820609796388</v>
      </c>
      <c r="K1454">
        <v>355.86441192286202</v>
      </c>
      <c r="L1454">
        <v>334.59944172998797</v>
      </c>
      <c r="M1454">
        <v>349.27613482119102</v>
      </c>
      <c r="N1454">
        <v>338.139715488945</v>
      </c>
      <c r="O1454">
        <v>356.70774114982999</v>
      </c>
      <c r="P1454">
        <v>350.58513091946003</v>
      </c>
      <c r="Q1454">
        <v>344.81861759091498</v>
      </c>
      <c r="R1454">
        <v>346.17000237757799</v>
      </c>
      <c r="S1454">
        <v>349.38266781655102</v>
      </c>
      <c r="T1454">
        <v>330.957942195366</v>
      </c>
      <c r="U1454">
        <v>342.636618716783</v>
      </c>
      <c r="V1454">
        <v>331.82393412774297</v>
      </c>
      <c r="W1454">
        <v>333.00808498496798</v>
      </c>
      <c r="X1454">
        <v>333.141280255585</v>
      </c>
      <c r="Y1454">
        <v>340.83760787465297</v>
      </c>
      <c r="Z1454">
        <v>337.01719626667602</v>
      </c>
      <c r="AA1454">
        <v>329.63491384160199</v>
      </c>
      <c r="AB1454">
        <v>346.90351674349802</v>
      </c>
      <c r="AC1454">
        <v>328.94844570303599</v>
      </c>
      <c r="AD1454">
        <v>351.11113533946099</v>
      </c>
      <c r="AE1454">
        <v>340.44251802753303</v>
      </c>
      <c r="AF1454">
        <v>327.026256632654</v>
      </c>
      <c r="AG1454">
        <v>334.89880723044598</v>
      </c>
      <c r="AH1454">
        <v>326.325458311582</v>
      </c>
      <c r="AI1454">
        <v>339.97649569158301</v>
      </c>
      <c r="AJ1454">
        <v>348.51568349816301</v>
      </c>
      <c r="AK1454">
        <v>335.33603096908399</v>
      </c>
      <c r="AL1454">
        <v>357.25468982807098</v>
      </c>
      <c r="AM1454">
        <v>368.10451295597699</v>
      </c>
      <c r="AN1454">
        <v>369.097939499181</v>
      </c>
      <c r="AO1454">
        <v>344.68731838685397</v>
      </c>
      <c r="AP1454">
        <v>341.64400598787898</v>
      </c>
      <c r="AQ1454">
        <v>348.73316845862399</v>
      </c>
      <c r="AR1454">
        <v>342.47735759101403</v>
      </c>
      <c r="AS1454">
        <v>337.40776135648099</v>
      </c>
      <c r="AT1454">
        <v>340.17444172951701</v>
      </c>
      <c r="AU1454">
        <v>358.85450416525902</v>
      </c>
      <c r="AV1454">
        <v>350.735935584407</v>
      </c>
      <c r="AW1454">
        <v>341.94215968439897</v>
      </c>
      <c r="AX1454">
        <v>341.43752283997702</v>
      </c>
      <c r="AY1454">
        <v>330.97550973435301</v>
      </c>
      <c r="AZ1454">
        <v>338.80060446124202</v>
      </c>
      <c r="BA1454">
        <v>324.147216656745</v>
      </c>
      <c r="BB1454">
        <v>325.97108985683599</v>
      </c>
      <c r="BC1454">
        <v>340.89183703802797</v>
      </c>
      <c r="BD1454">
        <v>328.61551773177098</v>
      </c>
      <c r="BE1454">
        <v>327.66958557940097</v>
      </c>
      <c r="BF1454">
        <v>329.53718019438497</v>
      </c>
      <c r="BG1454">
        <v>333.91621630707198</v>
      </c>
      <c r="BH1454">
        <v>329.70722250564</v>
      </c>
      <c r="BI1454">
        <v>322.78728046497599</v>
      </c>
      <c r="BJ1454">
        <v>326.09816890410201</v>
      </c>
      <c r="BK1454">
        <v>344.43507855823799</v>
      </c>
      <c r="BL1454">
        <v>335.30138156576999</v>
      </c>
      <c r="BM1454">
        <v>333.20065417271297</v>
      </c>
      <c r="BN1454">
        <v>330.53468042158102</v>
      </c>
      <c r="BO1454">
        <v>343.76965969827501</v>
      </c>
      <c r="BP1454">
        <v>336.72754178223801</v>
      </c>
      <c r="BQ1454">
        <v>340.87709613111201</v>
      </c>
      <c r="BR1454">
        <v>332.96134408574198</v>
      </c>
      <c r="BS1454">
        <v>335.10105973581801</v>
      </c>
      <c r="BT1454">
        <v>347.180356469993</v>
      </c>
      <c r="BU1454">
        <v>335.82622306119202</v>
      </c>
      <c r="BV1454">
        <v>342.89051466885002</v>
      </c>
      <c r="BW1454">
        <v>354.29883984077202</v>
      </c>
      <c r="BX1454">
        <v>349.70530971257898</v>
      </c>
      <c r="BY1454">
        <v>345.59162754029302</v>
      </c>
      <c r="BZ1454">
        <v>340.59866771391398</v>
      </c>
      <c r="CA1454">
        <v>334.911111503916</v>
      </c>
      <c r="CB1454">
        <v>335.33086768152702</v>
      </c>
      <c r="CC1454">
        <v>346.26889561873298</v>
      </c>
      <c r="CD1454">
        <v>350.155796393012</v>
      </c>
    </row>
    <row r="1455" spans="1:82" x14ac:dyDescent="0.25">
      <c r="A1455">
        <v>349.18558077436501</v>
      </c>
      <c r="B1455">
        <v>346.36756233798098</v>
      </c>
      <c r="C1455">
        <v>349.81660195888298</v>
      </c>
      <c r="D1455">
        <v>343.13297467343801</v>
      </c>
      <c r="E1455">
        <v>345.70336397712299</v>
      </c>
      <c r="F1455">
        <v>353.61520284777998</v>
      </c>
      <c r="G1455">
        <v>346.786663855141</v>
      </c>
      <c r="H1455">
        <v>352.101197362677</v>
      </c>
      <c r="I1455">
        <v>351.37551459041998</v>
      </c>
      <c r="J1455">
        <v>348.20163343688699</v>
      </c>
      <c r="K1455">
        <v>353.59390949016603</v>
      </c>
      <c r="L1455">
        <v>336.66896856066802</v>
      </c>
      <c r="M1455">
        <v>343.96506501764401</v>
      </c>
      <c r="N1455">
        <v>336.94151450808801</v>
      </c>
      <c r="O1455">
        <v>353.30046827805398</v>
      </c>
      <c r="P1455">
        <v>351.42052848114201</v>
      </c>
      <c r="Q1455">
        <v>345.085203685289</v>
      </c>
      <c r="R1455">
        <v>341.996313070996</v>
      </c>
      <c r="S1455">
        <v>347.25744580592198</v>
      </c>
      <c r="T1455">
        <v>326.583882443579</v>
      </c>
      <c r="U1455">
        <v>340.25029194261901</v>
      </c>
      <c r="V1455">
        <v>328.97329646023297</v>
      </c>
      <c r="W1455">
        <v>333.90481605573899</v>
      </c>
      <c r="X1455">
        <v>331.84433982138199</v>
      </c>
      <c r="Y1455">
        <v>338.91502090297303</v>
      </c>
      <c r="Z1455">
        <v>337.82337248232898</v>
      </c>
      <c r="AA1455">
        <v>331.137148086504</v>
      </c>
      <c r="AB1455">
        <v>348.86026038155501</v>
      </c>
      <c r="AC1455">
        <v>330.34166447581202</v>
      </c>
      <c r="AD1455">
        <v>347.00143856294</v>
      </c>
      <c r="AE1455">
        <v>338.65682851139798</v>
      </c>
      <c r="AF1455">
        <v>325.32549288512001</v>
      </c>
      <c r="AG1455">
        <v>334.79267524789401</v>
      </c>
      <c r="AH1455">
        <v>328.13004278378997</v>
      </c>
      <c r="AI1455">
        <v>339.75319284594502</v>
      </c>
      <c r="AJ1455">
        <v>346.03853786839602</v>
      </c>
      <c r="AK1455">
        <v>333.42371773735999</v>
      </c>
      <c r="AL1455">
        <v>358.482482647457</v>
      </c>
      <c r="AM1455">
        <v>368.85329520744398</v>
      </c>
      <c r="AN1455">
        <v>368.39625508003598</v>
      </c>
      <c r="AO1455">
        <v>346.82968312562701</v>
      </c>
      <c r="AP1455">
        <v>345.16733912428799</v>
      </c>
      <c r="AQ1455">
        <v>343.88358246747703</v>
      </c>
      <c r="AR1455">
        <v>342.02195798413499</v>
      </c>
      <c r="AS1455">
        <v>335.09044206869299</v>
      </c>
      <c r="AT1455">
        <v>342.328012187468</v>
      </c>
      <c r="AU1455">
        <v>359.762376962156</v>
      </c>
      <c r="AV1455">
        <v>351.38387699751598</v>
      </c>
      <c r="AW1455">
        <v>342.040394278002</v>
      </c>
      <c r="AX1455">
        <v>340.30114745394502</v>
      </c>
      <c r="AY1455">
        <v>335.251802328091</v>
      </c>
      <c r="AZ1455">
        <v>340.02823785062299</v>
      </c>
      <c r="BA1455">
        <v>328.24689167605101</v>
      </c>
      <c r="BB1455">
        <v>324.39234204702302</v>
      </c>
      <c r="BC1455">
        <v>338.05090062798399</v>
      </c>
      <c r="BD1455">
        <v>329.88665386846498</v>
      </c>
      <c r="BE1455">
        <v>326.06740094242099</v>
      </c>
      <c r="BF1455">
        <v>323.83760057121901</v>
      </c>
      <c r="BG1455">
        <v>331.27669815751801</v>
      </c>
      <c r="BH1455">
        <v>331.802979963148</v>
      </c>
      <c r="BI1455">
        <v>320.90386337850703</v>
      </c>
      <c r="BJ1455">
        <v>326.14340675367703</v>
      </c>
      <c r="BK1455">
        <v>343.372354562966</v>
      </c>
      <c r="BL1455">
        <v>331.81506515187903</v>
      </c>
      <c r="BM1455">
        <v>333.01553432422901</v>
      </c>
      <c r="BN1455">
        <v>333.46192223227501</v>
      </c>
      <c r="BO1455">
        <v>341.50278563239698</v>
      </c>
      <c r="BP1455">
        <v>337.136009791427</v>
      </c>
      <c r="BQ1455">
        <v>338.96734202360898</v>
      </c>
      <c r="BR1455">
        <v>335.06548604239703</v>
      </c>
      <c r="BS1455">
        <v>335.02304461237799</v>
      </c>
      <c r="BT1455">
        <v>345.92453216421001</v>
      </c>
      <c r="BU1455">
        <v>335.03261571386298</v>
      </c>
      <c r="BV1455">
        <v>343.808511468804</v>
      </c>
      <c r="BW1455">
        <v>356.32351179382698</v>
      </c>
      <c r="BX1455">
        <v>351.49447740501199</v>
      </c>
      <c r="BY1455">
        <v>343.77403929809498</v>
      </c>
      <c r="BZ1455">
        <v>340.95474531345701</v>
      </c>
      <c r="CA1455">
        <v>333.179492238872</v>
      </c>
      <c r="CB1455">
        <v>333.189699828183</v>
      </c>
      <c r="CC1455">
        <v>343.53993800353902</v>
      </c>
      <c r="CD1455">
        <v>353.11992180790099</v>
      </c>
    </row>
    <row r="1456" spans="1:82" x14ac:dyDescent="0.25">
      <c r="A1456">
        <v>349.42590120160202</v>
      </c>
      <c r="B1456">
        <v>353.16231139524899</v>
      </c>
      <c r="C1456">
        <v>345.78033365722501</v>
      </c>
      <c r="D1456">
        <v>343.26068841372802</v>
      </c>
      <c r="E1456">
        <v>348.88140638855998</v>
      </c>
      <c r="F1456">
        <v>357.63430355565299</v>
      </c>
      <c r="G1456">
        <v>350.91377766373398</v>
      </c>
      <c r="H1456">
        <v>344.23897632034698</v>
      </c>
      <c r="I1456">
        <v>350.39677159293899</v>
      </c>
      <c r="J1456">
        <v>352.63268228965501</v>
      </c>
      <c r="K1456">
        <v>351.749439781695</v>
      </c>
      <c r="L1456">
        <v>338.731178964653</v>
      </c>
      <c r="M1456">
        <v>337.17488795539799</v>
      </c>
      <c r="N1456">
        <v>336.72762838096799</v>
      </c>
      <c r="O1456">
        <v>349.97683356683501</v>
      </c>
      <c r="P1456">
        <v>353.25276194919502</v>
      </c>
      <c r="Q1456">
        <v>341.689036689114</v>
      </c>
      <c r="R1456">
        <v>340.98646302954597</v>
      </c>
      <c r="S1456">
        <v>345.667902544291</v>
      </c>
      <c r="T1456">
        <v>326.57301343242</v>
      </c>
      <c r="U1456">
        <v>344.72777583381497</v>
      </c>
      <c r="V1456">
        <v>332.34448267508702</v>
      </c>
      <c r="W1456">
        <v>333.88278666705799</v>
      </c>
      <c r="X1456">
        <v>333.637463763661</v>
      </c>
      <c r="Y1456">
        <v>338.56876461784498</v>
      </c>
      <c r="Z1456">
        <v>328.04485515646701</v>
      </c>
      <c r="AA1456">
        <v>331.13321923697799</v>
      </c>
      <c r="AB1456">
        <v>346.31849567689801</v>
      </c>
      <c r="AC1456">
        <v>335.80985554117001</v>
      </c>
      <c r="AD1456">
        <v>348.21971579115097</v>
      </c>
      <c r="AE1456">
        <v>338.67358339699598</v>
      </c>
      <c r="AF1456">
        <v>328.24927600755399</v>
      </c>
      <c r="AG1456">
        <v>337.38245253431597</v>
      </c>
      <c r="AH1456">
        <v>328.42342785327497</v>
      </c>
      <c r="AI1456">
        <v>336.42406254992699</v>
      </c>
      <c r="AJ1456">
        <v>344.64447293769803</v>
      </c>
      <c r="AK1456">
        <v>334.57990641881099</v>
      </c>
      <c r="AL1456">
        <v>364.48983240392403</v>
      </c>
      <c r="AM1456">
        <v>364.59722966836898</v>
      </c>
      <c r="AN1456">
        <v>373.03234725226901</v>
      </c>
      <c r="AO1456">
        <v>350.42427680352802</v>
      </c>
      <c r="AP1456">
        <v>339.42511322469602</v>
      </c>
      <c r="AQ1456">
        <v>345.21683393030997</v>
      </c>
      <c r="AR1456">
        <v>346.82293217204</v>
      </c>
      <c r="AS1456">
        <v>340.59388897156299</v>
      </c>
      <c r="AT1456">
        <v>343.86296833180802</v>
      </c>
      <c r="AU1456">
        <v>358.08560269659802</v>
      </c>
      <c r="AV1456">
        <v>353.98851891691203</v>
      </c>
      <c r="AW1456">
        <v>341.71017707430701</v>
      </c>
      <c r="AX1456">
        <v>341.70504800349198</v>
      </c>
      <c r="AY1456">
        <v>339.00727732156702</v>
      </c>
      <c r="AZ1456">
        <v>337.03868235299399</v>
      </c>
      <c r="BA1456">
        <v>326.09852594074698</v>
      </c>
      <c r="BB1456">
        <v>320.489158863483</v>
      </c>
      <c r="BC1456">
        <v>341.10222062604998</v>
      </c>
      <c r="BD1456">
        <v>333.751768868407</v>
      </c>
      <c r="BE1456">
        <v>328.839021089369</v>
      </c>
      <c r="BF1456">
        <v>320.25663805480201</v>
      </c>
      <c r="BG1456">
        <v>331.33026265638199</v>
      </c>
      <c r="BH1456">
        <v>334.30556554964198</v>
      </c>
      <c r="BI1456">
        <v>325.15559967371598</v>
      </c>
      <c r="BJ1456">
        <v>324.628763741299</v>
      </c>
      <c r="BK1456">
        <v>338.458701070838</v>
      </c>
      <c r="BL1456">
        <v>326.651779223245</v>
      </c>
      <c r="BM1456">
        <v>331.86485981152401</v>
      </c>
      <c r="BN1456">
        <v>338.30782978650001</v>
      </c>
      <c r="BO1456">
        <v>346.85548881258597</v>
      </c>
      <c r="BP1456">
        <v>344.98941693122202</v>
      </c>
      <c r="BQ1456">
        <v>336.92757494806301</v>
      </c>
      <c r="BR1456">
        <v>342.68267837251801</v>
      </c>
      <c r="BS1456">
        <v>338.39464262889601</v>
      </c>
      <c r="BT1456">
        <v>345.91478291581501</v>
      </c>
      <c r="BU1456">
        <v>336.26697575432001</v>
      </c>
      <c r="BV1456">
        <v>344.10523925370097</v>
      </c>
      <c r="BW1456">
        <v>355.82543820350099</v>
      </c>
      <c r="BX1456">
        <v>353.59338665922502</v>
      </c>
      <c r="BY1456">
        <v>345.27024783491697</v>
      </c>
      <c r="BZ1456">
        <v>345.17745398279402</v>
      </c>
      <c r="CA1456">
        <v>335.74810419685002</v>
      </c>
      <c r="CB1456">
        <v>334.23705798259698</v>
      </c>
      <c r="CC1456">
        <v>342.58995306833498</v>
      </c>
      <c r="CD1456">
        <v>350.15312967812201</v>
      </c>
    </row>
    <row r="1457" spans="1:82" x14ac:dyDescent="0.25">
      <c r="A1457">
        <v>349.666221628838</v>
      </c>
      <c r="B1457">
        <v>352.35244938217801</v>
      </c>
      <c r="C1457">
        <v>341.53072921129097</v>
      </c>
      <c r="D1457">
        <v>350.18359137685502</v>
      </c>
      <c r="E1457">
        <v>347.03513081380402</v>
      </c>
      <c r="F1457">
        <v>354.82576331771202</v>
      </c>
      <c r="G1457">
        <v>355.146971694841</v>
      </c>
      <c r="H1457">
        <v>338.38117727565401</v>
      </c>
      <c r="I1457">
        <v>354.30853774745901</v>
      </c>
      <c r="J1457">
        <v>359.51081283690502</v>
      </c>
      <c r="K1457">
        <v>355.31800079518899</v>
      </c>
      <c r="L1457">
        <v>344.89726170656098</v>
      </c>
      <c r="M1457">
        <v>335.470555712014</v>
      </c>
      <c r="N1457">
        <v>335.55553028538401</v>
      </c>
      <c r="O1457">
        <v>344.34546445408102</v>
      </c>
      <c r="P1457">
        <v>347.94149423434999</v>
      </c>
      <c r="Q1457">
        <v>339.54403154238003</v>
      </c>
      <c r="R1457">
        <v>342.93887653964902</v>
      </c>
      <c r="S1457">
        <v>344.868426594678</v>
      </c>
      <c r="T1457">
        <v>326.26253680496501</v>
      </c>
      <c r="U1457">
        <v>344.171687955008</v>
      </c>
      <c r="V1457">
        <v>330.50058295359503</v>
      </c>
      <c r="W1457">
        <v>334.589370637017</v>
      </c>
      <c r="X1457">
        <v>338.22247628666997</v>
      </c>
      <c r="Y1457">
        <v>336.70461844522401</v>
      </c>
      <c r="Z1457">
        <v>328.74847876551001</v>
      </c>
      <c r="AA1457">
        <v>334.45980591272797</v>
      </c>
      <c r="AB1457">
        <v>340.39233615711902</v>
      </c>
      <c r="AC1457">
        <v>339.02060576573598</v>
      </c>
      <c r="AD1457">
        <v>348.07908104875099</v>
      </c>
      <c r="AE1457">
        <v>339.53706195828602</v>
      </c>
      <c r="AF1457">
        <v>332.16019152468601</v>
      </c>
      <c r="AG1457">
        <v>337.33841362683597</v>
      </c>
      <c r="AH1457">
        <v>328.23302043517498</v>
      </c>
      <c r="AI1457">
        <v>338.03289053108801</v>
      </c>
      <c r="AJ1457">
        <v>345.275626913395</v>
      </c>
      <c r="AK1457">
        <v>338.84685907424</v>
      </c>
      <c r="AL1457">
        <v>367.51698780054699</v>
      </c>
      <c r="AM1457">
        <v>357.63927401779</v>
      </c>
      <c r="AN1457">
        <v>373.66595351434597</v>
      </c>
      <c r="AO1457">
        <v>355.21298562231902</v>
      </c>
      <c r="AP1457">
        <v>338.99783580510302</v>
      </c>
      <c r="AQ1457">
        <v>343.08286246838202</v>
      </c>
      <c r="AR1457">
        <v>348.27724208133498</v>
      </c>
      <c r="AS1457">
        <v>344.91042447237197</v>
      </c>
      <c r="AT1457">
        <v>342.90766806608298</v>
      </c>
      <c r="AU1457">
        <v>350.74256845475401</v>
      </c>
      <c r="AV1457">
        <v>354.69257221336102</v>
      </c>
      <c r="AW1457">
        <v>345.041200878474</v>
      </c>
      <c r="AX1457">
        <v>338.22945761264401</v>
      </c>
      <c r="AY1457">
        <v>342.05060943692001</v>
      </c>
      <c r="AZ1457">
        <v>334.72582511665001</v>
      </c>
      <c r="BA1457">
        <v>328.54781136242701</v>
      </c>
      <c r="BB1457">
        <v>319.68919728289001</v>
      </c>
      <c r="BC1457">
        <v>338.71082797470098</v>
      </c>
      <c r="BD1457">
        <v>328.16125949622699</v>
      </c>
      <c r="BE1457">
        <v>330.09529408385998</v>
      </c>
      <c r="BF1457">
        <v>314.77392986952998</v>
      </c>
      <c r="BG1457">
        <v>328.91290970134901</v>
      </c>
      <c r="BH1457">
        <v>340.77613479405602</v>
      </c>
      <c r="BI1457">
        <v>322.59110553269801</v>
      </c>
      <c r="BJ1457">
        <v>323.27698802494501</v>
      </c>
      <c r="BK1457">
        <v>342.34533239169298</v>
      </c>
      <c r="BL1457">
        <v>324.71524485419201</v>
      </c>
      <c r="BM1457">
        <v>332.67399811628297</v>
      </c>
      <c r="BN1457">
        <v>340.61970644511598</v>
      </c>
      <c r="BO1457">
        <v>343.12056734862199</v>
      </c>
      <c r="BP1457">
        <v>350.896883988811</v>
      </c>
      <c r="BQ1457">
        <v>336.92488972537501</v>
      </c>
      <c r="BR1457">
        <v>347.58428142098199</v>
      </c>
      <c r="BS1457">
        <v>344.25160037868898</v>
      </c>
      <c r="BT1457">
        <v>346.91413924920698</v>
      </c>
      <c r="BU1457">
        <v>334.84823200922699</v>
      </c>
      <c r="BV1457">
        <v>341.88992454224501</v>
      </c>
      <c r="BW1457">
        <v>358.66014296623399</v>
      </c>
      <c r="BX1457">
        <v>357.61090212834102</v>
      </c>
      <c r="BY1457">
        <v>345.245621408484</v>
      </c>
      <c r="BZ1457">
        <v>344.42933938489801</v>
      </c>
      <c r="CA1457">
        <v>339.50371266390999</v>
      </c>
      <c r="CB1457">
        <v>340.99766994700701</v>
      </c>
      <c r="CC1457">
        <v>347.34558564245901</v>
      </c>
      <c r="CD1457">
        <v>346.65745544482502</v>
      </c>
    </row>
    <row r="1458" spans="1:82" x14ac:dyDescent="0.25">
      <c r="A1458">
        <v>349.90654205607399</v>
      </c>
      <c r="B1458">
        <v>353.22061616859497</v>
      </c>
      <c r="C1458">
        <v>341.972871668523</v>
      </c>
      <c r="D1458">
        <v>353.71004511150699</v>
      </c>
      <c r="E1458">
        <v>342.97563844231001</v>
      </c>
      <c r="F1458">
        <v>353.128590274673</v>
      </c>
      <c r="G1458">
        <v>351.69511137676199</v>
      </c>
      <c r="H1458">
        <v>338.503758159097</v>
      </c>
      <c r="I1458">
        <v>354.62639845242398</v>
      </c>
      <c r="J1458">
        <v>364.11026052189698</v>
      </c>
      <c r="K1458">
        <v>359.175345088001</v>
      </c>
      <c r="L1458">
        <v>347.929750724889</v>
      </c>
      <c r="M1458">
        <v>335.97798881479503</v>
      </c>
      <c r="N1458">
        <v>334.91136456916303</v>
      </c>
      <c r="O1458">
        <v>340.198469512413</v>
      </c>
      <c r="P1458">
        <v>344.65932532440701</v>
      </c>
      <c r="Q1458">
        <v>342.16047971515599</v>
      </c>
      <c r="R1458">
        <v>344.27940466084698</v>
      </c>
      <c r="S1458">
        <v>346.55410976623301</v>
      </c>
      <c r="T1458">
        <v>332.22459024764402</v>
      </c>
      <c r="U1458">
        <v>348.14158395307101</v>
      </c>
      <c r="V1458">
        <v>327.91412128927601</v>
      </c>
      <c r="W1458">
        <v>334.535005939793</v>
      </c>
      <c r="X1458">
        <v>338.33143777389898</v>
      </c>
      <c r="Y1458">
        <v>335.94736797872099</v>
      </c>
      <c r="Z1458">
        <v>329.12975027900598</v>
      </c>
      <c r="AA1458">
        <v>338.53171854726799</v>
      </c>
      <c r="AB1458">
        <v>340.70405354440999</v>
      </c>
      <c r="AC1458">
        <v>334.900891405469</v>
      </c>
      <c r="AD1458">
        <v>346.13638912076402</v>
      </c>
      <c r="AE1458">
        <v>339.09151020865602</v>
      </c>
      <c r="AF1458">
        <v>331.205253373971</v>
      </c>
      <c r="AG1458">
        <v>338.94289838680101</v>
      </c>
      <c r="AH1458">
        <v>330.40368335761201</v>
      </c>
      <c r="AI1458">
        <v>341.31697305286502</v>
      </c>
      <c r="AJ1458">
        <v>341.72471447267401</v>
      </c>
      <c r="AK1458">
        <v>344.91586185147497</v>
      </c>
      <c r="AL1458">
        <v>367.46003380898901</v>
      </c>
      <c r="AM1458">
        <v>361.19944025979697</v>
      </c>
      <c r="AN1458">
        <v>367.049642717317</v>
      </c>
      <c r="AO1458">
        <v>358.74873900429998</v>
      </c>
      <c r="AP1458">
        <v>340.63894946362802</v>
      </c>
      <c r="AQ1458">
        <v>344.02868694743199</v>
      </c>
      <c r="AR1458">
        <v>347.30296513783998</v>
      </c>
      <c r="AS1458">
        <v>344.83231549273199</v>
      </c>
      <c r="AT1458">
        <v>343.845647287541</v>
      </c>
      <c r="AU1458">
        <v>350.81346732696898</v>
      </c>
      <c r="AV1458">
        <v>356.965103612701</v>
      </c>
      <c r="AW1458">
        <v>343.96293398910598</v>
      </c>
      <c r="AX1458">
        <v>337.71507111787798</v>
      </c>
      <c r="AY1458">
        <v>342.69687601794902</v>
      </c>
      <c r="AZ1458">
        <v>326.88737483969697</v>
      </c>
      <c r="BA1458">
        <v>329.37063391480001</v>
      </c>
      <c r="BB1458">
        <v>316.658023178414</v>
      </c>
      <c r="BC1458">
        <v>336.385790823062</v>
      </c>
      <c r="BD1458">
        <v>326.122306568422</v>
      </c>
      <c r="BE1458">
        <v>334.305010083909</v>
      </c>
      <c r="BF1458">
        <v>313.686257877495</v>
      </c>
      <c r="BG1458">
        <v>323.68552966517598</v>
      </c>
      <c r="BH1458">
        <v>343.69144537439098</v>
      </c>
      <c r="BI1458">
        <v>323.89984942313203</v>
      </c>
      <c r="BJ1458">
        <v>324.564789955121</v>
      </c>
      <c r="BK1458">
        <v>342.20973072926301</v>
      </c>
      <c r="BL1458">
        <v>327.538572758199</v>
      </c>
      <c r="BM1458">
        <v>337.05283819301098</v>
      </c>
      <c r="BN1458">
        <v>342.62787643690598</v>
      </c>
      <c r="BO1458">
        <v>340.96865333233097</v>
      </c>
      <c r="BP1458">
        <v>354.04859425322201</v>
      </c>
      <c r="BQ1458">
        <v>336.58657135305401</v>
      </c>
      <c r="BR1458">
        <v>346.980009484253</v>
      </c>
      <c r="BS1458">
        <v>345.99215623305798</v>
      </c>
      <c r="BT1458">
        <v>346.290732191644</v>
      </c>
      <c r="BU1458">
        <v>333.76550191608902</v>
      </c>
      <c r="BV1458">
        <v>340.721741243206</v>
      </c>
      <c r="BW1458">
        <v>356.65024182306001</v>
      </c>
      <c r="BX1458">
        <v>359.13319380359297</v>
      </c>
      <c r="BY1458">
        <v>342.70913948293997</v>
      </c>
      <c r="BZ1458">
        <v>346.77149590625498</v>
      </c>
      <c r="CA1458">
        <v>341.30547268593602</v>
      </c>
      <c r="CB1458">
        <v>342.317644632851</v>
      </c>
      <c r="CC1458">
        <v>349.378214966256</v>
      </c>
      <c r="CD1458">
        <v>350.17636344744699</v>
      </c>
    </row>
    <row r="1459" spans="1:82" x14ac:dyDescent="0.25">
      <c r="A1459">
        <v>350.146862483311</v>
      </c>
      <c r="B1459">
        <v>353.44548664625802</v>
      </c>
      <c r="C1459">
        <v>343.16080099469099</v>
      </c>
      <c r="D1459">
        <v>354.204489433427</v>
      </c>
      <c r="E1459">
        <v>340.18209824294001</v>
      </c>
      <c r="F1459">
        <v>352.81080340758899</v>
      </c>
      <c r="G1459">
        <v>348.56104598000599</v>
      </c>
      <c r="H1459">
        <v>340.31052269174597</v>
      </c>
      <c r="I1459">
        <v>353.49082800236602</v>
      </c>
      <c r="J1459">
        <v>362.754238885424</v>
      </c>
      <c r="K1459">
        <v>358.55046903246398</v>
      </c>
      <c r="L1459">
        <v>348.13123085920699</v>
      </c>
      <c r="M1459">
        <v>337.08071068908902</v>
      </c>
      <c r="N1459">
        <v>335.72466130673399</v>
      </c>
      <c r="O1459">
        <v>338.45633845814302</v>
      </c>
      <c r="P1459">
        <v>344.377945858717</v>
      </c>
      <c r="Q1459">
        <v>346.08867991184098</v>
      </c>
      <c r="R1459">
        <v>344.22873258861199</v>
      </c>
      <c r="S1459">
        <v>347.22213198118197</v>
      </c>
      <c r="T1459">
        <v>335.55797255497998</v>
      </c>
      <c r="U1459">
        <v>350.187789695128</v>
      </c>
      <c r="V1459">
        <v>328.41420232639001</v>
      </c>
      <c r="W1459">
        <v>336.56322906716599</v>
      </c>
      <c r="X1459">
        <v>339.41968808759401</v>
      </c>
      <c r="Y1459">
        <v>334.56846386545402</v>
      </c>
      <c r="Z1459">
        <v>331.40936679231299</v>
      </c>
      <c r="AA1459">
        <v>339.49488582578698</v>
      </c>
      <c r="AB1459">
        <v>342.80699444531302</v>
      </c>
      <c r="AC1459">
        <v>333.06235795016102</v>
      </c>
      <c r="AD1459">
        <v>341.79627471223699</v>
      </c>
      <c r="AE1459">
        <v>340.84328707124803</v>
      </c>
      <c r="AF1459">
        <v>334.60626800616302</v>
      </c>
      <c r="AG1459">
        <v>340.40833380571598</v>
      </c>
      <c r="AH1459">
        <v>333.40501018842099</v>
      </c>
      <c r="AI1459">
        <v>343.414239808714</v>
      </c>
      <c r="AJ1459">
        <v>339.04034887218302</v>
      </c>
      <c r="AK1459">
        <v>349.068948637679</v>
      </c>
      <c r="AL1459">
        <v>365.49511304684802</v>
      </c>
      <c r="AM1459">
        <v>364.66934629302</v>
      </c>
      <c r="AN1459">
        <v>361.638779658499</v>
      </c>
      <c r="AO1459">
        <v>362.74870004052201</v>
      </c>
      <c r="AP1459">
        <v>343.09797965754098</v>
      </c>
      <c r="AQ1459">
        <v>341.79515465509297</v>
      </c>
      <c r="AR1459">
        <v>348.72010346069197</v>
      </c>
      <c r="AS1459">
        <v>346.05971693798801</v>
      </c>
      <c r="AT1459">
        <v>344.616680135259</v>
      </c>
      <c r="AU1459">
        <v>351.51490269841798</v>
      </c>
      <c r="AV1459">
        <v>354.075803039775</v>
      </c>
      <c r="AW1459">
        <v>342.77837766978098</v>
      </c>
      <c r="AX1459">
        <v>335.509191224463</v>
      </c>
      <c r="AY1459">
        <v>342.397201539354</v>
      </c>
      <c r="AZ1459">
        <v>322.089465203705</v>
      </c>
      <c r="BA1459">
        <v>331.37386431549601</v>
      </c>
      <c r="BB1459">
        <v>314.35174130937997</v>
      </c>
      <c r="BC1459">
        <v>336.349644377603</v>
      </c>
      <c r="BD1459">
        <v>324.63447122703701</v>
      </c>
      <c r="BE1459">
        <v>334.90917223856798</v>
      </c>
      <c r="BF1459">
        <v>314.25391180299903</v>
      </c>
      <c r="BG1459">
        <v>317.77320147648697</v>
      </c>
      <c r="BH1459">
        <v>341.082811719586</v>
      </c>
      <c r="BI1459">
        <v>325.66435245781099</v>
      </c>
      <c r="BJ1459">
        <v>326.40633897667198</v>
      </c>
      <c r="BK1459">
        <v>339.784535141368</v>
      </c>
      <c r="BL1459">
        <v>330.79516254128401</v>
      </c>
      <c r="BM1459">
        <v>342.36746556025901</v>
      </c>
      <c r="BN1459">
        <v>342.29607930110302</v>
      </c>
      <c r="BO1459">
        <v>340.84735588118298</v>
      </c>
      <c r="BP1459">
        <v>354.32452072561603</v>
      </c>
      <c r="BQ1459">
        <v>339.15747642712603</v>
      </c>
      <c r="BR1459">
        <v>345.19739910192999</v>
      </c>
      <c r="BS1459">
        <v>345.44072953800998</v>
      </c>
      <c r="BT1459">
        <v>344.74273307098798</v>
      </c>
      <c r="BU1459">
        <v>330.92608843054398</v>
      </c>
      <c r="BV1459">
        <v>342.10470269647601</v>
      </c>
      <c r="BW1459">
        <v>353.58483741792799</v>
      </c>
      <c r="BX1459">
        <v>359.55052957486902</v>
      </c>
      <c r="BY1459">
        <v>343.52329709006199</v>
      </c>
      <c r="BZ1459">
        <v>349.27821183229003</v>
      </c>
      <c r="CA1459">
        <v>345.24067102975903</v>
      </c>
      <c r="CB1459">
        <v>341.59634768833399</v>
      </c>
      <c r="CC1459">
        <v>350.44126973212002</v>
      </c>
      <c r="CD1459">
        <v>351.79903559502299</v>
      </c>
    </row>
    <row r="1460" spans="1:82" x14ac:dyDescent="0.25">
      <c r="A1460">
        <v>350.38718291054698</v>
      </c>
      <c r="B1460">
        <v>353.00821466305598</v>
      </c>
      <c r="C1460">
        <v>345.62013565698197</v>
      </c>
      <c r="D1460">
        <v>354.60615527206699</v>
      </c>
      <c r="E1460">
        <v>340.482040495619</v>
      </c>
      <c r="F1460">
        <v>353.28909311616502</v>
      </c>
      <c r="G1460">
        <v>347.46380123274099</v>
      </c>
      <c r="H1460">
        <v>340.98155938961401</v>
      </c>
      <c r="I1460">
        <v>354.926924320502</v>
      </c>
      <c r="J1460">
        <v>358.81054591607</v>
      </c>
      <c r="K1460">
        <v>357.21030160003198</v>
      </c>
      <c r="L1460">
        <v>348.515638920578</v>
      </c>
      <c r="M1460">
        <v>334.91822699668</v>
      </c>
      <c r="N1460">
        <v>337.82693667980601</v>
      </c>
      <c r="O1460">
        <v>339.28137554353202</v>
      </c>
      <c r="P1460">
        <v>344.573515824423</v>
      </c>
      <c r="Q1460">
        <v>347.10565821544901</v>
      </c>
      <c r="R1460">
        <v>343.03455100377198</v>
      </c>
      <c r="S1460">
        <v>348.51499637373701</v>
      </c>
      <c r="T1460">
        <v>336.080674186777</v>
      </c>
      <c r="U1460">
        <v>348.268678847204</v>
      </c>
      <c r="V1460">
        <v>329.04885569474999</v>
      </c>
      <c r="W1460">
        <v>340.03226160121699</v>
      </c>
      <c r="X1460">
        <v>339.81829395984101</v>
      </c>
      <c r="Y1460">
        <v>331.78254493628998</v>
      </c>
      <c r="Z1460">
        <v>333.59405918113799</v>
      </c>
      <c r="AA1460">
        <v>338.67170429328098</v>
      </c>
      <c r="AB1460">
        <v>344.95553127728903</v>
      </c>
      <c r="AC1460">
        <v>333.78529218877497</v>
      </c>
      <c r="AD1460">
        <v>335.40474964627901</v>
      </c>
      <c r="AE1460">
        <v>343.13380939919301</v>
      </c>
      <c r="AF1460">
        <v>340.911223051825</v>
      </c>
      <c r="AG1460">
        <v>340.68399800205401</v>
      </c>
      <c r="AH1460">
        <v>337.24640464827598</v>
      </c>
      <c r="AI1460">
        <v>343.69873369302297</v>
      </c>
      <c r="AJ1460">
        <v>337.78536153200002</v>
      </c>
      <c r="AK1460">
        <v>351.15339773378201</v>
      </c>
      <c r="AL1460">
        <v>363.50099055210501</v>
      </c>
      <c r="AM1460">
        <v>368.20705894690502</v>
      </c>
      <c r="AN1460">
        <v>358.62829788174099</v>
      </c>
      <c r="AO1460">
        <v>365.700987389332</v>
      </c>
      <c r="AP1460">
        <v>347.477102869703</v>
      </c>
      <c r="AQ1460">
        <v>339.33227702742101</v>
      </c>
      <c r="AR1460">
        <v>354.00346218608001</v>
      </c>
      <c r="AS1460">
        <v>349.01727712643299</v>
      </c>
      <c r="AT1460">
        <v>345.30509487985802</v>
      </c>
      <c r="AU1460">
        <v>351.59090538795903</v>
      </c>
      <c r="AV1460">
        <v>349.86605700822599</v>
      </c>
      <c r="AW1460">
        <v>343.14381732005802</v>
      </c>
      <c r="AX1460">
        <v>333.157150067386</v>
      </c>
      <c r="AY1460">
        <v>341.20851790161998</v>
      </c>
      <c r="AZ1460">
        <v>318.74351232049401</v>
      </c>
      <c r="BA1460">
        <v>332.86485718633998</v>
      </c>
      <c r="BB1460">
        <v>313.90115127910099</v>
      </c>
      <c r="BC1460">
        <v>334.51384291538</v>
      </c>
      <c r="BD1460">
        <v>321.732888216611</v>
      </c>
      <c r="BE1460">
        <v>335.10443107871902</v>
      </c>
      <c r="BF1460">
        <v>314.68990102976801</v>
      </c>
      <c r="BG1460">
        <v>314.36274805930202</v>
      </c>
      <c r="BH1460">
        <v>335.81711882766001</v>
      </c>
      <c r="BI1460">
        <v>325.669705237485</v>
      </c>
      <c r="BJ1460">
        <v>328.31439607093699</v>
      </c>
      <c r="BK1460">
        <v>339.283348539055</v>
      </c>
      <c r="BL1460">
        <v>333.08344804476201</v>
      </c>
      <c r="BM1460">
        <v>343.97501633273703</v>
      </c>
      <c r="BN1460">
        <v>342.07028844453703</v>
      </c>
      <c r="BO1460">
        <v>342.82361935724498</v>
      </c>
      <c r="BP1460">
        <v>353.87524819085098</v>
      </c>
      <c r="BQ1460">
        <v>344.15018057612502</v>
      </c>
      <c r="BR1460">
        <v>343.51277873535099</v>
      </c>
      <c r="BS1460">
        <v>346.49398930791602</v>
      </c>
      <c r="BT1460">
        <v>342.01657227464102</v>
      </c>
      <c r="BU1460">
        <v>327.46971159438999</v>
      </c>
      <c r="BV1460">
        <v>343.83294832797498</v>
      </c>
      <c r="BW1460">
        <v>350.03843547348703</v>
      </c>
      <c r="BX1460">
        <v>359.10603043403302</v>
      </c>
      <c r="BY1460">
        <v>344.82022609144201</v>
      </c>
      <c r="BZ1460">
        <v>349.60907313656401</v>
      </c>
      <c r="CA1460">
        <v>347.80662090976398</v>
      </c>
      <c r="CB1460">
        <v>341.53690950723097</v>
      </c>
      <c r="CC1460">
        <v>350.09995292383701</v>
      </c>
      <c r="CD1460">
        <v>349.97039265830699</v>
      </c>
    </row>
    <row r="1461" spans="1:82" x14ac:dyDescent="0.25">
      <c r="A1461">
        <v>350.62750333778303</v>
      </c>
      <c r="B1461">
        <v>351.16922556881701</v>
      </c>
      <c r="C1461">
        <v>347.318874000184</v>
      </c>
      <c r="D1461">
        <v>352.61134671570397</v>
      </c>
      <c r="E1461">
        <v>340.674686724845</v>
      </c>
      <c r="F1461">
        <v>351.21088367726901</v>
      </c>
      <c r="G1461">
        <v>345.70610890597499</v>
      </c>
      <c r="H1461">
        <v>338.02794900330201</v>
      </c>
      <c r="I1461">
        <v>354.80111804698601</v>
      </c>
      <c r="J1461">
        <v>354.10755832670702</v>
      </c>
      <c r="K1461">
        <v>359.07661602605299</v>
      </c>
      <c r="L1461">
        <v>349.12850725946299</v>
      </c>
      <c r="M1461">
        <v>331.95687155902698</v>
      </c>
      <c r="N1461">
        <v>338.45339102037502</v>
      </c>
      <c r="O1461">
        <v>339.32480614517999</v>
      </c>
      <c r="P1461">
        <v>343.08401269528002</v>
      </c>
      <c r="Q1461">
        <v>344.537275447338</v>
      </c>
      <c r="R1461">
        <v>341.61174912740699</v>
      </c>
      <c r="S1461">
        <v>349.82148774525598</v>
      </c>
      <c r="T1461">
        <v>336.59249840175897</v>
      </c>
      <c r="U1461">
        <v>348.79513763288702</v>
      </c>
      <c r="V1461">
        <v>328.78450736862402</v>
      </c>
      <c r="W1461">
        <v>340.79048786379701</v>
      </c>
      <c r="X1461">
        <v>336.50779606434099</v>
      </c>
      <c r="Y1461">
        <v>329.69759790977599</v>
      </c>
      <c r="Z1461">
        <v>333.71360912401502</v>
      </c>
      <c r="AA1461">
        <v>336.72086879583998</v>
      </c>
      <c r="AB1461">
        <v>347.87374790873702</v>
      </c>
      <c r="AC1461">
        <v>334.14651225149203</v>
      </c>
      <c r="AD1461">
        <v>329.73294979641997</v>
      </c>
      <c r="AE1461">
        <v>342.87500880207301</v>
      </c>
      <c r="AF1461">
        <v>344.39693442360999</v>
      </c>
      <c r="AG1461">
        <v>341.31176895235501</v>
      </c>
      <c r="AH1461">
        <v>339.14453296208399</v>
      </c>
      <c r="AI1461">
        <v>343.34916505797901</v>
      </c>
      <c r="AJ1461">
        <v>335.483952338542</v>
      </c>
      <c r="AK1461">
        <v>352.93805920936398</v>
      </c>
      <c r="AL1461">
        <v>362.92110021424099</v>
      </c>
      <c r="AM1461">
        <v>370.43693106571499</v>
      </c>
      <c r="AN1461">
        <v>357.82598278995403</v>
      </c>
      <c r="AO1461">
        <v>367.687491477729</v>
      </c>
      <c r="AP1461">
        <v>350.11405316279098</v>
      </c>
      <c r="AQ1461">
        <v>340.85384768102699</v>
      </c>
      <c r="AR1461">
        <v>356.40533068237301</v>
      </c>
      <c r="AS1461">
        <v>352.52770566770999</v>
      </c>
      <c r="AT1461">
        <v>344.64168181941898</v>
      </c>
      <c r="AU1461">
        <v>348.88844887373301</v>
      </c>
      <c r="AV1461">
        <v>346.70657068989499</v>
      </c>
      <c r="AW1461">
        <v>342.45421575850202</v>
      </c>
      <c r="AX1461">
        <v>331.965541050946</v>
      </c>
      <c r="AY1461">
        <v>339.40985219304798</v>
      </c>
      <c r="AZ1461">
        <v>311.34255383823501</v>
      </c>
      <c r="BA1461">
        <v>330.25647735634601</v>
      </c>
      <c r="BB1461">
        <v>311.78570410757698</v>
      </c>
      <c r="BC1461">
        <v>329.69098403963</v>
      </c>
      <c r="BD1461">
        <v>317.90982637809702</v>
      </c>
      <c r="BE1461">
        <v>333.70989477052501</v>
      </c>
      <c r="BF1461">
        <v>317.31993214874399</v>
      </c>
      <c r="BG1461">
        <v>313.35475373552902</v>
      </c>
      <c r="BH1461">
        <v>331.46137609096797</v>
      </c>
      <c r="BI1461">
        <v>322.76416936191799</v>
      </c>
      <c r="BJ1461">
        <v>329.18898588721601</v>
      </c>
      <c r="BK1461">
        <v>337.648613789379</v>
      </c>
      <c r="BL1461">
        <v>332.64769594085601</v>
      </c>
      <c r="BM1461">
        <v>341.22976454359701</v>
      </c>
      <c r="BN1461">
        <v>342.03155274168302</v>
      </c>
      <c r="BO1461">
        <v>343.43552358899802</v>
      </c>
      <c r="BP1461">
        <v>352.96998518539198</v>
      </c>
      <c r="BQ1461">
        <v>346.46356902828001</v>
      </c>
      <c r="BR1461">
        <v>340.58043215547701</v>
      </c>
      <c r="BS1461">
        <v>347.73688304399798</v>
      </c>
      <c r="BT1461">
        <v>339.464434650572</v>
      </c>
      <c r="BU1461">
        <v>325.83041515488401</v>
      </c>
      <c r="BV1461">
        <v>343.80798833501399</v>
      </c>
      <c r="BW1461">
        <v>346.31496825646298</v>
      </c>
      <c r="BX1461">
        <v>354.56274910234703</v>
      </c>
      <c r="BY1461">
        <v>344.32846485635798</v>
      </c>
      <c r="BZ1461">
        <v>348.68568346323002</v>
      </c>
      <c r="CA1461">
        <v>346.07465505400501</v>
      </c>
      <c r="CB1461">
        <v>341.931319803382</v>
      </c>
      <c r="CC1461">
        <v>348.32366801563398</v>
      </c>
      <c r="CD1461">
        <v>346.819141840312</v>
      </c>
    </row>
    <row r="1462" spans="1:82" x14ac:dyDescent="0.25">
      <c r="A1462">
        <v>350.86782376501998</v>
      </c>
      <c r="B1462">
        <v>349.77555411411498</v>
      </c>
      <c r="C1462">
        <v>344.25203406865501</v>
      </c>
      <c r="D1462">
        <v>348.89944932679998</v>
      </c>
      <c r="E1462">
        <v>338.65758359722099</v>
      </c>
      <c r="F1462">
        <v>348.719250954166</v>
      </c>
      <c r="G1462">
        <v>343.23970102263098</v>
      </c>
      <c r="H1462">
        <v>336.38218516681297</v>
      </c>
      <c r="I1462">
        <v>355.528142350986</v>
      </c>
      <c r="J1462">
        <v>353.12284857699001</v>
      </c>
      <c r="K1462">
        <v>356.94007214827798</v>
      </c>
      <c r="L1462">
        <v>342.90288099905399</v>
      </c>
      <c r="M1462">
        <v>330.31769806009999</v>
      </c>
      <c r="N1462">
        <v>339.62405070306301</v>
      </c>
      <c r="O1462">
        <v>339.92208305621102</v>
      </c>
      <c r="P1462">
        <v>339.89689606969</v>
      </c>
      <c r="Q1462">
        <v>343.82980262968698</v>
      </c>
      <c r="R1462">
        <v>342.64844606953602</v>
      </c>
      <c r="S1462">
        <v>347.726605250511</v>
      </c>
      <c r="T1462">
        <v>343.44098295666998</v>
      </c>
      <c r="U1462">
        <v>346.93893968336499</v>
      </c>
      <c r="V1462">
        <v>324.58517323246298</v>
      </c>
      <c r="W1462">
        <v>340.91375296569902</v>
      </c>
      <c r="X1462">
        <v>337.33594369430199</v>
      </c>
      <c r="Y1462">
        <v>328.45328574552599</v>
      </c>
      <c r="Z1462">
        <v>329.28970079794902</v>
      </c>
      <c r="AA1462">
        <v>330.55085442762498</v>
      </c>
      <c r="AB1462">
        <v>346.09760771352899</v>
      </c>
      <c r="AC1462">
        <v>336.80969763500002</v>
      </c>
      <c r="AD1462">
        <v>328.61720155954799</v>
      </c>
      <c r="AE1462">
        <v>344.28362897089198</v>
      </c>
      <c r="AF1462">
        <v>342.61909703385999</v>
      </c>
      <c r="AG1462">
        <v>346.51746831728099</v>
      </c>
      <c r="AH1462">
        <v>337.26526911414498</v>
      </c>
      <c r="AI1462">
        <v>342.64627500126699</v>
      </c>
      <c r="AJ1462">
        <v>334.48385400894603</v>
      </c>
      <c r="AK1462">
        <v>353.464196738054</v>
      </c>
      <c r="AL1462">
        <v>359.09006373756102</v>
      </c>
      <c r="AM1462">
        <v>373.818162393406</v>
      </c>
      <c r="AN1462">
        <v>363.65743626523403</v>
      </c>
      <c r="AO1462">
        <v>367.645159591072</v>
      </c>
      <c r="AP1462">
        <v>351.04482714127198</v>
      </c>
      <c r="AQ1462">
        <v>345.24453509952002</v>
      </c>
      <c r="AR1462">
        <v>352.98873923297202</v>
      </c>
      <c r="AS1462">
        <v>352.01818538461401</v>
      </c>
      <c r="AT1462">
        <v>342.22800346985503</v>
      </c>
      <c r="AU1462">
        <v>350.82920144312601</v>
      </c>
      <c r="AV1462">
        <v>345.56726961748302</v>
      </c>
      <c r="AW1462">
        <v>337.45553236825702</v>
      </c>
      <c r="AX1462">
        <v>329.59257330802302</v>
      </c>
      <c r="AY1462">
        <v>335.02033893902399</v>
      </c>
      <c r="AZ1462">
        <v>313.02323034239902</v>
      </c>
      <c r="BA1462">
        <v>327.59283567325099</v>
      </c>
      <c r="BB1462">
        <v>315.80494331689403</v>
      </c>
      <c r="BC1462">
        <v>327.22472248192503</v>
      </c>
      <c r="BD1462">
        <v>318.18164176099998</v>
      </c>
      <c r="BE1462">
        <v>335.063483287037</v>
      </c>
      <c r="BF1462">
        <v>319.27456370676401</v>
      </c>
      <c r="BG1462">
        <v>316.23723051312999</v>
      </c>
      <c r="BH1462">
        <v>330.32484779273102</v>
      </c>
      <c r="BI1462">
        <v>323.86332251071002</v>
      </c>
      <c r="BJ1462">
        <v>328.26283863216503</v>
      </c>
      <c r="BK1462">
        <v>335.29330667353599</v>
      </c>
      <c r="BL1462">
        <v>334.98077910187499</v>
      </c>
      <c r="BM1462">
        <v>342.45017726709898</v>
      </c>
      <c r="BN1462">
        <v>343.282784877182</v>
      </c>
      <c r="BO1462">
        <v>348.098030747255</v>
      </c>
      <c r="BP1462">
        <v>354.79861665502</v>
      </c>
      <c r="BQ1462">
        <v>347.552252393191</v>
      </c>
      <c r="BR1462">
        <v>340.742747224411</v>
      </c>
      <c r="BS1462">
        <v>344.82644944771198</v>
      </c>
      <c r="BT1462">
        <v>337.87001539137901</v>
      </c>
      <c r="BU1462">
        <v>326.76238946782001</v>
      </c>
      <c r="BV1462">
        <v>344.47197294254801</v>
      </c>
      <c r="BW1462">
        <v>343.93066052749299</v>
      </c>
      <c r="BX1462">
        <v>353.96555047581199</v>
      </c>
      <c r="BY1462">
        <v>345.00911232602698</v>
      </c>
      <c r="BZ1462">
        <v>349.24037233586301</v>
      </c>
      <c r="CA1462">
        <v>340.701556710587</v>
      </c>
      <c r="CB1462">
        <v>343.31685363825102</v>
      </c>
      <c r="CC1462">
        <v>348.08270677751199</v>
      </c>
      <c r="CD1462">
        <v>343.59608213898599</v>
      </c>
    </row>
    <row r="1463" spans="1:82" x14ac:dyDescent="0.25">
      <c r="A1463">
        <v>351.10814419225602</v>
      </c>
      <c r="B1463">
        <v>346.95803849474402</v>
      </c>
      <c r="C1463">
        <v>344.47011961404201</v>
      </c>
      <c r="D1463">
        <v>348.748614731781</v>
      </c>
      <c r="E1463">
        <v>333.76601416141699</v>
      </c>
      <c r="F1463">
        <v>347.60251030610402</v>
      </c>
      <c r="G1463">
        <v>340.54508358567398</v>
      </c>
      <c r="H1463">
        <v>339.43184157443301</v>
      </c>
      <c r="I1463">
        <v>359.744854564847</v>
      </c>
      <c r="J1463">
        <v>355.44017735046702</v>
      </c>
      <c r="K1463">
        <v>355.58389388910598</v>
      </c>
      <c r="L1463">
        <v>338.619127918039</v>
      </c>
      <c r="M1463">
        <v>332.85146118923097</v>
      </c>
      <c r="N1463">
        <v>339.981588891755</v>
      </c>
      <c r="O1463">
        <v>341.24203904525802</v>
      </c>
      <c r="P1463">
        <v>336.818164199774</v>
      </c>
      <c r="Q1463">
        <v>344.84768825945201</v>
      </c>
      <c r="R1463">
        <v>343.78719641097803</v>
      </c>
      <c r="S1463">
        <v>346.38302601521798</v>
      </c>
      <c r="T1463">
        <v>348.556777664783</v>
      </c>
      <c r="U1463">
        <v>340.995846132547</v>
      </c>
      <c r="V1463">
        <v>322.58563967821402</v>
      </c>
      <c r="W1463">
        <v>340.63765782248799</v>
      </c>
      <c r="X1463">
        <v>335.52063581659399</v>
      </c>
      <c r="Y1463">
        <v>326.451319773058</v>
      </c>
      <c r="Z1463">
        <v>333.14276651970602</v>
      </c>
      <c r="AA1463">
        <v>329.93803628705399</v>
      </c>
      <c r="AB1463">
        <v>347.54901038195601</v>
      </c>
      <c r="AC1463">
        <v>338.35746410459899</v>
      </c>
      <c r="AD1463">
        <v>326.03700778856</v>
      </c>
      <c r="AE1463">
        <v>344.40075869960799</v>
      </c>
      <c r="AF1463">
        <v>338.56488473198698</v>
      </c>
      <c r="AG1463">
        <v>349.15631076328998</v>
      </c>
      <c r="AH1463">
        <v>335.81943416902197</v>
      </c>
      <c r="AI1463">
        <v>343.76563106103401</v>
      </c>
      <c r="AJ1463">
        <v>336.80898349266801</v>
      </c>
      <c r="AK1463">
        <v>351.51336429002401</v>
      </c>
      <c r="AL1463">
        <v>352.63924788611001</v>
      </c>
      <c r="AM1463">
        <v>377.88279147084398</v>
      </c>
      <c r="AN1463">
        <v>364.90176188190202</v>
      </c>
      <c r="AO1463">
        <v>368.64611615686198</v>
      </c>
      <c r="AP1463">
        <v>350.62661839153202</v>
      </c>
      <c r="AQ1463">
        <v>347.68513393220701</v>
      </c>
      <c r="AR1463">
        <v>348.31200812990602</v>
      </c>
      <c r="AS1463">
        <v>349.33895792859602</v>
      </c>
      <c r="AT1463">
        <v>339.88500175265</v>
      </c>
      <c r="AU1463">
        <v>351.06499723189103</v>
      </c>
      <c r="AV1463">
        <v>343.726525856862</v>
      </c>
      <c r="AW1463">
        <v>334.60467534979603</v>
      </c>
      <c r="AX1463">
        <v>331.66562254808503</v>
      </c>
      <c r="AY1463">
        <v>330.97554688858202</v>
      </c>
      <c r="AZ1463">
        <v>313.02559789759698</v>
      </c>
      <c r="BA1463">
        <v>327.116741917963</v>
      </c>
      <c r="BB1463">
        <v>318.47510945494503</v>
      </c>
      <c r="BC1463">
        <v>325.87228389916697</v>
      </c>
      <c r="BD1463">
        <v>315.37660453118298</v>
      </c>
      <c r="BE1463">
        <v>336.325166573307</v>
      </c>
      <c r="BF1463">
        <v>319.33823280738397</v>
      </c>
      <c r="BG1463">
        <v>316.98199747113398</v>
      </c>
      <c r="BH1463">
        <v>329.65898750961497</v>
      </c>
      <c r="BI1463">
        <v>320.24404662899798</v>
      </c>
      <c r="BJ1463">
        <v>330.87887018695602</v>
      </c>
      <c r="BK1463">
        <v>334.67605405909899</v>
      </c>
      <c r="BL1463">
        <v>339.80758379799897</v>
      </c>
      <c r="BM1463">
        <v>346.69753550473803</v>
      </c>
      <c r="BN1463">
        <v>341.69454020510602</v>
      </c>
      <c r="BO1463">
        <v>350.707989440765</v>
      </c>
      <c r="BP1463">
        <v>352.384506730993</v>
      </c>
      <c r="BQ1463">
        <v>344.409699265489</v>
      </c>
      <c r="BR1463">
        <v>340.88398182003601</v>
      </c>
      <c r="BS1463">
        <v>336.54783633894903</v>
      </c>
      <c r="BT1463">
        <v>333.23525843626402</v>
      </c>
      <c r="BU1463">
        <v>329.25958737039701</v>
      </c>
      <c r="BV1463">
        <v>348.464093995685</v>
      </c>
      <c r="BW1463">
        <v>342.82777731623599</v>
      </c>
      <c r="BX1463">
        <v>354.49776654312899</v>
      </c>
      <c r="BY1463">
        <v>338.82877657300202</v>
      </c>
      <c r="BZ1463">
        <v>347.33955580540999</v>
      </c>
      <c r="CA1463">
        <v>335.88408885386298</v>
      </c>
      <c r="CB1463">
        <v>345.70267688811703</v>
      </c>
      <c r="CC1463">
        <v>350.76496174530399</v>
      </c>
      <c r="CD1463">
        <v>342.89620706077397</v>
      </c>
    </row>
    <row r="1464" spans="1:82" x14ac:dyDescent="0.25">
      <c r="A1464">
        <v>351.34846461949201</v>
      </c>
      <c r="B1464">
        <v>348.49125002067302</v>
      </c>
      <c r="C1464">
        <v>348.52009181616398</v>
      </c>
      <c r="D1464">
        <v>345.65318280120903</v>
      </c>
      <c r="E1464">
        <v>331.00282922496802</v>
      </c>
      <c r="F1464">
        <v>343.37632898513601</v>
      </c>
      <c r="G1464">
        <v>338.895509231792</v>
      </c>
      <c r="H1464">
        <v>346.03830887276803</v>
      </c>
      <c r="I1464">
        <v>358.43792185680599</v>
      </c>
      <c r="J1464">
        <v>353.59648558235699</v>
      </c>
      <c r="K1464">
        <v>352.45622532386102</v>
      </c>
      <c r="L1464">
        <v>337.08207870756303</v>
      </c>
      <c r="M1464">
        <v>334.92177445422197</v>
      </c>
      <c r="N1464">
        <v>337.20669324337302</v>
      </c>
      <c r="O1464">
        <v>343.95274075640498</v>
      </c>
      <c r="P1464">
        <v>335.322393034203</v>
      </c>
      <c r="Q1464">
        <v>347.337788995111</v>
      </c>
      <c r="R1464">
        <v>342.735615736</v>
      </c>
      <c r="S1464">
        <v>344.97095093800903</v>
      </c>
      <c r="T1464">
        <v>351.191027150205</v>
      </c>
      <c r="U1464">
        <v>341.09898277771703</v>
      </c>
      <c r="V1464">
        <v>326.99401509005901</v>
      </c>
      <c r="W1464">
        <v>341.61618636394201</v>
      </c>
      <c r="X1464">
        <v>329.53205284795098</v>
      </c>
      <c r="Y1464">
        <v>327.42061412489102</v>
      </c>
      <c r="Z1464">
        <v>334.76657284473703</v>
      </c>
      <c r="AA1464">
        <v>328.41748165431801</v>
      </c>
      <c r="AB1464">
        <v>350.37652295329701</v>
      </c>
      <c r="AC1464">
        <v>336.181415135669</v>
      </c>
      <c r="AD1464">
        <v>323.25171782469903</v>
      </c>
      <c r="AE1464">
        <v>344.68666081835403</v>
      </c>
      <c r="AF1464">
        <v>338.25768525398797</v>
      </c>
      <c r="AG1464">
        <v>351.632499985967</v>
      </c>
      <c r="AH1464">
        <v>332.17334311603003</v>
      </c>
      <c r="AI1464">
        <v>347.21006565981702</v>
      </c>
      <c r="AJ1464">
        <v>336.86433730175901</v>
      </c>
      <c r="AK1464">
        <v>348.61152922094902</v>
      </c>
      <c r="AL1464">
        <v>352.72429767874598</v>
      </c>
      <c r="AM1464">
        <v>381.81373875731703</v>
      </c>
      <c r="AN1464">
        <v>361.609903628729</v>
      </c>
      <c r="AO1464">
        <v>370.63373251485598</v>
      </c>
      <c r="AP1464">
        <v>351.01903119527799</v>
      </c>
      <c r="AQ1464">
        <v>348.44711375494302</v>
      </c>
      <c r="AR1464">
        <v>348.801703330267</v>
      </c>
      <c r="AS1464">
        <v>349.41034062667597</v>
      </c>
      <c r="AT1464">
        <v>342.94667691807001</v>
      </c>
      <c r="AU1464">
        <v>354.108619194933</v>
      </c>
      <c r="AV1464">
        <v>341.195998882227</v>
      </c>
      <c r="AW1464">
        <v>333.38516251088203</v>
      </c>
      <c r="AX1464">
        <v>336.15241574354297</v>
      </c>
      <c r="AY1464">
        <v>329.26224135220599</v>
      </c>
      <c r="AZ1464">
        <v>315.42945955351797</v>
      </c>
      <c r="BA1464">
        <v>324.22151777448198</v>
      </c>
      <c r="BB1464">
        <v>315.91167318311301</v>
      </c>
      <c r="BC1464">
        <v>326.583029360132</v>
      </c>
      <c r="BD1464">
        <v>316.301287346881</v>
      </c>
      <c r="BE1464">
        <v>336.50797506116402</v>
      </c>
      <c r="BF1464">
        <v>320.69013370177697</v>
      </c>
      <c r="BG1464">
        <v>322.01116800675197</v>
      </c>
      <c r="BH1464">
        <v>328.160598884823</v>
      </c>
      <c r="BI1464">
        <v>320.44947187103901</v>
      </c>
      <c r="BJ1464">
        <v>335.865959313769</v>
      </c>
      <c r="BK1464">
        <v>333.31933889204299</v>
      </c>
      <c r="BL1464">
        <v>335.86401337325498</v>
      </c>
      <c r="BM1464">
        <v>350.13486881419198</v>
      </c>
      <c r="BN1464">
        <v>341.272784102022</v>
      </c>
      <c r="BO1464">
        <v>351.56911088521599</v>
      </c>
      <c r="BP1464">
        <v>349.01517447261398</v>
      </c>
      <c r="BQ1464">
        <v>346.19797629022003</v>
      </c>
      <c r="BR1464">
        <v>340.36050374012501</v>
      </c>
      <c r="BS1464">
        <v>335.41767021446901</v>
      </c>
      <c r="BT1464">
        <v>332.14691331396</v>
      </c>
      <c r="BU1464">
        <v>335.86637215407598</v>
      </c>
      <c r="BV1464">
        <v>351.98517032547699</v>
      </c>
      <c r="BW1464">
        <v>341.90956153498399</v>
      </c>
      <c r="BX1464">
        <v>351.53363969194902</v>
      </c>
      <c r="BY1464">
        <v>338.71187802161597</v>
      </c>
      <c r="BZ1464">
        <v>351.985731432009</v>
      </c>
      <c r="CA1464">
        <v>334.00714289504202</v>
      </c>
      <c r="CB1464">
        <v>343.98662970451301</v>
      </c>
      <c r="CC1464">
        <v>345.66209783994998</v>
      </c>
      <c r="CD1464">
        <v>345.31693015155798</v>
      </c>
    </row>
    <row r="1465" spans="1:82" x14ac:dyDescent="0.25">
      <c r="A1465">
        <v>351.58878504672799</v>
      </c>
      <c r="B1465">
        <v>346.210611719724</v>
      </c>
      <c r="C1465">
        <v>348.58626744317002</v>
      </c>
      <c r="D1465">
        <v>346.74123240919499</v>
      </c>
      <c r="E1465">
        <v>334.57383672865802</v>
      </c>
      <c r="F1465">
        <v>341.592014666164</v>
      </c>
      <c r="G1465">
        <v>340.35063402031699</v>
      </c>
      <c r="H1465">
        <v>346.90049043004399</v>
      </c>
      <c r="I1465">
        <v>359.380413554239</v>
      </c>
      <c r="J1465">
        <v>353.58878361583601</v>
      </c>
      <c r="K1465">
        <v>349.70293365466398</v>
      </c>
      <c r="L1465">
        <v>334.76807598876502</v>
      </c>
      <c r="M1465">
        <v>334.64456224706697</v>
      </c>
      <c r="N1465">
        <v>336.75358338925099</v>
      </c>
      <c r="O1465">
        <v>342.50708467261802</v>
      </c>
      <c r="P1465">
        <v>334.206674604672</v>
      </c>
      <c r="Q1465">
        <v>345.10499743631601</v>
      </c>
      <c r="R1465">
        <v>341.788166079848</v>
      </c>
      <c r="S1465">
        <v>341.279635281906</v>
      </c>
      <c r="T1465">
        <v>350.11192881441502</v>
      </c>
      <c r="U1465">
        <v>341.81293700232999</v>
      </c>
      <c r="V1465">
        <v>330.76658281149099</v>
      </c>
      <c r="W1465">
        <v>342.82812467805599</v>
      </c>
      <c r="X1465">
        <v>326.62185011126201</v>
      </c>
      <c r="Y1465">
        <v>326.18919070982798</v>
      </c>
      <c r="Z1465">
        <v>330.82759800421098</v>
      </c>
      <c r="AA1465">
        <v>324.27124756457698</v>
      </c>
      <c r="AB1465">
        <v>350.10146098698198</v>
      </c>
      <c r="AC1465">
        <v>336.48069934571703</v>
      </c>
      <c r="AD1465">
        <v>321.85089500383498</v>
      </c>
      <c r="AE1465">
        <v>342.98738208526498</v>
      </c>
      <c r="AF1465">
        <v>339.22700967348698</v>
      </c>
      <c r="AG1465">
        <v>353.97880050517199</v>
      </c>
      <c r="AH1465">
        <v>329.408931649804</v>
      </c>
      <c r="AI1465">
        <v>348.88380897361799</v>
      </c>
      <c r="AJ1465">
        <v>337.33314813070098</v>
      </c>
      <c r="AK1465">
        <v>348.33238960969101</v>
      </c>
      <c r="AL1465">
        <v>355.57283248385801</v>
      </c>
      <c r="AM1465">
        <v>380.96193057404003</v>
      </c>
      <c r="AN1465">
        <v>362.31628063151197</v>
      </c>
      <c r="AO1465">
        <v>363.92508137043802</v>
      </c>
      <c r="AP1465">
        <v>352.219707710563</v>
      </c>
      <c r="AQ1465">
        <v>348.64485704847198</v>
      </c>
      <c r="AR1465">
        <v>348.648716942156</v>
      </c>
      <c r="AS1465">
        <v>349.06171455118499</v>
      </c>
      <c r="AT1465">
        <v>344.83782725320998</v>
      </c>
      <c r="AU1465">
        <v>355.59790362471301</v>
      </c>
      <c r="AV1465">
        <v>340.43227666087199</v>
      </c>
      <c r="AW1465">
        <v>333.469758421682</v>
      </c>
      <c r="AX1465">
        <v>337.31471097789301</v>
      </c>
      <c r="AY1465">
        <v>328.25091521146902</v>
      </c>
      <c r="AZ1465">
        <v>319.50971746440399</v>
      </c>
      <c r="BA1465">
        <v>325.94345656799197</v>
      </c>
      <c r="BB1465">
        <v>316.416685531886</v>
      </c>
      <c r="BC1465">
        <v>327.66697067023199</v>
      </c>
      <c r="BD1465">
        <v>317.48070470225201</v>
      </c>
      <c r="BE1465">
        <v>338.08088358170301</v>
      </c>
      <c r="BF1465">
        <v>320.873414060274</v>
      </c>
      <c r="BG1465">
        <v>331.24643303279498</v>
      </c>
      <c r="BH1465">
        <v>330.94599394990598</v>
      </c>
      <c r="BI1465">
        <v>321.898550957417</v>
      </c>
      <c r="BJ1465">
        <v>336.01745508074498</v>
      </c>
      <c r="BK1465">
        <v>334.37655557909</v>
      </c>
      <c r="BL1465">
        <v>332.05099319503103</v>
      </c>
      <c r="BM1465">
        <v>346.62588842346798</v>
      </c>
      <c r="BN1465">
        <v>343.23658869781701</v>
      </c>
      <c r="BO1465">
        <v>353.883740187223</v>
      </c>
      <c r="BP1465">
        <v>350.26749037051002</v>
      </c>
      <c r="BQ1465">
        <v>347.09188468696101</v>
      </c>
      <c r="BR1465">
        <v>341.95417588309903</v>
      </c>
      <c r="BS1465">
        <v>342.08013279803703</v>
      </c>
      <c r="BT1465">
        <v>331.77970372562299</v>
      </c>
      <c r="BU1465">
        <v>342.05599929463199</v>
      </c>
      <c r="BV1465">
        <v>351.301225335955</v>
      </c>
      <c r="BW1465">
        <v>341.88680261034301</v>
      </c>
      <c r="BX1465">
        <v>348.95861903223602</v>
      </c>
      <c r="BY1465">
        <v>341.47468232999603</v>
      </c>
      <c r="BZ1465">
        <v>356.797012058078</v>
      </c>
      <c r="CA1465">
        <v>333.37811937482002</v>
      </c>
      <c r="CB1465">
        <v>345.93173273415601</v>
      </c>
      <c r="CC1465">
        <v>341.06765383375398</v>
      </c>
      <c r="CD1465">
        <v>344.37110795931198</v>
      </c>
    </row>
    <row r="1466" spans="1:82" x14ac:dyDescent="0.25">
      <c r="A1466">
        <v>351.829105473965</v>
      </c>
      <c r="B1466">
        <v>337.86728981175003</v>
      </c>
      <c r="C1466">
        <v>346.86821535855699</v>
      </c>
      <c r="D1466">
        <v>349.32340272698099</v>
      </c>
      <c r="E1466">
        <v>338.420111098414</v>
      </c>
      <c r="F1466">
        <v>339.47379673205199</v>
      </c>
      <c r="G1466">
        <v>341.00561959640498</v>
      </c>
      <c r="H1466">
        <v>343.76453456575598</v>
      </c>
      <c r="I1466">
        <v>356.10293218165901</v>
      </c>
      <c r="J1466">
        <v>358.015394387659</v>
      </c>
      <c r="K1466">
        <v>346.875812281273</v>
      </c>
      <c r="L1466">
        <v>333.52991841507099</v>
      </c>
      <c r="M1466">
        <v>337.68907944300702</v>
      </c>
      <c r="N1466">
        <v>334.22327414766499</v>
      </c>
      <c r="O1466">
        <v>333.98290694691798</v>
      </c>
      <c r="P1466">
        <v>333.63557746958298</v>
      </c>
      <c r="Q1466">
        <v>340.11547393347701</v>
      </c>
      <c r="R1466">
        <v>345.021151874081</v>
      </c>
      <c r="S1466">
        <v>336.05161745350802</v>
      </c>
      <c r="T1466">
        <v>350.65246409847998</v>
      </c>
      <c r="U1466">
        <v>344.412476746305</v>
      </c>
      <c r="V1466">
        <v>333.76508216743298</v>
      </c>
      <c r="W1466">
        <v>342.17861907475202</v>
      </c>
      <c r="X1466">
        <v>327.63944980924799</v>
      </c>
      <c r="Y1466">
        <v>324.18379375027098</v>
      </c>
      <c r="Z1466">
        <v>328.16880622644697</v>
      </c>
      <c r="AA1466">
        <v>319.18935907827199</v>
      </c>
      <c r="AB1466">
        <v>348.66801408451499</v>
      </c>
      <c r="AC1466">
        <v>340.13306151872001</v>
      </c>
      <c r="AD1466">
        <v>323.18781354865303</v>
      </c>
      <c r="AE1466">
        <v>339.59753724038598</v>
      </c>
      <c r="AF1466">
        <v>336.34989746352102</v>
      </c>
      <c r="AG1466">
        <v>356.21014942357698</v>
      </c>
      <c r="AH1466">
        <v>327.68624378817799</v>
      </c>
      <c r="AI1466">
        <v>352.12833257409</v>
      </c>
      <c r="AJ1466">
        <v>339.93109892206701</v>
      </c>
      <c r="AK1466">
        <v>351.91101164082301</v>
      </c>
      <c r="AL1466">
        <v>356.64060509044299</v>
      </c>
      <c r="AM1466">
        <v>376.10294446171901</v>
      </c>
      <c r="AN1466">
        <v>364.91049724026101</v>
      </c>
      <c r="AO1466">
        <v>349.373876206251</v>
      </c>
      <c r="AP1466">
        <v>351.18990213558402</v>
      </c>
      <c r="AQ1466">
        <v>352.468066956195</v>
      </c>
      <c r="AR1466">
        <v>344.02993783617598</v>
      </c>
      <c r="AS1466">
        <v>347.43345064418202</v>
      </c>
      <c r="AT1466">
        <v>345.48382761800002</v>
      </c>
      <c r="AU1466">
        <v>350.59676633274398</v>
      </c>
      <c r="AV1466">
        <v>339.82808699296697</v>
      </c>
      <c r="AW1466">
        <v>330.52777808012002</v>
      </c>
      <c r="AX1466">
        <v>339.23594138237797</v>
      </c>
      <c r="AY1466">
        <v>326.72099563383699</v>
      </c>
      <c r="AZ1466">
        <v>319.41949420731203</v>
      </c>
      <c r="BA1466">
        <v>328.930592305598</v>
      </c>
      <c r="BB1466">
        <v>319.56382991966802</v>
      </c>
      <c r="BC1466">
        <v>327.01172104352202</v>
      </c>
      <c r="BD1466">
        <v>319.050767954192</v>
      </c>
      <c r="BE1466">
        <v>337.76525745708801</v>
      </c>
      <c r="BF1466">
        <v>318.10184705403901</v>
      </c>
      <c r="BG1466">
        <v>338.50502824834399</v>
      </c>
      <c r="BH1466">
        <v>339.16175074554297</v>
      </c>
      <c r="BI1466">
        <v>323.43168735333802</v>
      </c>
      <c r="BJ1466">
        <v>332.46392476250099</v>
      </c>
      <c r="BK1466">
        <v>334.26268658450499</v>
      </c>
      <c r="BL1466">
        <v>333.28812033275199</v>
      </c>
      <c r="BM1466">
        <v>342.70348037065901</v>
      </c>
      <c r="BN1466">
        <v>342.49734714666499</v>
      </c>
      <c r="BO1466">
        <v>353.922158053229</v>
      </c>
      <c r="BP1466">
        <v>350.95503704309698</v>
      </c>
      <c r="BQ1466">
        <v>343.90203546567</v>
      </c>
      <c r="BR1466">
        <v>343.97744567423501</v>
      </c>
      <c r="BS1466">
        <v>347.888836424239</v>
      </c>
      <c r="BT1466">
        <v>331.91863343567599</v>
      </c>
      <c r="BU1466">
        <v>347.20553017068301</v>
      </c>
      <c r="BV1466">
        <v>350.03659457135302</v>
      </c>
      <c r="BW1466">
        <v>343.47109818996199</v>
      </c>
      <c r="BX1466">
        <v>345.64104852412203</v>
      </c>
      <c r="BY1466">
        <v>342.20679421428503</v>
      </c>
      <c r="BZ1466">
        <v>360.681152939063</v>
      </c>
      <c r="CA1466">
        <v>332.557186020095</v>
      </c>
      <c r="CB1466">
        <v>352.84478654370798</v>
      </c>
      <c r="CC1466">
        <v>340.47475354986398</v>
      </c>
      <c r="CD1466">
        <v>345.20454120150902</v>
      </c>
    </row>
    <row r="1467" spans="1:82" x14ac:dyDescent="0.25">
      <c r="A1467">
        <v>352.06942590120099</v>
      </c>
      <c r="B1467">
        <v>335.44302953182302</v>
      </c>
      <c r="C1467">
        <v>343.02947876641701</v>
      </c>
      <c r="D1467">
        <v>346.69573588032802</v>
      </c>
      <c r="E1467">
        <v>336.52422162454502</v>
      </c>
      <c r="F1467">
        <v>336.29593407799098</v>
      </c>
      <c r="G1467">
        <v>339.603688060553</v>
      </c>
      <c r="H1467">
        <v>341.29931122257398</v>
      </c>
      <c r="I1467">
        <v>350.741944472488</v>
      </c>
      <c r="J1467">
        <v>360.198382321427</v>
      </c>
      <c r="K1467">
        <v>345.991353742493</v>
      </c>
      <c r="L1467">
        <v>331.73271825685998</v>
      </c>
      <c r="M1467">
        <v>341.46477010011301</v>
      </c>
      <c r="N1467">
        <v>331.84709905879799</v>
      </c>
      <c r="O1467">
        <v>330.17751205320502</v>
      </c>
      <c r="P1467">
        <v>333.15386172001598</v>
      </c>
      <c r="Q1467">
        <v>339.32210241681901</v>
      </c>
      <c r="R1467">
        <v>346.72382203548199</v>
      </c>
      <c r="S1467">
        <v>333.25152437249301</v>
      </c>
      <c r="T1467">
        <v>352.426411417868</v>
      </c>
      <c r="U1467">
        <v>347.32739888291701</v>
      </c>
      <c r="V1467">
        <v>334.75703136677902</v>
      </c>
      <c r="W1467">
        <v>339.93906368358699</v>
      </c>
      <c r="X1467">
        <v>326.48155921028302</v>
      </c>
      <c r="Y1467">
        <v>324.86546164349198</v>
      </c>
      <c r="Z1467">
        <v>326.79327666501501</v>
      </c>
      <c r="AA1467">
        <v>317.16552986651101</v>
      </c>
      <c r="AB1467">
        <v>348.53710203233499</v>
      </c>
      <c r="AC1467">
        <v>341.73814257789297</v>
      </c>
      <c r="AD1467">
        <v>324.59002660241998</v>
      </c>
      <c r="AE1467">
        <v>338.61202787817302</v>
      </c>
      <c r="AF1467">
        <v>333.31409248316203</v>
      </c>
      <c r="AG1467">
        <v>357.92422055556602</v>
      </c>
      <c r="AH1467">
        <v>325.77575417550798</v>
      </c>
      <c r="AI1467">
        <v>353.417393180906</v>
      </c>
      <c r="AJ1467">
        <v>340.31374696548602</v>
      </c>
      <c r="AK1467">
        <v>353.73557658462602</v>
      </c>
      <c r="AL1467">
        <v>357.832755539549</v>
      </c>
      <c r="AM1467">
        <v>373.23256306025303</v>
      </c>
      <c r="AN1467">
        <v>367.46094371534002</v>
      </c>
      <c r="AO1467">
        <v>346.65514693577001</v>
      </c>
      <c r="AP1467">
        <v>348.29069200416097</v>
      </c>
      <c r="AQ1467">
        <v>354.57520794136701</v>
      </c>
      <c r="AR1467">
        <v>339.06928498360099</v>
      </c>
      <c r="AS1467">
        <v>347.41668316327298</v>
      </c>
      <c r="AT1467">
        <v>344.680207138453</v>
      </c>
      <c r="AU1467">
        <v>347.08766107774898</v>
      </c>
      <c r="AV1467">
        <v>339.622612118782</v>
      </c>
      <c r="AW1467">
        <v>329.60938093291497</v>
      </c>
      <c r="AX1467">
        <v>340.96889087256801</v>
      </c>
      <c r="AY1467">
        <v>326.35594481083501</v>
      </c>
      <c r="AZ1467">
        <v>319.60599323133198</v>
      </c>
      <c r="BA1467">
        <v>327.757555757793</v>
      </c>
      <c r="BB1467">
        <v>318.55820854506499</v>
      </c>
      <c r="BC1467">
        <v>327.90892256961502</v>
      </c>
      <c r="BD1467">
        <v>319.65471487130702</v>
      </c>
      <c r="BE1467">
        <v>334.59742455519699</v>
      </c>
      <c r="BF1467">
        <v>320.20092637344499</v>
      </c>
      <c r="BG1467">
        <v>341.01746098855</v>
      </c>
      <c r="BH1467">
        <v>343.263764309735</v>
      </c>
      <c r="BI1467">
        <v>323.03582638012898</v>
      </c>
      <c r="BJ1467">
        <v>330.35753305733499</v>
      </c>
      <c r="BK1467">
        <v>331.10703965827503</v>
      </c>
      <c r="BL1467">
        <v>331.92135169325798</v>
      </c>
      <c r="BM1467">
        <v>343.49272922826299</v>
      </c>
      <c r="BN1467">
        <v>341.80048277594602</v>
      </c>
      <c r="BO1467">
        <v>352.331218083414</v>
      </c>
      <c r="BP1467">
        <v>351.36427180513698</v>
      </c>
      <c r="BQ1467">
        <v>340.05556024168698</v>
      </c>
      <c r="BR1467">
        <v>345.34571480393203</v>
      </c>
      <c r="BS1467">
        <v>347.67965247161101</v>
      </c>
      <c r="BT1467">
        <v>331.781408281712</v>
      </c>
      <c r="BU1467">
        <v>351.54251686678799</v>
      </c>
      <c r="BV1467">
        <v>348.49155486296598</v>
      </c>
      <c r="BW1467">
        <v>344.02849624782698</v>
      </c>
      <c r="BX1467">
        <v>342.41484640915201</v>
      </c>
      <c r="BY1467">
        <v>341.11346888874698</v>
      </c>
      <c r="BZ1467">
        <v>362.38884949274302</v>
      </c>
      <c r="CA1467">
        <v>332.88225342197001</v>
      </c>
      <c r="CB1467">
        <v>354.08026552625898</v>
      </c>
      <c r="CC1467">
        <v>338.928044047681</v>
      </c>
      <c r="CD1467">
        <v>345.58671720726699</v>
      </c>
    </row>
    <row r="1468" spans="1:82" x14ac:dyDescent="0.25">
      <c r="A1468">
        <v>352.30974632843697</v>
      </c>
      <c r="B1468">
        <v>335.04849819213098</v>
      </c>
      <c r="C1468">
        <v>341.71233278973</v>
      </c>
      <c r="D1468">
        <v>345.222780432109</v>
      </c>
      <c r="E1468">
        <v>336.42156707485299</v>
      </c>
      <c r="F1468">
        <v>335.66880429483001</v>
      </c>
      <c r="G1468">
        <v>338.935647321972</v>
      </c>
      <c r="H1468">
        <v>341.13833314161502</v>
      </c>
      <c r="I1468">
        <v>352.60718060704102</v>
      </c>
      <c r="J1468">
        <v>360.66662489595501</v>
      </c>
      <c r="K1468">
        <v>343.42916100411998</v>
      </c>
      <c r="L1468">
        <v>331.164801983274</v>
      </c>
      <c r="M1468">
        <v>341.97485860051802</v>
      </c>
      <c r="N1468">
        <v>331.29285915959201</v>
      </c>
      <c r="O1468">
        <v>329.81557800812601</v>
      </c>
      <c r="P1468">
        <v>335.00042298330402</v>
      </c>
      <c r="Q1468">
        <v>339.05180298778498</v>
      </c>
      <c r="R1468">
        <v>347.14216325516202</v>
      </c>
      <c r="S1468">
        <v>332.61126499704801</v>
      </c>
      <c r="T1468">
        <v>351.61564496792403</v>
      </c>
      <c r="U1468">
        <v>343.19983083042899</v>
      </c>
      <c r="V1468">
        <v>336.90767914202002</v>
      </c>
      <c r="W1468">
        <v>338.43764803409402</v>
      </c>
      <c r="X1468">
        <v>328.30808450423001</v>
      </c>
      <c r="Y1468">
        <v>324.607115062947</v>
      </c>
      <c r="Z1468">
        <v>326.10578481372198</v>
      </c>
      <c r="AA1468">
        <v>317.30370852132398</v>
      </c>
      <c r="AB1468">
        <v>347.41189744236999</v>
      </c>
      <c r="AC1468">
        <v>341.55432558472501</v>
      </c>
      <c r="AD1468">
        <v>326.63510867698898</v>
      </c>
      <c r="AE1468">
        <v>338.772472258699</v>
      </c>
      <c r="AF1468">
        <v>331.55897128369003</v>
      </c>
      <c r="AG1468">
        <v>354.63445531094101</v>
      </c>
      <c r="AH1468">
        <v>326.66750365857803</v>
      </c>
      <c r="AI1468">
        <v>353.538660247108</v>
      </c>
      <c r="AJ1468">
        <v>341.37225433190798</v>
      </c>
      <c r="AK1468">
        <v>354.879644535137</v>
      </c>
      <c r="AL1468">
        <v>357.99878092855801</v>
      </c>
      <c r="AM1468">
        <v>373.66901109650098</v>
      </c>
      <c r="AN1468">
        <v>366.84591384388</v>
      </c>
      <c r="AO1468">
        <v>347.50477758481497</v>
      </c>
      <c r="AP1468">
        <v>348.58856853974697</v>
      </c>
      <c r="AQ1468">
        <v>354.47726659920397</v>
      </c>
      <c r="AR1468">
        <v>338.23855933538402</v>
      </c>
      <c r="AS1468">
        <v>349.00083682303301</v>
      </c>
      <c r="AT1468">
        <v>344.349146073425</v>
      </c>
      <c r="AU1468">
        <v>345.73438989360301</v>
      </c>
      <c r="AV1468">
        <v>342.96259947487903</v>
      </c>
      <c r="AW1468">
        <v>332.26963823331101</v>
      </c>
      <c r="AX1468">
        <v>342.14740272358898</v>
      </c>
      <c r="AY1468">
        <v>327.91541158846599</v>
      </c>
      <c r="AZ1468">
        <v>320.42656448512997</v>
      </c>
      <c r="BA1468">
        <v>324.97379713499799</v>
      </c>
      <c r="BB1468">
        <v>320.961720783624</v>
      </c>
      <c r="BC1468">
        <v>327.12487769736902</v>
      </c>
      <c r="BD1468">
        <v>320.78372572521698</v>
      </c>
      <c r="BE1468">
        <v>332.96161727702798</v>
      </c>
      <c r="BF1468">
        <v>320.700655795035</v>
      </c>
      <c r="BG1468">
        <v>341.15248831980898</v>
      </c>
      <c r="BH1468">
        <v>342.27035287966203</v>
      </c>
      <c r="BI1468">
        <v>322.55300474665597</v>
      </c>
      <c r="BJ1468">
        <v>329.21845023171898</v>
      </c>
      <c r="BK1468">
        <v>330.63770796730302</v>
      </c>
      <c r="BL1468">
        <v>331.99831436653199</v>
      </c>
      <c r="BM1468">
        <v>343.36576009405002</v>
      </c>
      <c r="BN1468">
        <v>342.75898352385298</v>
      </c>
      <c r="BO1468">
        <v>352.007358589749</v>
      </c>
      <c r="BP1468">
        <v>348.52285897022398</v>
      </c>
      <c r="BQ1468">
        <v>339.488681140008</v>
      </c>
      <c r="BR1468">
        <v>346.04909915893103</v>
      </c>
      <c r="BS1468">
        <v>345.67470397635401</v>
      </c>
      <c r="BT1468">
        <v>332.39722853122601</v>
      </c>
      <c r="BU1468">
        <v>351.267933599961</v>
      </c>
      <c r="BV1468">
        <v>347.73759302844201</v>
      </c>
      <c r="BW1468">
        <v>342.69438585920898</v>
      </c>
      <c r="BX1468">
        <v>341.08428930327199</v>
      </c>
      <c r="BY1468">
        <v>337.39543707857598</v>
      </c>
      <c r="BZ1468">
        <v>358.382292767678</v>
      </c>
      <c r="CA1468">
        <v>334.638991081342</v>
      </c>
      <c r="CB1468">
        <v>352.23139309041801</v>
      </c>
      <c r="CC1468">
        <v>334.713313072799</v>
      </c>
      <c r="CD1468">
        <v>344.74085508532499</v>
      </c>
    </row>
    <row r="1469" spans="1:82" x14ac:dyDescent="0.25">
      <c r="A1469">
        <v>352.55006675567398</v>
      </c>
      <c r="B1469">
        <v>336.78423881774199</v>
      </c>
      <c r="C1469">
        <v>340.98787029310699</v>
      </c>
      <c r="D1469">
        <v>347.65862660636901</v>
      </c>
      <c r="E1469">
        <v>337.61036738196799</v>
      </c>
      <c r="F1469">
        <v>332.09738354393198</v>
      </c>
      <c r="G1469">
        <v>341.17175296750003</v>
      </c>
      <c r="H1469">
        <v>343.257088316965</v>
      </c>
      <c r="I1469">
        <v>352.35869860900101</v>
      </c>
      <c r="J1469">
        <v>360.34885943849599</v>
      </c>
      <c r="K1469">
        <v>339.05029541676498</v>
      </c>
      <c r="L1469">
        <v>337.22740312941301</v>
      </c>
      <c r="M1469">
        <v>343.08911705778701</v>
      </c>
      <c r="N1469">
        <v>330.68147352604097</v>
      </c>
      <c r="O1469">
        <v>331.01209791443301</v>
      </c>
      <c r="P1469">
        <v>339.293261528306</v>
      </c>
      <c r="Q1469">
        <v>339.30107139246297</v>
      </c>
      <c r="R1469">
        <v>349.697023260344</v>
      </c>
      <c r="S1469">
        <v>330.00300130311899</v>
      </c>
      <c r="T1469">
        <v>345.49473092074697</v>
      </c>
      <c r="U1469">
        <v>341.97528084427</v>
      </c>
      <c r="V1469">
        <v>345.275218120609</v>
      </c>
      <c r="W1469">
        <v>336.68237096001701</v>
      </c>
      <c r="X1469">
        <v>329.66610611021702</v>
      </c>
      <c r="Y1469">
        <v>326.31311621754702</v>
      </c>
      <c r="Z1469">
        <v>329.42931154737698</v>
      </c>
      <c r="AA1469">
        <v>320.66939346271101</v>
      </c>
      <c r="AB1469">
        <v>347.25430400373898</v>
      </c>
      <c r="AC1469">
        <v>337.11975624398701</v>
      </c>
      <c r="AD1469">
        <v>333.24094386516299</v>
      </c>
      <c r="AE1469">
        <v>337.68277774136197</v>
      </c>
      <c r="AF1469">
        <v>331.456914493098</v>
      </c>
      <c r="AG1469">
        <v>347.30856533962299</v>
      </c>
      <c r="AH1469">
        <v>328.17367481149199</v>
      </c>
      <c r="AI1469">
        <v>354.94231230712199</v>
      </c>
      <c r="AJ1469">
        <v>343.38215663924302</v>
      </c>
      <c r="AK1469">
        <v>356.60278073307597</v>
      </c>
      <c r="AL1469">
        <v>359.383150469192</v>
      </c>
      <c r="AM1469">
        <v>370.81188632092397</v>
      </c>
      <c r="AN1469">
        <v>360.8971173141</v>
      </c>
      <c r="AO1469">
        <v>347.78000009311899</v>
      </c>
      <c r="AP1469">
        <v>349.917455291914</v>
      </c>
      <c r="AQ1469">
        <v>352.56690525987</v>
      </c>
      <c r="AR1469">
        <v>337.58344378046303</v>
      </c>
      <c r="AS1469">
        <v>349.834959234412</v>
      </c>
      <c r="AT1469">
        <v>346.51188162794699</v>
      </c>
      <c r="AU1469">
        <v>341.22047895627998</v>
      </c>
      <c r="AV1469">
        <v>344.69830009082398</v>
      </c>
      <c r="AW1469">
        <v>339.67903491620899</v>
      </c>
      <c r="AX1469">
        <v>348.33995038149999</v>
      </c>
      <c r="AY1469">
        <v>330.73651938262202</v>
      </c>
      <c r="AZ1469">
        <v>317.03591020418401</v>
      </c>
      <c r="BA1469">
        <v>321.23984704922998</v>
      </c>
      <c r="BB1469">
        <v>321.61147724815697</v>
      </c>
      <c r="BC1469">
        <v>326.811859582323</v>
      </c>
      <c r="BD1469">
        <v>323.00064128150501</v>
      </c>
      <c r="BE1469">
        <v>331.03221466625098</v>
      </c>
      <c r="BF1469">
        <v>322.20232679406797</v>
      </c>
      <c r="BG1469">
        <v>342.02862441338198</v>
      </c>
      <c r="BH1469">
        <v>341.24935805005902</v>
      </c>
      <c r="BI1469">
        <v>325.62141028143401</v>
      </c>
      <c r="BJ1469">
        <v>329.216503733661</v>
      </c>
      <c r="BK1469">
        <v>332.28455119392902</v>
      </c>
      <c r="BL1469">
        <v>333.74496674671798</v>
      </c>
      <c r="BM1469">
        <v>341.22305845581599</v>
      </c>
      <c r="BN1469">
        <v>341.82387926159998</v>
      </c>
      <c r="BO1469">
        <v>350.38704506139402</v>
      </c>
      <c r="BP1469">
        <v>346.953130825588</v>
      </c>
      <c r="BQ1469">
        <v>338.380067452974</v>
      </c>
      <c r="BR1469">
        <v>348.89189323823001</v>
      </c>
      <c r="BS1469">
        <v>342.57343554434499</v>
      </c>
      <c r="BT1469">
        <v>332.82649388024799</v>
      </c>
      <c r="BU1469">
        <v>348.438035981165</v>
      </c>
      <c r="BV1469">
        <v>348.39744870340201</v>
      </c>
      <c r="BW1469">
        <v>340.86996985794201</v>
      </c>
      <c r="BX1469">
        <v>341.02777217048498</v>
      </c>
      <c r="BY1469">
        <v>334.86499773084398</v>
      </c>
      <c r="BZ1469">
        <v>353.400969150528</v>
      </c>
      <c r="CA1469">
        <v>341.16546578254503</v>
      </c>
      <c r="CB1469">
        <v>349.111505391999</v>
      </c>
      <c r="CC1469">
        <v>332.57389108395699</v>
      </c>
      <c r="CD1469">
        <v>346.21033219995297</v>
      </c>
    </row>
    <row r="1470" spans="1:82" x14ac:dyDescent="0.25">
      <c r="A1470">
        <v>352.79038718291002</v>
      </c>
      <c r="B1470">
        <v>336.80289466828702</v>
      </c>
      <c r="C1470">
        <v>338.72962076995799</v>
      </c>
      <c r="D1470">
        <v>351.72600461507301</v>
      </c>
      <c r="E1470">
        <v>341.37706541341998</v>
      </c>
      <c r="F1470">
        <v>325.79502964525898</v>
      </c>
      <c r="G1470">
        <v>343.972306353063</v>
      </c>
      <c r="H1470">
        <v>346.305536778001</v>
      </c>
      <c r="I1470">
        <v>343.47537772277002</v>
      </c>
      <c r="J1470">
        <v>353.85455672477099</v>
      </c>
      <c r="K1470">
        <v>341.94457377771801</v>
      </c>
      <c r="L1470">
        <v>338.99678693539198</v>
      </c>
      <c r="M1470">
        <v>341.56085644399099</v>
      </c>
      <c r="N1470">
        <v>332.56637699648599</v>
      </c>
      <c r="O1470">
        <v>333.33386030069801</v>
      </c>
      <c r="P1470">
        <v>341.54502844048</v>
      </c>
      <c r="Q1470">
        <v>341.292152961471</v>
      </c>
      <c r="R1470">
        <v>350.43748500670898</v>
      </c>
      <c r="S1470">
        <v>327.507256669588</v>
      </c>
      <c r="T1470">
        <v>341.211514213935</v>
      </c>
      <c r="U1470">
        <v>348.79436995317201</v>
      </c>
      <c r="V1470">
        <v>350.16353008008502</v>
      </c>
      <c r="W1470">
        <v>336.52146233298703</v>
      </c>
      <c r="X1470">
        <v>333.26421593906002</v>
      </c>
      <c r="Y1470">
        <v>329.36988819277298</v>
      </c>
      <c r="Z1470">
        <v>334.67440984371098</v>
      </c>
      <c r="AA1470">
        <v>324.03602054876097</v>
      </c>
      <c r="AB1470">
        <v>347.85820611732402</v>
      </c>
      <c r="AC1470">
        <v>332.79189997140901</v>
      </c>
      <c r="AD1470">
        <v>336.64493458368798</v>
      </c>
      <c r="AE1470">
        <v>336.63942704303503</v>
      </c>
      <c r="AF1470">
        <v>336.50219459777901</v>
      </c>
      <c r="AG1470">
        <v>341.10898135278597</v>
      </c>
      <c r="AH1470">
        <v>331.532716179923</v>
      </c>
      <c r="AI1470">
        <v>353.53715245518299</v>
      </c>
      <c r="AJ1470">
        <v>342.91813291672599</v>
      </c>
      <c r="AK1470">
        <v>358.430985147755</v>
      </c>
      <c r="AL1470">
        <v>363.49427550309599</v>
      </c>
      <c r="AM1470">
        <v>367.69462064275001</v>
      </c>
      <c r="AN1470">
        <v>357.66358088682802</v>
      </c>
      <c r="AO1470">
        <v>344.28099597627198</v>
      </c>
      <c r="AP1470">
        <v>351.59172871827701</v>
      </c>
      <c r="AQ1470">
        <v>352.96254764238199</v>
      </c>
      <c r="AR1470">
        <v>338.82440271324998</v>
      </c>
      <c r="AS1470">
        <v>350.78727228461099</v>
      </c>
      <c r="AT1470">
        <v>350.94662981000499</v>
      </c>
      <c r="AU1470">
        <v>339.79927649687698</v>
      </c>
      <c r="AV1470">
        <v>343.40301018066401</v>
      </c>
      <c r="AW1470">
        <v>342.98899466834303</v>
      </c>
      <c r="AX1470">
        <v>348.26622526543798</v>
      </c>
      <c r="AY1470">
        <v>333.36555632405998</v>
      </c>
      <c r="AZ1470">
        <v>316.26498597113499</v>
      </c>
      <c r="BA1470">
        <v>322.77817861097401</v>
      </c>
      <c r="BB1470">
        <v>323.90457939375301</v>
      </c>
      <c r="BC1470">
        <v>321.703705380786</v>
      </c>
      <c r="BD1470">
        <v>327.37411153184001</v>
      </c>
      <c r="BE1470">
        <v>330.44065148703203</v>
      </c>
      <c r="BF1470">
        <v>322.62260520549597</v>
      </c>
      <c r="BG1470">
        <v>342.31102264611201</v>
      </c>
      <c r="BH1470">
        <v>339.094737822632</v>
      </c>
      <c r="BI1470">
        <v>333.332606088045</v>
      </c>
      <c r="BJ1470">
        <v>333.24163208513602</v>
      </c>
      <c r="BK1470">
        <v>331.91294214779498</v>
      </c>
      <c r="BL1470">
        <v>332.69683131327503</v>
      </c>
      <c r="BM1470">
        <v>338.66554179606698</v>
      </c>
      <c r="BN1470">
        <v>340.93762725503501</v>
      </c>
      <c r="BO1470">
        <v>344.07039815356001</v>
      </c>
      <c r="BP1470">
        <v>348.14377588089297</v>
      </c>
      <c r="BQ1470">
        <v>339.49460543637298</v>
      </c>
      <c r="BR1470">
        <v>349.19671125512701</v>
      </c>
      <c r="BS1470">
        <v>344.86306365454698</v>
      </c>
      <c r="BT1470">
        <v>339.40122192916999</v>
      </c>
      <c r="BU1470">
        <v>345.45685797551101</v>
      </c>
      <c r="BV1470">
        <v>347.68149672623599</v>
      </c>
      <c r="BW1470">
        <v>337.05272382778003</v>
      </c>
      <c r="BX1470">
        <v>345.12213144343002</v>
      </c>
      <c r="BY1470">
        <v>341.00717676451598</v>
      </c>
      <c r="BZ1470">
        <v>352.29785552804202</v>
      </c>
      <c r="CA1470">
        <v>348.80145195817602</v>
      </c>
      <c r="CB1470">
        <v>344.25122511555702</v>
      </c>
      <c r="CC1470">
        <v>337.80171081241002</v>
      </c>
      <c r="CD1470">
        <v>349.79338674970899</v>
      </c>
    </row>
    <row r="1471" spans="1:82" x14ac:dyDescent="0.25">
      <c r="A1471">
        <v>353.03070761014601</v>
      </c>
      <c r="B1471">
        <v>338.86253882595798</v>
      </c>
      <c r="C1471">
        <v>332.84494277239003</v>
      </c>
      <c r="D1471">
        <v>355.56324864232602</v>
      </c>
      <c r="E1471">
        <v>344.70104373574202</v>
      </c>
      <c r="F1471">
        <v>329.70542545345501</v>
      </c>
      <c r="G1471">
        <v>343.52051123473098</v>
      </c>
      <c r="H1471">
        <v>343.59308869149203</v>
      </c>
      <c r="I1471">
        <v>338.805274598469</v>
      </c>
      <c r="J1471">
        <v>347.52277101840502</v>
      </c>
      <c r="K1471">
        <v>337.19981460304098</v>
      </c>
      <c r="L1471">
        <v>340.87572697081202</v>
      </c>
      <c r="M1471">
        <v>346.173394173075</v>
      </c>
      <c r="N1471">
        <v>336.83409642461999</v>
      </c>
      <c r="O1471">
        <v>338.52730160897897</v>
      </c>
      <c r="P1471">
        <v>342.44024940519398</v>
      </c>
      <c r="Q1471">
        <v>340.375305347824</v>
      </c>
      <c r="R1471">
        <v>351.13289163680798</v>
      </c>
      <c r="S1471">
        <v>323.95645404089697</v>
      </c>
      <c r="T1471">
        <v>342.84145952510602</v>
      </c>
      <c r="U1471">
        <v>346.63102319691399</v>
      </c>
      <c r="V1471">
        <v>346.05484706581899</v>
      </c>
      <c r="W1471">
        <v>339.04187676029397</v>
      </c>
      <c r="X1471">
        <v>340.04410451781399</v>
      </c>
      <c r="Y1471">
        <v>329.43787959451799</v>
      </c>
      <c r="Z1471">
        <v>338.194933560202</v>
      </c>
      <c r="AA1471">
        <v>329.03399222524399</v>
      </c>
      <c r="AB1471">
        <v>347.938868707035</v>
      </c>
      <c r="AC1471">
        <v>333.54605238274797</v>
      </c>
      <c r="AD1471">
        <v>340.294060838174</v>
      </c>
      <c r="AE1471">
        <v>339.43236173583603</v>
      </c>
      <c r="AF1471">
        <v>335.29279824348902</v>
      </c>
      <c r="AG1471">
        <v>338.11720987577797</v>
      </c>
      <c r="AH1471">
        <v>334.973180971874</v>
      </c>
      <c r="AI1471">
        <v>349.906024460011</v>
      </c>
      <c r="AJ1471">
        <v>342.47963493862602</v>
      </c>
      <c r="AK1471">
        <v>358.38541033961297</v>
      </c>
      <c r="AL1471">
        <v>361.34523392083003</v>
      </c>
      <c r="AM1471">
        <v>362.41264611518397</v>
      </c>
      <c r="AN1471">
        <v>360.06584774632699</v>
      </c>
      <c r="AO1471">
        <v>338.177544420473</v>
      </c>
      <c r="AP1471">
        <v>351.380505019542</v>
      </c>
      <c r="AQ1471">
        <v>355.19757564620602</v>
      </c>
      <c r="AR1471">
        <v>340.503743001744</v>
      </c>
      <c r="AS1471">
        <v>348.62934803053201</v>
      </c>
      <c r="AT1471">
        <v>350.176010146446</v>
      </c>
      <c r="AU1471">
        <v>342.23933313585297</v>
      </c>
      <c r="AV1471">
        <v>344.76787337414299</v>
      </c>
      <c r="AW1471">
        <v>339.13852863473102</v>
      </c>
      <c r="AX1471">
        <v>345.81101700385801</v>
      </c>
      <c r="AY1471">
        <v>332.36237604727899</v>
      </c>
      <c r="AZ1471">
        <v>320.43537007574503</v>
      </c>
      <c r="BA1471">
        <v>324.949275416327</v>
      </c>
      <c r="BB1471">
        <v>332.32923843626202</v>
      </c>
      <c r="BC1471">
        <v>317.80193235893501</v>
      </c>
      <c r="BD1471">
        <v>332.47086356749202</v>
      </c>
      <c r="BE1471">
        <v>327.28974920540901</v>
      </c>
      <c r="BF1471">
        <v>322.832413991274</v>
      </c>
      <c r="BG1471">
        <v>336.79581953173698</v>
      </c>
      <c r="BH1471">
        <v>336.03650955533999</v>
      </c>
      <c r="BI1471">
        <v>336.30270299867198</v>
      </c>
      <c r="BJ1471">
        <v>334.60633341450603</v>
      </c>
      <c r="BK1471">
        <v>329.946276900101</v>
      </c>
      <c r="BL1471">
        <v>342.53766590248898</v>
      </c>
      <c r="BM1471">
        <v>337.50655798566601</v>
      </c>
      <c r="BN1471">
        <v>345.23470206985701</v>
      </c>
      <c r="BO1471">
        <v>343.16271274983001</v>
      </c>
      <c r="BP1471">
        <v>346.08045831918702</v>
      </c>
      <c r="BQ1471">
        <v>338.52870364091399</v>
      </c>
      <c r="BR1471">
        <v>351.39516407837101</v>
      </c>
      <c r="BS1471">
        <v>339.50748558495002</v>
      </c>
      <c r="BT1471">
        <v>347.07333992966397</v>
      </c>
      <c r="BU1471">
        <v>341.96460829427201</v>
      </c>
      <c r="BV1471">
        <v>350.50620804666897</v>
      </c>
      <c r="BW1471">
        <v>335.91239063963002</v>
      </c>
      <c r="BX1471">
        <v>347.363172513846</v>
      </c>
      <c r="BY1471">
        <v>340.862292096327</v>
      </c>
      <c r="BZ1471">
        <v>345.62045503968602</v>
      </c>
      <c r="CA1471">
        <v>344.83068005190802</v>
      </c>
      <c r="CB1471">
        <v>344.95291010192699</v>
      </c>
      <c r="CC1471">
        <v>343.15657023885802</v>
      </c>
      <c r="CD1471">
        <v>350.086529843996</v>
      </c>
    </row>
    <row r="1472" spans="1:82" x14ac:dyDescent="0.25">
      <c r="A1472">
        <v>353.27102803738302</v>
      </c>
      <c r="B1472">
        <v>345.617424201679</v>
      </c>
      <c r="C1472">
        <v>326.271639085282</v>
      </c>
      <c r="D1472">
        <v>354.522578364884</v>
      </c>
      <c r="E1472">
        <v>345.86078199304302</v>
      </c>
      <c r="F1472">
        <v>332.87851373159799</v>
      </c>
      <c r="G1472">
        <v>342.724156437815</v>
      </c>
      <c r="H1472">
        <v>341.068021452555</v>
      </c>
      <c r="I1472">
        <v>338.80670214910498</v>
      </c>
      <c r="J1472">
        <v>340.804862357292</v>
      </c>
      <c r="K1472">
        <v>332.26147282582798</v>
      </c>
      <c r="L1472">
        <v>345.40326736866399</v>
      </c>
      <c r="M1472">
        <v>349.22306393936799</v>
      </c>
      <c r="N1472">
        <v>342.84592229354502</v>
      </c>
      <c r="O1472">
        <v>347.97515879226597</v>
      </c>
      <c r="P1472">
        <v>342.21867175947199</v>
      </c>
      <c r="Q1472">
        <v>340.22559021746201</v>
      </c>
      <c r="R1472">
        <v>348.99267818609201</v>
      </c>
      <c r="S1472">
        <v>320.97824638876398</v>
      </c>
      <c r="T1472">
        <v>343.06270674256098</v>
      </c>
      <c r="U1472">
        <v>341.36844445161699</v>
      </c>
      <c r="V1472">
        <v>342.02024378870101</v>
      </c>
      <c r="W1472">
        <v>340.83978508064803</v>
      </c>
      <c r="X1472">
        <v>340.63507328889699</v>
      </c>
      <c r="Y1472">
        <v>333.06549567468198</v>
      </c>
      <c r="Z1472">
        <v>341.75884161972999</v>
      </c>
      <c r="AA1472">
        <v>335.95992548344498</v>
      </c>
      <c r="AB1472">
        <v>346.81654555208303</v>
      </c>
      <c r="AC1472">
        <v>331.66965286119199</v>
      </c>
      <c r="AD1472">
        <v>345.043998157087</v>
      </c>
      <c r="AE1472">
        <v>343.67932572068798</v>
      </c>
      <c r="AF1472">
        <v>333.44482159499802</v>
      </c>
      <c r="AG1472">
        <v>333.77059402725598</v>
      </c>
      <c r="AH1472">
        <v>335.17714659396199</v>
      </c>
      <c r="AI1472">
        <v>345.43868343293798</v>
      </c>
      <c r="AJ1472">
        <v>341.07391072306899</v>
      </c>
      <c r="AK1472">
        <v>354.08842256926903</v>
      </c>
      <c r="AL1472">
        <v>360.49651198615697</v>
      </c>
      <c r="AM1472">
        <v>358.04388362600002</v>
      </c>
      <c r="AN1472">
        <v>362.17130925224598</v>
      </c>
      <c r="AO1472">
        <v>345.21599626150498</v>
      </c>
      <c r="AP1472">
        <v>348.67423393239898</v>
      </c>
      <c r="AQ1472">
        <v>354.36414003342901</v>
      </c>
      <c r="AR1472">
        <v>343.181581383246</v>
      </c>
      <c r="AS1472">
        <v>347.776796722646</v>
      </c>
      <c r="AT1472">
        <v>348.28526412452601</v>
      </c>
      <c r="AU1472">
        <v>347.72985447932001</v>
      </c>
      <c r="AV1472">
        <v>347.01853537672099</v>
      </c>
      <c r="AW1472">
        <v>340.974784596321</v>
      </c>
      <c r="AX1472">
        <v>343.60464363046299</v>
      </c>
      <c r="AY1472">
        <v>333.07438771658701</v>
      </c>
      <c r="AZ1472">
        <v>327.86159735415498</v>
      </c>
      <c r="BA1472">
        <v>323.927135742291</v>
      </c>
      <c r="BB1472">
        <v>333.04137860490601</v>
      </c>
      <c r="BC1472">
        <v>319.35245074329299</v>
      </c>
      <c r="BD1472">
        <v>333.38490491053602</v>
      </c>
      <c r="BE1472">
        <v>321.84367979293302</v>
      </c>
      <c r="BF1472">
        <v>328.80475040702601</v>
      </c>
      <c r="BG1472">
        <v>331.38525051067103</v>
      </c>
      <c r="BH1472">
        <v>330.23588684348698</v>
      </c>
      <c r="BI1472">
        <v>334.46564436331897</v>
      </c>
      <c r="BJ1472">
        <v>335.86073621983701</v>
      </c>
      <c r="BK1472">
        <v>328.92179490127302</v>
      </c>
      <c r="BL1472">
        <v>348.100136379937</v>
      </c>
      <c r="BM1472">
        <v>336.60968425383697</v>
      </c>
      <c r="BN1472">
        <v>352.08558766070303</v>
      </c>
      <c r="BO1472">
        <v>344.27714349130599</v>
      </c>
      <c r="BP1472">
        <v>346.06453523148502</v>
      </c>
      <c r="BQ1472">
        <v>337.550905050099</v>
      </c>
      <c r="BR1472">
        <v>353.52232854546702</v>
      </c>
      <c r="BS1472">
        <v>333.03291215458898</v>
      </c>
      <c r="BT1472">
        <v>350.25433766438903</v>
      </c>
      <c r="BU1472">
        <v>341.22600945264702</v>
      </c>
      <c r="BV1472">
        <v>350.69745087471603</v>
      </c>
      <c r="BW1472">
        <v>334.82957072331698</v>
      </c>
      <c r="BX1472">
        <v>347.71671356200102</v>
      </c>
      <c r="BY1472">
        <v>338.125783552987</v>
      </c>
      <c r="BZ1472">
        <v>339.124299024224</v>
      </c>
      <c r="CA1472">
        <v>339.926053744672</v>
      </c>
      <c r="CB1472">
        <v>343.47263012868899</v>
      </c>
      <c r="CC1472">
        <v>341.157743251439</v>
      </c>
      <c r="CD1472">
        <v>348.10869525481399</v>
      </c>
    </row>
    <row r="1473" spans="1:82" x14ac:dyDescent="0.25">
      <c r="A1473">
        <v>353.511348464619</v>
      </c>
      <c r="B1473">
        <v>347.89688798926198</v>
      </c>
      <c r="C1473">
        <v>324.18278316236501</v>
      </c>
      <c r="D1473">
        <v>353.83068364998297</v>
      </c>
      <c r="E1473">
        <v>346.01242161444799</v>
      </c>
      <c r="F1473">
        <v>332.75453722880098</v>
      </c>
      <c r="G1473">
        <v>342.14514330396997</v>
      </c>
      <c r="H1473">
        <v>341.63951101983599</v>
      </c>
      <c r="I1473">
        <v>339.46126344666698</v>
      </c>
      <c r="J1473">
        <v>338.00182866192802</v>
      </c>
      <c r="K1473">
        <v>331.57309676394999</v>
      </c>
      <c r="L1473">
        <v>345.98669934268901</v>
      </c>
      <c r="M1473">
        <v>349.40535016797998</v>
      </c>
      <c r="N1473">
        <v>344.52764813303401</v>
      </c>
      <c r="O1473">
        <v>351.354414879388</v>
      </c>
      <c r="P1473">
        <v>341.90736054513098</v>
      </c>
      <c r="Q1473">
        <v>341.42392369964699</v>
      </c>
      <c r="R1473">
        <v>347.24864026608799</v>
      </c>
      <c r="S1473">
        <v>319.87164964722399</v>
      </c>
      <c r="T1473">
        <v>342.37109554550699</v>
      </c>
      <c r="U1473">
        <v>339.20651022970299</v>
      </c>
      <c r="V1473">
        <v>341.32591353732403</v>
      </c>
      <c r="W1473">
        <v>340.17689458406198</v>
      </c>
      <c r="X1473">
        <v>340.41223375407702</v>
      </c>
      <c r="Y1473">
        <v>333.79020599192</v>
      </c>
      <c r="Z1473">
        <v>342.13317327782198</v>
      </c>
      <c r="AA1473">
        <v>337.944462403383</v>
      </c>
      <c r="AB1473">
        <v>347.09313337223</v>
      </c>
      <c r="AC1473">
        <v>330.10569775965399</v>
      </c>
      <c r="AD1473">
        <v>346.45843695646403</v>
      </c>
      <c r="AE1473">
        <v>343.97957727631598</v>
      </c>
      <c r="AF1473">
        <v>333.06656854589102</v>
      </c>
      <c r="AG1473">
        <v>331.54765771044299</v>
      </c>
      <c r="AH1473">
        <v>334.01439837710802</v>
      </c>
      <c r="AI1473">
        <v>343.58946760174899</v>
      </c>
      <c r="AJ1473">
        <v>340.01458176939201</v>
      </c>
      <c r="AK1473">
        <v>351.43863294540301</v>
      </c>
      <c r="AL1473">
        <v>359.93472849533299</v>
      </c>
      <c r="AM1473">
        <v>357.81747230531602</v>
      </c>
      <c r="AN1473">
        <v>362.447536588297</v>
      </c>
      <c r="AO1473">
        <v>349.81097520993899</v>
      </c>
      <c r="AP1473">
        <v>347.51880837922198</v>
      </c>
      <c r="AQ1473">
        <v>353.52542321201503</v>
      </c>
      <c r="AR1473">
        <v>341.768694064437</v>
      </c>
      <c r="AS1473">
        <v>348.22569420392603</v>
      </c>
      <c r="AT1473">
        <v>347.90595222815699</v>
      </c>
      <c r="AU1473">
        <v>349.682499338806</v>
      </c>
      <c r="AV1473">
        <v>347.41389383299901</v>
      </c>
      <c r="AW1473">
        <v>342.13926622191502</v>
      </c>
      <c r="AX1473">
        <v>343.27501632013798</v>
      </c>
      <c r="AY1473">
        <v>333.653486094095</v>
      </c>
      <c r="AZ1473">
        <v>330.00493731807802</v>
      </c>
      <c r="BA1473">
        <v>322.49323518779198</v>
      </c>
      <c r="BB1473">
        <v>332.96573373048398</v>
      </c>
      <c r="BC1473">
        <v>320.41379520136098</v>
      </c>
      <c r="BD1473">
        <v>333.44144612633499</v>
      </c>
      <c r="BE1473">
        <v>320.324812827627</v>
      </c>
      <c r="BF1473">
        <v>331.23087688780799</v>
      </c>
      <c r="BG1473">
        <v>330.16055207281102</v>
      </c>
      <c r="BH1473">
        <v>328.44931980847298</v>
      </c>
      <c r="BI1473">
        <v>334.58184997711902</v>
      </c>
      <c r="BJ1473">
        <v>337.37457512793497</v>
      </c>
      <c r="BK1473">
        <v>327.808677132806</v>
      </c>
      <c r="BL1473">
        <v>347.31505360453599</v>
      </c>
      <c r="BM1473">
        <v>337.35939417340199</v>
      </c>
      <c r="BN1473">
        <v>354.229253524596</v>
      </c>
      <c r="BO1473">
        <v>344.68955288403703</v>
      </c>
      <c r="BP1473">
        <v>346.03942650281101</v>
      </c>
      <c r="BQ1473">
        <v>336.81336536796999</v>
      </c>
      <c r="BR1473">
        <v>354.39836216965602</v>
      </c>
      <c r="BS1473">
        <v>330.48471546617901</v>
      </c>
      <c r="BT1473">
        <v>350.50158696341703</v>
      </c>
      <c r="BU1473">
        <v>341.02027835772702</v>
      </c>
      <c r="BV1473">
        <v>349.719419638734</v>
      </c>
      <c r="BW1473">
        <v>333.112941242722</v>
      </c>
      <c r="BX1473">
        <v>347.67781685240101</v>
      </c>
      <c r="BY1473">
        <v>337.06871924826999</v>
      </c>
      <c r="BZ1473">
        <v>336.237902699919</v>
      </c>
      <c r="CA1473">
        <v>339.49639428726999</v>
      </c>
      <c r="CB1473">
        <v>340.83080337294399</v>
      </c>
      <c r="CC1473">
        <v>340.698652360106</v>
      </c>
      <c r="CD1473">
        <v>347.127419252837</v>
      </c>
    </row>
    <row r="1474" spans="1:82" x14ac:dyDescent="0.25">
      <c r="A1474">
        <v>353.75166889185499</v>
      </c>
      <c r="B1474">
        <v>347.60499392040703</v>
      </c>
      <c r="C1474">
        <v>324.82985037821697</v>
      </c>
      <c r="D1474">
        <v>352.835198126558</v>
      </c>
      <c r="E1474">
        <v>346.04665908580802</v>
      </c>
      <c r="F1474">
        <v>332.89877104542802</v>
      </c>
      <c r="G1474">
        <v>342.19582190736998</v>
      </c>
      <c r="H1474">
        <v>341.30311823753499</v>
      </c>
      <c r="I1474">
        <v>338.62769392128001</v>
      </c>
      <c r="J1474">
        <v>337.81068684652502</v>
      </c>
      <c r="K1474">
        <v>331.84885431406798</v>
      </c>
      <c r="L1474">
        <v>345.584237544779</v>
      </c>
      <c r="M1474">
        <v>348.57795727869802</v>
      </c>
      <c r="N1474">
        <v>344.92946304052401</v>
      </c>
      <c r="O1474">
        <v>351.27970566147798</v>
      </c>
      <c r="P1474">
        <v>341.51670036294098</v>
      </c>
      <c r="Q1474">
        <v>341.47600631586801</v>
      </c>
      <c r="R1474">
        <v>346.642250925675</v>
      </c>
      <c r="S1474">
        <v>320.14539772950502</v>
      </c>
      <c r="T1474">
        <v>342.30045399333602</v>
      </c>
      <c r="U1474">
        <v>340.03100424797998</v>
      </c>
      <c r="V1474">
        <v>341.40292132049098</v>
      </c>
      <c r="W1474">
        <v>339.970478224712</v>
      </c>
      <c r="X1474">
        <v>339.76667707249402</v>
      </c>
      <c r="Y1474">
        <v>333.98149908210098</v>
      </c>
      <c r="Z1474">
        <v>341.86589384125102</v>
      </c>
      <c r="AA1474">
        <v>337.94743966060202</v>
      </c>
      <c r="AB1474">
        <v>346.71067664955598</v>
      </c>
      <c r="AC1474">
        <v>330.65243299514998</v>
      </c>
      <c r="AD1474">
        <v>345.06834672504903</v>
      </c>
      <c r="AE1474">
        <v>343.714582823679</v>
      </c>
      <c r="AF1474">
        <v>332.07221548234702</v>
      </c>
      <c r="AG1474">
        <v>331.94837941864898</v>
      </c>
      <c r="AH1474">
        <v>333.49669095872099</v>
      </c>
      <c r="AI1474">
        <v>343.663778145332</v>
      </c>
      <c r="AJ1474">
        <v>339.58373036024602</v>
      </c>
      <c r="AK1474">
        <v>351.95501761410799</v>
      </c>
      <c r="AL1474">
        <v>359.46737509604702</v>
      </c>
      <c r="AM1474">
        <v>358.21279258390899</v>
      </c>
      <c r="AN1474">
        <v>362.83658074080603</v>
      </c>
      <c r="AO1474">
        <v>349.22612354565598</v>
      </c>
      <c r="AP1474">
        <v>347.795188580272</v>
      </c>
      <c r="AQ1474">
        <v>353.56180310469398</v>
      </c>
      <c r="AR1474">
        <v>341.76536395194199</v>
      </c>
      <c r="AS1474">
        <v>348.38107764685702</v>
      </c>
      <c r="AT1474">
        <v>347.912577075934</v>
      </c>
      <c r="AU1474">
        <v>348.816705957799</v>
      </c>
      <c r="AV1474">
        <v>347.177846427639</v>
      </c>
      <c r="AW1474">
        <v>341.333071660244</v>
      </c>
      <c r="AX1474">
        <v>343.06018636597702</v>
      </c>
      <c r="AY1474">
        <v>334.10492940534198</v>
      </c>
      <c r="AZ1474">
        <v>330.25164810934598</v>
      </c>
      <c r="BA1474">
        <v>322.12908551136798</v>
      </c>
      <c r="BB1474">
        <v>332.84872844482601</v>
      </c>
      <c r="BC1474">
        <v>320.443648645454</v>
      </c>
      <c r="BD1474">
        <v>333.15794297682203</v>
      </c>
      <c r="BE1474">
        <v>319.93022701008101</v>
      </c>
      <c r="BF1474">
        <v>330.67892834639201</v>
      </c>
      <c r="BG1474">
        <v>330.084172402516</v>
      </c>
      <c r="BH1474">
        <v>327.84909500708198</v>
      </c>
      <c r="BI1474">
        <v>333.92220817550498</v>
      </c>
      <c r="BJ1474">
        <v>336.53729251670097</v>
      </c>
      <c r="BK1474">
        <v>327.44358876029702</v>
      </c>
      <c r="BL1474">
        <v>346.79781254472903</v>
      </c>
      <c r="BM1474">
        <v>337.157867541923</v>
      </c>
      <c r="BN1474">
        <v>354.31759799662598</v>
      </c>
      <c r="BO1474">
        <v>344.21048251858701</v>
      </c>
      <c r="BP1474">
        <v>345.15057069639403</v>
      </c>
      <c r="BQ1474">
        <v>337.67342224329201</v>
      </c>
      <c r="BR1474">
        <v>354.02919238564198</v>
      </c>
      <c r="BS1474">
        <v>330.81378644816499</v>
      </c>
      <c r="BT1474">
        <v>350.98853821991401</v>
      </c>
      <c r="BU1474">
        <v>340.84120419168801</v>
      </c>
      <c r="BV1474">
        <v>349.26783768778301</v>
      </c>
      <c r="BW1474">
        <v>333.52094413976499</v>
      </c>
      <c r="BX1474">
        <v>347.13312431721403</v>
      </c>
      <c r="BY1474">
        <v>336.24062726177198</v>
      </c>
      <c r="BZ1474">
        <v>335.80697786445199</v>
      </c>
      <c r="CA1474">
        <v>339.99469700506899</v>
      </c>
      <c r="CB1474">
        <v>340.32876609218198</v>
      </c>
      <c r="CC1474">
        <v>340.154109740617</v>
      </c>
      <c r="CD1474">
        <v>347.11876152904199</v>
      </c>
    </row>
    <row r="1475" spans="1:82" x14ac:dyDescent="0.25">
      <c r="A1475">
        <v>353.991989319092</v>
      </c>
      <c r="B1475">
        <v>348.07034827467101</v>
      </c>
      <c r="C1475">
        <v>322.51248956079399</v>
      </c>
      <c r="D1475">
        <v>349.47451676979398</v>
      </c>
      <c r="E1475">
        <v>349.78005676124297</v>
      </c>
      <c r="F1475">
        <v>338.08208058582102</v>
      </c>
      <c r="G1475">
        <v>343.98411953518797</v>
      </c>
      <c r="H1475">
        <v>342.04104995706001</v>
      </c>
      <c r="I1475">
        <v>335.64722162222102</v>
      </c>
      <c r="J1475">
        <v>338.166862494832</v>
      </c>
      <c r="K1475">
        <v>335.74154974495599</v>
      </c>
      <c r="L1475">
        <v>345.09148030185497</v>
      </c>
      <c r="M1475">
        <v>346.27092082823202</v>
      </c>
      <c r="N1475">
        <v>346.99945176718302</v>
      </c>
      <c r="O1475">
        <v>352.59792136884101</v>
      </c>
      <c r="P1475">
        <v>343.51208675091902</v>
      </c>
      <c r="Q1475">
        <v>341.977075257688</v>
      </c>
      <c r="R1475">
        <v>342.92347532582602</v>
      </c>
      <c r="S1475">
        <v>320.20323231655101</v>
      </c>
      <c r="T1475">
        <v>344.04909228727598</v>
      </c>
      <c r="U1475">
        <v>346.72022182108799</v>
      </c>
      <c r="V1475">
        <v>337.48910934437902</v>
      </c>
      <c r="W1475">
        <v>339.43980031353101</v>
      </c>
      <c r="X1475">
        <v>332.97729968106398</v>
      </c>
      <c r="Y1475">
        <v>330.578963713002</v>
      </c>
      <c r="Z1475">
        <v>341.05150011568497</v>
      </c>
      <c r="AA1475">
        <v>343.56654744017902</v>
      </c>
      <c r="AB1475">
        <v>345.402149768784</v>
      </c>
      <c r="AC1475">
        <v>325.999508733163</v>
      </c>
      <c r="AD1475">
        <v>342.224660108992</v>
      </c>
      <c r="AE1475">
        <v>341.46532159446502</v>
      </c>
      <c r="AF1475">
        <v>335.94047190248898</v>
      </c>
      <c r="AG1475">
        <v>336.31149734879199</v>
      </c>
      <c r="AH1475">
        <v>334.80948774874702</v>
      </c>
      <c r="AI1475">
        <v>345.41243519695098</v>
      </c>
      <c r="AJ1475">
        <v>343.551419584923</v>
      </c>
      <c r="AK1475">
        <v>351.486299972469</v>
      </c>
      <c r="AL1475">
        <v>363.68030262803597</v>
      </c>
      <c r="AM1475">
        <v>358.463442514684</v>
      </c>
      <c r="AN1475">
        <v>365.91460504573502</v>
      </c>
      <c r="AO1475">
        <v>347.164846148859</v>
      </c>
      <c r="AP1475">
        <v>350.418676968981</v>
      </c>
      <c r="AQ1475">
        <v>350.24457393341999</v>
      </c>
      <c r="AR1475">
        <v>341.61339136096802</v>
      </c>
      <c r="AS1475">
        <v>347.86568746426502</v>
      </c>
      <c r="AT1475">
        <v>349.49624137469499</v>
      </c>
      <c r="AU1475">
        <v>347.26807336716399</v>
      </c>
      <c r="AV1475">
        <v>340.53676021949201</v>
      </c>
      <c r="AW1475">
        <v>337.64300344123097</v>
      </c>
      <c r="AX1475">
        <v>335.73093580619201</v>
      </c>
      <c r="AY1475">
        <v>332.151699727439</v>
      </c>
      <c r="AZ1475">
        <v>331.645267674217</v>
      </c>
      <c r="BA1475">
        <v>331.07446527515299</v>
      </c>
      <c r="BB1475">
        <v>331.51635733448501</v>
      </c>
      <c r="BC1475">
        <v>324.45300575659599</v>
      </c>
      <c r="BD1475">
        <v>329.08873720815899</v>
      </c>
      <c r="BE1475">
        <v>321.59468196875599</v>
      </c>
      <c r="BF1475">
        <v>325.57050200089901</v>
      </c>
      <c r="BG1475">
        <v>331.69787012243398</v>
      </c>
      <c r="BH1475">
        <v>326.30355920200702</v>
      </c>
      <c r="BI1475">
        <v>334.63699710475697</v>
      </c>
      <c r="BJ1475">
        <v>334.00078469099202</v>
      </c>
      <c r="BK1475">
        <v>328.26675634842502</v>
      </c>
      <c r="BL1475">
        <v>347.877507741795</v>
      </c>
      <c r="BM1475">
        <v>338.10287860374802</v>
      </c>
      <c r="BN1475">
        <v>352.13084497774702</v>
      </c>
      <c r="BO1475">
        <v>342.68067868166497</v>
      </c>
      <c r="BP1475">
        <v>344.96428207374697</v>
      </c>
      <c r="BQ1475">
        <v>336.10206901006399</v>
      </c>
      <c r="BR1475">
        <v>353.27827011816402</v>
      </c>
      <c r="BS1475">
        <v>336.81809562855801</v>
      </c>
      <c r="BT1475">
        <v>350.19457592501601</v>
      </c>
      <c r="BU1475">
        <v>338.625340179435</v>
      </c>
      <c r="BV1475">
        <v>352.83659251917197</v>
      </c>
      <c r="BW1475">
        <v>334.031732379684</v>
      </c>
      <c r="BX1475">
        <v>350.067230540465</v>
      </c>
      <c r="BY1475">
        <v>336.44678149361602</v>
      </c>
      <c r="BZ1475">
        <v>335.83273099770099</v>
      </c>
      <c r="CA1475">
        <v>342.30239927677297</v>
      </c>
      <c r="CB1475">
        <v>339.82322780950699</v>
      </c>
      <c r="CC1475">
        <v>343.73529377233501</v>
      </c>
      <c r="CD1475">
        <v>348.27546587957897</v>
      </c>
    </row>
    <row r="1476" spans="1:82" x14ac:dyDescent="0.25">
      <c r="A1476">
        <v>354.23230974632799</v>
      </c>
      <c r="B1476">
        <v>348.23666933309698</v>
      </c>
      <c r="C1476">
        <v>329.184780727347</v>
      </c>
      <c r="D1476">
        <v>345.900881341358</v>
      </c>
      <c r="E1476">
        <v>354.32206803936901</v>
      </c>
      <c r="F1476">
        <v>342.81167099199303</v>
      </c>
      <c r="G1476">
        <v>347.45286206367803</v>
      </c>
      <c r="H1476">
        <v>341.38482336247</v>
      </c>
      <c r="I1476">
        <v>338.41484099897502</v>
      </c>
      <c r="J1476">
        <v>338.271350075302</v>
      </c>
      <c r="K1476">
        <v>340.88187957699103</v>
      </c>
      <c r="L1476">
        <v>343.22099788557102</v>
      </c>
      <c r="M1476">
        <v>348.57685201104698</v>
      </c>
      <c r="N1476">
        <v>350.65922498723103</v>
      </c>
      <c r="O1476">
        <v>353.81280733174799</v>
      </c>
      <c r="P1476">
        <v>344.25100207868297</v>
      </c>
      <c r="Q1476">
        <v>348.45117941542799</v>
      </c>
      <c r="R1476">
        <v>344.19253997016199</v>
      </c>
      <c r="S1476">
        <v>327.24500051496102</v>
      </c>
      <c r="T1476">
        <v>350.40725811008701</v>
      </c>
      <c r="U1476">
        <v>351.08649912996299</v>
      </c>
      <c r="V1476">
        <v>330.98173423531102</v>
      </c>
      <c r="W1476">
        <v>335.65072940970202</v>
      </c>
      <c r="X1476">
        <v>329.25407914929502</v>
      </c>
      <c r="Y1476">
        <v>330.42411920758002</v>
      </c>
      <c r="Z1476">
        <v>336.53172414546799</v>
      </c>
      <c r="AA1476">
        <v>350.33750192262198</v>
      </c>
      <c r="AB1476">
        <v>345.11740402509599</v>
      </c>
      <c r="AC1476">
        <v>327.71127092404402</v>
      </c>
      <c r="AD1476">
        <v>341.02980282987801</v>
      </c>
      <c r="AE1476">
        <v>338.979094214996</v>
      </c>
      <c r="AF1476">
        <v>338.10953038567197</v>
      </c>
      <c r="AG1476">
        <v>338.66045071686699</v>
      </c>
      <c r="AH1476">
        <v>338.22449211495501</v>
      </c>
      <c r="AI1476">
        <v>345.65980883230299</v>
      </c>
      <c r="AJ1476">
        <v>343.56785340468002</v>
      </c>
      <c r="AK1476">
        <v>349.71806032827601</v>
      </c>
      <c r="AL1476">
        <v>365.61172761875002</v>
      </c>
      <c r="AM1476">
        <v>364.62259384951</v>
      </c>
      <c r="AN1476">
        <v>369.51988660047402</v>
      </c>
      <c r="AO1476">
        <v>345.64691859695603</v>
      </c>
      <c r="AP1476">
        <v>352.69169136809501</v>
      </c>
      <c r="AQ1476">
        <v>355.15204166093099</v>
      </c>
      <c r="AR1476">
        <v>346.63299371409897</v>
      </c>
      <c r="AS1476">
        <v>353.32637957570802</v>
      </c>
      <c r="AT1476">
        <v>351.55217018525002</v>
      </c>
      <c r="AU1476">
        <v>350.44642312526298</v>
      </c>
      <c r="AV1476">
        <v>342.339017724896</v>
      </c>
      <c r="AW1476">
        <v>335.92972597943299</v>
      </c>
      <c r="AX1476">
        <v>332.79218474729799</v>
      </c>
      <c r="AY1476">
        <v>333.04610428483102</v>
      </c>
      <c r="AZ1476">
        <v>337.33214611279999</v>
      </c>
      <c r="BA1476">
        <v>335.246480368704</v>
      </c>
      <c r="BB1476">
        <v>329.30710791520698</v>
      </c>
      <c r="BC1476">
        <v>328.385832792202</v>
      </c>
      <c r="BD1476">
        <v>327.40646835574302</v>
      </c>
      <c r="BE1476">
        <v>322.18111221120603</v>
      </c>
      <c r="BF1476">
        <v>324.07581860267197</v>
      </c>
      <c r="BG1476">
        <v>329.42951229491399</v>
      </c>
      <c r="BH1476">
        <v>330.02936937910403</v>
      </c>
      <c r="BI1476">
        <v>329.30022269306198</v>
      </c>
      <c r="BJ1476">
        <v>336.46058898192501</v>
      </c>
      <c r="BK1476">
        <v>331.988832025985</v>
      </c>
      <c r="BL1476">
        <v>349.01946048405199</v>
      </c>
      <c r="BM1476">
        <v>341.87153940772299</v>
      </c>
      <c r="BN1476">
        <v>345.59102628704102</v>
      </c>
      <c r="BO1476">
        <v>339.70335868898701</v>
      </c>
      <c r="BP1476">
        <v>343.41903562352201</v>
      </c>
      <c r="BQ1476">
        <v>337.91396227976401</v>
      </c>
      <c r="BR1476">
        <v>349.45187195288997</v>
      </c>
      <c r="BS1476">
        <v>344.20199527140198</v>
      </c>
      <c r="BT1476">
        <v>353.87383067679701</v>
      </c>
      <c r="BU1476">
        <v>337.488286991824</v>
      </c>
      <c r="BV1476">
        <v>351.758281083707</v>
      </c>
      <c r="BW1476">
        <v>337.40135619206302</v>
      </c>
      <c r="BX1476">
        <v>352.02997655128797</v>
      </c>
      <c r="BY1476">
        <v>341.926748974742</v>
      </c>
      <c r="BZ1476">
        <v>336.58658088434998</v>
      </c>
      <c r="CA1476">
        <v>343.01832207782098</v>
      </c>
      <c r="CB1476">
        <v>342.80407280353597</v>
      </c>
      <c r="CC1476">
        <v>350.148792700005</v>
      </c>
      <c r="CD1476">
        <v>352.43942305035802</v>
      </c>
    </row>
    <row r="1477" spans="1:82" x14ac:dyDescent="0.25">
      <c r="A1477">
        <v>354.47263017356403</v>
      </c>
      <c r="B1477">
        <v>350.48689562252099</v>
      </c>
      <c r="C1477">
        <v>338.88109673647398</v>
      </c>
      <c r="D1477">
        <v>341.09742845915099</v>
      </c>
      <c r="E1477">
        <v>353.68743962164598</v>
      </c>
      <c r="F1477">
        <v>347.74681184199397</v>
      </c>
      <c r="G1477">
        <v>351.54035008791999</v>
      </c>
      <c r="H1477">
        <v>341.37942630960799</v>
      </c>
      <c r="I1477">
        <v>348.07651491308201</v>
      </c>
      <c r="J1477">
        <v>342.462000177314</v>
      </c>
      <c r="K1477">
        <v>343.89158552707698</v>
      </c>
      <c r="L1477">
        <v>345.67656134468302</v>
      </c>
      <c r="M1477">
        <v>343.03341986728799</v>
      </c>
      <c r="N1477">
        <v>358.85763773372901</v>
      </c>
      <c r="O1477">
        <v>350.972785424569</v>
      </c>
      <c r="P1477">
        <v>350.13880501976001</v>
      </c>
      <c r="Q1477">
        <v>355.891172097528</v>
      </c>
      <c r="R1477">
        <v>340.42199316791499</v>
      </c>
      <c r="S1477">
        <v>337.62793153821599</v>
      </c>
      <c r="T1477">
        <v>353.08477487173002</v>
      </c>
      <c r="U1477">
        <v>350.93529467429403</v>
      </c>
      <c r="V1477">
        <v>332.549221119062</v>
      </c>
      <c r="W1477">
        <v>337.00701544525299</v>
      </c>
      <c r="X1477">
        <v>325.03743745641299</v>
      </c>
      <c r="Y1477">
        <v>332.33151009404298</v>
      </c>
      <c r="Z1477">
        <v>329.73806897990499</v>
      </c>
      <c r="AA1477">
        <v>344.75785518894202</v>
      </c>
      <c r="AB1477">
        <v>344.70526762811602</v>
      </c>
      <c r="AC1477">
        <v>326.436776447596</v>
      </c>
      <c r="AD1477">
        <v>336.01875416997399</v>
      </c>
      <c r="AE1477">
        <v>335.02635662000102</v>
      </c>
      <c r="AF1477">
        <v>340.50932026236899</v>
      </c>
      <c r="AG1477">
        <v>338.33172495981302</v>
      </c>
      <c r="AH1477">
        <v>334.34745418834399</v>
      </c>
      <c r="AI1477">
        <v>347.45162432962201</v>
      </c>
      <c r="AJ1477">
        <v>342.84868606435202</v>
      </c>
      <c r="AK1477">
        <v>349.17968789176899</v>
      </c>
      <c r="AL1477">
        <v>363.08085197418802</v>
      </c>
      <c r="AM1477">
        <v>370.03140624645903</v>
      </c>
      <c r="AN1477">
        <v>371.58295650068402</v>
      </c>
      <c r="AO1477">
        <v>354.99570397844798</v>
      </c>
      <c r="AP1477">
        <v>351.72530641675098</v>
      </c>
      <c r="AQ1477">
        <v>356.63888296918299</v>
      </c>
      <c r="AR1477">
        <v>355.80083794790397</v>
      </c>
      <c r="AS1477">
        <v>355.66052744702699</v>
      </c>
      <c r="AT1477">
        <v>355.45977101946499</v>
      </c>
      <c r="AU1477">
        <v>347.88740659305699</v>
      </c>
      <c r="AV1477">
        <v>343.23923460386698</v>
      </c>
      <c r="AW1477">
        <v>337.119188724612</v>
      </c>
      <c r="AX1477">
        <v>332.11208321089498</v>
      </c>
      <c r="AY1477">
        <v>335.67847442323</v>
      </c>
      <c r="AZ1477">
        <v>339.151213339403</v>
      </c>
      <c r="BA1477">
        <v>334.70145535780802</v>
      </c>
      <c r="BB1477">
        <v>325.04712410440197</v>
      </c>
      <c r="BC1477">
        <v>337.135595174917</v>
      </c>
      <c r="BD1477">
        <v>323.48485269277199</v>
      </c>
      <c r="BE1477">
        <v>324.33534883196501</v>
      </c>
      <c r="BF1477">
        <v>324.69854043369298</v>
      </c>
      <c r="BG1477">
        <v>330.70773299641399</v>
      </c>
      <c r="BH1477">
        <v>329.09479561848701</v>
      </c>
      <c r="BI1477">
        <v>322.54036360429899</v>
      </c>
      <c r="BJ1477">
        <v>331.65627389900902</v>
      </c>
      <c r="BK1477">
        <v>339.72262909301702</v>
      </c>
      <c r="BL1477">
        <v>349.24598754014198</v>
      </c>
      <c r="BM1477">
        <v>338.92702150952101</v>
      </c>
      <c r="BN1477">
        <v>337.22581981804899</v>
      </c>
      <c r="BO1477">
        <v>344.56210593668101</v>
      </c>
      <c r="BP1477">
        <v>340.851242998614</v>
      </c>
      <c r="BQ1477">
        <v>344.636484703657</v>
      </c>
      <c r="BR1477">
        <v>346.916076353927</v>
      </c>
      <c r="BS1477">
        <v>350.68227055120599</v>
      </c>
      <c r="BT1477">
        <v>355.168605787714</v>
      </c>
      <c r="BU1477">
        <v>333.77789488266097</v>
      </c>
      <c r="BV1477">
        <v>347.83403462269303</v>
      </c>
      <c r="BW1477">
        <v>339.23868743478999</v>
      </c>
      <c r="BX1477">
        <v>345.68459107395103</v>
      </c>
      <c r="BY1477">
        <v>342.64989936471602</v>
      </c>
      <c r="BZ1477">
        <v>334.96278570705198</v>
      </c>
      <c r="CA1477">
        <v>337.790133263928</v>
      </c>
      <c r="CB1477">
        <v>349.01418022918801</v>
      </c>
      <c r="CC1477">
        <v>341.85246395919899</v>
      </c>
      <c r="CD1477">
        <v>356.97941269750498</v>
      </c>
    </row>
    <row r="1478" spans="1:82" x14ac:dyDescent="0.25">
      <c r="A1478">
        <v>354.71295060080098</v>
      </c>
      <c r="B1478">
        <v>348.75015320442998</v>
      </c>
      <c r="C1478">
        <v>345.68209908876901</v>
      </c>
      <c r="D1478">
        <v>338.51133476443999</v>
      </c>
      <c r="E1478">
        <v>350.66837020210198</v>
      </c>
      <c r="F1478">
        <v>349.77742632636802</v>
      </c>
      <c r="G1478">
        <v>354.33571171937501</v>
      </c>
      <c r="H1478">
        <v>346.31608737692301</v>
      </c>
      <c r="I1478">
        <v>349.27156370589302</v>
      </c>
      <c r="J1478">
        <v>346.89312792536799</v>
      </c>
      <c r="K1478">
        <v>350.31413212069401</v>
      </c>
      <c r="L1478">
        <v>346.29955170649498</v>
      </c>
      <c r="M1478">
        <v>336.28151515795298</v>
      </c>
      <c r="N1478">
        <v>363.49044202789798</v>
      </c>
      <c r="O1478">
        <v>345.84483969796401</v>
      </c>
      <c r="P1478">
        <v>354.52038401084002</v>
      </c>
      <c r="Q1478">
        <v>361.26928324169501</v>
      </c>
      <c r="R1478">
        <v>338.95204160477402</v>
      </c>
      <c r="S1478">
        <v>345.15593141288298</v>
      </c>
      <c r="T1478">
        <v>353.80297663931702</v>
      </c>
      <c r="U1478">
        <v>350.54915110137301</v>
      </c>
      <c r="V1478">
        <v>335.28759040998199</v>
      </c>
      <c r="W1478">
        <v>334.50637651472601</v>
      </c>
      <c r="X1478">
        <v>323.22723483854202</v>
      </c>
      <c r="Y1478">
        <v>327.77606813894499</v>
      </c>
      <c r="Z1478">
        <v>325.49268956646699</v>
      </c>
      <c r="AA1478">
        <v>337.73556137645198</v>
      </c>
      <c r="AB1478">
        <v>345.018336978202</v>
      </c>
      <c r="AC1478">
        <v>325.204321858463</v>
      </c>
      <c r="AD1478">
        <v>328.77882394114602</v>
      </c>
      <c r="AE1478">
        <v>326.59669054153397</v>
      </c>
      <c r="AF1478">
        <v>345.69425137901197</v>
      </c>
      <c r="AG1478">
        <v>340.355114550667</v>
      </c>
      <c r="AH1478">
        <v>331.31444667431498</v>
      </c>
      <c r="AI1478">
        <v>344.56575877435301</v>
      </c>
      <c r="AJ1478">
        <v>342.86693213965498</v>
      </c>
      <c r="AK1478">
        <v>349.749209639838</v>
      </c>
      <c r="AL1478">
        <v>361.415453181423</v>
      </c>
      <c r="AM1478">
        <v>376.00327246076802</v>
      </c>
      <c r="AN1478">
        <v>371.25953025264602</v>
      </c>
      <c r="AO1478">
        <v>359.37877516043199</v>
      </c>
      <c r="AP1478">
        <v>354.96602195287397</v>
      </c>
      <c r="AQ1478">
        <v>355.33266614630901</v>
      </c>
      <c r="AR1478">
        <v>354.449893620073</v>
      </c>
      <c r="AS1478">
        <v>356.54110251777303</v>
      </c>
      <c r="AT1478">
        <v>359.02315556416801</v>
      </c>
      <c r="AU1478">
        <v>341.73599238572399</v>
      </c>
      <c r="AV1478">
        <v>340.47921091691597</v>
      </c>
      <c r="AW1478">
        <v>337.03873902544802</v>
      </c>
      <c r="AX1478">
        <v>334.90434972276802</v>
      </c>
      <c r="AY1478">
        <v>335.98174212897999</v>
      </c>
      <c r="AZ1478">
        <v>333.81895622869899</v>
      </c>
      <c r="BA1478">
        <v>337.72842808354699</v>
      </c>
      <c r="BB1478">
        <v>326.77286988954398</v>
      </c>
      <c r="BC1478">
        <v>339.85048965519502</v>
      </c>
      <c r="BD1478">
        <v>321.297417048775</v>
      </c>
      <c r="BE1478">
        <v>330.74134872179201</v>
      </c>
      <c r="BF1478">
        <v>323.33067325680503</v>
      </c>
      <c r="BG1478">
        <v>336.099644584911</v>
      </c>
      <c r="BH1478">
        <v>327.84593662441802</v>
      </c>
      <c r="BI1478">
        <v>323.37578499198497</v>
      </c>
      <c r="BJ1478">
        <v>328.76444928532999</v>
      </c>
      <c r="BK1478">
        <v>340.241475965333</v>
      </c>
      <c r="BL1478">
        <v>344.57528278778102</v>
      </c>
      <c r="BM1478">
        <v>341.214069483868</v>
      </c>
      <c r="BN1478">
        <v>327.164369064553</v>
      </c>
      <c r="BO1478">
        <v>344.25021019000201</v>
      </c>
      <c r="BP1478">
        <v>338.47527822661698</v>
      </c>
      <c r="BQ1478">
        <v>346.807396795145</v>
      </c>
      <c r="BR1478">
        <v>345.521467833055</v>
      </c>
      <c r="BS1478">
        <v>354.39431552080401</v>
      </c>
      <c r="BT1478">
        <v>354.36111371976301</v>
      </c>
      <c r="BU1478">
        <v>331.02680698111101</v>
      </c>
      <c r="BV1478">
        <v>346.61914729408801</v>
      </c>
      <c r="BW1478">
        <v>340.22010321122599</v>
      </c>
      <c r="BX1478">
        <v>342.91803785211999</v>
      </c>
      <c r="BY1478">
        <v>341.95459708819402</v>
      </c>
      <c r="BZ1478">
        <v>333.14109949187201</v>
      </c>
      <c r="CA1478">
        <v>341.13359670034203</v>
      </c>
      <c r="CB1478">
        <v>346.473906897289</v>
      </c>
      <c r="CC1478">
        <v>344.08864949026901</v>
      </c>
      <c r="CD1478">
        <v>360.047535410146</v>
      </c>
    </row>
    <row r="1479" spans="1:82" x14ac:dyDescent="0.25">
      <c r="A1479">
        <v>354.95327102803702</v>
      </c>
      <c r="B1479">
        <v>348.343908870127</v>
      </c>
      <c r="C1479">
        <v>345.47526803145701</v>
      </c>
      <c r="D1479">
        <v>338.00354289760099</v>
      </c>
      <c r="E1479">
        <v>350.14934834999599</v>
      </c>
      <c r="F1479">
        <v>350.14120597711002</v>
      </c>
      <c r="G1479">
        <v>354.55619977528198</v>
      </c>
      <c r="H1479">
        <v>346.608091095227</v>
      </c>
      <c r="I1479">
        <v>349.15299963249498</v>
      </c>
      <c r="J1479">
        <v>346.97305531553098</v>
      </c>
      <c r="K1479">
        <v>350.51747609946301</v>
      </c>
      <c r="L1479">
        <v>345.81513205428598</v>
      </c>
      <c r="M1479">
        <v>335.65146222067398</v>
      </c>
      <c r="N1479">
        <v>363.77557851788498</v>
      </c>
      <c r="O1479">
        <v>345.21040195881898</v>
      </c>
      <c r="P1479">
        <v>354.89577663723901</v>
      </c>
      <c r="Q1479">
        <v>361.19720767750101</v>
      </c>
      <c r="R1479">
        <v>338.809874452543</v>
      </c>
      <c r="S1479">
        <v>345.37920887038899</v>
      </c>
      <c r="T1479">
        <v>353.42730165811503</v>
      </c>
      <c r="U1479">
        <v>351.191920486539</v>
      </c>
      <c r="V1479">
        <v>335.811187765765</v>
      </c>
      <c r="W1479">
        <v>334.36036325329502</v>
      </c>
      <c r="X1479">
        <v>322.53805278242203</v>
      </c>
      <c r="Y1479">
        <v>327.30143310737901</v>
      </c>
      <c r="Z1479">
        <v>324.89343998997998</v>
      </c>
      <c r="AA1479">
        <v>337.25798561682097</v>
      </c>
      <c r="AB1479">
        <v>345.31816938072899</v>
      </c>
      <c r="AC1479">
        <v>324.55172477140798</v>
      </c>
      <c r="AD1479">
        <v>328.27772527431398</v>
      </c>
      <c r="AE1479">
        <v>325.42696453432001</v>
      </c>
      <c r="AF1479">
        <v>346.31025918191898</v>
      </c>
      <c r="AG1479">
        <v>340.742188487627</v>
      </c>
      <c r="AH1479">
        <v>331.51884300047101</v>
      </c>
      <c r="AI1479">
        <v>344.42314160791801</v>
      </c>
      <c r="AJ1479">
        <v>342.75851000107798</v>
      </c>
      <c r="AK1479">
        <v>350.08347812099203</v>
      </c>
      <c r="AL1479">
        <v>361.73255503347701</v>
      </c>
      <c r="AM1479">
        <v>377.009114436517</v>
      </c>
      <c r="AN1479">
        <v>371.36501518644098</v>
      </c>
      <c r="AO1479">
        <v>358.94344701542099</v>
      </c>
      <c r="AP1479">
        <v>355.89378244020099</v>
      </c>
      <c r="AQ1479">
        <v>355.39840836551099</v>
      </c>
      <c r="AR1479">
        <v>354.87522967445301</v>
      </c>
      <c r="AS1479">
        <v>356.46967778606302</v>
      </c>
      <c r="AT1479">
        <v>358.97406762216701</v>
      </c>
      <c r="AU1479">
        <v>341.02738629547702</v>
      </c>
      <c r="AV1479">
        <v>340.15039814861802</v>
      </c>
      <c r="AW1479">
        <v>336.54603717881901</v>
      </c>
      <c r="AX1479">
        <v>334.87361783556298</v>
      </c>
      <c r="AY1479">
        <v>336.14423704148101</v>
      </c>
      <c r="AZ1479">
        <v>333.27130648731901</v>
      </c>
      <c r="BA1479">
        <v>338.13014960006501</v>
      </c>
      <c r="BB1479">
        <v>326.58521707221701</v>
      </c>
      <c r="BC1479">
        <v>339.430434546838</v>
      </c>
      <c r="BD1479">
        <v>321.29264003860601</v>
      </c>
      <c r="BE1479">
        <v>331.17185472412501</v>
      </c>
      <c r="BF1479">
        <v>322.93123166643102</v>
      </c>
      <c r="BG1479">
        <v>336.971294207168</v>
      </c>
      <c r="BH1479">
        <v>327.17253159119099</v>
      </c>
      <c r="BI1479">
        <v>322.63840491429897</v>
      </c>
      <c r="BJ1479">
        <v>327.774247598388</v>
      </c>
      <c r="BK1479">
        <v>340.960722861276</v>
      </c>
      <c r="BL1479">
        <v>344.299400971914</v>
      </c>
      <c r="BM1479">
        <v>341.08701295076298</v>
      </c>
      <c r="BN1479">
        <v>325.84104302109398</v>
      </c>
      <c r="BO1479">
        <v>343.465797890413</v>
      </c>
      <c r="BP1479">
        <v>337.8574008521</v>
      </c>
      <c r="BQ1479">
        <v>346.72873767828997</v>
      </c>
      <c r="BR1479">
        <v>345.498458628506</v>
      </c>
      <c r="BS1479">
        <v>354.62361724483401</v>
      </c>
      <c r="BT1479">
        <v>354.35818969557999</v>
      </c>
      <c r="BU1479">
        <v>330.26810877416699</v>
      </c>
      <c r="BV1479">
        <v>347.42529289047701</v>
      </c>
      <c r="BW1479">
        <v>341.064847635376</v>
      </c>
      <c r="BX1479">
        <v>342.61227048795399</v>
      </c>
      <c r="BY1479">
        <v>342.12136222367099</v>
      </c>
      <c r="BZ1479">
        <v>333.28499096016401</v>
      </c>
      <c r="CA1479">
        <v>341.20876206682101</v>
      </c>
      <c r="CB1479">
        <v>345.74023303633197</v>
      </c>
      <c r="CC1479">
        <v>344.43858205732897</v>
      </c>
      <c r="CD1479">
        <v>359.79868434913499</v>
      </c>
    </row>
    <row r="1480" spans="1:82" x14ac:dyDescent="0.25">
      <c r="A1480">
        <v>355.19359145527301</v>
      </c>
      <c r="B1480">
        <v>348.32316703791702</v>
      </c>
      <c r="C1480">
        <v>345.48003274947598</v>
      </c>
      <c r="D1480">
        <v>337.99137194574899</v>
      </c>
      <c r="E1480">
        <v>350.135628503097</v>
      </c>
      <c r="F1480">
        <v>350.13290432040498</v>
      </c>
      <c r="G1480">
        <v>354.51354223563698</v>
      </c>
      <c r="H1480">
        <v>346.57212238832102</v>
      </c>
      <c r="I1480">
        <v>349.15684819575398</v>
      </c>
      <c r="J1480">
        <v>346.95687018913901</v>
      </c>
      <c r="K1480">
        <v>350.478926293847</v>
      </c>
      <c r="L1480">
        <v>345.839714283163</v>
      </c>
      <c r="M1480">
        <v>335.63300823080698</v>
      </c>
      <c r="N1480">
        <v>363.73803160633503</v>
      </c>
      <c r="O1480">
        <v>345.20876574248399</v>
      </c>
      <c r="P1480">
        <v>354.92700883031301</v>
      </c>
      <c r="Q1480">
        <v>361.16179440108999</v>
      </c>
      <c r="R1480">
        <v>338.79661350504801</v>
      </c>
      <c r="S1480">
        <v>345.389510624151</v>
      </c>
      <c r="T1480">
        <v>353.43077942103702</v>
      </c>
      <c r="U1480">
        <v>351.167328724068</v>
      </c>
      <c r="V1480">
        <v>335.777648105308</v>
      </c>
      <c r="W1480">
        <v>334.38961562427198</v>
      </c>
      <c r="X1480">
        <v>322.56165777006498</v>
      </c>
      <c r="Y1480">
        <v>327.291563060464</v>
      </c>
      <c r="Z1480">
        <v>324.88952864983202</v>
      </c>
      <c r="AA1480">
        <v>337.27250662719899</v>
      </c>
      <c r="AB1480">
        <v>345.28259258879001</v>
      </c>
      <c r="AC1480">
        <v>324.541516381262</v>
      </c>
      <c r="AD1480">
        <v>328.27059086723301</v>
      </c>
      <c r="AE1480">
        <v>325.42638736543699</v>
      </c>
      <c r="AF1480">
        <v>346.28550744969101</v>
      </c>
      <c r="AG1480">
        <v>340.73983340447302</v>
      </c>
      <c r="AH1480">
        <v>331.48705032629402</v>
      </c>
      <c r="AI1480">
        <v>344.47123425716399</v>
      </c>
      <c r="AJ1480">
        <v>342.704764612573</v>
      </c>
      <c r="AK1480">
        <v>350.06444013382702</v>
      </c>
      <c r="AL1480">
        <v>361.73967554368102</v>
      </c>
      <c r="AM1480">
        <v>376.97665901545099</v>
      </c>
      <c r="AN1480">
        <v>371.36316996458697</v>
      </c>
      <c r="AO1480">
        <v>358.91783934251202</v>
      </c>
      <c r="AP1480">
        <v>355.89392602465699</v>
      </c>
      <c r="AQ1480">
        <v>355.38705543200302</v>
      </c>
      <c r="AR1480">
        <v>354.86999115509201</v>
      </c>
      <c r="AS1480">
        <v>356.40956386053603</v>
      </c>
      <c r="AT1480">
        <v>358.97545447328901</v>
      </c>
      <c r="AU1480">
        <v>341.01923849974497</v>
      </c>
      <c r="AV1480">
        <v>340.119103536659</v>
      </c>
      <c r="AW1480">
        <v>336.575038556555</v>
      </c>
      <c r="AX1480">
        <v>334.83458659902902</v>
      </c>
      <c r="AY1480">
        <v>336.14809744997399</v>
      </c>
      <c r="AZ1480">
        <v>333.24120022781398</v>
      </c>
      <c r="BA1480">
        <v>338.10834493090402</v>
      </c>
      <c r="BB1480">
        <v>326.54657569463598</v>
      </c>
      <c r="BC1480">
        <v>339.42444550383902</v>
      </c>
      <c r="BD1480">
        <v>321.29494804070202</v>
      </c>
      <c r="BE1480">
        <v>331.19865832846398</v>
      </c>
      <c r="BF1480">
        <v>322.92591744381099</v>
      </c>
      <c r="BG1480">
        <v>336.95781505311902</v>
      </c>
      <c r="BH1480">
        <v>327.122281917549</v>
      </c>
      <c r="BI1480">
        <v>322.59698804593</v>
      </c>
      <c r="BJ1480">
        <v>327.77320097370398</v>
      </c>
      <c r="BK1480">
        <v>340.93374003910901</v>
      </c>
      <c r="BL1480">
        <v>344.30169983461002</v>
      </c>
      <c r="BM1480">
        <v>341.03823067670498</v>
      </c>
      <c r="BN1480">
        <v>325.869645611159</v>
      </c>
      <c r="BO1480">
        <v>343.43542871823701</v>
      </c>
      <c r="BP1480">
        <v>337.87381516713998</v>
      </c>
      <c r="BQ1480">
        <v>346.73856694046299</v>
      </c>
      <c r="BR1480">
        <v>345.51400636430901</v>
      </c>
      <c r="BS1480">
        <v>354.61736705826701</v>
      </c>
      <c r="BT1480">
        <v>354.32255880434599</v>
      </c>
      <c r="BU1480">
        <v>330.23124785810597</v>
      </c>
      <c r="BV1480">
        <v>347.40038565615998</v>
      </c>
      <c r="BW1480">
        <v>341.11342462492399</v>
      </c>
      <c r="BX1480">
        <v>342.60738743572801</v>
      </c>
      <c r="BY1480">
        <v>342.08469967898799</v>
      </c>
      <c r="BZ1480">
        <v>333.27379134383301</v>
      </c>
      <c r="CA1480">
        <v>341.20577627144303</v>
      </c>
      <c r="CB1480">
        <v>345.74193598407498</v>
      </c>
      <c r="CC1480">
        <v>344.45826612155798</v>
      </c>
      <c r="CD1480">
        <v>359.78273493669099</v>
      </c>
    </row>
    <row r="1481" spans="1:82" x14ac:dyDescent="0.25">
      <c r="A1481">
        <v>355.43391188251002</v>
      </c>
      <c r="B1481">
        <v>350.85867829818102</v>
      </c>
      <c r="C1481">
        <v>344.91266366883002</v>
      </c>
      <c r="D1481">
        <v>338.353018638778</v>
      </c>
      <c r="E1481">
        <v>348.84216652725001</v>
      </c>
      <c r="F1481">
        <v>349.62959464483902</v>
      </c>
      <c r="G1481">
        <v>353.134055922448</v>
      </c>
      <c r="H1481">
        <v>347.55598077236601</v>
      </c>
      <c r="I1481">
        <v>350.15036614747498</v>
      </c>
      <c r="J1481">
        <v>345.28232124983202</v>
      </c>
      <c r="K1481">
        <v>348.20589116477697</v>
      </c>
      <c r="L1481">
        <v>347.58293981081999</v>
      </c>
      <c r="M1481">
        <v>334.704919603392</v>
      </c>
      <c r="N1481">
        <v>361.75979352438401</v>
      </c>
      <c r="O1481">
        <v>342.68811097193498</v>
      </c>
      <c r="P1481">
        <v>352.995586157324</v>
      </c>
      <c r="Q1481">
        <v>357.57125526322602</v>
      </c>
      <c r="R1481">
        <v>337.211047138835</v>
      </c>
      <c r="S1481">
        <v>345.51671579260301</v>
      </c>
      <c r="T1481">
        <v>354.07358586042898</v>
      </c>
      <c r="U1481">
        <v>352.04177268282399</v>
      </c>
      <c r="V1481">
        <v>333.37074435457299</v>
      </c>
      <c r="W1481">
        <v>336.22870562798698</v>
      </c>
      <c r="X1481">
        <v>323.27104828269898</v>
      </c>
      <c r="Y1481">
        <v>329.06951296311399</v>
      </c>
      <c r="Z1481">
        <v>324.39177333364199</v>
      </c>
      <c r="AA1481">
        <v>338.76269433691198</v>
      </c>
      <c r="AB1481">
        <v>345.86857004758701</v>
      </c>
      <c r="AC1481">
        <v>324.020258063803</v>
      </c>
      <c r="AD1481">
        <v>330.84202488358602</v>
      </c>
      <c r="AE1481">
        <v>328.708590763139</v>
      </c>
      <c r="AF1481">
        <v>343.21496754307799</v>
      </c>
      <c r="AG1481">
        <v>338.64062105315003</v>
      </c>
      <c r="AH1481">
        <v>332.06776272735101</v>
      </c>
      <c r="AI1481">
        <v>344.04420557315302</v>
      </c>
      <c r="AJ1481">
        <v>342.49160390837397</v>
      </c>
      <c r="AK1481">
        <v>352.07739786758401</v>
      </c>
      <c r="AL1481">
        <v>362.32242442415497</v>
      </c>
      <c r="AM1481">
        <v>375.44314785896597</v>
      </c>
      <c r="AN1481">
        <v>370.61458841130599</v>
      </c>
      <c r="AO1481">
        <v>357.32782962886603</v>
      </c>
      <c r="AP1481">
        <v>356.911486499918</v>
      </c>
      <c r="AQ1481">
        <v>353.039255541469</v>
      </c>
      <c r="AR1481">
        <v>357.17640344387098</v>
      </c>
      <c r="AS1481">
        <v>355.39094155692601</v>
      </c>
      <c r="AT1481">
        <v>356.95684867492201</v>
      </c>
      <c r="AU1481">
        <v>344.899054560715</v>
      </c>
      <c r="AV1481">
        <v>341.52030585282398</v>
      </c>
      <c r="AW1481">
        <v>340.071553723553</v>
      </c>
      <c r="AX1481">
        <v>338.335923096957</v>
      </c>
      <c r="AY1481">
        <v>334.46508280731001</v>
      </c>
      <c r="AZ1481">
        <v>332.91227566043898</v>
      </c>
      <c r="BA1481">
        <v>338.94396385018399</v>
      </c>
      <c r="BB1481">
        <v>325.48233977443402</v>
      </c>
      <c r="BC1481">
        <v>337.87467573282697</v>
      </c>
      <c r="BD1481">
        <v>322.61078428333701</v>
      </c>
      <c r="BE1481">
        <v>332.68422552005001</v>
      </c>
      <c r="BF1481">
        <v>323.87940135882201</v>
      </c>
      <c r="BG1481">
        <v>332.859868631577</v>
      </c>
      <c r="BH1481">
        <v>328.12521796412102</v>
      </c>
      <c r="BI1481">
        <v>323.35491505379503</v>
      </c>
      <c r="BJ1481">
        <v>327.85004965156799</v>
      </c>
      <c r="BK1481">
        <v>341.21535649551203</v>
      </c>
      <c r="BL1481">
        <v>342.68464050067399</v>
      </c>
      <c r="BM1481">
        <v>339.75834395819601</v>
      </c>
      <c r="BN1481">
        <v>330.32991684158998</v>
      </c>
      <c r="BO1481">
        <v>339.936915174668</v>
      </c>
      <c r="BP1481">
        <v>337.02241703351899</v>
      </c>
      <c r="BQ1481">
        <v>345.074490061917</v>
      </c>
      <c r="BR1481">
        <v>346.88769399372097</v>
      </c>
      <c r="BS1481">
        <v>353.92107352048401</v>
      </c>
      <c r="BT1481">
        <v>349.30512730538402</v>
      </c>
      <c r="BU1481">
        <v>330.74434228650699</v>
      </c>
      <c r="BV1481">
        <v>344.67349131314899</v>
      </c>
      <c r="BW1481">
        <v>341.62872080411898</v>
      </c>
      <c r="BX1481">
        <v>343.51287140318101</v>
      </c>
      <c r="BY1481">
        <v>341.15767843784897</v>
      </c>
      <c r="BZ1481">
        <v>331.14858892922899</v>
      </c>
      <c r="CA1481">
        <v>339.66315040067701</v>
      </c>
      <c r="CB1481">
        <v>345.55176927100098</v>
      </c>
      <c r="CC1481">
        <v>343.13500551984299</v>
      </c>
      <c r="CD1481">
        <v>357.74613570562201</v>
      </c>
    </row>
    <row r="1482" spans="1:82" x14ac:dyDescent="0.25">
      <c r="A1482">
        <v>355.674232309746</v>
      </c>
      <c r="B1482">
        <v>356.93718837735599</v>
      </c>
      <c r="C1482">
        <v>346.047534893592</v>
      </c>
      <c r="D1482">
        <v>344.56995327903502</v>
      </c>
      <c r="E1482">
        <v>340.11367663610002</v>
      </c>
      <c r="F1482">
        <v>344.18022016089202</v>
      </c>
      <c r="G1482">
        <v>354.231320049651</v>
      </c>
      <c r="H1482">
        <v>353.31842322484198</v>
      </c>
      <c r="I1482">
        <v>350.42644194509899</v>
      </c>
      <c r="J1482">
        <v>343.081643734664</v>
      </c>
      <c r="K1482">
        <v>352.30789831403303</v>
      </c>
      <c r="L1482">
        <v>350.33731658748502</v>
      </c>
      <c r="M1482">
        <v>331.58928846302598</v>
      </c>
      <c r="N1482">
        <v>357.378167792243</v>
      </c>
      <c r="O1482">
        <v>339.96535700758398</v>
      </c>
      <c r="P1482">
        <v>346.03544811002899</v>
      </c>
      <c r="Q1482">
        <v>349.47860986719098</v>
      </c>
      <c r="R1482">
        <v>334.69499422530998</v>
      </c>
      <c r="S1482">
        <v>351.81554581607998</v>
      </c>
      <c r="T1482">
        <v>354.95968433977401</v>
      </c>
      <c r="U1482">
        <v>348.08314758139602</v>
      </c>
      <c r="V1482">
        <v>333.91933227134302</v>
      </c>
      <c r="W1482">
        <v>344.22424971248603</v>
      </c>
      <c r="X1482">
        <v>326.82418642167301</v>
      </c>
      <c r="Y1482">
        <v>336.95854270716899</v>
      </c>
      <c r="Z1482">
        <v>327.99479446268799</v>
      </c>
      <c r="AA1482">
        <v>337.20016987105498</v>
      </c>
      <c r="AB1482">
        <v>351.24440070984701</v>
      </c>
      <c r="AC1482">
        <v>324.73143158448602</v>
      </c>
      <c r="AD1482">
        <v>327.061316839695</v>
      </c>
      <c r="AE1482">
        <v>339.41498473043998</v>
      </c>
      <c r="AF1482">
        <v>340.29363143220297</v>
      </c>
      <c r="AG1482">
        <v>341.17391569916498</v>
      </c>
      <c r="AH1482">
        <v>330.19743120907498</v>
      </c>
      <c r="AI1482">
        <v>337.53016235677097</v>
      </c>
      <c r="AJ1482">
        <v>337.97052868547701</v>
      </c>
      <c r="AK1482">
        <v>352.04515537971997</v>
      </c>
      <c r="AL1482">
        <v>358.12328295273898</v>
      </c>
      <c r="AM1482">
        <v>377.81055001086798</v>
      </c>
      <c r="AN1482">
        <v>365.41151661718197</v>
      </c>
      <c r="AO1482">
        <v>357.412812142517</v>
      </c>
      <c r="AP1482">
        <v>348.03431812178297</v>
      </c>
      <c r="AQ1482">
        <v>349.94543272735598</v>
      </c>
      <c r="AR1482">
        <v>363.549674199555</v>
      </c>
      <c r="AS1482">
        <v>354.25338527384599</v>
      </c>
      <c r="AT1482">
        <v>355.21658453926398</v>
      </c>
      <c r="AU1482">
        <v>344.29232222126899</v>
      </c>
      <c r="AV1482">
        <v>337.78109068424499</v>
      </c>
      <c r="AW1482">
        <v>342.27486053682702</v>
      </c>
      <c r="AX1482">
        <v>350.11254803786397</v>
      </c>
      <c r="AY1482">
        <v>338.91275541901399</v>
      </c>
      <c r="AZ1482">
        <v>334.36379196628098</v>
      </c>
      <c r="BA1482">
        <v>332.010583093815</v>
      </c>
      <c r="BB1482">
        <v>327.19560169259</v>
      </c>
      <c r="BC1482">
        <v>337.573606569817</v>
      </c>
      <c r="BD1482">
        <v>327.13972296242503</v>
      </c>
      <c r="BE1482">
        <v>337.94856020855201</v>
      </c>
      <c r="BF1482">
        <v>324.84643726455698</v>
      </c>
      <c r="BG1482">
        <v>324.29390150043002</v>
      </c>
      <c r="BH1482">
        <v>328.29136044974501</v>
      </c>
      <c r="BI1482">
        <v>329.98734641630398</v>
      </c>
      <c r="BJ1482">
        <v>327.54992827514502</v>
      </c>
      <c r="BK1482">
        <v>343.236058745729</v>
      </c>
      <c r="BL1482">
        <v>336.58766831646102</v>
      </c>
      <c r="BM1482">
        <v>345.755435503397</v>
      </c>
      <c r="BN1482">
        <v>332.90678538385401</v>
      </c>
      <c r="BO1482">
        <v>340.98245608469301</v>
      </c>
      <c r="BP1482">
        <v>338.58482928342301</v>
      </c>
      <c r="BQ1482">
        <v>345.10663244754397</v>
      </c>
      <c r="BR1482">
        <v>346.09505355250599</v>
      </c>
      <c r="BS1482">
        <v>347.03098619443898</v>
      </c>
      <c r="BT1482">
        <v>340.08694938058801</v>
      </c>
      <c r="BU1482">
        <v>337.69705880274103</v>
      </c>
      <c r="BV1482">
        <v>331.47166310033202</v>
      </c>
      <c r="BW1482">
        <v>341.490590666331</v>
      </c>
      <c r="BX1482">
        <v>345.87058833322499</v>
      </c>
      <c r="BY1482">
        <v>346.34071113681</v>
      </c>
      <c r="BZ1482">
        <v>335.22585772733402</v>
      </c>
      <c r="CA1482">
        <v>336.00763317503203</v>
      </c>
      <c r="CB1482">
        <v>349.222508088783</v>
      </c>
      <c r="CC1482">
        <v>337.43942427551599</v>
      </c>
      <c r="CD1482">
        <v>354.75251369313401</v>
      </c>
    </row>
    <row r="1483" spans="1:82" x14ac:dyDescent="0.25">
      <c r="A1483">
        <v>355.91455273698199</v>
      </c>
      <c r="B1483">
        <v>362.26588793097602</v>
      </c>
      <c r="C1483">
        <v>339.766065339053</v>
      </c>
      <c r="D1483">
        <v>349.125208091236</v>
      </c>
      <c r="E1483">
        <v>338.597580140905</v>
      </c>
      <c r="F1483">
        <v>343.986736396889</v>
      </c>
      <c r="G1483">
        <v>348.37173541571298</v>
      </c>
      <c r="H1483">
        <v>360.91442583159801</v>
      </c>
      <c r="I1483">
        <v>345.81038523640501</v>
      </c>
      <c r="J1483">
        <v>344.418873225884</v>
      </c>
      <c r="K1483">
        <v>356.85299024655001</v>
      </c>
      <c r="L1483">
        <v>351.89028704076901</v>
      </c>
      <c r="M1483">
        <v>335.032313141283</v>
      </c>
      <c r="N1483">
        <v>349.57244423665799</v>
      </c>
      <c r="O1483">
        <v>344.41737574704399</v>
      </c>
      <c r="P1483">
        <v>336.15060195356898</v>
      </c>
      <c r="Q1483">
        <v>331.95279864909901</v>
      </c>
      <c r="R1483">
        <v>332.04937669184602</v>
      </c>
      <c r="S1483">
        <v>345.28290873200098</v>
      </c>
      <c r="T1483">
        <v>357.80565570176901</v>
      </c>
      <c r="U1483">
        <v>347.96157386473101</v>
      </c>
      <c r="V1483">
        <v>336.747736086494</v>
      </c>
      <c r="W1483">
        <v>346.12121415098397</v>
      </c>
      <c r="X1483">
        <v>343.53334920304599</v>
      </c>
      <c r="Y1483">
        <v>336.44757313540998</v>
      </c>
      <c r="Z1483">
        <v>339.70993339301498</v>
      </c>
      <c r="AA1483">
        <v>339.18358547368803</v>
      </c>
      <c r="AB1483">
        <v>346.14766285060699</v>
      </c>
      <c r="AC1483">
        <v>329.77706709185799</v>
      </c>
      <c r="AD1483">
        <v>333.97887930107998</v>
      </c>
      <c r="AE1483">
        <v>342.645920110053</v>
      </c>
      <c r="AF1483">
        <v>338.19896556809198</v>
      </c>
      <c r="AG1483">
        <v>343.80939459933802</v>
      </c>
      <c r="AH1483">
        <v>331.447429833613</v>
      </c>
      <c r="AI1483">
        <v>332.48780448600598</v>
      </c>
      <c r="AJ1483">
        <v>337.45062928748399</v>
      </c>
      <c r="AK1483">
        <v>351.63625857796802</v>
      </c>
      <c r="AL1483">
        <v>356.990521113949</v>
      </c>
      <c r="AM1483">
        <v>373.44369392628101</v>
      </c>
      <c r="AN1483">
        <v>361.18581027700299</v>
      </c>
      <c r="AO1483">
        <v>359.515310151309</v>
      </c>
      <c r="AP1483">
        <v>342.54696175457701</v>
      </c>
      <c r="AQ1483">
        <v>345.28152117263397</v>
      </c>
      <c r="AR1483">
        <v>352.934441615612</v>
      </c>
      <c r="AS1483">
        <v>351.72509002069899</v>
      </c>
      <c r="AT1483">
        <v>344.19192874696802</v>
      </c>
      <c r="AU1483">
        <v>342.95068207956001</v>
      </c>
      <c r="AV1483">
        <v>331.70804207465102</v>
      </c>
      <c r="AW1483">
        <v>344.15719555995003</v>
      </c>
      <c r="AX1483">
        <v>347.132147478805</v>
      </c>
      <c r="AY1483">
        <v>347.65340012445699</v>
      </c>
      <c r="AZ1483">
        <v>329.61666701472899</v>
      </c>
      <c r="BA1483">
        <v>332.98765368097901</v>
      </c>
      <c r="BB1483">
        <v>326.42853928544002</v>
      </c>
      <c r="BC1483">
        <v>333.72817662533498</v>
      </c>
      <c r="BD1483">
        <v>329.21523119878498</v>
      </c>
      <c r="BE1483">
        <v>340.511228429835</v>
      </c>
      <c r="BF1483">
        <v>328.76209509036198</v>
      </c>
      <c r="BG1483">
        <v>322.53881024462299</v>
      </c>
      <c r="BH1483">
        <v>326.58810506709699</v>
      </c>
      <c r="BI1483">
        <v>332.42739500126697</v>
      </c>
      <c r="BJ1483">
        <v>323.29687255757199</v>
      </c>
      <c r="BK1483">
        <v>337.645907825042</v>
      </c>
      <c r="BL1483">
        <v>338.18308473317802</v>
      </c>
      <c r="BM1483">
        <v>347.53714658043401</v>
      </c>
      <c r="BN1483">
        <v>337.49122830676703</v>
      </c>
      <c r="BO1483">
        <v>342.51832582353501</v>
      </c>
      <c r="BP1483">
        <v>348.98121104488501</v>
      </c>
      <c r="BQ1483">
        <v>344.213665895568</v>
      </c>
      <c r="BR1483">
        <v>352.38472018800798</v>
      </c>
      <c r="BS1483">
        <v>343.55970939557301</v>
      </c>
      <c r="BT1483">
        <v>329.71541769442501</v>
      </c>
      <c r="BU1483">
        <v>347.55206181073402</v>
      </c>
      <c r="BV1483">
        <v>327.91549368734701</v>
      </c>
      <c r="BW1483">
        <v>347.245645093397</v>
      </c>
      <c r="BX1483">
        <v>349.47112839967599</v>
      </c>
      <c r="BY1483">
        <v>342.93764771044499</v>
      </c>
      <c r="BZ1483">
        <v>338.85431819299299</v>
      </c>
      <c r="CA1483">
        <v>340.47668594429899</v>
      </c>
      <c r="CB1483">
        <v>350.53711028018699</v>
      </c>
      <c r="CC1483">
        <v>330.37606526599899</v>
      </c>
      <c r="CD1483">
        <v>347.06553492923399</v>
      </c>
    </row>
    <row r="1484" spans="1:82" x14ac:dyDescent="0.25">
      <c r="A1484">
        <v>356.15487316421797</v>
      </c>
      <c r="B1484">
        <v>364.44994847233801</v>
      </c>
      <c r="C1484">
        <v>333.93130236285998</v>
      </c>
      <c r="D1484">
        <v>348.796045389178</v>
      </c>
      <c r="E1484">
        <v>341.10059519742799</v>
      </c>
      <c r="F1484">
        <v>341.14153877330898</v>
      </c>
      <c r="G1484">
        <v>344.33786963486301</v>
      </c>
      <c r="H1484">
        <v>363.45150546392699</v>
      </c>
      <c r="I1484">
        <v>345.70793239820699</v>
      </c>
      <c r="J1484">
        <v>341.41068588601797</v>
      </c>
      <c r="K1484">
        <v>356.51103854902601</v>
      </c>
      <c r="L1484">
        <v>349.32518965328597</v>
      </c>
      <c r="M1484">
        <v>337.42871810445098</v>
      </c>
      <c r="N1484">
        <v>342.83161468817099</v>
      </c>
      <c r="O1484">
        <v>344.55800323594701</v>
      </c>
      <c r="P1484">
        <v>330.30073628043601</v>
      </c>
      <c r="Q1484">
        <v>323.36939092623902</v>
      </c>
      <c r="R1484">
        <v>331.62329173932</v>
      </c>
      <c r="S1484">
        <v>343.04092520525501</v>
      </c>
      <c r="T1484">
        <v>361.60890924308302</v>
      </c>
      <c r="U1484">
        <v>349.43394225046302</v>
      </c>
      <c r="V1484">
        <v>335.54836561869598</v>
      </c>
      <c r="W1484">
        <v>345.66028863404102</v>
      </c>
      <c r="X1484">
        <v>347.32408945485702</v>
      </c>
      <c r="Y1484">
        <v>335.90672475789802</v>
      </c>
      <c r="Z1484">
        <v>341.17177862254999</v>
      </c>
      <c r="AA1484">
        <v>344.96167767051099</v>
      </c>
      <c r="AB1484">
        <v>347.07417204016002</v>
      </c>
      <c r="AC1484">
        <v>332.77250953818998</v>
      </c>
      <c r="AD1484">
        <v>339.86615145189398</v>
      </c>
      <c r="AE1484">
        <v>343.24765656984499</v>
      </c>
      <c r="AF1484">
        <v>335.445441431966</v>
      </c>
      <c r="AG1484">
        <v>344.07069952614199</v>
      </c>
      <c r="AH1484">
        <v>337.28500441527598</v>
      </c>
      <c r="AI1484">
        <v>333.66208390325102</v>
      </c>
      <c r="AJ1484">
        <v>341.88656617144602</v>
      </c>
      <c r="AK1484">
        <v>351.77786647308</v>
      </c>
      <c r="AL1484">
        <v>354.40948589491302</v>
      </c>
      <c r="AM1484">
        <v>374.49287056499998</v>
      </c>
      <c r="AN1484">
        <v>357.656339054905</v>
      </c>
      <c r="AO1484">
        <v>356.339999556691</v>
      </c>
      <c r="AP1484">
        <v>341.41103044923898</v>
      </c>
      <c r="AQ1484">
        <v>344.75513044813101</v>
      </c>
      <c r="AR1484">
        <v>348.56318570828398</v>
      </c>
      <c r="AS1484">
        <v>352.60170255064997</v>
      </c>
      <c r="AT1484">
        <v>338.04198103594302</v>
      </c>
      <c r="AU1484">
        <v>344.455777961514</v>
      </c>
      <c r="AV1484">
        <v>329.44611085324999</v>
      </c>
      <c r="AW1484">
        <v>344.92699861540899</v>
      </c>
      <c r="AX1484">
        <v>345.882977305194</v>
      </c>
      <c r="AY1484">
        <v>351.88994454135701</v>
      </c>
      <c r="AZ1484">
        <v>327.871008361767</v>
      </c>
      <c r="BA1484">
        <v>331.24463411306601</v>
      </c>
      <c r="BB1484">
        <v>322.96886811409399</v>
      </c>
      <c r="BC1484">
        <v>330.86885284634701</v>
      </c>
      <c r="BD1484">
        <v>332.16810346828902</v>
      </c>
      <c r="BE1484">
        <v>340.60913736553198</v>
      </c>
      <c r="BF1484">
        <v>327.422995885744</v>
      </c>
      <c r="BG1484">
        <v>317.32773189142102</v>
      </c>
      <c r="BH1484">
        <v>330.54805463746402</v>
      </c>
      <c r="BI1484">
        <v>331.21975221952698</v>
      </c>
      <c r="BJ1484">
        <v>321.06104850657499</v>
      </c>
      <c r="BK1484">
        <v>336.97131296074599</v>
      </c>
      <c r="BL1484">
        <v>339.77450657605601</v>
      </c>
      <c r="BM1484">
        <v>348.68315620321698</v>
      </c>
      <c r="BN1484">
        <v>337.80373016358601</v>
      </c>
      <c r="BO1484">
        <v>341.920487034389</v>
      </c>
      <c r="BP1484">
        <v>349.92670985339799</v>
      </c>
      <c r="BQ1484">
        <v>341.92774216055102</v>
      </c>
      <c r="BR1484">
        <v>354.16958293225503</v>
      </c>
      <c r="BS1484">
        <v>341.92837484163198</v>
      </c>
      <c r="BT1484">
        <v>324.72741690522201</v>
      </c>
      <c r="BU1484">
        <v>349.495863011567</v>
      </c>
      <c r="BV1484">
        <v>325.84330911026598</v>
      </c>
      <c r="BW1484">
        <v>350.59177377620603</v>
      </c>
      <c r="BX1484">
        <v>350.49588792841303</v>
      </c>
      <c r="BY1484">
        <v>343.63765226032598</v>
      </c>
      <c r="BZ1484">
        <v>341.03309146201701</v>
      </c>
      <c r="CA1484">
        <v>342.37097318560802</v>
      </c>
      <c r="CB1484">
        <v>349.73657422937202</v>
      </c>
      <c r="CC1484">
        <v>329.68445934845198</v>
      </c>
      <c r="CD1484">
        <v>345.84119864339499</v>
      </c>
    </row>
    <row r="1485" spans="1:82" x14ac:dyDescent="0.25">
      <c r="A1485">
        <v>356.39519359145498</v>
      </c>
      <c r="B1485">
        <v>364.72303500106898</v>
      </c>
      <c r="C1485">
        <v>333.70931146913802</v>
      </c>
      <c r="D1485">
        <v>348.64234174383603</v>
      </c>
      <c r="E1485">
        <v>340.96976681735401</v>
      </c>
      <c r="F1485">
        <v>340.97638204663201</v>
      </c>
      <c r="G1485">
        <v>344.29867436119298</v>
      </c>
      <c r="H1485">
        <v>363.33695091814002</v>
      </c>
      <c r="I1485">
        <v>345.567463512524</v>
      </c>
      <c r="J1485">
        <v>341.365072317743</v>
      </c>
      <c r="K1485">
        <v>356.45227494843999</v>
      </c>
      <c r="L1485">
        <v>348.99516771486498</v>
      </c>
      <c r="M1485">
        <v>337.36246229805403</v>
      </c>
      <c r="N1485">
        <v>342.60201136651398</v>
      </c>
      <c r="O1485">
        <v>344.575710641184</v>
      </c>
      <c r="P1485">
        <v>330.20590512044203</v>
      </c>
      <c r="Q1485">
        <v>323.219656181961</v>
      </c>
      <c r="R1485">
        <v>331.39916868686902</v>
      </c>
      <c r="S1485">
        <v>342.87507199579198</v>
      </c>
      <c r="T1485">
        <v>361.81387260952101</v>
      </c>
      <c r="U1485">
        <v>349.686150914922</v>
      </c>
      <c r="V1485">
        <v>335.33064625558598</v>
      </c>
      <c r="W1485">
        <v>345.90714179389801</v>
      </c>
      <c r="X1485">
        <v>347.39555646205702</v>
      </c>
      <c r="Y1485">
        <v>335.95453555517599</v>
      </c>
      <c r="Z1485">
        <v>340.96529709977</v>
      </c>
      <c r="AA1485">
        <v>345.09293712545298</v>
      </c>
      <c r="AB1485">
        <v>347.13006432139701</v>
      </c>
      <c r="AC1485">
        <v>332.70863357797498</v>
      </c>
      <c r="AD1485">
        <v>339.91368138636398</v>
      </c>
      <c r="AE1485">
        <v>343.37397331760002</v>
      </c>
      <c r="AF1485">
        <v>335.372379035861</v>
      </c>
      <c r="AG1485">
        <v>343.96735361567403</v>
      </c>
      <c r="AH1485">
        <v>337.363123216487</v>
      </c>
      <c r="AI1485">
        <v>333.715123564316</v>
      </c>
      <c r="AJ1485">
        <v>342.03807274149301</v>
      </c>
      <c r="AK1485">
        <v>351.99784413038202</v>
      </c>
      <c r="AL1485">
        <v>354.41232050144498</v>
      </c>
      <c r="AM1485">
        <v>374.65549654351003</v>
      </c>
      <c r="AN1485">
        <v>357.66088246652203</v>
      </c>
      <c r="AO1485">
        <v>356.383887281216</v>
      </c>
      <c r="AP1485">
        <v>341.37926397517299</v>
      </c>
      <c r="AQ1485">
        <v>344.69113418369301</v>
      </c>
      <c r="AR1485">
        <v>348.622463115492</v>
      </c>
      <c r="AS1485">
        <v>352.70278071215603</v>
      </c>
      <c r="AT1485">
        <v>338.02150458002598</v>
      </c>
      <c r="AU1485">
        <v>344.38278711853098</v>
      </c>
      <c r="AV1485">
        <v>329.24845070993399</v>
      </c>
      <c r="AW1485">
        <v>344.89880385590499</v>
      </c>
      <c r="AX1485">
        <v>345.95831313222601</v>
      </c>
      <c r="AY1485">
        <v>352.14530981532999</v>
      </c>
      <c r="AZ1485">
        <v>327.90472720846901</v>
      </c>
      <c r="BA1485">
        <v>331.09403575789997</v>
      </c>
      <c r="BB1485">
        <v>322.91327377206198</v>
      </c>
      <c r="BC1485">
        <v>331.11714976162</v>
      </c>
      <c r="BD1485">
        <v>332.231568330681</v>
      </c>
      <c r="BE1485">
        <v>340.62027638483198</v>
      </c>
      <c r="BF1485">
        <v>327.26670985948903</v>
      </c>
      <c r="BG1485">
        <v>317.27462173167601</v>
      </c>
      <c r="BH1485">
        <v>330.56569317497599</v>
      </c>
      <c r="BI1485">
        <v>331.17973929523401</v>
      </c>
      <c r="BJ1485">
        <v>321.03378168794001</v>
      </c>
      <c r="BK1485">
        <v>336.94342496085</v>
      </c>
      <c r="BL1485">
        <v>339.70372208553499</v>
      </c>
      <c r="BM1485">
        <v>348.62558406205102</v>
      </c>
      <c r="BN1485">
        <v>337.781604450668</v>
      </c>
      <c r="BO1485">
        <v>341.919936617453</v>
      </c>
      <c r="BP1485">
        <v>349.94004722204102</v>
      </c>
      <c r="BQ1485">
        <v>341.816484294009</v>
      </c>
      <c r="BR1485">
        <v>354.14998978190101</v>
      </c>
      <c r="BS1485">
        <v>341.85173312728199</v>
      </c>
      <c r="BT1485">
        <v>324.72552998840598</v>
      </c>
      <c r="BU1485">
        <v>349.39546023346998</v>
      </c>
      <c r="BV1485">
        <v>325.56533025997498</v>
      </c>
      <c r="BW1485">
        <v>350.29128664563098</v>
      </c>
      <c r="BX1485">
        <v>350.575466540062</v>
      </c>
      <c r="BY1485">
        <v>343.55899806120499</v>
      </c>
      <c r="BZ1485">
        <v>340.99178640578799</v>
      </c>
      <c r="CA1485">
        <v>342.43584238410398</v>
      </c>
      <c r="CB1485">
        <v>349.63783773965997</v>
      </c>
      <c r="CC1485">
        <v>329.49537149242701</v>
      </c>
      <c r="CD1485">
        <v>345.95085703626899</v>
      </c>
    </row>
    <row r="1486" spans="1:82" x14ac:dyDescent="0.25">
      <c r="A1486">
        <v>356.63551401869103</v>
      </c>
      <c r="B1486">
        <v>364.72303500106898</v>
      </c>
      <c r="C1486">
        <v>333.70931146913802</v>
      </c>
      <c r="D1486">
        <v>348.64234174383603</v>
      </c>
      <c r="E1486">
        <v>340.96976681735401</v>
      </c>
      <c r="F1486">
        <v>340.97638204663201</v>
      </c>
      <c r="G1486">
        <v>344.29867436119298</v>
      </c>
      <c r="H1486">
        <v>363.33695091814002</v>
      </c>
      <c r="I1486">
        <v>345.567463512524</v>
      </c>
      <c r="J1486">
        <v>341.365072317743</v>
      </c>
      <c r="K1486">
        <v>356.45227494843999</v>
      </c>
      <c r="L1486">
        <v>348.99516771486498</v>
      </c>
      <c r="M1486">
        <v>337.36246229805403</v>
      </c>
      <c r="N1486">
        <v>342.60201136651398</v>
      </c>
      <c r="O1486">
        <v>344.575710641184</v>
      </c>
      <c r="P1486">
        <v>330.20590512044203</v>
      </c>
      <c r="Q1486">
        <v>323.219656181961</v>
      </c>
      <c r="R1486">
        <v>331.39916868686902</v>
      </c>
      <c r="S1486">
        <v>342.87507199579198</v>
      </c>
      <c r="T1486">
        <v>361.81387260952101</v>
      </c>
      <c r="U1486">
        <v>349.686150914922</v>
      </c>
      <c r="V1486">
        <v>335.33064625558598</v>
      </c>
      <c r="W1486">
        <v>345.90714179389801</v>
      </c>
      <c r="X1486">
        <v>347.39555646205702</v>
      </c>
      <c r="Y1486">
        <v>335.95453555517599</v>
      </c>
      <c r="Z1486">
        <v>340.96529709977</v>
      </c>
      <c r="AA1486">
        <v>345.09293712545298</v>
      </c>
      <c r="AB1486">
        <v>347.13006432139701</v>
      </c>
      <c r="AC1486">
        <v>332.70863357797498</v>
      </c>
      <c r="AD1486">
        <v>339.91368138636398</v>
      </c>
      <c r="AE1486">
        <v>343.37397331760002</v>
      </c>
      <c r="AF1486">
        <v>335.372379035861</v>
      </c>
      <c r="AG1486">
        <v>343.96735361567403</v>
      </c>
      <c r="AH1486">
        <v>337.363123216487</v>
      </c>
      <c r="AI1486">
        <v>333.715123564316</v>
      </c>
      <c r="AJ1486">
        <v>342.03807274149301</v>
      </c>
      <c r="AK1486">
        <v>351.99784413038202</v>
      </c>
      <c r="AL1486">
        <v>354.41232050144498</v>
      </c>
      <c r="AM1486">
        <v>374.65549654351003</v>
      </c>
      <c r="AN1486">
        <v>357.66088246652203</v>
      </c>
      <c r="AO1486">
        <v>356.383887281216</v>
      </c>
      <c r="AP1486">
        <v>341.37926397517299</v>
      </c>
      <c r="AQ1486">
        <v>344.69113418369301</v>
      </c>
      <c r="AR1486">
        <v>348.622463115492</v>
      </c>
      <c r="AS1486">
        <v>352.70278071215603</v>
      </c>
      <c r="AT1486">
        <v>338.02150458002598</v>
      </c>
      <c r="AU1486">
        <v>344.38278711853098</v>
      </c>
      <c r="AV1486">
        <v>329.24845070993399</v>
      </c>
      <c r="AW1486">
        <v>344.89880385590499</v>
      </c>
      <c r="AX1486">
        <v>345.95831313222601</v>
      </c>
      <c r="AY1486">
        <v>352.14530981532999</v>
      </c>
      <c r="AZ1486">
        <v>327.90472720846901</v>
      </c>
      <c r="BA1486">
        <v>331.09403575789997</v>
      </c>
      <c r="BB1486">
        <v>322.91327377206198</v>
      </c>
      <c r="BC1486">
        <v>331.11714976162</v>
      </c>
      <c r="BD1486">
        <v>332.231568330681</v>
      </c>
      <c r="BE1486">
        <v>340.62027638483198</v>
      </c>
      <c r="BF1486">
        <v>327.26670985948903</v>
      </c>
      <c r="BG1486">
        <v>317.27462173167601</v>
      </c>
      <c r="BH1486">
        <v>330.56569317497599</v>
      </c>
      <c r="BI1486">
        <v>331.17973929523401</v>
      </c>
      <c r="BJ1486">
        <v>321.03378168794001</v>
      </c>
      <c r="BK1486">
        <v>336.94342496085</v>
      </c>
      <c r="BL1486">
        <v>339.70372208553499</v>
      </c>
      <c r="BM1486">
        <v>348.62558406205102</v>
      </c>
      <c r="BN1486">
        <v>337.781604450668</v>
      </c>
      <c r="BO1486">
        <v>341.919936617453</v>
      </c>
      <c r="BP1486">
        <v>349.94004722204102</v>
      </c>
      <c r="BQ1486">
        <v>341.816484294009</v>
      </c>
      <c r="BR1486">
        <v>354.14998978190101</v>
      </c>
      <c r="BS1486">
        <v>341.85173312728199</v>
      </c>
      <c r="BT1486">
        <v>324.72552998840598</v>
      </c>
      <c r="BU1486">
        <v>349.39546023346998</v>
      </c>
      <c r="BV1486">
        <v>325.56533025997498</v>
      </c>
      <c r="BW1486">
        <v>350.29128664563098</v>
      </c>
      <c r="BX1486">
        <v>350.575466540062</v>
      </c>
      <c r="BY1486">
        <v>343.55899806120499</v>
      </c>
      <c r="BZ1486">
        <v>340.99178640578799</v>
      </c>
      <c r="CA1486">
        <v>342.43584238410398</v>
      </c>
      <c r="CB1486">
        <v>349.63783773965997</v>
      </c>
      <c r="CC1486">
        <v>329.49537149242701</v>
      </c>
      <c r="CD1486">
        <v>345.95085703626899</v>
      </c>
    </row>
    <row r="1487" spans="1:82" x14ac:dyDescent="0.25">
      <c r="A1487">
        <v>356.87583444592701</v>
      </c>
      <c r="B1487">
        <v>364.391145943477</v>
      </c>
      <c r="C1487">
        <v>334.05087473331798</v>
      </c>
      <c r="D1487">
        <v>348.41582179919197</v>
      </c>
      <c r="E1487">
        <v>341.03113235233599</v>
      </c>
      <c r="F1487">
        <v>340.347582571055</v>
      </c>
      <c r="G1487">
        <v>344.05240282402099</v>
      </c>
      <c r="H1487">
        <v>363.31963800590802</v>
      </c>
      <c r="I1487">
        <v>345.17477834339797</v>
      </c>
      <c r="J1487">
        <v>340.81540048703602</v>
      </c>
      <c r="K1487">
        <v>356.88332214029703</v>
      </c>
      <c r="L1487">
        <v>348.65852411776098</v>
      </c>
      <c r="M1487">
        <v>337.17225542805801</v>
      </c>
      <c r="N1487">
        <v>342.37386709556102</v>
      </c>
      <c r="O1487">
        <v>344.19438939367001</v>
      </c>
      <c r="P1487">
        <v>330.43537482101999</v>
      </c>
      <c r="Q1487">
        <v>323.81689577891399</v>
      </c>
      <c r="R1487">
        <v>331.991227686625</v>
      </c>
      <c r="S1487">
        <v>342.745054629999</v>
      </c>
      <c r="T1487">
        <v>361.32149097540503</v>
      </c>
      <c r="U1487">
        <v>349.48744395157303</v>
      </c>
      <c r="V1487">
        <v>335.20317858377598</v>
      </c>
      <c r="W1487">
        <v>345.49657114733401</v>
      </c>
      <c r="X1487">
        <v>346.81274719851899</v>
      </c>
      <c r="Y1487">
        <v>335.93815891529101</v>
      </c>
      <c r="Z1487">
        <v>340.888196834192</v>
      </c>
      <c r="AA1487">
        <v>344.74134666302302</v>
      </c>
      <c r="AB1487">
        <v>346.77188176450602</v>
      </c>
      <c r="AC1487">
        <v>332.172775249192</v>
      </c>
      <c r="AD1487">
        <v>339.64930654514802</v>
      </c>
      <c r="AE1487">
        <v>343.54961805712998</v>
      </c>
      <c r="AF1487">
        <v>335.37781711963999</v>
      </c>
      <c r="AG1487">
        <v>343.52200002415998</v>
      </c>
      <c r="AH1487">
        <v>336.82132479362798</v>
      </c>
      <c r="AI1487">
        <v>333.89316481342502</v>
      </c>
      <c r="AJ1487">
        <v>342.37225586403798</v>
      </c>
      <c r="AK1487">
        <v>352.71042800176201</v>
      </c>
      <c r="AL1487">
        <v>354.95499777844799</v>
      </c>
      <c r="AM1487">
        <v>374.67688312790199</v>
      </c>
      <c r="AN1487">
        <v>356.74228630745898</v>
      </c>
      <c r="AO1487">
        <v>356.19463297037697</v>
      </c>
      <c r="AP1487">
        <v>341.24657250937003</v>
      </c>
      <c r="AQ1487">
        <v>344.72788002451898</v>
      </c>
      <c r="AR1487">
        <v>348.76396752809899</v>
      </c>
      <c r="AS1487">
        <v>352.67311364422898</v>
      </c>
      <c r="AT1487">
        <v>337.56905031617401</v>
      </c>
      <c r="AU1487">
        <v>344.10048602084402</v>
      </c>
      <c r="AV1487">
        <v>329.72518858279199</v>
      </c>
      <c r="AW1487">
        <v>344.63870173530199</v>
      </c>
      <c r="AX1487">
        <v>345.54876162262201</v>
      </c>
      <c r="AY1487">
        <v>351.923384056229</v>
      </c>
      <c r="AZ1487">
        <v>327.880967245649</v>
      </c>
      <c r="BA1487">
        <v>330.93626683649001</v>
      </c>
      <c r="BB1487">
        <v>323.33799354893199</v>
      </c>
      <c r="BC1487">
        <v>330.98101074160201</v>
      </c>
      <c r="BD1487">
        <v>332.30549651374798</v>
      </c>
      <c r="BE1487">
        <v>340.44095432166603</v>
      </c>
      <c r="BF1487">
        <v>327.61736745780001</v>
      </c>
      <c r="BG1487">
        <v>317.45864204083</v>
      </c>
      <c r="BH1487">
        <v>330.51643726755299</v>
      </c>
      <c r="BI1487">
        <v>330.80085111328299</v>
      </c>
      <c r="BJ1487">
        <v>321.48989376802803</v>
      </c>
      <c r="BK1487">
        <v>336.593733326078</v>
      </c>
      <c r="BL1487">
        <v>339.129095670509</v>
      </c>
      <c r="BM1487">
        <v>348.549570395383</v>
      </c>
      <c r="BN1487">
        <v>337.605178949508</v>
      </c>
      <c r="BO1487">
        <v>341.55223569270402</v>
      </c>
      <c r="BP1487">
        <v>350.31325944753797</v>
      </c>
      <c r="BQ1487">
        <v>342.05727575846203</v>
      </c>
      <c r="BR1487">
        <v>353.99639200668298</v>
      </c>
      <c r="BS1487">
        <v>341.72517830646501</v>
      </c>
      <c r="BT1487">
        <v>325.74372317226602</v>
      </c>
      <c r="BU1487">
        <v>349.38021050674098</v>
      </c>
      <c r="BV1487">
        <v>325.27854141865203</v>
      </c>
      <c r="BW1487">
        <v>349.735108307269</v>
      </c>
      <c r="BX1487">
        <v>350.34120314914998</v>
      </c>
      <c r="BY1487">
        <v>343.72533536706101</v>
      </c>
      <c r="BZ1487">
        <v>340.68883253925702</v>
      </c>
      <c r="CA1487">
        <v>342.27531708412897</v>
      </c>
      <c r="CB1487">
        <v>349.55348243163098</v>
      </c>
      <c r="CC1487">
        <v>329.74127195928003</v>
      </c>
      <c r="CD1487">
        <v>345.79590489805798</v>
      </c>
    </row>
    <row r="1488" spans="1:82" x14ac:dyDescent="0.25">
      <c r="A1488">
        <v>357.11615487316402</v>
      </c>
      <c r="B1488">
        <v>356.99060397130199</v>
      </c>
      <c r="C1488">
        <v>339.69832377351599</v>
      </c>
      <c r="D1488">
        <v>346.28041224764502</v>
      </c>
      <c r="E1488">
        <v>344.35326966581698</v>
      </c>
      <c r="F1488">
        <v>335.36441606436802</v>
      </c>
      <c r="G1488">
        <v>343.68612105493298</v>
      </c>
      <c r="H1488">
        <v>360.80637002113201</v>
      </c>
      <c r="I1488">
        <v>346.19104038163999</v>
      </c>
      <c r="J1488">
        <v>335.67599082153799</v>
      </c>
      <c r="K1488">
        <v>365.468627080884</v>
      </c>
      <c r="L1488">
        <v>340.87430814283499</v>
      </c>
      <c r="M1488">
        <v>343.15504092172301</v>
      </c>
      <c r="N1488">
        <v>342.45470010555499</v>
      </c>
      <c r="O1488">
        <v>346.47443067874298</v>
      </c>
      <c r="P1488">
        <v>334.15768982332901</v>
      </c>
      <c r="Q1488">
        <v>335.917539137181</v>
      </c>
      <c r="R1488">
        <v>342.00969292469102</v>
      </c>
      <c r="S1488">
        <v>344.81524749878702</v>
      </c>
      <c r="T1488">
        <v>357.37847809010498</v>
      </c>
      <c r="U1488">
        <v>345.04695986047699</v>
      </c>
      <c r="V1488">
        <v>337.84645624666598</v>
      </c>
      <c r="W1488">
        <v>339.15727016292101</v>
      </c>
      <c r="X1488">
        <v>341.397022694638</v>
      </c>
      <c r="Y1488">
        <v>334.12303500604702</v>
      </c>
      <c r="Z1488">
        <v>346.66450831704498</v>
      </c>
      <c r="AA1488">
        <v>342.11350822383503</v>
      </c>
      <c r="AB1488">
        <v>341.96729353488001</v>
      </c>
      <c r="AC1488">
        <v>329.97675149082897</v>
      </c>
      <c r="AD1488">
        <v>337.36432253864001</v>
      </c>
      <c r="AE1488">
        <v>337.33887199021001</v>
      </c>
      <c r="AF1488">
        <v>340.38145192382098</v>
      </c>
      <c r="AG1488">
        <v>337.909486028674</v>
      </c>
      <c r="AH1488">
        <v>337.05150317438802</v>
      </c>
      <c r="AI1488">
        <v>337.57335157702602</v>
      </c>
      <c r="AJ1488">
        <v>345.676445348686</v>
      </c>
      <c r="AK1488">
        <v>360.634443418545</v>
      </c>
      <c r="AL1488">
        <v>360.524931058454</v>
      </c>
      <c r="AM1488">
        <v>372.52876127645601</v>
      </c>
      <c r="AN1488">
        <v>346.253910358805</v>
      </c>
      <c r="AO1488">
        <v>355.56436279457</v>
      </c>
      <c r="AP1488">
        <v>339.88337784145301</v>
      </c>
      <c r="AQ1488">
        <v>346.34983778748602</v>
      </c>
      <c r="AR1488">
        <v>346.69607027619497</v>
      </c>
      <c r="AS1488">
        <v>351.51405488724401</v>
      </c>
      <c r="AT1488">
        <v>335.45123135104501</v>
      </c>
      <c r="AU1488">
        <v>338.69647114607699</v>
      </c>
      <c r="AV1488">
        <v>330.74627530659501</v>
      </c>
      <c r="AW1488">
        <v>344.48727404098997</v>
      </c>
      <c r="AX1488">
        <v>333.86110720179801</v>
      </c>
      <c r="AY1488">
        <v>351.42054919041499</v>
      </c>
      <c r="AZ1488">
        <v>323.155422178084</v>
      </c>
      <c r="BA1488">
        <v>330.09682595951898</v>
      </c>
      <c r="BB1488">
        <v>334.02639835096699</v>
      </c>
      <c r="BC1488">
        <v>331.06765671503302</v>
      </c>
      <c r="BD1488">
        <v>331.42705000717501</v>
      </c>
      <c r="BE1488">
        <v>341.318371636172</v>
      </c>
      <c r="BF1488">
        <v>329.90744832222902</v>
      </c>
      <c r="BG1488">
        <v>326.33265183699399</v>
      </c>
      <c r="BH1488">
        <v>330.35159583638301</v>
      </c>
      <c r="BI1488">
        <v>327.15874043052401</v>
      </c>
      <c r="BJ1488">
        <v>328.473196491095</v>
      </c>
      <c r="BK1488">
        <v>334.35479666468899</v>
      </c>
      <c r="BL1488">
        <v>335.63007508204402</v>
      </c>
      <c r="BM1488">
        <v>348.50718629737003</v>
      </c>
      <c r="BN1488">
        <v>333.88982224684798</v>
      </c>
      <c r="BO1488">
        <v>348.20860286798103</v>
      </c>
      <c r="BP1488">
        <v>365.37926731370902</v>
      </c>
      <c r="BQ1488">
        <v>347.65200128491898</v>
      </c>
      <c r="BR1488">
        <v>352.29834710546203</v>
      </c>
      <c r="BS1488">
        <v>340.65381044279002</v>
      </c>
      <c r="BT1488">
        <v>339.29299479222902</v>
      </c>
      <c r="BU1488">
        <v>343.84400220417803</v>
      </c>
      <c r="BV1488">
        <v>330.00196842575798</v>
      </c>
      <c r="BW1488">
        <v>348.68113697257701</v>
      </c>
      <c r="BX1488">
        <v>348.824595906583</v>
      </c>
      <c r="BY1488">
        <v>345.37085930033402</v>
      </c>
      <c r="BZ1488">
        <v>343.299874082722</v>
      </c>
      <c r="CA1488">
        <v>342.549159580761</v>
      </c>
      <c r="CB1488">
        <v>351.17750880377298</v>
      </c>
      <c r="CC1488">
        <v>339.307398756417</v>
      </c>
      <c r="CD1488">
        <v>344.70932557498401</v>
      </c>
    </row>
    <row r="1489" spans="1:82" x14ac:dyDescent="0.25">
      <c r="A1489">
        <v>357.35647530040001</v>
      </c>
      <c r="B1489">
        <v>350.368059103539</v>
      </c>
      <c r="C1489">
        <v>340.629669736062</v>
      </c>
      <c r="D1489">
        <v>344.51567611693099</v>
      </c>
      <c r="E1489">
        <v>356.28459499176302</v>
      </c>
      <c r="F1489">
        <v>335.35982987560197</v>
      </c>
      <c r="G1489">
        <v>343.21335948243598</v>
      </c>
      <c r="H1489">
        <v>355.83901680966898</v>
      </c>
      <c r="I1489">
        <v>352.02499983490202</v>
      </c>
      <c r="J1489">
        <v>339.094901358725</v>
      </c>
      <c r="K1489">
        <v>366.99592952917698</v>
      </c>
      <c r="L1489">
        <v>337.60777064512001</v>
      </c>
      <c r="M1489">
        <v>353.016551732773</v>
      </c>
      <c r="N1489">
        <v>345.60708973266298</v>
      </c>
      <c r="O1489">
        <v>347.620803687055</v>
      </c>
      <c r="P1489">
        <v>335.799951970932</v>
      </c>
      <c r="Q1489">
        <v>353.15205202479802</v>
      </c>
      <c r="R1489">
        <v>355.44580710205202</v>
      </c>
      <c r="S1489">
        <v>352.98576608476202</v>
      </c>
      <c r="T1489">
        <v>347.40623814620301</v>
      </c>
      <c r="U1489">
        <v>338.368221023545</v>
      </c>
      <c r="V1489">
        <v>337.890826034881</v>
      </c>
      <c r="W1489">
        <v>337.39906633548901</v>
      </c>
      <c r="X1489">
        <v>328.94655978809197</v>
      </c>
      <c r="Y1489">
        <v>336.23198053520201</v>
      </c>
      <c r="Z1489">
        <v>352.45172191625198</v>
      </c>
      <c r="AA1489">
        <v>347.47972397668502</v>
      </c>
      <c r="AB1489">
        <v>336.41182976689998</v>
      </c>
      <c r="AC1489">
        <v>338.77864864958599</v>
      </c>
      <c r="AD1489">
        <v>341.78280862471098</v>
      </c>
      <c r="AE1489">
        <v>335.61648671846399</v>
      </c>
      <c r="AF1489">
        <v>338.922000457428</v>
      </c>
      <c r="AG1489">
        <v>333.825540570817</v>
      </c>
      <c r="AH1489">
        <v>342.16348378406502</v>
      </c>
      <c r="AI1489">
        <v>341.18173558862998</v>
      </c>
      <c r="AJ1489">
        <v>352.83088066214901</v>
      </c>
      <c r="AK1489">
        <v>362.34870917866903</v>
      </c>
      <c r="AL1489">
        <v>362.44710019469102</v>
      </c>
      <c r="AM1489">
        <v>372.56726802463203</v>
      </c>
      <c r="AN1489">
        <v>344.71043080880798</v>
      </c>
      <c r="AO1489">
        <v>356.96672466238499</v>
      </c>
      <c r="AP1489">
        <v>347.72198498953901</v>
      </c>
      <c r="AQ1489">
        <v>346.976900378746</v>
      </c>
      <c r="AR1489">
        <v>352.27163244847702</v>
      </c>
      <c r="AS1489">
        <v>349.948103107848</v>
      </c>
      <c r="AT1489">
        <v>339.78362457634699</v>
      </c>
      <c r="AU1489">
        <v>341.426575186413</v>
      </c>
      <c r="AV1489">
        <v>344.23492614848902</v>
      </c>
      <c r="AW1489">
        <v>347.38177960705002</v>
      </c>
      <c r="AX1489">
        <v>333.73154034502699</v>
      </c>
      <c r="AY1489">
        <v>342.28516220583799</v>
      </c>
      <c r="AZ1489">
        <v>321.57305099573801</v>
      </c>
      <c r="BA1489">
        <v>328.46396296363099</v>
      </c>
      <c r="BB1489">
        <v>341.44807004279397</v>
      </c>
      <c r="BC1489">
        <v>333.902198575792</v>
      </c>
      <c r="BD1489">
        <v>328.17364861119103</v>
      </c>
      <c r="BE1489">
        <v>345.25270721396402</v>
      </c>
      <c r="BF1489">
        <v>330.54458692639201</v>
      </c>
      <c r="BG1489">
        <v>335.08096333985202</v>
      </c>
      <c r="BH1489">
        <v>324.97035197002901</v>
      </c>
      <c r="BI1489">
        <v>330.41023569715901</v>
      </c>
      <c r="BJ1489">
        <v>336.52622355171201</v>
      </c>
      <c r="BK1489">
        <v>335.49020035324202</v>
      </c>
      <c r="BL1489">
        <v>338.67394750301003</v>
      </c>
      <c r="BM1489">
        <v>343.21667509943501</v>
      </c>
      <c r="BN1489">
        <v>341.47721668198602</v>
      </c>
      <c r="BO1489">
        <v>359.103864280126</v>
      </c>
      <c r="BP1489">
        <v>370.85973628717602</v>
      </c>
      <c r="BQ1489">
        <v>350.07613324739799</v>
      </c>
      <c r="BR1489">
        <v>339.48362394257998</v>
      </c>
      <c r="BS1489">
        <v>345.043086673353</v>
      </c>
      <c r="BT1489">
        <v>356.11002139439</v>
      </c>
      <c r="BU1489">
        <v>340.68776501524002</v>
      </c>
      <c r="BV1489">
        <v>345.303091247559</v>
      </c>
      <c r="BW1489">
        <v>344.561290102832</v>
      </c>
      <c r="BX1489">
        <v>346.64764640076902</v>
      </c>
      <c r="BY1489">
        <v>343.84078305712598</v>
      </c>
      <c r="BZ1489">
        <v>350.33179735149901</v>
      </c>
      <c r="CA1489">
        <v>347.15536278980397</v>
      </c>
      <c r="CB1489">
        <v>352.88983017640697</v>
      </c>
      <c r="CC1489">
        <v>344.86208979795902</v>
      </c>
      <c r="CD1489">
        <v>340.98366760802901</v>
      </c>
    </row>
    <row r="1490" spans="1:82" x14ac:dyDescent="0.25">
      <c r="A1490">
        <v>357.59679572763599</v>
      </c>
      <c r="B1490">
        <v>348.29620173721798</v>
      </c>
      <c r="C1490">
        <v>342.58315805906199</v>
      </c>
      <c r="D1490">
        <v>345.89179540018301</v>
      </c>
      <c r="E1490">
        <v>356.033292589361</v>
      </c>
      <c r="F1490">
        <v>333.86023806626201</v>
      </c>
      <c r="G1490">
        <v>344.67964611762102</v>
      </c>
      <c r="H1490">
        <v>354.36091725683502</v>
      </c>
      <c r="I1490">
        <v>351.49675732749898</v>
      </c>
      <c r="J1490">
        <v>338.21935728008401</v>
      </c>
      <c r="K1490">
        <v>366.734662336545</v>
      </c>
      <c r="L1490">
        <v>335.87393223206402</v>
      </c>
      <c r="M1490">
        <v>353.265214853153</v>
      </c>
      <c r="N1490">
        <v>346.35844971949598</v>
      </c>
      <c r="O1490">
        <v>347.69882374422599</v>
      </c>
      <c r="P1490">
        <v>336.46176852200603</v>
      </c>
      <c r="Q1490">
        <v>358.50945809319302</v>
      </c>
      <c r="R1490">
        <v>357.56286597647602</v>
      </c>
      <c r="S1490">
        <v>357.071823076508</v>
      </c>
      <c r="T1490">
        <v>341.64551488482903</v>
      </c>
      <c r="U1490">
        <v>336.07894200367599</v>
      </c>
      <c r="V1490">
        <v>337.36625251166703</v>
      </c>
      <c r="W1490">
        <v>336.62761555347498</v>
      </c>
      <c r="X1490">
        <v>323.991778185339</v>
      </c>
      <c r="Y1490">
        <v>337.51849450654203</v>
      </c>
      <c r="Z1490">
        <v>354.38566337850102</v>
      </c>
      <c r="AA1490">
        <v>349.22256381840998</v>
      </c>
      <c r="AB1490">
        <v>336.940841541993</v>
      </c>
      <c r="AC1490">
        <v>337.14880020114703</v>
      </c>
      <c r="AD1490">
        <v>338.97707941304401</v>
      </c>
      <c r="AE1490">
        <v>338.42744230719399</v>
      </c>
      <c r="AF1490">
        <v>338.04520477101102</v>
      </c>
      <c r="AG1490">
        <v>332.66940910724799</v>
      </c>
      <c r="AH1490">
        <v>342.411444227103</v>
      </c>
      <c r="AI1490">
        <v>341.325113881726</v>
      </c>
      <c r="AJ1490">
        <v>352.11484645020403</v>
      </c>
      <c r="AK1490">
        <v>365.48336982748498</v>
      </c>
      <c r="AL1490">
        <v>365.35170520163098</v>
      </c>
      <c r="AM1490">
        <v>370.93907298992701</v>
      </c>
      <c r="AN1490">
        <v>344.12737387383697</v>
      </c>
      <c r="AO1490">
        <v>355.659666528527</v>
      </c>
      <c r="AP1490">
        <v>349.69394581663602</v>
      </c>
      <c r="AQ1490">
        <v>346.03850471088401</v>
      </c>
      <c r="AR1490">
        <v>354.49933334611097</v>
      </c>
      <c r="AS1490">
        <v>349.23038981024399</v>
      </c>
      <c r="AT1490">
        <v>342.52260371450001</v>
      </c>
      <c r="AU1490">
        <v>341.417171162599</v>
      </c>
      <c r="AV1490">
        <v>347.16999023240197</v>
      </c>
      <c r="AW1490">
        <v>347.41908953392499</v>
      </c>
      <c r="AX1490">
        <v>334.00359314068299</v>
      </c>
      <c r="AY1490">
        <v>339.10290419493703</v>
      </c>
      <c r="AZ1490">
        <v>323.22792353654802</v>
      </c>
      <c r="BA1490">
        <v>328.00262335586098</v>
      </c>
      <c r="BB1490">
        <v>346.32101656302399</v>
      </c>
      <c r="BC1490">
        <v>335.86424799698898</v>
      </c>
      <c r="BD1490">
        <v>326.69050986828597</v>
      </c>
      <c r="BE1490">
        <v>346.54027372391499</v>
      </c>
      <c r="BF1490">
        <v>329.46545743725602</v>
      </c>
      <c r="BG1490">
        <v>337.00258738281599</v>
      </c>
      <c r="BH1490">
        <v>323.27329164398401</v>
      </c>
      <c r="BI1490">
        <v>332.010930988008</v>
      </c>
      <c r="BJ1490">
        <v>338.06794504696802</v>
      </c>
      <c r="BK1490">
        <v>335.10394692151198</v>
      </c>
      <c r="BL1490">
        <v>337.30490344274801</v>
      </c>
      <c r="BM1490">
        <v>343.76323649619701</v>
      </c>
      <c r="BN1490">
        <v>344.674190293219</v>
      </c>
      <c r="BO1490">
        <v>360.56716570082301</v>
      </c>
      <c r="BP1490">
        <v>371.86828982121199</v>
      </c>
      <c r="BQ1490">
        <v>349.69352484628303</v>
      </c>
      <c r="BR1490">
        <v>337.05386253581298</v>
      </c>
      <c r="BS1490">
        <v>344.794412913901</v>
      </c>
      <c r="BT1490">
        <v>358.81196881678699</v>
      </c>
      <c r="BU1490">
        <v>339.01224950258103</v>
      </c>
      <c r="BV1490">
        <v>346.93474991444998</v>
      </c>
      <c r="BW1490">
        <v>341.76845593829103</v>
      </c>
      <c r="BX1490">
        <v>348.69109350899299</v>
      </c>
      <c r="BY1490">
        <v>343.54234645432098</v>
      </c>
      <c r="BZ1490">
        <v>351.03268671251499</v>
      </c>
      <c r="CA1490">
        <v>347.18657041454401</v>
      </c>
      <c r="CB1490">
        <v>352.843592688483</v>
      </c>
      <c r="CC1490">
        <v>345.02681802647999</v>
      </c>
      <c r="CD1490">
        <v>339.69264212044601</v>
      </c>
    </row>
    <row r="1491" spans="1:82" x14ac:dyDescent="0.25">
      <c r="A1491">
        <v>357.837116154873</v>
      </c>
      <c r="B1491">
        <v>348.29620173721798</v>
      </c>
      <c r="C1491">
        <v>342.58315805906199</v>
      </c>
      <c r="D1491">
        <v>345.89179540018301</v>
      </c>
      <c r="E1491">
        <v>356.033292589361</v>
      </c>
      <c r="F1491">
        <v>333.86023806626201</v>
      </c>
      <c r="G1491">
        <v>344.67964611762102</v>
      </c>
      <c r="H1491">
        <v>354.36091725683502</v>
      </c>
      <c r="I1491">
        <v>351.49675732749898</v>
      </c>
      <c r="J1491">
        <v>338.21935728008401</v>
      </c>
      <c r="K1491">
        <v>366.734662336545</v>
      </c>
      <c r="L1491">
        <v>335.87393223206402</v>
      </c>
      <c r="M1491">
        <v>353.265214853153</v>
      </c>
      <c r="N1491">
        <v>346.35844971949598</v>
      </c>
      <c r="O1491">
        <v>347.69882374422599</v>
      </c>
      <c r="P1491">
        <v>336.46176852200603</v>
      </c>
      <c r="Q1491">
        <v>358.50945809319302</v>
      </c>
      <c r="R1491">
        <v>357.56286597647602</v>
      </c>
      <c r="S1491">
        <v>357.071823076508</v>
      </c>
      <c r="T1491">
        <v>341.64551488482903</v>
      </c>
      <c r="U1491">
        <v>336.07894200367599</v>
      </c>
      <c r="V1491">
        <v>337.36625251166703</v>
      </c>
      <c r="W1491">
        <v>336.62761555347498</v>
      </c>
      <c r="X1491">
        <v>323.991778185339</v>
      </c>
      <c r="Y1491">
        <v>337.51849450654203</v>
      </c>
      <c r="Z1491">
        <v>354.38566337850102</v>
      </c>
      <c r="AA1491">
        <v>349.22256381840998</v>
      </c>
      <c r="AB1491">
        <v>336.940841541993</v>
      </c>
      <c r="AC1491">
        <v>337.14880020114703</v>
      </c>
      <c r="AD1491">
        <v>338.97707941304401</v>
      </c>
      <c r="AE1491">
        <v>338.42744230719399</v>
      </c>
      <c r="AF1491">
        <v>338.04520477101102</v>
      </c>
      <c r="AG1491">
        <v>332.66940910724799</v>
      </c>
      <c r="AH1491">
        <v>342.411444227103</v>
      </c>
      <c r="AI1491">
        <v>341.325113881726</v>
      </c>
      <c r="AJ1491">
        <v>352.11484645020403</v>
      </c>
      <c r="AK1491">
        <v>365.48336982748498</v>
      </c>
      <c r="AL1491">
        <v>365.35170520163098</v>
      </c>
      <c r="AM1491">
        <v>370.93907298992701</v>
      </c>
      <c r="AN1491">
        <v>344.12737387383697</v>
      </c>
      <c r="AO1491">
        <v>355.659666528527</v>
      </c>
      <c r="AP1491">
        <v>349.69394581663602</v>
      </c>
      <c r="AQ1491">
        <v>346.03850471088401</v>
      </c>
      <c r="AR1491">
        <v>354.49933334611097</v>
      </c>
      <c r="AS1491">
        <v>349.23038981024399</v>
      </c>
      <c r="AT1491">
        <v>342.52260371450001</v>
      </c>
      <c r="AU1491">
        <v>341.417171162599</v>
      </c>
      <c r="AV1491">
        <v>347.16999023240197</v>
      </c>
      <c r="AW1491">
        <v>347.41908953392499</v>
      </c>
      <c r="AX1491">
        <v>334.00359314068299</v>
      </c>
      <c r="AY1491">
        <v>339.10290419493703</v>
      </c>
      <c r="AZ1491">
        <v>323.22792353654802</v>
      </c>
      <c r="BA1491">
        <v>328.00262335586098</v>
      </c>
      <c r="BB1491">
        <v>346.32101656302399</v>
      </c>
      <c r="BC1491">
        <v>335.86424799698898</v>
      </c>
      <c r="BD1491">
        <v>326.69050986828597</v>
      </c>
      <c r="BE1491">
        <v>346.54027372391499</v>
      </c>
      <c r="BF1491">
        <v>329.46545743725602</v>
      </c>
      <c r="BG1491">
        <v>337.00258738281599</v>
      </c>
      <c r="BH1491">
        <v>323.27329164398401</v>
      </c>
      <c r="BI1491">
        <v>332.010930988008</v>
      </c>
      <c r="BJ1491">
        <v>338.06794504696802</v>
      </c>
      <c r="BK1491">
        <v>335.10394692151198</v>
      </c>
      <c r="BL1491">
        <v>337.30490344274801</v>
      </c>
      <c r="BM1491">
        <v>343.76323649619701</v>
      </c>
      <c r="BN1491">
        <v>344.674190293219</v>
      </c>
      <c r="BO1491">
        <v>360.56716570082301</v>
      </c>
      <c r="BP1491">
        <v>371.86828982121199</v>
      </c>
      <c r="BQ1491">
        <v>349.69352484628303</v>
      </c>
      <c r="BR1491">
        <v>337.05386253581298</v>
      </c>
      <c r="BS1491">
        <v>344.794412913901</v>
      </c>
      <c r="BT1491">
        <v>358.81196881678699</v>
      </c>
      <c r="BU1491">
        <v>339.01224950258103</v>
      </c>
      <c r="BV1491">
        <v>346.93474991444998</v>
      </c>
      <c r="BW1491">
        <v>341.76845593829103</v>
      </c>
      <c r="BX1491">
        <v>348.69109350899299</v>
      </c>
      <c r="BY1491">
        <v>343.54234645432098</v>
      </c>
      <c r="BZ1491">
        <v>351.03268671251499</v>
      </c>
      <c r="CA1491">
        <v>347.18657041454401</v>
      </c>
      <c r="CB1491">
        <v>352.843592688483</v>
      </c>
      <c r="CC1491">
        <v>345.02681802647999</v>
      </c>
      <c r="CD1491">
        <v>339.69264212044601</v>
      </c>
    </row>
    <row r="1492" spans="1:82" x14ac:dyDescent="0.25">
      <c r="A1492">
        <v>358.07743658210899</v>
      </c>
      <c r="B1492">
        <v>348.29620173721798</v>
      </c>
      <c r="C1492">
        <v>342.58315805906199</v>
      </c>
      <c r="D1492">
        <v>345.89179540018301</v>
      </c>
      <c r="E1492">
        <v>356.033292589361</v>
      </c>
      <c r="F1492">
        <v>333.86023806626201</v>
      </c>
      <c r="G1492">
        <v>344.67964611762102</v>
      </c>
      <c r="H1492">
        <v>354.36091725683502</v>
      </c>
      <c r="I1492">
        <v>351.49675732749898</v>
      </c>
      <c r="J1492">
        <v>338.21935728008401</v>
      </c>
      <c r="K1492">
        <v>366.734662336545</v>
      </c>
      <c r="L1492">
        <v>335.87393223206402</v>
      </c>
      <c r="M1492">
        <v>353.265214853153</v>
      </c>
      <c r="N1492">
        <v>346.35844971949598</v>
      </c>
      <c r="O1492">
        <v>347.69882374422599</v>
      </c>
      <c r="P1492">
        <v>336.46176852200603</v>
      </c>
      <c r="Q1492">
        <v>358.50945809319302</v>
      </c>
      <c r="R1492">
        <v>357.56286597647602</v>
      </c>
      <c r="S1492">
        <v>357.071823076508</v>
      </c>
      <c r="T1492">
        <v>341.64551488482903</v>
      </c>
      <c r="U1492">
        <v>336.07894200367599</v>
      </c>
      <c r="V1492">
        <v>337.36625251166703</v>
      </c>
      <c r="W1492">
        <v>336.62761555347498</v>
      </c>
      <c r="X1492">
        <v>323.991778185339</v>
      </c>
      <c r="Y1492">
        <v>337.51849450654203</v>
      </c>
      <c r="Z1492">
        <v>354.38566337850102</v>
      </c>
      <c r="AA1492">
        <v>349.22256381840998</v>
      </c>
      <c r="AB1492">
        <v>336.940841541993</v>
      </c>
      <c r="AC1492">
        <v>337.14880020114703</v>
      </c>
      <c r="AD1492">
        <v>338.97707941304401</v>
      </c>
      <c r="AE1492">
        <v>338.42744230719399</v>
      </c>
      <c r="AF1492">
        <v>338.04520477101102</v>
      </c>
      <c r="AG1492">
        <v>332.66940910724799</v>
      </c>
      <c r="AH1492">
        <v>342.411444227103</v>
      </c>
      <c r="AI1492">
        <v>341.325113881726</v>
      </c>
      <c r="AJ1492">
        <v>352.11484645020403</v>
      </c>
      <c r="AK1492">
        <v>365.48336982748498</v>
      </c>
      <c r="AL1492">
        <v>365.35170520163098</v>
      </c>
      <c r="AM1492">
        <v>370.93907298992701</v>
      </c>
      <c r="AN1492">
        <v>344.12737387383697</v>
      </c>
      <c r="AO1492">
        <v>355.659666528527</v>
      </c>
      <c r="AP1492">
        <v>349.69394581663602</v>
      </c>
      <c r="AQ1492">
        <v>346.03850471088401</v>
      </c>
      <c r="AR1492">
        <v>354.49933334611097</v>
      </c>
      <c r="AS1492">
        <v>349.23038981024399</v>
      </c>
      <c r="AT1492">
        <v>342.52260371450001</v>
      </c>
      <c r="AU1492">
        <v>341.417171162599</v>
      </c>
      <c r="AV1492">
        <v>347.16999023240197</v>
      </c>
      <c r="AW1492">
        <v>347.41908953392499</v>
      </c>
      <c r="AX1492">
        <v>334.00359314068299</v>
      </c>
      <c r="AY1492">
        <v>339.10290419493703</v>
      </c>
      <c r="AZ1492">
        <v>323.22792353654802</v>
      </c>
      <c r="BA1492">
        <v>328.00262335586098</v>
      </c>
      <c r="BB1492">
        <v>346.32101656302399</v>
      </c>
      <c r="BC1492">
        <v>335.86424799698898</v>
      </c>
      <c r="BD1492">
        <v>326.69050986828597</v>
      </c>
      <c r="BE1492">
        <v>346.54027372391499</v>
      </c>
      <c r="BF1492">
        <v>329.46545743725602</v>
      </c>
      <c r="BG1492">
        <v>337.00258738281599</v>
      </c>
      <c r="BH1492">
        <v>323.27329164398401</v>
      </c>
      <c r="BI1492">
        <v>332.010930988008</v>
      </c>
      <c r="BJ1492">
        <v>338.06794504696802</v>
      </c>
      <c r="BK1492">
        <v>335.10394692151198</v>
      </c>
      <c r="BL1492">
        <v>337.30490344274801</v>
      </c>
      <c r="BM1492">
        <v>343.76323649619701</v>
      </c>
      <c r="BN1492">
        <v>344.674190293219</v>
      </c>
      <c r="BO1492">
        <v>360.56716570082301</v>
      </c>
      <c r="BP1492">
        <v>371.86828982121199</v>
      </c>
      <c r="BQ1492">
        <v>349.69352484628303</v>
      </c>
      <c r="BR1492">
        <v>337.05386253581298</v>
      </c>
      <c r="BS1492">
        <v>344.794412913901</v>
      </c>
      <c r="BT1492">
        <v>358.81196881678699</v>
      </c>
      <c r="BU1492">
        <v>339.01224950258103</v>
      </c>
      <c r="BV1492">
        <v>346.93474991444998</v>
      </c>
      <c r="BW1492">
        <v>341.76845593829103</v>
      </c>
      <c r="BX1492">
        <v>348.69109350899299</v>
      </c>
      <c r="BY1492">
        <v>343.54234645432098</v>
      </c>
      <c r="BZ1492">
        <v>351.03268671251499</v>
      </c>
      <c r="CA1492">
        <v>347.18657041454401</v>
      </c>
      <c r="CB1492">
        <v>352.843592688483</v>
      </c>
      <c r="CC1492">
        <v>345.02681802647999</v>
      </c>
      <c r="CD1492">
        <v>339.69264212044601</v>
      </c>
    </row>
    <row r="1493" spans="1:82" x14ac:dyDescent="0.25">
      <c r="A1493">
        <v>358.31775700934497</v>
      </c>
      <c r="B1493">
        <v>348.29620173721798</v>
      </c>
      <c r="C1493">
        <v>342.58315805906199</v>
      </c>
      <c r="D1493">
        <v>345.89179540018301</v>
      </c>
      <c r="E1493">
        <v>356.033292589361</v>
      </c>
      <c r="F1493">
        <v>333.86023806626201</v>
      </c>
      <c r="G1493">
        <v>344.67964611762102</v>
      </c>
      <c r="H1493">
        <v>354.36091725683502</v>
      </c>
      <c r="I1493">
        <v>351.49675732749898</v>
      </c>
      <c r="J1493">
        <v>338.21935728008401</v>
      </c>
      <c r="K1493">
        <v>366.734662336545</v>
      </c>
      <c r="L1493">
        <v>335.87393223206402</v>
      </c>
      <c r="M1493">
        <v>353.265214853153</v>
      </c>
      <c r="N1493">
        <v>346.35844971949598</v>
      </c>
      <c r="O1493">
        <v>347.69882374422599</v>
      </c>
      <c r="P1493">
        <v>336.46176852200603</v>
      </c>
      <c r="Q1493">
        <v>358.50945809319302</v>
      </c>
      <c r="R1493">
        <v>357.56286597647602</v>
      </c>
      <c r="S1493">
        <v>357.071823076508</v>
      </c>
      <c r="T1493">
        <v>341.64551488482903</v>
      </c>
      <c r="U1493">
        <v>336.07894200367599</v>
      </c>
      <c r="V1493">
        <v>337.36625251166703</v>
      </c>
      <c r="W1493">
        <v>336.62761555347498</v>
      </c>
      <c r="X1493">
        <v>323.991778185339</v>
      </c>
      <c r="Y1493">
        <v>337.51849450654203</v>
      </c>
      <c r="Z1493">
        <v>354.38566337850102</v>
      </c>
      <c r="AA1493">
        <v>349.22256381840998</v>
      </c>
      <c r="AB1493">
        <v>336.940841541993</v>
      </c>
      <c r="AC1493">
        <v>337.14880020114703</v>
      </c>
      <c r="AD1493">
        <v>338.97707941304401</v>
      </c>
      <c r="AE1493">
        <v>338.42744230719399</v>
      </c>
      <c r="AF1493">
        <v>338.04520477101102</v>
      </c>
      <c r="AG1493">
        <v>332.66940910724799</v>
      </c>
      <c r="AH1493">
        <v>342.411444227103</v>
      </c>
      <c r="AI1493">
        <v>341.325113881726</v>
      </c>
      <c r="AJ1493">
        <v>352.11484645020403</v>
      </c>
      <c r="AK1493">
        <v>365.48336982748498</v>
      </c>
      <c r="AL1493">
        <v>365.35170520163098</v>
      </c>
      <c r="AM1493">
        <v>370.93907298992701</v>
      </c>
      <c r="AN1493">
        <v>344.12737387383697</v>
      </c>
      <c r="AO1493">
        <v>355.659666528527</v>
      </c>
      <c r="AP1493">
        <v>349.69394581663602</v>
      </c>
      <c r="AQ1493">
        <v>346.03850471088401</v>
      </c>
      <c r="AR1493">
        <v>354.49933334611097</v>
      </c>
      <c r="AS1493">
        <v>349.23038981024399</v>
      </c>
      <c r="AT1493">
        <v>342.52260371450001</v>
      </c>
      <c r="AU1493">
        <v>341.417171162599</v>
      </c>
      <c r="AV1493">
        <v>347.16999023240197</v>
      </c>
      <c r="AW1493">
        <v>347.41908953392499</v>
      </c>
      <c r="AX1493">
        <v>334.00359314068299</v>
      </c>
      <c r="AY1493">
        <v>339.10290419493703</v>
      </c>
      <c r="AZ1493">
        <v>323.22792353654802</v>
      </c>
      <c r="BA1493">
        <v>328.00262335586098</v>
      </c>
      <c r="BB1493">
        <v>346.32101656302399</v>
      </c>
      <c r="BC1493">
        <v>335.86424799698898</v>
      </c>
      <c r="BD1493">
        <v>326.69050986828597</v>
      </c>
      <c r="BE1493">
        <v>346.54027372391499</v>
      </c>
      <c r="BF1493">
        <v>329.46545743725602</v>
      </c>
      <c r="BG1493">
        <v>337.00258738281599</v>
      </c>
      <c r="BH1493">
        <v>323.27329164398401</v>
      </c>
      <c r="BI1493">
        <v>332.010930988008</v>
      </c>
      <c r="BJ1493">
        <v>338.06794504696802</v>
      </c>
      <c r="BK1493">
        <v>335.10394692151198</v>
      </c>
      <c r="BL1493">
        <v>337.30490344274801</v>
      </c>
      <c r="BM1493">
        <v>343.76323649619701</v>
      </c>
      <c r="BN1493">
        <v>344.674190293219</v>
      </c>
      <c r="BO1493">
        <v>360.56716570082301</v>
      </c>
      <c r="BP1493">
        <v>371.86828982121199</v>
      </c>
      <c r="BQ1493">
        <v>349.69352484628303</v>
      </c>
      <c r="BR1493">
        <v>337.05386253581298</v>
      </c>
      <c r="BS1493">
        <v>344.794412913901</v>
      </c>
      <c r="BT1493">
        <v>358.81196881678699</v>
      </c>
      <c r="BU1493">
        <v>339.01224950258103</v>
      </c>
      <c r="BV1493">
        <v>346.93474991444998</v>
      </c>
      <c r="BW1493">
        <v>341.76845593829103</v>
      </c>
      <c r="BX1493">
        <v>348.69109350899299</v>
      </c>
      <c r="BY1493">
        <v>343.54234645432098</v>
      </c>
      <c r="BZ1493">
        <v>351.03268671251499</v>
      </c>
      <c r="CA1493">
        <v>347.18657041454401</v>
      </c>
      <c r="CB1493">
        <v>352.843592688483</v>
      </c>
      <c r="CC1493">
        <v>345.02681802647999</v>
      </c>
      <c r="CD1493">
        <v>339.69264212044601</v>
      </c>
    </row>
    <row r="1494" spans="1:82" x14ac:dyDescent="0.25">
      <c r="A1494">
        <v>358.55807743658198</v>
      </c>
      <c r="B1494">
        <v>348.52535506561799</v>
      </c>
      <c r="C1494">
        <v>340.042880477837</v>
      </c>
      <c r="D1494">
        <v>346.92854947846502</v>
      </c>
      <c r="E1494">
        <v>351.51931313694001</v>
      </c>
      <c r="F1494">
        <v>341.86648689123501</v>
      </c>
      <c r="G1494">
        <v>345.05394512172597</v>
      </c>
      <c r="H1494">
        <v>352.13282070907798</v>
      </c>
      <c r="I1494">
        <v>347.68353498736701</v>
      </c>
      <c r="J1494">
        <v>342.674987126107</v>
      </c>
      <c r="K1494">
        <v>364.09939759994398</v>
      </c>
      <c r="L1494">
        <v>338.10345598268799</v>
      </c>
      <c r="M1494">
        <v>350.66193231882602</v>
      </c>
      <c r="N1494">
        <v>345.03298028935097</v>
      </c>
      <c r="O1494">
        <v>344.15855988026101</v>
      </c>
      <c r="P1494">
        <v>339.215171962444</v>
      </c>
      <c r="Q1494">
        <v>354.37872661959199</v>
      </c>
      <c r="R1494">
        <v>352.29711057601702</v>
      </c>
      <c r="S1494">
        <v>355.30712503618201</v>
      </c>
      <c r="T1494">
        <v>338.25534069493398</v>
      </c>
      <c r="U1494">
        <v>336.46345273381598</v>
      </c>
      <c r="V1494">
        <v>334.20601794259898</v>
      </c>
      <c r="W1494">
        <v>338.29046609918601</v>
      </c>
      <c r="X1494">
        <v>324.07698174989298</v>
      </c>
      <c r="Y1494">
        <v>339.73526165320197</v>
      </c>
      <c r="Z1494">
        <v>353.63582289721597</v>
      </c>
      <c r="AA1494">
        <v>346.685377933344</v>
      </c>
      <c r="AB1494">
        <v>336.72050817572199</v>
      </c>
      <c r="AC1494">
        <v>342.650909454741</v>
      </c>
      <c r="AD1494">
        <v>341.63321427998801</v>
      </c>
      <c r="AE1494">
        <v>338.840894952555</v>
      </c>
      <c r="AF1494">
        <v>335.90605428514601</v>
      </c>
      <c r="AG1494">
        <v>336.09459223145302</v>
      </c>
      <c r="AH1494">
        <v>344.346469612237</v>
      </c>
      <c r="AI1494">
        <v>340.924996234047</v>
      </c>
      <c r="AJ1494">
        <v>349.10174404241599</v>
      </c>
      <c r="AK1494">
        <v>362.99372271713099</v>
      </c>
      <c r="AL1494">
        <v>363.06455069890399</v>
      </c>
      <c r="AM1494">
        <v>366.72168602353099</v>
      </c>
      <c r="AN1494">
        <v>352.78864475081502</v>
      </c>
      <c r="AO1494">
        <v>358.05813632789301</v>
      </c>
      <c r="AP1494">
        <v>351.92159530323698</v>
      </c>
      <c r="AQ1494">
        <v>342.99216112173599</v>
      </c>
      <c r="AR1494">
        <v>355.35489341667898</v>
      </c>
      <c r="AS1494">
        <v>350.57988510063802</v>
      </c>
      <c r="AT1494">
        <v>348.64067482807201</v>
      </c>
      <c r="AU1494">
        <v>345.23896245932798</v>
      </c>
      <c r="AV1494">
        <v>346.64357128563</v>
      </c>
      <c r="AW1494">
        <v>349.19940173209699</v>
      </c>
      <c r="AX1494">
        <v>337.58581353794801</v>
      </c>
      <c r="AY1494">
        <v>340.282261120935</v>
      </c>
      <c r="AZ1494">
        <v>325.61263954029101</v>
      </c>
      <c r="BA1494">
        <v>325.86658958372999</v>
      </c>
      <c r="BB1494">
        <v>342.80515632921902</v>
      </c>
      <c r="BC1494">
        <v>332.74520249890901</v>
      </c>
      <c r="BD1494">
        <v>328.63593936383103</v>
      </c>
      <c r="BE1494">
        <v>345.86838172644599</v>
      </c>
      <c r="BF1494">
        <v>328.32186970322101</v>
      </c>
      <c r="BG1494">
        <v>337.28017567240198</v>
      </c>
      <c r="BH1494">
        <v>323.61595712604998</v>
      </c>
      <c r="BI1494">
        <v>335.144490705387</v>
      </c>
      <c r="BJ1494">
        <v>335.93884631192702</v>
      </c>
      <c r="BK1494">
        <v>334.48033205556402</v>
      </c>
      <c r="BL1494">
        <v>341.53645168286499</v>
      </c>
      <c r="BM1494">
        <v>340.64887279786899</v>
      </c>
      <c r="BN1494">
        <v>345.62111233892301</v>
      </c>
      <c r="BO1494">
        <v>360.569577290925</v>
      </c>
      <c r="BP1494">
        <v>365.07199361284302</v>
      </c>
      <c r="BQ1494">
        <v>348.94614415602001</v>
      </c>
      <c r="BR1494">
        <v>336.72468875347602</v>
      </c>
      <c r="BS1494">
        <v>345.79867550530003</v>
      </c>
      <c r="BT1494">
        <v>353.27749321736297</v>
      </c>
      <c r="BU1494">
        <v>342.95380756921998</v>
      </c>
      <c r="BV1494">
        <v>348.51497069191498</v>
      </c>
      <c r="BW1494">
        <v>344.25070861535198</v>
      </c>
      <c r="BX1494">
        <v>349.20438351661699</v>
      </c>
      <c r="BY1494">
        <v>343.348313786061</v>
      </c>
      <c r="BZ1494">
        <v>353.77093627345101</v>
      </c>
      <c r="CA1494">
        <v>346.97577331692298</v>
      </c>
      <c r="CB1494">
        <v>350.142749734419</v>
      </c>
      <c r="CC1494">
        <v>343.616821759321</v>
      </c>
      <c r="CD1494">
        <v>343.06257326995802</v>
      </c>
    </row>
    <row r="1495" spans="1:82" x14ac:dyDescent="0.25">
      <c r="A1495">
        <v>358.79839786381802</v>
      </c>
      <c r="B1495">
        <v>351.50878888718</v>
      </c>
      <c r="C1495">
        <v>332.38726647948499</v>
      </c>
      <c r="D1495">
        <v>345.80906880282402</v>
      </c>
      <c r="E1495">
        <v>340.296257207042</v>
      </c>
      <c r="F1495">
        <v>355.69349412283498</v>
      </c>
      <c r="G1495">
        <v>352.05047739344297</v>
      </c>
      <c r="H1495">
        <v>352.42187266583198</v>
      </c>
      <c r="I1495">
        <v>335.55584940377901</v>
      </c>
      <c r="J1495">
        <v>340.72748285052103</v>
      </c>
      <c r="K1495">
        <v>364.79777784936101</v>
      </c>
      <c r="L1495">
        <v>349.84072487947702</v>
      </c>
      <c r="M1495">
        <v>338.90036113182799</v>
      </c>
      <c r="N1495">
        <v>336.29175171207999</v>
      </c>
      <c r="O1495">
        <v>342.23276950282298</v>
      </c>
      <c r="P1495">
        <v>350.17026727409097</v>
      </c>
      <c r="Q1495">
        <v>345.26039038313201</v>
      </c>
      <c r="R1495">
        <v>340.38136118734701</v>
      </c>
      <c r="S1495">
        <v>331.870624175084</v>
      </c>
      <c r="T1495">
        <v>339.12356284045001</v>
      </c>
      <c r="U1495">
        <v>334.23239489329598</v>
      </c>
      <c r="V1495">
        <v>321.18728703137401</v>
      </c>
      <c r="W1495">
        <v>341.89111077176602</v>
      </c>
      <c r="X1495">
        <v>326.730991859764</v>
      </c>
      <c r="Y1495">
        <v>342.89717241342902</v>
      </c>
      <c r="Z1495">
        <v>336.85970982043898</v>
      </c>
      <c r="AA1495">
        <v>332.32694023498402</v>
      </c>
      <c r="AB1495">
        <v>345.64524406583098</v>
      </c>
      <c r="AC1495">
        <v>342.396596004684</v>
      </c>
      <c r="AD1495">
        <v>339.19772414096798</v>
      </c>
      <c r="AE1495">
        <v>338.97440785107699</v>
      </c>
      <c r="AF1495">
        <v>325.23313019253999</v>
      </c>
      <c r="AG1495">
        <v>335.16384545361598</v>
      </c>
      <c r="AH1495">
        <v>334.58007453816401</v>
      </c>
      <c r="AI1495">
        <v>338.993303239255</v>
      </c>
      <c r="AJ1495">
        <v>332.988842117373</v>
      </c>
      <c r="AK1495">
        <v>365.41811721960801</v>
      </c>
      <c r="AL1495">
        <v>365.830199545656</v>
      </c>
      <c r="AM1495">
        <v>347.51936582527497</v>
      </c>
      <c r="AN1495">
        <v>375.57347212791001</v>
      </c>
      <c r="AO1495">
        <v>345.16589369824402</v>
      </c>
      <c r="AP1495">
        <v>344.59685245678997</v>
      </c>
      <c r="AQ1495">
        <v>342.32959541325903</v>
      </c>
      <c r="AR1495">
        <v>352.71008786401501</v>
      </c>
      <c r="AS1495">
        <v>352.39181040950098</v>
      </c>
      <c r="AT1495">
        <v>352.00018036784701</v>
      </c>
      <c r="AU1495">
        <v>351.92104890717297</v>
      </c>
      <c r="AV1495">
        <v>334.69662037739198</v>
      </c>
      <c r="AW1495">
        <v>357.36071095734798</v>
      </c>
      <c r="AX1495">
        <v>332.99664506187798</v>
      </c>
      <c r="AY1495">
        <v>349.28965861781501</v>
      </c>
      <c r="AZ1495">
        <v>333.30230032641703</v>
      </c>
      <c r="BA1495">
        <v>330.61767241213403</v>
      </c>
      <c r="BB1495">
        <v>345.87302317439099</v>
      </c>
      <c r="BC1495">
        <v>320.64724758981299</v>
      </c>
      <c r="BD1495">
        <v>334.60153970979798</v>
      </c>
      <c r="BE1495">
        <v>346.21387994515197</v>
      </c>
      <c r="BF1495">
        <v>322.048460848128</v>
      </c>
      <c r="BG1495">
        <v>333.13736533317598</v>
      </c>
      <c r="BH1495">
        <v>328.83633553187798</v>
      </c>
      <c r="BI1495">
        <v>338.09111250046197</v>
      </c>
      <c r="BJ1495">
        <v>327.45683741461897</v>
      </c>
      <c r="BK1495">
        <v>334.57942108392001</v>
      </c>
      <c r="BL1495">
        <v>334.48629546770201</v>
      </c>
      <c r="BM1495">
        <v>337.99463225037601</v>
      </c>
      <c r="BN1495">
        <v>344.70053301729502</v>
      </c>
      <c r="BO1495">
        <v>348.83646009884097</v>
      </c>
      <c r="BP1495">
        <v>351.60601727145399</v>
      </c>
      <c r="BQ1495">
        <v>345.636569528915</v>
      </c>
      <c r="BR1495">
        <v>347.286997081229</v>
      </c>
      <c r="BS1495">
        <v>349.49377601377802</v>
      </c>
      <c r="BT1495">
        <v>328.071559577659</v>
      </c>
      <c r="BU1495">
        <v>349.41315400771299</v>
      </c>
      <c r="BV1495">
        <v>340.96902277429001</v>
      </c>
      <c r="BW1495">
        <v>351.28589306081301</v>
      </c>
      <c r="BX1495">
        <v>359.46485294784202</v>
      </c>
      <c r="BY1495">
        <v>344.72890241551499</v>
      </c>
      <c r="BZ1495">
        <v>353.62472746300398</v>
      </c>
      <c r="CA1495">
        <v>339.053875289205</v>
      </c>
      <c r="CB1495">
        <v>336.73518848246499</v>
      </c>
      <c r="CC1495">
        <v>345.88483129913601</v>
      </c>
      <c r="CD1495">
        <v>350.80964446768797</v>
      </c>
    </row>
    <row r="1496" spans="1:82" x14ac:dyDescent="0.25">
      <c r="A1496">
        <v>359.03871829105401</v>
      </c>
      <c r="B1496">
        <v>351.71756452118598</v>
      </c>
      <c r="C1496">
        <v>331.79225225928798</v>
      </c>
      <c r="D1496">
        <v>345.079101572615</v>
      </c>
      <c r="E1496">
        <v>340.08888770745398</v>
      </c>
      <c r="F1496">
        <v>356.30387201769298</v>
      </c>
      <c r="G1496">
        <v>352.36907665217302</v>
      </c>
      <c r="H1496">
        <v>352.95061369589303</v>
      </c>
      <c r="I1496">
        <v>335.43965533606399</v>
      </c>
      <c r="J1496">
        <v>340.66272629654998</v>
      </c>
      <c r="K1496">
        <v>365.43236192775203</v>
      </c>
      <c r="L1496">
        <v>350.54913760960898</v>
      </c>
      <c r="M1496">
        <v>338.77636900240202</v>
      </c>
      <c r="N1496">
        <v>336.69152019601</v>
      </c>
      <c r="O1496">
        <v>342.62755477526099</v>
      </c>
      <c r="P1496">
        <v>350.2745003316</v>
      </c>
      <c r="Q1496">
        <v>345.02207684963997</v>
      </c>
      <c r="R1496">
        <v>340.47015472410902</v>
      </c>
      <c r="S1496">
        <v>330.221108510156</v>
      </c>
      <c r="T1496">
        <v>339.78108793444102</v>
      </c>
      <c r="U1496">
        <v>334.257672647319</v>
      </c>
      <c r="V1496">
        <v>320.962586165772</v>
      </c>
      <c r="W1496">
        <v>342.31739447487502</v>
      </c>
      <c r="X1496">
        <v>326.855299011282</v>
      </c>
      <c r="Y1496">
        <v>343.11648651803</v>
      </c>
      <c r="Z1496">
        <v>336.123801885783</v>
      </c>
      <c r="AA1496">
        <v>331.22798578592</v>
      </c>
      <c r="AB1496">
        <v>346.025427468381</v>
      </c>
      <c r="AC1496">
        <v>341.53385320967499</v>
      </c>
      <c r="AD1496">
        <v>338.80698321398</v>
      </c>
      <c r="AE1496">
        <v>338.66236511689601</v>
      </c>
      <c r="AF1496">
        <v>324.25166126346801</v>
      </c>
      <c r="AG1496">
        <v>334.68813599636098</v>
      </c>
      <c r="AH1496">
        <v>333.45409187599</v>
      </c>
      <c r="AI1496">
        <v>339.81193747886698</v>
      </c>
      <c r="AJ1496">
        <v>332.49564500049303</v>
      </c>
      <c r="AK1496">
        <v>364.93005395899399</v>
      </c>
      <c r="AL1496">
        <v>365.719014768921</v>
      </c>
      <c r="AM1496">
        <v>346.839071802418</v>
      </c>
      <c r="AN1496">
        <v>376.18111108873597</v>
      </c>
      <c r="AO1496">
        <v>343.917137054541</v>
      </c>
      <c r="AP1496">
        <v>342.963341281449</v>
      </c>
      <c r="AQ1496">
        <v>342.12637499489</v>
      </c>
      <c r="AR1496">
        <v>352.71843772714902</v>
      </c>
      <c r="AS1496">
        <v>352.67017207911999</v>
      </c>
      <c r="AT1496">
        <v>351.66687034322399</v>
      </c>
      <c r="AU1496">
        <v>351.47894378470102</v>
      </c>
      <c r="AV1496">
        <v>333.81667948503599</v>
      </c>
      <c r="AW1496">
        <v>358.09638736285302</v>
      </c>
      <c r="AX1496">
        <v>332.20193529791902</v>
      </c>
      <c r="AY1496">
        <v>349.49130938705798</v>
      </c>
      <c r="AZ1496">
        <v>333.56301856380702</v>
      </c>
      <c r="BA1496">
        <v>331.10327387369603</v>
      </c>
      <c r="BB1496">
        <v>346.69523873481899</v>
      </c>
      <c r="BC1496">
        <v>319.87030768021401</v>
      </c>
      <c r="BD1496">
        <v>334.62479856221597</v>
      </c>
      <c r="BE1496">
        <v>346.58885116438699</v>
      </c>
      <c r="BF1496">
        <v>322.29405823988702</v>
      </c>
      <c r="BG1496">
        <v>333.17676257165101</v>
      </c>
      <c r="BH1496">
        <v>329.03488169561001</v>
      </c>
      <c r="BI1496">
        <v>338.491504049794</v>
      </c>
      <c r="BJ1496">
        <v>326.80450030869798</v>
      </c>
      <c r="BK1496">
        <v>334.59409113359999</v>
      </c>
      <c r="BL1496">
        <v>333.27382690905199</v>
      </c>
      <c r="BM1496">
        <v>338.60022135259601</v>
      </c>
      <c r="BN1496">
        <v>344.45747779342099</v>
      </c>
      <c r="BO1496">
        <v>348.02771666098801</v>
      </c>
      <c r="BP1496">
        <v>352.32637673752498</v>
      </c>
      <c r="BQ1496">
        <v>345.49717926163299</v>
      </c>
      <c r="BR1496">
        <v>347.37113969827402</v>
      </c>
      <c r="BS1496">
        <v>349.52040733523802</v>
      </c>
      <c r="BT1496">
        <v>327.10185519370901</v>
      </c>
      <c r="BU1496">
        <v>348.90572084655201</v>
      </c>
      <c r="BV1496">
        <v>340.27668693476602</v>
      </c>
      <c r="BW1496">
        <v>351.50914906876801</v>
      </c>
      <c r="BX1496">
        <v>359.48534099324701</v>
      </c>
      <c r="BY1496">
        <v>344.29599757282801</v>
      </c>
      <c r="BZ1496">
        <v>353.77930625332402</v>
      </c>
      <c r="CA1496">
        <v>338.65752637602299</v>
      </c>
      <c r="CB1496">
        <v>336.10430787786498</v>
      </c>
      <c r="CC1496">
        <v>347.307190346509</v>
      </c>
      <c r="CD1496">
        <v>350.52560359602199</v>
      </c>
    </row>
    <row r="1497" spans="1:82" x14ac:dyDescent="0.25">
      <c r="A1497">
        <v>359.27903871829102</v>
      </c>
      <c r="B1497">
        <v>351.71756452118598</v>
      </c>
      <c r="C1497">
        <v>331.79225225928798</v>
      </c>
      <c r="D1497">
        <v>345.079101572615</v>
      </c>
      <c r="E1497">
        <v>340.08888770745398</v>
      </c>
      <c r="F1497">
        <v>356.30387201769298</v>
      </c>
      <c r="G1497">
        <v>352.36907665217302</v>
      </c>
      <c r="H1497">
        <v>352.95061369589303</v>
      </c>
      <c r="I1497">
        <v>335.43965533606399</v>
      </c>
      <c r="J1497">
        <v>340.66272629654998</v>
      </c>
      <c r="K1497">
        <v>365.43236192775203</v>
      </c>
      <c r="L1497">
        <v>350.54913760960898</v>
      </c>
      <c r="M1497">
        <v>338.77636900240202</v>
      </c>
      <c r="N1497">
        <v>336.69152019601</v>
      </c>
      <c r="O1497">
        <v>342.62755477526099</v>
      </c>
      <c r="P1497">
        <v>350.2745003316</v>
      </c>
      <c r="Q1497">
        <v>345.02207684963997</v>
      </c>
      <c r="R1497">
        <v>340.47015472410902</v>
      </c>
      <c r="S1497">
        <v>330.221108510156</v>
      </c>
      <c r="T1497">
        <v>339.78108793444102</v>
      </c>
      <c r="U1497">
        <v>334.257672647319</v>
      </c>
      <c r="V1497">
        <v>320.962586165772</v>
      </c>
      <c r="W1497">
        <v>342.31739447487502</v>
      </c>
      <c r="X1497">
        <v>326.855299011282</v>
      </c>
      <c r="Y1497">
        <v>343.11648651803</v>
      </c>
      <c r="Z1497">
        <v>336.123801885783</v>
      </c>
      <c r="AA1497">
        <v>331.22798578592</v>
      </c>
      <c r="AB1497">
        <v>346.025427468381</v>
      </c>
      <c r="AC1497">
        <v>341.53385320967499</v>
      </c>
      <c r="AD1497">
        <v>338.80698321398</v>
      </c>
      <c r="AE1497">
        <v>338.66236511689601</v>
      </c>
      <c r="AF1497">
        <v>324.25166126346801</v>
      </c>
      <c r="AG1497">
        <v>334.68813599636098</v>
      </c>
      <c r="AH1497">
        <v>333.45409187599</v>
      </c>
      <c r="AI1497">
        <v>339.81193747886698</v>
      </c>
      <c r="AJ1497">
        <v>332.49564500049303</v>
      </c>
      <c r="AK1497">
        <v>364.93005395899399</v>
      </c>
      <c r="AL1497">
        <v>365.719014768921</v>
      </c>
      <c r="AM1497">
        <v>346.839071802418</v>
      </c>
      <c r="AN1497">
        <v>376.18111108873597</v>
      </c>
      <c r="AO1497">
        <v>343.917137054541</v>
      </c>
      <c r="AP1497">
        <v>342.963341281449</v>
      </c>
      <c r="AQ1497">
        <v>342.12637499489</v>
      </c>
      <c r="AR1497">
        <v>352.71843772714902</v>
      </c>
      <c r="AS1497">
        <v>352.67017207911999</v>
      </c>
      <c r="AT1497">
        <v>351.66687034322399</v>
      </c>
      <c r="AU1497">
        <v>351.47894378470102</v>
      </c>
      <c r="AV1497">
        <v>333.81667948503599</v>
      </c>
      <c r="AW1497">
        <v>358.09638736285302</v>
      </c>
      <c r="AX1497">
        <v>332.20193529791902</v>
      </c>
      <c r="AY1497">
        <v>349.49130938705798</v>
      </c>
      <c r="AZ1497">
        <v>333.56301856380702</v>
      </c>
      <c r="BA1497">
        <v>331.10327387369603</v>
      </c>
      <c r="BB1497">
        <v>346.69523873481899</v>
      </c>
      <c r="BC1497">
        <v>319.87030768021401</v>
      </c>
      <c r="BD1497">
        <v>334.62479856221597</v>
      </c>
      <c r="BE1497">
        <v>346.58885116438699</v>
      </c>
      <c r="BF1497">
        <v>322.29405823988702</v>
      </c>
      <c r="BG1497">
        <v>333.17676257165101</v>
      </c>
      <c r="BH1497">
        <v>329.03488169561001</v>
      </c>
      <c r="BI1497">
        <v>338.491504049794</v>
      </c>
      <c r="BJ1497">
        <v>326.80450030869798</v>
      </c>
      <c r="BK1497">
        <v>334.59409113359999</v>
      </c>
      <c r="BL1497">
        <v>333.27382690905199</v>
      </c>
      <c r="BM1497">
        <v>338.60022135259601</v>
      </c>
      <c r="BN1497">
        <v>344.45747779342099</v>
      </c>
      <c r="BO1497">
        <v>348.02771666098801</v>
      </c>
      <c r="BP1497">
        <v>352.32637673752498</v>
      </c>
      <c r="BQ1497">
        <v>345.49717926163299</v>
      </c>
      <c r="BR1497">
        <v>347.37113969827402</v>
      </c>
      <c r="BS1497">
        <v>349.52040733523802</v>
      </c>
      <c r="BT1497">
        <v>327.10185519370901</v>
      </c>
      <c r="BU1497">
        <v>348.90572084655201</v>
      </c>
      <c r="BV1497">
        <v>340.27668693476602</v>
      </c>
      <c r="BW1497">
        <v>351.50914906876801</v>
      </c>
      <c r="BX1497">
        <v>359.48534099324701</v>
      </c>
      <c r="BY1497">
        <v>344.29599757282801</v>
      </c>
      <c r="BZ1497">
        <v>353.77930625332402</v>
      </c>
      <c r="CA1497">
        <v>338.65752637602299</v>
      </c>
      <c r="CB1497">
        <v>336.10430787786498</v>
      </c>
      <c r="CC1497">
        <v>347.307190346509</v>
      </c>
      <c r="CD1497">
        <v>350.52560359602199</v>
      </c>
    </row>
    <row r="1498" spans="1:82" x14ac:dyDescent="0.25">
      <c r="A1498">
        <v>359.51935914552701</v>
      </c>
      <c r="B1498">
        <v>351.71756452118598</v>
      </c>
      <c r="C1498">
        <v>331.79225225928798</v>
      </c>
      <c r="D1498">
        <v>345.079101572615</v>
      </c>
      <c r="E1498">
        <v>340.08888770745398</v>
      </c>
      <c r="F1498">
        <v>356.30387201769298</v>
      </c>
      <c r="G1498">
        <v>352.36907665217302</v>
      </c>
      <c r="H1498">
        <v>352.95061369589303</v>
      </c>
      <c r="I1498">
        <v>335.43965533606399</v>
      </c>
      <c r="J1498">
        <v>340.66272629654998</v>
      </c>
      <c r="K1498">
        <v>365.43236192775203</v>
      </c>
      <c r="L1498">
        <v>350.54913760960898</v>
      </c>
      <c r="M1498">
        <v>338.77636900240202</v>
      </c>
      <c r="N1498">
        <v>336.69152019601</v>
      </c>
      <c r="O1498">
        <v>342.62755477526099</v>
      </c>
      <c r="P1498">
        <v>350.2745003316</v>
      </c>
      <c r="Q1498">
        <v>345.02207684963997</v>
      </c>
      <c r="R1498">
        <v>340.47015472410902</v>
      </c>
      <c r="S1498">
        <v>330.221108510156</v>
      </c>
      <c r="T1498">
        <v>339.78108793444102</v>
      </c>
      <c r="U1498">
        <v>334.257672647319</v>
      </c>
      <c r="V1498">
        <v>320.962586165772</v>
      </c>
      <c r="W1498">
        <v>342.31739447487502</v>
      </c>
      <c r="X1498">
        <v>326.855299011282</v>
      </c>
      <c r="Y1498">
        <v>343.11648651803</v>
      </c>
      <c r="Z1498">
        <v>336.123801885783</v>
      </c>
      <c r="AA1498">
        <v>331.22798578592</v>
      </c>
      <c r="AB1498">
        <v>346.025427468381</v>
      </c>
      <c r="AC1498">
        <v>341.53385320967499</v>
      </c>
      <c r="AD1498">
        <v>338.80698321398</v>
      </c>
      <c r="AE1498">
        <v>338.66236511689601</v>
      </c>
      <c r="AF1498">
        <v>324.25166126346801</v>
      </c>
      <c r="AG1498">
        <v>334.68813599636098</v>
      </c>
      <c r="AH1498">
        <v>333.45409187599</v>
      </c>
      <c r="AI1498">
        <v>339.81193747886698</v>
      </c>
      <c r="AJ1498">
        <v>332.49564500049303</v>
      </c>
      <c r="AK1498">
        <v>364.93005395899399</v>
      </c>
      <c r="AL1498">
        <v>365.719014768921</v>
      </c>
      <c r="AM1498">
        <v>346.839071802418</v>
      </c>
      <c r="AN1498">
        <v>376.18111108873597</v>
      </c>
      <c r="AO1498">
        <v>343.917137054541</v>
      </c>
      <c r="AP1498">
        <v>342.963341281449</v>
      </c>
      <c r="AQ1498">
        <v>342.12637499489</v>
      </c>
      <c r="AR1498">
        <v>352.71843772714902</v>
      </c>
      <c r="AS1498">
        <v>352.67017207911999</v>
      </c>
      <c r="AT1498">
        <v>351.66687034322399</v>
      </c>
      <c r="AU1498">
        <v>351.47894378470102</v>
      </c>
      <c r="AV1498">
        <v>333.81667948503599</v>
      </c>
      <c r="AW1498">
        <v>358.09638736285302</v>
      </c>
      <c r="AX1498">
        <v>332.20193529791902</v>
      </c>
      <c r="AY1498">
        <v>349.49130938705798</v>
      </c>
      <c r="AZ1498">
        <v>333.56301856380702</v>
      </c>
      <c r="BA1498">
        <v>331.10327387369603</v>
      </c>
      <c r="BB1498">
        <v>346.69523873481899</v>
      </c>
      <c r="BC1498">
        <v>319.87030768021401</v>
      </c>
      <c r="BD1498">
        <v>334.62479856221597</v>
      </c>
      <c r="BE1498">
        <v>346.58885116438699</v>
      </c>
      <c r="BF1498">
        <v>322.29405823988702</v>
      </c>
      <c r="BG1498">
        <v>333.17676257165101</v>
      </c>
      <c r="BH1498">
        <v>329.03488169561001</v>
      </c>
      <c r="BI1498">
        <v>338.491504049794</v>
      </c>
      <c r="BJ1498">
        <v>326.80450030869798</v>
      </c>
      <c r="BK1498">
        <v>334.59409113359999</v>
      </c>
      <c r="BL1498">
        <v>333.27382690905199</v>
      </c>
      <c r="BM1498">
        <v>338.60022135259601</v>
      </c>
      <c r="BN1498">
        <v>344.45747779342099</v>
      </c>
      <c r="BO1498">
        <v>348.02771666098801</v>
      </c>
      <c r="BP1498">
        <v>352.32637673752498</v>
      </c>
      <c r="BQ1498">
        <v>345.49717926163299</v>
      </c>
      <c r="BR1498">
        <v>347.37113969827402</v>
      </c>
      <c r="BS1498">
        <v>349.52040733523802</v>
      </c>
      <c r="BT1498">
        <v>327.10185519370901</v>
      </c>
      <c r="BU1498">
        <v>348.90572084655201</v>
      </c>
      <c r="BV1498">
        <v>340.27668693476602</v>
      </c>
      <c r="BW1498">
        <v>351.50914906876801</v>
      </c>
      <c r="BX1498">
        <v>359.48534099324701</v>
      </c>
      <c r="BY1498">
        <v>344.29599757282801</v>
      </c>
      <c r="BZ1498">
        <v>353.77930625332402</v>
      </c>
      <c r="CA1498">
        <v>338.65752637602299</v>
      </c>
      <c r="CB1498">
        <v>336.10430787786498</v>
      </c>
      <c r="CC1498">
        <v>347.307190346509</v>
      </c>
      <c r="CD1498">
        <v>350.52560359602199</v>
      </c>
    </row>
    <row r="1499" spans="1:82" x14ac:dyDescent="0.25">
      <c r="A1499">
        <v>359.75967957276299</v>
      </c>
      <c r="B1499">
        <v>351.71756452118598</v>
      </c>
      <c r="C1499">
        <v>331.79225225928798</v>
      </c>
      <c r="D1499">
        <v>345.079101572615</v>
      </c>
      <c r="E1499">
        <v>340.08888770745398</v>
      </c>
      <c r="F1499">
        <v>356.30387201769298</v>
      </c>
      <c r="G1499">
        <v>352.36907665217302</v>
      </c>
      <c r="H1499">
        <v>352.95061369589303</v>
      </c>
      <c r="I1499">
        <v>335.43965533606399</v>
      </c>
      <c r="J1499">
        <v>340.66272629654998</v>
      </c>
      <c r="K1499">
        <v>365.43236192775203</v>
      </c>
      <c r="L1499">
        <v>350.54913760960898</v>
      </c>
      <c r="M1499">
        <v>338.77636900240202</v>
      </c>
      <c r="N1499">
        <v>336.69152019601</v>
      </c>
      <c r="O1499">
        <v>342.62755477526099</v>
      </c>
      <c r="P1499">
        <v>350.2745003316</v>
      </c>
      <c r="Q1499">
        <v>345.02207684963997</v>
      </c>
      <c r="R1499">
        <v>340.47015472410902</v>
      </c>
      <c r="S1499">
        <v>330.221108510156</v>
      </c>
      <c r="T1499">
        <v>339.78108793444102</v>
      </c>
      <c r="U1499">
        <v>334.257672647319</v>
      </c>
      <c r="V1499">
        <v>320.962586165772</v>
      </c>
      <c r="W1499">
        <v>342.31739447487502</v>
      </c>
      <c r="X1499">
        <v>326.855299011282</v>
      </c>
      <c r="Y1499">
        <v>343.11648651803</v>
      </c>
      <c r="Z1499">
        <v>336.123801885783</v>
      </c>
      <c r="AA1499">
        <v>331.22798578592</v>
      </c>
      <c r="AB1499">
        <v>346.025427468381</v>
      </c>
      <c r="AC1499">
        <v>341.53385320967499</v>
      </c>
      <c r="AD1499">
        <v>338.80698321398</v>
      </c>
      <c r="AE1499">
        <v>338.66236511689601</v>
      </c>
      <c r="AF1499">
        <v>324.25166126346801</v>
      </c>
      <c r="AG1499">
        <v>334.68813599636098</v>
      </c>
      <c r="AH1499">
        <v>333.45409187599</v>
      </c>
      <c r="AI1499">
        <v>339.81193747886698</v>
      </c>
      <c r="AJ1499">
        <v>332.49564500049303</v>
      </c>
      <c r="AK1499">
        <v>364.93005395899399</v>
      </c>
      <c r="AL1499">
        <v>365.719014768921</v>
      </c>
      <c r="AM1499">
        <v>346.839071802418</v>
      </c>
      <c r="AN1499">
        <v>376.18111108873597</v>
      </c>
      <c r="AO1499">
        <v>343.917137054541</v>
      </c>
      <c r="AP1499">
        <v>342.963341281449</v>
      </c>
      <c r="AQ1499">
        <v>342.12637499489</v>
      </c>
      <c r="AR1499">
        <v>352.71843772714902</v>
      </c>
      <c r="AS1499">
        <v>352.67017207911999</v>
      </c>
      <c r="AT1499">
        <v>351.66687034322399</v>
      </c>
      <c r="AU1499">
        <v>351.47894378470102</v>
      </c>
      <c r="AV1499">
        <v>333.81667948503599</v>
      </c>
      <c r="AW1499">
        <v>358.09638736285302</v>
      </c>
      <c r="AX1499">
        <v>332.20193529791902</v>
      </c>
      <c r="AY1499">
        <v>349.49130938705798</v>
      </c>
      <c r="AZ1499">
        <v>333.56301856380702</v>
      </c>
      <c r="BA1499">
        <v>331.10327387369603</v>
      </c>
      <c r="BB1499">
        <v>346.69523873481899</v>
      </c>
      <c r="BC1499">
        <v>319.87030768021401</v>
      </c>
      <c r="BD1499">
        <v>334.62479856221597</v>
      </c>
      <c r="BE1499">
        <v>346.58885116438699</v>
      </c>
      <c r="BF1499">
        <v>322.29405823988702</v>
      </c>
      <c r="BG1499">
        <v>333.17676257165101</v>
      </c>
      <c r="BH1499">
        <v>329.03488169561001</v>
      </c>
      <c r="BI1499">
        <v>338.491504049794</v>
      </c>
      <c r="BJ1499">
        <v>326.80450030869798</v>
      </c>
      <c r="BK1499">
        <v>334.59409113359999</v>
      </c>
      <c r="BL1499">
        <v>333.27382690905199</v>
      </c>
      <c r="BM1499">
        <v>338.60022135259601</v>
      </c>
      <c r="BN1499">
        <v>344.45747779342099</v>
      </c>
      <c r="BO1499">
        <v>348.02771666098801</v>
      </c>
      <c r="BP1499">
        <v>352.32637673752498</v>
      </c>
      <c r="BQ1499">
        <v>345.49717926163299</v>
      </c>
      <c r="BR1499">
        <v>347.37113969827402</v>
      </c>
      <c r="BS1499">
        <v>349.52040733523802</v>
      </c>
      <c r="BT1499">
        <v>327.10185519370901</v>
      </c>
      <c r="BU1499">
        <v>348.90572084655201</v>
      </c>
      <c r="BV1499">
        <v>340.27668693476602</v>
      </c>
      <c r="BW1499">
        <v>351.50914906876801</v>
      </c>
      <c r="BX1499">
        <v>359.48534099324701</v>
      </c>
      <c r="BY1499">
        <v>344.29599757282801</v>
      </c>
      <c r="BZ1499">
        <v>353.77930625332402</v>
      </c>
      <c r="CA1499">
        <v>338.65752637602299</v>
      </c>
      <c r="CB1499">
        <v>336.10430787786498</v>
      </c>
      <c r="CC1499">
        <v>347.307190346509</v>
      </c>
      <c r="CD1499">
        <v>350.52560359602199</v>
      </c>
    </row>
    <row r="1500" spans="1:82" x14ac:dyDescent="0.25">
      <c r="A1500">
        <v>360</v>
      </c>
      <c r="B1500">
        <v>351.71756452118598</v>
      </c>
      <c r="C1500">
        <v>331.79225225928798</v>
      </c>
      <c r="D1500">
        <v>345.079101572615</v>
      </c>
      <c r="E1500">
        <v>340.08888770745398</v>
      </c>
      <c r="F1500">
        <v>356.30387201769298</v>
      </c>
      <c r="G1500">
        <v>352.36907665217302</v>
      </c>
      <c r="H1500">
        <v>352.950613695892</v>
      </c>
      <c r="I1500">
        <v>335.43965533606399</v>
      </c>
      <c r="J1500">
        <v>340.66272629654998</v>
      </c>
      <c r="K1500">
        <v>365.43236192775203</v>
      </c>
      <c r="L1500">
        <v>350.54913760960898</v>
      </c>
      <c r="M1500">
        <v>338.77636900240202</v>
      </c>
      <c r="N1500">
        <v>336.69152019601</v>
      </c>
      <c r="O1500">
        <v>342.62755477526099</v>
      </c>
      <c r="P1500">
        <v>350.2745003316</v>
      </c>
      <c r="Q1500">
        <v>345.02207684963997</v>
      </c>
      <c r="R1500">
        <v>340.47015472410902</v>
      </c>
      <c r="S1500">
        <v>330.22110851015498</v>
      </c>
      <c r="T1500">
        <v>339.78108793444102</v>
      </c>
      <c r="U1500">
        <v>334.257672647319</v>
      </c>
      <c r="V1500">
        <v>320.962586165772</v>
      </c>
      <c r="W1500">
        <v>342.31739447487502</v>
      </c>
      <c r="X1500">
        <v>326.855299011282</v>
      </c>
      <c r="Y1500">
        <v>343.11648651803</v>
      </c>
      <c r="Z1500">
        <v>336.123801885783</v>
      </c>
      <c r="AA1500">
        <v>331.22798578592</v>
      </c>
      <c r="AB1500">
        <v>346.025427468381</v>
      </c>
      <c r="AC1500">
        <v>341.53385320967499</v>
      </c>
      <c r="AD1500">
        <v>338.80698321398</v>
      </c>
      <c r="AE1500">
        <v>338.66236511689601</v>
      </c>
      <c r="AF1500">
        <v>324.25166126346699</v>
      </c>
      <c r="AG1500">
        <v>334.68813599636098</v>
      </c>
      <c r="AH1500">
        <v>333.45409187599</v>
      </c>
      <c r="AI1500">
        <v>339.81193747886698</v>
      </c>
      <c r="AJ1500">
        <v>332.49564500049303</v>
      </c>
      <c r="AK1500">
        <v>364.93005395899399</v>
      </c>
      <c r="AL1500">
        <v>365.719014768921</v>
      </c>
      <c r="AM1500">
        <v>346.839071802418</v>
      </c>
      <c r="AN1500">
        <v>376.18111108873597</v>
      </c>
      <c r="AO1500">
        <v>343.917137054541</v>
      </c>
      <c r="AP1500">
        <v>342.963341281449</v>
      </c>
      <c r="AQ1500">
        <v>342.12637499489</v>
      </c>
      <c r="AR1500">
        <v>352.71843772714902</v>
      </c>
      <c r="AS1500">
        <v>352.67017207911999</v>
      </c>
      <c r="AT1500">
        <v>351.66687034322399</v>
      </c>
      <c r="AU1500">
        <v>351.47894378470102</v>
      </c>
      <c r="AV1500">
        <v>333.81667948503599</v>
      </c>
      <c r="AW1500">
        <v>358.09638736285302</v>
      </c>
      <c r="AX1500">
        <v>332.201935297918</v>
      </c>
      <c r="AY1500">
        <v>349.49130938705702</v>
      </c>
      <c r="AZ1500">
        <v>333.56301856380702</v>
      </c>
      <c r="BA1500">
        <v>331.10327387369603</v>
      </c>
      <c r="BB1500">
        <v>346.69523873481899</v>
      </c>
      <c r="BC1500">
        <v>319.87030768021401</v>
      </c>
      <c r="BD1500">
        <v>334.62479856221597</v>
      </c>
      <c r="BE1500">
        <v>346.58885116438699</v>
      </c>
      <c r="BF1500">
        <v>322.29405823988702</v>
      </c>
      <c r="BG1500">
        <v>333.17676257165101</v>
      </c>
      <c r="BH1500">
        <v>329.03488169561001</v>
      </c>
      <c r="BI1500">
        <v>338.491504049794</v>
      </c>
      <c r="BJ1500">
        <v>326.80450030869798</v>
      </c>
      <c r="BK1500">
        <v>334.59409113359999</v>
      </c>
      <c r="BL1500">
        <v>333.27382690905199</v>
      </c>
      <c r="BM1500">
        <v>338.60022135259601</v>
      </c>
      <c r="BN1500">
        <v>344.45747779342003</v>
      </c>
      <c r="BO1500">
        <v>348.02771666098801</v>
      </c>
      <c r="BP1500">
        <v>352.32637673752498</v>
      </c>
      <c r="BQ1500">
        <v>345.49717926163299</v>
      </c>
      <c r="BR1500">
        <v>347.37113969827402</v>
      </c>
      <c r="BS1500">
        <v>349.52040733523802</v>
      </c>
      <c r="BT1500">
        <v>327.10185519370901</v>
      </c>
      <c r="BU1500">
        <v>348.90572084655201</v>
      </c>
      <c r="BV1500">
        <v>340.27668693476602</v>
      </c>
      <c r="BW1500">
        <v>351.50914906876801</v>
      </c>
      <c r="BX1500">
        <v>359.48534099324701</v>
      </c>
      <c r="BY1500">
        <v>344.29599757282801</v>
      </c>
      <c r="BZ1500">
        <v>353.77930625332402</v>
      </c>
      <c r="CA1500">
        <v>338.65752637602299</v>
      </c>
      <c r="CB1500">
        <v>336.10430787786498</v>
      </c>
      <c r="CC1500">
        <v>347.307190346509</v>
      </c>
      <c r="CD1500">
        <v>350.52560359602199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516A-D0F2-4E82-A55A-4F90C8962728}">
  <dimension ref="A1:CD1500"/>
  <sheetViews>
    <sheetView tabSelected="1" workbookViewId="0">
      <selection activeCell="F18" sqref="F18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353.28013628919399</v>
      </c>
      <c r="C2">
        <v>361.24022480664399</v>
      </c>
      <c r="D2">
        <v>341.70577581828701</v>
      </c>
      <c r="E2">
        <v>348.28764235674299</v>
      </c>
      <c r="F2">
        <v>340.888654640043</v>
      </c>
      <c r="G2">
        <v>357.136580240265</v>
      </c>
      <c r="H2">
        <v>347.83885902191997</v>
      </c>
      <c r="I2">
        <v>358.91773200814998</v>
      </c>
      <c r="J2">
        <v>353.60010002170498</v>
      </c>
      <c r="K2">
        <v>356.399716348369</v>
      </c>
      <c r="L2">
        <v>349.744783481453</v>
      </c>
      <c r="M2">
        <v>360.03916532482498</v>
      </c>
      <c r="N2">
        <v>349.78248587522199</v>
      </c>
      <c r="O2">
        <v>355.71964807023699</v>
      </c>
      <c r="P2">
        <v>354.940171857346</v>
      </c>
      <c r="Q2">
        <v>350.43741250766499</v>
      </c>
      <c r="R2">
        <v>358.21634229276202</v>
      </c>
      <c r="S2">
        <v>358.42466312775599</v>
      </c>
      <c r="T2">
        <v>334.08562903080599</v>
      </c>
      <c r="U2">
        <v>341.88572963354898</v>
      </c>
      <c r="V2">
        <v>345.97938338981999</v>
      </c>
      <c r="W2">
        <v>345.79341859100202</v>
      </c>
      <c r="X2">
        <v>342.14925211793297</v>
      </c>
      <c r="Y2">
        <v>335.69418333621297</v>
      </c>
      <c r="Z2">
        <v>332.70036045822701</v>
      </c>
      <c r="AA2">
        <v>346.19537329437998</v>
      </c>
      <c r="AB2">
        <v>350.57236673357602</v>
      </c>
      <c r="AC2">
        <v>336.51002418742598</v>
      </c>
      <c r="AD2">
        <v>349.04172420653998</v>
      </c>
      <c r="AE2">
        <v>337.57331595044701</v>
      </c>
      <c r="AF2">
        <v>344.60086796203598</v>
      </c>
      <c r="AG2">
        <v>339.79032377362603</v>
      </c>
      <c r="AH2">
        <v>345.42793926522802</v>
      </c>
      <c r="AI2">
        <v>335.03068333132501</v>
      </c>
      <c r="AJ2">
        <v>351.08078196466602</v>
      </c>
      <c r="AK2">
        <v>345.87680361814398</v>
      </c>
      <c r="AL2">
        <v>344.79477872492799</v>
      </c>
      <c r="AM2">
        <v>358.35443018945</v>
      </c>
      <c r="AN2">
        <v>358.26525585030203</v>
      </c>
      <c r="AO2">
        <v>353.80789929694299</v>
      </c>
      <c r="AP2">
        <v>338.98688024578001</v>
      </c>
      <c r="AQ2">
        <v>353.174138772535</v>
      </c>
      <c r="AR2">
        <v>350.22108783985101</v>
      </c>
      <c r="AS2">
        <v>343.97222071129102</v>
      </c>
      <c r="AT2">
        <v>351.84251423123902</v>
      </c>
      <c r="AU2">
        <v>336.56340196700103</v>
      </c>
      <c r="AV2">
        <v>348.24483874862898</v>
      </c>
      <c r="AW2">
        <v>336.21828729983503</v>
      </c>
      <c r="AX2">
        <v>331.16748288483598</v>
      </c>
      <c r="AY2">
        <v>346.94207333493699</v>
      </c>
      <c r="AZ2">
        <v>330.40939962549601</v>
      </c>
      <c r="BA2">
        <v>329.05318298385998</v>
      </c>
      <c r="BB2">
        <v>323.85421384057798</v>
      </c>
      <c r="BC2">
        <v>345.14586113566099</v>
      </c>
      <c r="BD2">
        <v>327.21357769739802</v>
      </c>
      <c r="BE2">
        <v>329.50296637221498</v>
      </c>
      <c r="BF2">
        <v>340.21562187370102</v>
      </c>
      <c r="BG2">
        <v>338.81213566462299</v>
      </c>
      <c r="BH2">
        <v>325.79631601659401</v>
      </c>
      <c r="BI2">
        <v>339.30002236541299</v>
      </c>
      <c r="BJ2">
        <v>330.73658056180398</v>
      </c>
      <c r="BK2">
        <v>334.64248102264298</v>
      </c>
      <c r="BL2">
        <v>335.37419507137901</v>
      </c>
      <c r="BM2">
        <v>351.244901257668</v>
      </c>
      <c r="BN2">
        <v>349.95808275868399</v>
      </c>
      <c r="BO2">
        <v>353.69630367175398</v>
      </c>
      <c r="BP2">
        <v>357.11182226755301</v>
      </c>
      <c r="BQ2">
        <v>345.16485280863498</v>
      </c>
      <c r="BR2">
        <v>353.57236136692001</v>
      </c>
      <c r="BS2">
        <v>360.16272658853399</v>
      </c>
      <c r="BT2">
        <v>352.842903110029</v>
      </c>
      <c r="BU2">
        <v>346.70113170298299</v>
      </c>
      <c r="BV2">
        <v>354.01219636421001</v>
      </c>
      <c r="BW2">
        <v>358.12403476016101</v>
      </c>
      <c r="BX2">
        <v>355.414312639907</v>
      </c>
      <c r="BY2">
        <v>350.42555135801399</v>
      </c>
      <c r="BZ2">
        <v>343.54233013164099</v>
      </c>
      <c r="CA2">
        <v>352.33452788519202</v>
      </c>
      <c r="CB2">
        <v>355.622266985095</v>
      </c>
      <c r="CC2">
        <v>348.49444389141303</v>
      </c>
      <c r="CD2">
        <v>352.98528308388597</v>
      </c>
    </row>
    <row r="3" spans="1:82" x14ac:dyDescent="0.25">
      <c r="A3">
        <v>0.240320427236315</v>
      </c>
      <c r="B3">
        <v>353.57115256112002</v>
      </c>
      <c r="C3">
        <v>360.61577816984499</v>
      </c>
      <c r="D3">
        <v>340.97100345650398</v>
      </c>
      <c r="E3">
        <v>348.34578633676199</v>
      </c>
      <c r="F3">
        <v>340.74975500290799</v>
      </c>
      <c r="G3">
        <v>356.42843016908199</v>
      </c>
      <c r="H3">
        <v>348.647566883303</v>
      </c>
      <c r="I3">
        <v>358.61308485427702</v>
      </c>
      <c r="J3">
        <v>352.90415955649502</v>
      </c>
      <c r="K3">
        <v>356.51849180135702</v>
      </c>
      <c r="L3">
        <v>349.65032469388399</v>
      </c>
      <c r="M3">
        <v>359.37143688727002</v>
      </c>
      <c r="N3">
        <v>349.10545288339102</v>
      </c>
      <c r="O3">
        <v>355.0619834012</v>
      </c>
      <c r="P3">
        <v>354.14954328419202</v>
      </c>
      <c r="Q3">
        <v>350.62594006817801</v>
      </c>
      <c r="R3">
        <v>357.47899935472202</v>
      </c>
      <c r="S3">
        <v>357.375706711747</v>
      </c>
      <c r="T3">
        <v>334.36755201226401</v>
      </c>
      <c r="U3">
        <v>341.07965895963201</v>
      </c>
      <c r="V3">
        <v>346.508991635673</v>
      </c>
      <c r="W3">
        <v>346.028572630425</v>
      </c>
      <c r="X3">
        <v>342.27817734335099</v>
      </c>
      <c r="Y3">
        <v>335.64176223063498</v>
      </c>
      <c r="Z3">
        <v>333.59202214151497</v>
      </c>
      <c r="AA3">
        <v>346.62126343245097</v>
      </c>
      <c r="AB3">
        <v>350.853696782187</v>
      </c>
      <c r="AC3">
        <v>336.343476570024</v>
      </c>
      <c r="AD3">
        <v>347.84295624782902</v>
      </c>
      <c r="AE3">
        <v>337.833285777801</v>
      </c>
      <c r="AF3">
        <v>344.58542243168398</v>
      </c>
      <c r="AG3">
        <v>339.24151796110601</v>
      </c>
      <c r="AH3">
        <v>345.40610388396999</v>
      </c>
      <c r="AI3">
        <v>335.16277699403201</v>
      </c>
      <c r="AJ3">
        <v>351.86497406707701</v>
      </c>
      <c r="AK3">
        <v>346.822477456174</v>
      </c>
      <c r="AL3">
        <v>345.343643063348</v>
      </c>
      <c r="AM3">
        <v>358.84801766093699</v>
      </c>
      <c r="AN3">
        <v>359.41319199858299</v>
      </c>
      <c r="AO3">
        <v>354.060474679403</v>
      </c>
      <c r="AP3">
        <v>338.95606824100003</v>
      </c>
      <c r="AQ3">
        <v>353.23870053389697</v>
      </c>
      <c r="AR3">
        <v>349.57275198833901</v>
      </c>
      <c r="AS3">
        <v>344.00596870116698</v>
      </c>
      <c r="AT3">
        <v>351.925250344169</v>
      </c>
      <c r="AU3">
        <v>336.74373984522299</v>
      </c>
      <c r="AV3">
        <v>348.32771094498901</v>
      </c>
      <c r="AW3">
        <v>336.852119795828</v>
      </c>
      <c r="AX3">
        <v>331.45038524199902</v>
      </c>
      <c r="AY3">
        <v>345.82634173946002</v>
      </c>
      <c r="AZ3">
        <v>329.835964464607</v>
      </c>
      <c r="BA3">
        <v>329.63897686131702</v>
      </c>
      <c r="BB3">
        <v>323.92902705678301</v>
      </c>
      <c r="BC3">
        <v>345.23288475760597</v>
      </c>
      <c r="BD3">
        <v>326.89448220930399</v>
      </c>
      <c r="BE3">
        <v>329.973389900352</v>
      </c>
      <c r="BF3">
        <v>340.645028399056</v>
      </c>
      <c r="BG3">
        <v>338.759138443062</v>
      </c>
      <c r="BH3">
        <v>325.21050931139501</v>
      </c>
      <c r="BI3">
        <v>339.35962763232197</v>
      </c>
      <c r="BJ3">
        <v>331.29719504650302</v>
      </c>
      <c r="BK3">
        <v>334.62223518034398</v>
      </c>
      <c r="BL3">
        <v>335.41193025408899</v>
      </c>
      <c r="BM3">
        <v>351.53837941565001</v>
      </c>
      <c r="BN3">
        <v>349.19483165897799</v>
      </c>
      <c r="BO3">
        <v>353.58515856518301</v>
      </c>
      <c r="BP3">
        <v>355.79990457128503</v>
      </c>
      <c r="BQ3">
        <v>344.63373125047502</v>
      </c>
      <c r="BR3">
        <v>353.88002173044799</v>
      </c>
      <c r="BS3">
        <v>360.21533970423098</v>
      </c>
      <c r="BT3">
        <v>352.25294724401698</v>
      </c>
      <c r="BU3">
        <v>346.310151459076</v>
      </c>
      <c r="BV3">
        <v>353.67537396407698</v>
      </c>
      <c r="BW3">
        <v>357.15483999155902</v>
      </c>
      <c r="BX3">
        <v>355.02704697557198</v>
      </c>
      <c r="BY3">
        <v>348.91104706792299</v>
      </c>
      <c r="BZ3">
        <v>344.30736737222497</v>
      </c>
      <c r="CA3">
        <v>352.73709361178999</v>
      </c>
      <c r="CB3">
        <v>354.982967088674</v>
      </c>
      <c r="CC3">
        <v>347.95869871252199</v>
      </c>
      <c r="CD3">
        <v>353.25206385399599</v>
      </c>
    </row>
    <row r="4" spans="1:82" x14ac:dyDescent="0.25">
      <c r="A4">
        <v>0.48064085447263</v>
      </c>
      <c r="B4">
        <v>353.57115256112002</v>
      </c>
      <c r="C4">
        <v>360.61577816984499</v>
      </c>
      <c r="D4">
        <v>340.97100345650398</v>
      </c>
      <c r="E4">
        <v>348.34578633676199</v>
      </c>
      <c r="F4">
        <v>340.74975500290799</v>
      </c>
      <c r="G4">
        <v>356.42843016908199</v>
      </c>
      <c r="H4">
        <v>348.647566883303</v>
      </c>
      <c r="I4">
        <v>358.61308485427702</v>
      </c>
      <c r="J4">
        <v>352.90415955649502</v>
      </c>
      <c r="K4">
        <v>356.51849180135702</v>
      </c>
      <c r="L4">
        <v>349.65032469388399</v>
      </c>
      <c r="M4">
        <v>359.37143688727002</v>
      </c>
      <c r="N4">
        <v>349.10545288339102</v>
      </c>
      <c r="O4">
        <v>355.0619834012</v>
      </c>
      <c r="P4">
        <v>354.14954328419202</v>
      </c>
      <c r="Q4">
        <v>350.62594006817801</v>
      </c>
      <c r="R4">
        <v>357.47899935472202</v>
      </c>
      <c r="S4">
        <v>357.375706711747</v>
      </c>
      <c r="T4">
        <v>334.36755201226401</v>
      </c>
      <c r="U4">
        <v>341.07965895963201</v>
      </c>
      <c r="V4">
        <v>346.508991635673</v>
      </c>
      <c r="W4">
        <v>346.028572630425</v>
      </c>
      <c r="X4">
        <v>342.27817734335099</v>
      </c>
      <c r="Y4">
        <v>335.64176223063498</v>
      </c>
      <c r="Z4">
        <v>333.59202214151497</v>
      </c>
      <c r="AA4">
        <v>346.62126343245097</v>
      </c>
      <c r="AB4">
        <v>350.853696782187</v>
      </c>
      <c r="AC4">
        <v>336.343476570024</v>
      </c>
      <c r="AD4">
        <v>347.84295624782902</v>
      </c>
      <c r="AE4">
        <v>337.833285777801</v>
      </c>
      <c r="AF4">
        <v>344.58542243168398</v>
      </c>
      <c r="AG4">
        <v>339.24151796110601</v>
      </c>
      <c r="AH4">
        <v>345.40610388396999</v>
      </c>
      <c r="AI4">
        <v>335.16277699403201</v>
      </c>
      <c r="AJ4">
        <v>351.86497406707701</v>
      </c>
      <c r="AK4">
        <v>346.822477456174</v>
      </c>
      <c r="AL4">
        <v>345.343643063348</v>
      </c>
      <c r="AM4">
        <v>358.84801766093699</v>
      </c>
      <c r="AN4">
        <v>359.41319199858299</v>
      </c>
      <c r="AO4">
        <v>354.060474679403</v>
      </c>
      <c r="AP4">
        <v>338.95606824100003</v>
      </c>
      <c r="AQ4">
        <v>353.23870053389697</v>
      </c>
      <c r="AR4">
        <v>349.57275198833901</v>
      </c>
      <c r="AS4">
        <v>344.00596870116698</v>
      </c>
      <c r="AT4">
        <v>351.925250344169</v>
      </c>
      <c r="AU4">
        <v>336.74373984522299</v>
      </c>
      <c r="AV4">
        <v>348.32771094498901</v>
      </c>
      <c r="AW4">
        <v>336.852119795828</v>
      </c>
      <c r="AX4">
        <v>331.45038524199902</v>
      </c>
      <c r="AY4">
        <v>345.82634173946002</v>
      </c>
      <c r="AZ4">
        <v>329.835964464607</v>
      </c>
      <c r="BA4">
        <v>329.63897686131702</v>
      </c>
      <c r="BB4">
        <v>323.92902705678301</v>
      </c>
      <c r="BC4">
        <v>345.23288475760597</v>
      </c>
      <c r="BD4">
        <v>326.89448220930399</v>
      </c>
      <c r="BE4">
        <v>329.973389900352</v>
      </c>
      <c r="BF4">
        <v>340.645028399056</v>
      </c>
      <c r="BG4">
        <v>338.759138443062</v>
      </c>
      <c r="BH4">
        <v>325.21050931139501</v>
      </c>
      <c r="BI4">
        <v>339.35962763232197</v>
      </c>
      <c r="BJ4">
        <v>331.29719504650302</v>
      </c>
      <c r="BK4">
        <v>334.62223518034398</v>
      </c>
      <c r="BL4">
        <v>335.41193025408899</v>
      </c>
      <c r="BM4">
        <v>351.53837941565001</v>
      </c>
      <c r="BN4">
        <v>349.19483165897799</v>
      </c>
      <c r="BO4">
        <v>353.58515856518301</v>
      </c>
      <c r="BP4">
        <v>355.79990457128503</v>
      </c>
      <c r="BQ4">
        <v>344.63373125047502</v>
      </c>
      <c r="BR4">
        <v>353.88002173044799</v>
      </c>
      <c r="BS4">
        <v>360.21533970423098</v>
      </c>
      <c r="BT4">
        <v>352.25294724401698</v>
      </c>
      <c r="BU4">
        <v>346.310151459076</v>
      </c>
      <c r="BV4">
        <v>353.67537396407698</v>
      </c>
      <c r="BW4">
        <v>357.15483999155902</v>
      </c>
      <c r="BX4">
        <v>355.02704697557198</v>
      </c>
      <c r="BY4">
        <v>348.91104706792299</v>
      </c>
      <c r="BZ4">
        <v>344.30736737222497</v>
      </c>
      <c r="CA4">
        <v>352.73709361178999</v>
      </c>
      <c r="CB4">
        <v>354.982967088674</v>
      </c>
      <c r="CC4">
        <v>347.95869871252199</v>
      </c>
      <c r="CD4">
        <v>353.25206385399599</v>
      </c>
    </row>
    <row r="5" spans="1:82" x14ac:dyDescent="0.25">
      <c r="A5">
        <v>0.72096128170894502</v>
      </c>
      <c r="B5">
        <v>353.57115256112002</v>
      </c>
      <c r="C5">
        <v>360.61577816984499</v>
      </c>
      <c r="D5">
        <v>340.97100345650398</v>
      </c>
      <c r="E5">
        <v>348.34578633676199</v>
      </c>
      <c r="F5">
        <v>340.74975500290799</v>
      </c>
      <c r="G5">
        <v>356.42843016908199</v>
      </c>
      <c r="H5">
        <v>348.647566883303</v>
      </c>
      <c r="I5">
        <v>358.61308485427702</v>
      </c>
      <c r="J5">
        <v>352.90415955649502</v>
      </c>
      <c r="K5">
        <v>356.51849180135702</v>
      </c>
      <c r="L5">
        <v>349.65032469388399</v>
      </c>
      <c r="M5">
        <v>359.37143688727002</v>
      </c>
      <c r="N5">
        <v>349.10545288339102</v>
      </c>
      <c r="O5">
        <v>355.0619834012</v>
      </c>
      <c r="P5">
        <v>354.14954328419202</v>
      </c>
      <c r="Q5">
        <v>350.62594006817801</v>
      </c>
      <c r="R5">
        <v>357.47899935472202</v>
      </c>
      <c r="S5">
        <v>357.375706711747</v>
      </c>
      <c r="T5">
        <v>334.36755201226401</v>
      </c>
      <c r="U5">
        <v>341.07965895963201</v>
      </c>
      <c r="V5">
        <v>346.508991635673</v>
      </c>
      <c r="W5">
        <v>346.028572630425</v>
      </c>
      <c r="X5">
        <v>342.27817734335099</v>
      </c>
      <c r="Y5">
        <v>335.64176223063498</v>
      </c>
      <c r="Z5">
        <v>333.59202214151497</v>
      </c>
      <c r="AA5">
        <v>346.62126343245097</v>
      </c>
      <c r="AB5">
        <v>350.853696782187</v>
      </c>
      <c r="AC5">
        <v>336.343476570024</v>
      </c>
      <c r="AD5">
        <v>347.84295624782902</v>
      </c>
      <c r="AE5">
        <v>337.833285777801</v>
      </c>
      <c r="AF5">
        <v>344.58542243168398</v>
      </c>
      <c r="AG5">
        <v>339.24151796110601</v>
      </c>
      <c r="AH5">
        <v>345.40610388396999</v>
      </c>
      <c r="AI5">
        <v>335.16277699403201</v>
      </c>
      <c r="AJ5">
        <v>351.86497406707701</v>
      </c>
      <c r="AK5">
        <v>346.822477456174</v>
      </c>
      <c r="AL5">
        <v>345.343643063348</v>
      </c>
      <c r="AM5">
        <v>358.84801766093699</v>
      </c>
      <c r="AN5">
        <v>359.41319199858299</v>
      </c>
      <c r="AO5">
        <v>354.060474679403</v>
      </c>
      <c r="AP5">
        <v>338.95606824100003</v>
      </c>
      <c r="AQ5">
        <v>353.23870053389697</v>
      </c>
      <c r="AR5">
        <v>349.57275198833901</v>
      </c>
      <c r="AS5">
        <v>344.00596870116698</v>
      </c>
      <c r="AT5">
        <v>351.925250344169</v>
      </c>
      <c r="AU5">
        <v>336.74373984522299</v>
      </c>
      <c r="AV5">
        <v>348.32771094498901</v>
      </c>
      <c r="AW5">
        <v>336.852119795828</v>
      </c>
      <c r="AX5">
        <v>331.45038524199902</v>
      </c>
      <c r="AY5">
        <v>345.82634173946002</v>
      </c>
      <c r="AZ5">
        <v>329.835964464607</v>
      </c>
      <c r="BA5">
        <v>329.63897686131702</v>
      </c>
      <c r="BB5">
        <v>323.92902705678301</v>
      </c>
      <c r="BC5">
        <v>345.23288475760597</v>
      </c>
      <c r="BD5">
        <v>326.89448220930399</v>
      </c>
      <c r="BE5">
        <v>329.973389900352</v>
      </c>
      <c r="BF5">
        <v>340.645028399056</v>
      </c>
      <c r="BG5">
        <v>338.759138443062</v>
      </c>
      <c r="BH5">
        <v>325.21050931139501</v>
      </c>
      <c r="BI5">
        <v>339.35962763232197</v>
      </c>
      <c r="BJ5">
        <v>331.29719504650302</v>
      </c>
      <c r="BK5">
        <v>334.62223518034398</v>
      </c>
      <c r="BL5">
        <v>335.41193025408899</v>
      </c>
      <c r="BM5">
        <v>351.53837941565001</v>
      </c>
      <c r="BN5">
        <v>349.19483165897799</v>
      </c>
      <c r="BO5">
        <v>353.58515856518301</v>
      </c>
      <c r="BP5">
        <v>355.79990457128503</v>
      </c>
      <c r="BQ5">
        <v>344.63373125047502</v>
      </c>
      <c r="BR5">
        <v>353.88002173044799</v>
      </c>
      <c r="BS5">
        <v>360.21533970423098</v>
      </c>
      <c r="BT5">
        <v>352.25294724401698</v>
      </c>
      <c r="BU5">
        <v>346.310151459076</v>
      </c>
      <c r="BV5">
        <v>353.67537396407698</v>
      </c>
      <c r="BW5">
        <v>357.15483999155902</v>
      </c>
      <c r="BX5">
        <v>355.02704697557198</v>
      </c>
      <c r="BY5">
        <v>348.91104706792299</v>
      </c>
      <c r="BZ5">
        <v>344.30736737222497</v>
      </c>
      <c r="CA5">
        <v>352.73709361178999</v>
      </c>
      <c r="CB5">
        <v>354.982967088674</v>
      </c>
      <c r="CC5">
        <v>347.95869871252199</v>
      </c>
      <c r="CD5">
        <v>353.25206385399599</v>
      </c>
    </row>
    <row r="6" spans="1:82" x14ac:dyDescent="0.25">
      <c r="A6">
        <v>0.96128170894525999</v>
      </c>
      <c r="B6">
        <v>353.57115256112002</v>
      </c>
      <c r="C6">
        <v>360.61577816984499</v>
      </c>
      <c r="D6">
        <v>340.97100345650398</v>
      </c>
      <c r="E6">
        <v>348.34578633676199</v>
      </c>
      <c r="F6">
        <v>340.74975500290799</v>
      </c>
      <c r="G6">
        <v>356.42843016908199</v>
      </c>
      <c r="H6">
        <v>348.647566883303</v>
      </c>
      <c r="I6">
        <v>358.61308485427702</v>
      </c>
      <c r="J6">
        <v>352.90415955649502</v>
      </c>
      <c r="K6">
        <v>356.51849180135702</v>
      </c>
      <c r="L6">
        <v>349.65032469388399</v>
      </c>
      <c r="M6">
        <v>359.37143688727002</v>
      </c>
      <c r="N6">
        <v>349.10545288339102</v>
      </c>
      <c r="O6">
        <v>355.0619834012</v>
      </c>
      <c r="P6">
        <v>354.14954328419202</v>
      </c>
      <c r="Q6">
        <v>350.62594006817801</v>
      </c>
      <c r="R6">
        <v>357.47899935472202</v>
      </c>
      <c r="S6">
        <v>357.375706711747</v>
      </c>
      <c r="T6">
        <v>334.36755201226401</v>
      </c>
      <c r="U6">
        <v>341.07965895963201</v>
      </c>
      <c r="V6">
        <v>346.508991635673</v>
      </c>
      <c r="W6">
        <v>346.028572630425</v>
      </c>
      <c r="X6">
        <v>342.27817734335099</v>
      </c>
      <c r="Y6">
        <v>335.64176223063498</v>
      </c>
      <c r="Z6">
        <v>333.59202214151497</v>
      </c>
      <c r="AA6">
        <v>346.62126343245097</v>
      </c>
      <c r="AB6">
        <v>350.853696782187</v>
      </c>
      <c r="AC6">
        <v>336.343476570024</v>
      </c>
      <c r="AD6">
        <v>347.84295624782902</v>
      </c>
      <c r="AE6">
        <v>337.833285777801</v>
      </c>
      <c r="AF6">
        <v>344.58542243168398</v>
      </c>
      <c r="AG6">
        <v>339.24151796110601</v>
      </c>
      <c r="AH6">
        <v>345.40610388396999</v>
      </c>
      <c r="AI6">
        <v>335.16277699403201</v>
      </c>
      <c r="AJ6">
        <v>351.86497406707701</v>
      </c>
      <c r="AK6">
        <v>346.822477456174</v>
      </c>
      <c r="AL6">
        <v>345.343643063348</v>
      </c>
      <c r="AM6">
        <v>358.84801766093699</v>
      </c>
      <c r="AN6">
        <v>359.41319199858299</v>
      </c>
      <c r="AO6">
        <v>354.060474679403</v>
      </c>
      <c r="AP6">
        <v>338.95606824100003</v>
      </c>
      <c r="AQ6">
        <v>353.23870053389697</v>
      </c>
      <c r="AR6">
        <v>349.57275198833901</v>
      </c>
      <c r="AS6">
        <v>344.00596870116698</v>
      </c>
      <c r="AT6">
        <v>351.925250344169</v>
      </c>
      <c r="AU6">
        <v>336.74373984522299</v>
      </c>
      <c r="AV6">
        <v>348.32771094498901</v>
      </c>
      <c r="AW6">
        <v>336.852119795828</v>
      </c>
      <c r="AX6">
        <v>331.45038524199902</v>
      </c>
      <c r="AY6">
        <v>345.82634173946002</v>
      </c>
      <c r="AZ6">
        <v>329.835964464607</v>
      </c>
      <c r="BA6">
        <v>329.63897686131702</v>
      </c>
      <c r="BB6">
        <v>323.92902705678301</v>
      </c>
      <c r="BC6">
        <v>345.23288475760597</v>
      </c>
      <c r="BD6">
        <v>326.89448220930399</v>
      </c>
      <c r="BE6">
        <v>329.973389900352</v>
      </c>
      <c r="BF6">
        <v>340.645028399056</v>
      </c>
      <c r="BG6">
        <v>338.759138443062</v>
      </c>
      <c r="BH6">
        <v>325.21050931139501</v>
      </c>
      <c r="BI6">
        <v>339.35962763232197</v>
      </c>
      <c r="BJ6">
        <v>331.29719504650302</v>
      </c>
      <c r="BK6">
        <v>334.62223518034398</v>
      </c>
      <c r="BL6">
        <v>335.41193025408899</v>
      </c>
      <c r="BM6">
        <v>351.53837941565001</v>
      </c>
      <c r="BN6">
        <v>349.19483165897799</v>
      </c>
      <c r="BO6">
        <v>353.58515856518301</v>
      </c>
      <c r="BP6">
        <v>355.79990457128503</v>
      </c>
      <c r="BQ6">
        <v>344.63373125047502</v>
      </c>
      <c r="BR6">
        <v>353.88002173044799</v>
      </c>
      <c r="BS6">
        <v>360.21533970423098</v>
      </c>
      <c r="BT6">
        <v>352.25294724401698</v>
      </c>
      <c r="BU6">
        <v>346.310151459076</v>
      </c>
      <c r="BV6">
        <v>353.67537396407698</v>
      </c>
      <c r="BW6">
        <v>357.15483999155902</v>
      </c>
      <c r="BX6">
        <v>355.02704697557198</v>
      </c>
      <c r="BY6">
        <v>348.91104706792299</v>
      </c>
      <c r="BZ6">
        <v>344.30736737222497</v>
      </c>
      <c r="CA6">
        <v>352.73709361178999</v>
      </c>
      <c r="CB6">
        <v>354.982967088674</v>
      </c>
      <c r="CC6">
        <v>347.95869871252199</v>
      </c>
      <c r="CD6">
        <v>353.25206385399599</v>
      </c>
    </row>
    <row r="7" spans="1:82" x14ac:dyDescent="0.25">
      <c r="A7">
        <v>1.2016021361815701</v>
      </c>
      <c r="B7">
        <v>353.76184707774001</v>
      </c>
      <c r="C7">
        <v>360.37277237370898</v>
      </c>
      <c r="D7">
        <v>341.07042558041297</v>
      </c>
      <c r="E7">
        <v>348.84822186656902</v>
      </c>
      <c r="F7">
        <v>341.44116605267402</v>
      </c>
      <c r="G7">
        <v>356.81866234242398</v>
      </c>
      <c r="H7">
        <v>349.61905335588398</v>
      </c>
      <c r="I7">
        <v>358.48995621119502</v>
      </c>
      <c r="J7">
        <v>351.99807821935298</v>
      </c>
      <c r="K7">
        <v>356.20760944669001</v>
      </c>
      <c r="L7">
        <v>349.50025710535499</v>
      </c>
      <c r="M7">
        <v>359.85613967616899</v>
      </c>
      <c r="N7">
        <v>349.83710401855302</v>
      </c>
      <c r="O7">
        <v>356.00372179296699</v>
      </c>
      <c r="P7">
        <v>353.76948377489703</v>
      </c>
      <c r="Q7">
        <v>351.33146618737698</v>
      </c>
      <c r="R7">
        <v>357.138386530265</v>
      </c>
      <c r="S7">
        <v>356.70379872656702</v>
      </c>
      <c r="T7">
        <v>335.14426429113001</v>
      </c>
      <c r="U7">
        <v>340.79342191224401</v>
      </c>
      <c r="V7">
        <v>346.23750367753598</v>
      </c>
      <c r="W7">
        <v>346.67264189726899</v>
      </c>
      <c r="X7">
        <v>341.63941025898299</v>
      </c>
      <c r="Y7">
        <v>336.028777873526</v>
      </c>
      <c r="Z7">
        <v>333.79336191300399</v>
      </c>
      <c r="AA7">
        <v>346.37257665246</v>
      </c>
      <c r="AB7">
        <v>350.22825663941302</v>
      </c>
      <c r="AC7">
        <v>336.39245282825198</v>
      </c>
      <c r="AD7">
        <v>346.69989195867203</v>
      </c>
      <c r="AE7">
        <v>338.51316134134299</v>
      </c>
      <c r="AF7">
        <v>344.37880582641702</v>
      </c>
      <c r="AG7">
        <v>338.85697805979402</v>
      </c>
      <c r="AH7">
        <v>345.16441622072</v>
      </c>
      <c r="AI7">
        <v>336.239315292274</v>
      </c>
      <c r="AJ7">
        <v>351.89025116043399</v>
      </c>
      <c r="AK7">
        <v>347.06332386041498</v>
      </c>
      <c r="AL7">
        <v>345.51610731226799</v>
      </c>
      <c r="AM7">
        <v>358.87586209148901</v>
      </c>
      <c r="AN7">
        <v>358.99522094505602</v>
      </c>
      <c r="AO7">
        <v>353.23642895350503</v>
      </c>
      <c r="AP7">
        <v>339.089070032444</v>
      </c>
      <c r="AQ7">
        <v>353.36860309788102</v>
      </c>
      <c r="AR7">
        <v>349.00139741510202</v>
      </c>
      <c r="AS7">
        <v>344.04639096098498</v>
      </c>
      <c r="AT7">
        <v>351.78712746902102</v>
      </c>
      <c r="AU7">
        <v>337.23143134708403</v>
      </c>
      <c r="AV7">
        <v>348.01470943413301</v>
      </c>
      <c r="AW7">
        <v>336.923395279609</v>
      </c>
      <c r="AX7">
        <v>331.56493694688601</v>
      </c>
      <c r="AY7">
        <v>345.23388424164699</v>
      </c>
      <c r="AZ7">
        <v>330.24833458419897</v>
      </c>
      <c r="BA7">
        <v>329.63903933879101</v>
      </c>
      <c r="BB7">
        <v>324.25223254045801</v>
      </c>
      <c r="BC7">
        <v>345.23575307694102</v>
      </c>
      <c r="BD7">
        <v>327.42074773073898</v>
      </c>
      <c r="BE7">
        <v>330.49700592617199</v>
      </c>
      <c r="BF7">
        <v>340.311309697713</v>
      </c>
      <c r="BG7">
        <v>337.94782673634302</v>
      </c>
      <c r="BH7">
        <v>325.19445733080698</v>
      </c>
      <c r="BI7">
        <v>339.29443452121097</v>
      </c>
      <c r="BJ7">
        <v>331.13363161871803</v>
      </c>
      <c r="BK7">
        <v>335.11420469234901</v>
      </c>
      <c r="BL7">
        <v>336.32332292199499</v>
      </c>
      <c r="BM7">
        <v>351.63957295141199</v>
      </c>
      <c r="BN7">
        <v>349.32083262901898</v>
      </c>
      <c r="BO7">
        <v>352.75574946420801</v>
      </c>
      <c r="BP7">
        <v>355.82579306126701</v>
      </c>
      <c r="BQ7">
        <v>344.25985218755397</v>
      </c>
      <c r="BR7">
        <v>354.56000574064302</v>
      </c>
      <c r="BS7">
        <v>360.169587579123</v>
      </c>
      <c r="BT7">
        <v>351.68902911378001</v>
      </c>
      <c r="BU7">
        <v>347.753487907568</v>
      </c>
      <c r="BV7">
        <v>353.63985507131002</v>
      </c>
      <c r="BW7">
        <v>356.69651559930799</v>
      </c>
      <c r="BX7">
        <v>355.24094363617201</v>
      </c>
      <c r="BY7">
        <v>349.09798478241999</v>
      </c>
      <c r="BZ7">
        <v>345.16325327829799</v>
      </c>
      <c r="CA7">
        <v>353.62925027292403</v>
      </c>
      <c r="CB7">
        <v>354.78286408897901</v>
      </c>
      <c r="CC7">
        <v>348.18103897064998</v>
      </c>
      <c r="CD7">
        <v>353.36970321578298</v>
      </c>
    </row>
    <row r="8" spans="1:82" x14ac:dyDescent="0.25">
      <c r="A8">
        <v>1.44192256341789</v>
      </c>
      <c r="B8">
        <v>361.44328347865701</v>
      </c>
      <c r="C8">
        <v>353.18468612982002</v>
      </c>
      <c r="D8">
        <v>342.27754332555998</v>
      </c>
      <c r="E8">
        <v>355.97006604618701</v>
      </c>
      <c r="F8">
        <v>348.97727116137401</v>
      </c>
      <c r="G8">
        <v>357.41043009668698</v>
      </c>
      <c r="H8">
        <v>365.19635729589902</v>
      </c>
      <c r="I8">
        <v>356.41780625578599</v>
      </c>
      <c r="J8">
        <v>350.63676336050099</v>
      </c>
      <c r="K8">
        <v>356.85156545664898</v>
      </c>
      <c r="L8">
        <v>349.82942822888401</v>
      </c>
      <c r="M8">
        <v>359.73682831175</v>
      </c>
      <c r="N8">
        <v>349.27754429902598</v>
      </c>
      <c r="O8">
        <v>351.25741638888502</v>
      </c>
      <c r="P8">
        <v>345.73385284068701</v>
      </c>
      <c r="Q8">
        <v>354.46636806982002</v>
      </c>
      <c r="R8">
        <v>350.84000723384202</v>
      </c>
      <c r="S8">
        <v>350.85553060214102</v>
      </c>
      <c r="T8">
        <v>343.92728357261097</v>
      </c>
      <c r="U8">
        <v>338.52573462451301</v>
      </c>
      <c r="V8">
        <v>346.44880471052301</v>
      </c>
      <c r="W8">
        <v>345.577120928846</v>
      </c>
      <c r="X8">
        <v>340.12839387737102</v>
      </c>
      <c r="Y8">
        <v>340.70725706529697</v>
      </c>
      <c r="Z8">
        <v>341.87743145837101</v>
      </c>
      <c r="AA8">
        <v>345.861757614373</v>
      </c>
      <c r="AB8">
        <v>348.50567629840998</v>
      </c>
      <c r="AC8">
        <v>334.78597833987902</v>
      </c>
      <c r="AD8">
        <v>335.42955277875097</v>
      </c>
      <c r="AE8">
        <v>343.51397366231902</v>
      </c>
      <c r="AF8">
        <v>345.985037250147</v>
      </c>
      <c r="AG8">
        <v>332.44496676876901</v>
      </c>
      <c r="AH8">
        <v>344.02384349151902</v>
      </c>
      <c r="AI8">
        <v>342.25739821050001</v>
      </c>
      <c r="AJ8">
        <v>354.50029344961899</v>
      </c>
      <c r="AK8">
        <v>353.21533465896499</v>
      </c>
      <c r="AL8">
        <v>355.128830456873</v>
      </c>
      <c r="AM8">
        <v>358.96030990707902</v>
      </c>
      <c r="AN8">
        <v>361.59609252559898</v>
      </c>
      <c r="AO8">
        <v>343.69625279442101</v>
      </c>
      <c r="AP8">
        <v>339.40795484413297</v>
      </c>
      <c r="AQ8">
        <v>350.19831404463901</v>
      </c>
      <c r="AR8">
        <v>342.22169887976702</v>
      </c>
      <c r="AS8">
        <v>344.46664302739401</v>
      </c>
      <c r="AT8">
        <v>353.49455377304599</v>
      </c>
      <c r="AU8">
        <v>339.76810317909201</v>
      </c>
      <c r="AV8">
        <v>348.25283585251498</v>
      </c>
      <c r="AW8">
        <v>339.23045918890398</v>
      </c>
      <c r="AX8">
        <v>338.67127764712302</v>
      </c>
      <c r="AY8">
        <v>333.73094593499599</v>
      </c>
      <c r="AZ8">
        <v>338.26747712515601</v>
      </c>
      <c r="BA8">
        <v>337.57426946804702</v>
      </c>
      <c r="BB8">
        <v>326.003283096259</v>
      </c>
      <c r="BC8">
        <v>344.42629124286202</v>
      </c>
      <c r="BD8">
        <v>337.10754630958701</v>
      </c>
      <c r="BE8">
        <v>334.20674114660801</v>
      </c>
      <c r="BF8">
        <v>334.90455140981499</v>
      </c>
      <c r="BG8">
        <v>334.89039919136297</v>
      </c>
      <c r="BH8">
        <v>332.70738174894097</v>
      </c>
      <c r="BI8">
        <v>337.855214143936</v>
      </c>
      <c r="BJ8">
        <v>334.54221578345499</v>
      </c>
      <c r="BK8">
        <v>333.73469049770398</v>
      </c>
      <c r="BL8">
        <v>337.27141204438902</v>
      </c>
      <c r="BM8">
        <v>350.713677460285</v>
      </c>
      <c r="BN8">
        <v>345.62759418184697</v>
      </c>
      <c r="BO8">
        <v>343.484185345551</v>
      </c>
      <c r="BP8">
        <v>353.49095874593201</v>
      </c>
      <c r="BQ8">
        <v>347.97535050796898</v>
      </c>
      <c r="BR8">
        <v>361.72048648743203</v>
      </c>
      <c r="BS8">
        <v>357.42929072608399</v>
      </c>
      <c r="BT8">
        <v>354.37607017072997</v>
      </c>
      <c r="BU8">
        <v>355.54260422591199</v>
      </c>
      <c r="BV8">
        <v>350.781103778248</v>
      </c>
      <c r="BW8">
        <v>345.66189618902598</v>
      </c>
      <c r="BX8">
        <v>357.30529841714298</v>
      </c>
      <c r="BY8">
        <v>342.04796695552801</v>
      </c>
      <c r="BZ8">
        <v>356.009384795046</v>
      </c>
      <c r="CA8">
        <v>357.141693420244</v>
      </c>
      <c r="CB8">
        <v>351.82241056157397</v>
      </c>
      <c r="CC8">
        <v>352.82571864838502</v>
      </c>
      <c r="CD8">
        <v>350.916818494344</v>
      </c>
    </row>
    <row r="9" spans="1:82" x14ac:dyDescent="0.25">
      <c r="A9">
        <v>1.6822429906542</v>
      </c>
      <c r="B9">
        <v>359.95861008561701</v>
      </c>
      <c r="C9">
        <v>354.62512926828703</v>
      </c>
      <c r="D9">
        <v>347.66699635987999</v>
      </c>
      <c r="E9">
        <v>359.18509390796902</v>
      </c>
      <c r="F9">
        <v>354.31444246581702</v>
      </c>
      <c r="G9">
        <v>359.16697485672103</v>
      </c>
      <c r="H9">
        <v>364.39473472548502</v>
      </c>
      <c r="I9">
        <v>350.53998579176198</v>
      </c>
      <c r="J9">
        <v>350.68521881573298</v>
      </c>
      <c r="K9">
        <v>352.93168451691503</v>
      </c>
      <c r="L9">
        <v>353.587775211772</v>
      </c>
      <c r="M9">
        <v>361.87963679770797</v>
      </c>
      <c r="N9">
        <v>351.41652359445197</v>
      </c>
      <c r="O9">
        <v>348.17629695690698</v>
      </c>
      <c r="P9">
        <v>342.284166509648</v>
      </c>
      <c r="Q9">
        <v>353.54480032570302</v>
      </c>
      <c r="R9">
        <v>345.92997243843701</v>
      </c>
      <c r="S9">
        <v>346.71271884492501</v>
      </c>
      <c r="T9">
        <v>346.64229527558302</v>
      </c>
      <c r="U9">
        <v>339.65325777671501</v>
      </c>
      <c r="V9">
        <v>343.74306757326502</v>
      </c>
      <c r="W9">
        <v>342.74862096657102</v>
      </c>
      <c r="X9">
        <v>335.78183352248402</v>
      </c>
      <c r="Y9">
        <v>344.82038588263703</v>
      </c>
      <c r="Z9">
        <v>342.28948792239601</v>
      </c>
      <c r="AA9">
        <v>343.50016442912801</v>
      </c>
      <c r="AB9">
        <v>348.97341779210302</v>
      </c>
      <c r="AC9">
        <v>335.00578517733601</v>
      </c>
      <c r="AD9">
        <v>338.47252709124001</v>
      </c>
      <c r="AE9">
        <v>340.11347007376901</v>
      </c>
      <c r="AF9">
        <v>344.80472309090601</v>
      </c>
      <c r="AG9">
        <v>333.23301708139201</v>
      </c>
      <c r="AH9">
        <v>339.89346872635701</v>
      </c>
      <c r="AI9">
        <v>345.53614294523999</v>
      </c>
      <c r="AJ9">
        <v>353.21416971964697</v>
      </c>
      <c r="AK9">
        <v>351.255487899787</v>
      </c>
      <c r="AL9">
        <v>358.39522343549999</v>
      </c>
      <c r="AM9">
        <v>359.35513677953099</v>
      </c>
      <c r="AN9">
        <v>356.48899223368102</v>
      </c>
      <c r="AO9">
        <v>340.911484034696</v>
      </c>
      <c r="AP9">
        <v>340.17329697605101</v>
      </c>
      <c r="AQ9">
        <v>350.04662824345399</v>
      </c>
      <c r="AR9">
        <v>343.74597867993901</v>
      </c>
      <c r="AS9">
        <v>350.20379673698199</v>
      </c>
      <c r="AT9">
        <v>348.40688581599198</v>
      </c>
      <c r="AU9">
        <v>338.68322043781501</v>
      </c>
      <c r="AV9">
        <v>348.062793325744</v>
      </c>
      <c r="AW9">
        <v>338.71162302450801</v>
      </c>
      <c r="AX9">
        <v>341.43785334762703</v>
      </c>
      <c r="AY9">
        <v>335.69079354326402</v>
      </c>
      <c r="AZ9">
        <v>349.40743017722201</v>
      </c>
      <c r="BA9">
        <v>336.23770115582897</v>
      </c>
      <c r="BB9">
        <v>324.590370714659</v>
      </c>
      <c r="BC9">
        <v>344.26929081575599</v>
      </c>
      <c r="BD9">
        <v>343.61456162398201</v>
      </c>
      <c r="BE9">
        <v>330.07624715873698</v>
      </c>
      <c r="BF9">
        <v>333.19582013093702</v>
      </c>
      <c r="BG9">
        <v>331.67359693178003</v>
      </c>
      <c r="BH9">
        <v>339.50088959397698</v>
      </c>
      <c r="BI9">
        <v>337.69339671250202</v>
      </c>
      <c r="BJ9">
        <v>332.60161338925502</v>
      </c>
      <c r="BK9">
        <v>335.83363176808001</v>
      </c>
      <c r="BL9">
        <v>337.66029622125598</v>
      </c>
      <c r="BM9">
        <v>346.88772193813099</v>
      </c>
      <c r="BN9">
        <v>345.12582123369202</v>
      </c>
      <c r="BO9">
        <v>339.840136316052</v>
      </c>
      <c r="BP9">
        <v>356.03474759520498</v>
      </c>
      <c r="BQ9">
        <v>351.65608072218402</v>
      </c>
      <c r="BR9">
        <v>363.31023034024997</v>
      </c>
      <c r="BS9">
        <v>356.33468607620699</v>
      </c>
      <c r="BT9">
        <v>356.75040092853402</v>
      </c>
      <c r="BU9">
        <v>360.16390001309202</v>
      </c>
      <c r="BV9">
        <v>349.42686653704499</v>
      </c>
      <c r="BW9">
        <v>341.54528377147</v>
      </c>
      <c r="BX9">
        <v>357.29691056506999</v>
      </c>
      <c r="BY9">
        <v>343.31501723576997</v>
      </c>
      <c r="BZ9">
        <v>356.817040824689</v>
      </c>
      <c r="CA9">
        <v>351.15531017645498</v>
      </c>
      <c r="CB9">
        <v>353.34920662113598</v>
      </c>
      <c r="CC9">
        <v>356.64964048290398</v>
      </c>
      <c r="CD9">
        <v>344.864326368859</v>
      </c>
    </row>
    <row r="10" spans="1:82" x14ac:dyDescent="0.25">
      <c r="A10">
        <v>1.92256341789052</v>
      </c>
      <c r="B10">
        <v>359.87254459453499</v>
      </c>
      <c r="C10">
        <v>354.372773435385</v>
      </c>
      <c r="D10">
        <v>347.867065614154</v>
      </c>
      <c r="E10">
        <v>359.21771590259198</v>
      </c>
      <c r="F10">
        <v>354.371457124995</v>
      </c>
      <c r="G10">
        <v>359.28519848159101</v>
      </c>
      <c r="H10">
        <v>364.67062981201798</v>
      </c>
      <c r="I10">
        <v>350.817013082161</v>
      </c>
      <c r="J10">
        <v>350.66717554573597</v>
      </c>
      <c r="K10">
        <v>353.21955982872697</v>
      </c>
      <c r="L10">
        <v>353.69368928195502</v>
      </c>
      <c r="M10">
        <v>362.29182330180998</v>
      </c>
      <c r="N10">
        <v>351.06120924431099</v>
      </c>
      <c r="O10">
        <v>348.09972309861502</v>
      </c>
      <c r="P10">
        <v>342.075921773537</v>
      </c>
      <c r="Q10">
        <v>353.75950669738</v>
      </c>
      <c r="R10">
        <v>345.96840061661197</v>
      </c>
      <c r="S10">
        <v>346.749453573511</v>
      </c>
      <c r="T10">
        <v>346.81099276615998</v>
      </c>
      <c r="U10">
        <v>339.81424591197498</v>
      </c>
      <c r="V10">
        <v>343.819012893722</v>
      </c>
      <c r="W10">
        <v>342.793430351111</v>
      </c>
      <c r="X10">
        <v>335.83469659833497</v>
      </c>
      <c r="Y10">
        <v>344.96708713727099</v>
      </c>
      <c r="Z10">
        <v>342.315128842212</v>
      </c>
      <c r="AA10">
        <v>343.54303714318797</v>
      </c>
      <c r="AB10">
        <v>348.77054563594498</v>
      </c>
      <c r="AC10">
        <v>335.08377833051901</v>
      </c>
      <c r="AD10">
        <v>338.42944151288202</v>
      </c>
      <c r="AE10">
        <v>340.051996103889</v>
      </c>
      <c r="AF10">
        <v>344.83438016884497</v>
      </c>
      <c r="AG10">
        <v>333.23483340430897</v>
      </c>
      <c r="AH10">
        <v>339.97058639460698</v>
      </c>
      <c r="AI10">
        <v>345.71180780489198</v>
      </c>
      <c r="AJ10">
        <v>353.41850408404599</v>
      </c>
      <c r="AK10">
        <v>351.132762484213</v>
      </c>
      <c r="AL10">
        <v>358.452867766655</v>
      </c>
      <c r="AM10">
        <v>359.34231539002099</v>
      </c>
      <c r="AN10">
        <v>356.46941941556702</v>
      </c>
      <c r="AO10">
        <v>340.85623042873499</v>
      </c>
      <c r="AP10">
        <v>340.27598026884402</v>
      </c>
      <c r="AQ10">
        <v>350.10935014863998</v>
      </c>
      <c r="AR10">
        <v>343.62707654478402</v>
      </c>
      <c r="AS10">
        <v>350.14302684590803</v>
      </c>
      <c r="AT10">
        <v>348.43344182959902</v>
      </c>
      <c r="AU10">
        <v>338.59500833788502</v>
      </c>
      <c r="AV10">
        <v>348.53097114062302</v>
      </c>
      <c r="AW10">
        <v>338.67819595842201</v>
      </c>
      <c r="AX10">
        <v>341.32434424120498</v>
      </c>
      <c r="AY10">
        <v>335.89884309784799</v>
      </c>
      <c r="AZ10">
        <v>349.48075926933001</v>
      </c>
      <c r="BA10">
        <v>336.122631901923</v>
      </c>
      <c r="BB10">
        <v>324.88338035752201</v>
      </c>
      <c r="BC10">
        <v>344.05313532061399</v>
      </c>
      <c r="BD10">
        <v>343.744068906704</v>
      </c>
      <c r="BE10">
        <v>330.139199937618</v>
      </c>
      <c r="BF10">
        <v>333.18955170496099</v>
      </c>
      <c r="BG10">
        <v>331.67105268322302</v>
      </c>
      <c r="BH10">
        <v>339.64510043706002</v>
      </c>
      <c r="BI10">
        <v>337.63644315819801</v>
      </c>
      <c r="BJ10">
        <v>332.51276517822299</v>
      </c>
      <c r="BK10">
        <v>335.86351418354701</v>
      </c>
      <c r="BL10">
        <v>337.649853490358</v>
      </c>
      <c r="BM10">
        <v>346.871257140664</v>
      </c>
      <c r="BN10">
        <v>345.32946693879302</v>
      </c>
      <c r="BO10">
        <v>339.72976292727901</v>
      </c>
      <c r="BP10">
        <v>356.190914563663</v>
      </c>
      <c r="BQ10">
        <v>351.59104149109498</v>
      </c>
      <c r="BR10">
        <v>363.44516022557502</v>
      </c>
      <c r="BS10">
        <v>356.22816760681502</v>
      </c>
      <c r="BT10">
        <v>356.990094334655</v>
      </c>
      <c r="BU10">
        <v>360.52373865258397</v>
      </c>
      <c r="BV10">
        <v>349.50034713180401</v>
      </c>
      <c r="BW10">
        <v>341.20656269368499</v>
      </c>
      <c r="BX10">
        <v>357.36158337236901</v>
      </c>
      <c r="BY10">
        <v>343.59029093994502</v>
      </c>
      <c r="BZ10">
        <v>356.83120430520199</v>
      </c>
      <c r="CA10">
        <v>351.07857273028299</v>
      </c>
      <c r="CB10">
        <v>353.43767148369602</v>
      </c>
      <c r="CC10">
        <v>356.66249911024801</v>
      </c>
      <c r="CD10">
        <v>344.839884401586</v>
      </c>
    </row>
    <row r="11" spans="1:82" x14ac:dyDescent="0.25">
      <c r="A11">
        <v>2.1628838451268302</v>
      </c>
      <c r="B11">
        <v>359.87254459453499</v>
      </c>
      <c r="C11">
        <v>354.372773435385</v>
      </c>
      <c r="D11">
        <v>347.867065614154</v>
      </c>
      <c r="E11">
        <v>359.21771590259198</v>
      </c>
      <c r="F11">
        <v>354.371457124995</v>
      </c>
      <c r="G11">
        <v>359.28519848159101</v>
      </c>
      <c r="H11">
        <v>364.67062981201798</v>
      </c>
      <c r="I11">
        <v>350.817013082161</v>
      </c>
      <c r="J11">
        <v>350.66717554573597</v>
      </c>
      <c r="K11">
        <v>353.21955982872697</v>
      </c>
      <c r="L11">
        <v>353.69368928195502</v>
      </c>
      <c r="M11">
        <v>362.29182330180998</v>
      </c>
      <c r="N11">
        <v>351.06120924431099</v>
      </c>
      <c r="O11">
        <v>348.09972309861502</v>
      </c>
      <c r="P11">
        <v>342.075921773537</v>
      </c>
      <c r="Q11">
        <v>353.75950669738</v>
      </c>
      <c r="R11">
        <v>345.96840061661197</v>
      </c>
      <c r="S11">
        <v>346.749453573511</v>
      </c>
      <c r="T11">
        <v>346.81099276615998</v>
      </c>
      <c r="U11">
        <v>339.81424591197498</v>
      </c>
      <c r="V11">
        <v>343.819012893722</v>
      </c>
      <c r="W11">
        <v>342.793430351111</v>
      </c>
      <c r="X11">
        <v>335.83469659833497</v>
      </c>
      <c r="Y11">
        <v>344.96708713727099</v>
      </c>
      <c r="Z11">
        <v>342.315128842212</v>
      </c>
      <c r="AA11">
        <v>343.54303714318797</v>
      </c>
      <c r="AB11">
        <v>348.77054563594498</v>
      </c>
      <c r="AC11">
        <v>335.08377833051901</v>
      </c>
      <c r="AD11">
        <v>338.42944151288202</v>
      </c>
      <c r="AE11">
        <v>340.051996103889</v>
      </c>
      <c r="AF11">
        <v>344.83438016884497</v>
      </c>
      <c r="AG11">
        <v>333.23483340430897</v>
      </c>
      <c r="AH11">
        <v>339.97058639460698</v>
      </c>
      <c r="AI11">
        <v>345.71180780489198</v>
      </c>
      <c r="AJ11">
        <v>353.41850408404599</v>
      </c>
      <c r="AK11">
        <v>351.132762484213</v>
      </c>
      <c r="AL11">
        <v>358.452867766655</v>
      </c>
      <c r="AM11">
        <v>359.34231539002099</v>
      </c>
      <c r="AN11">
        <v>356.46941941556702</v>
      </c>
      <c r="AO11">
        <v>340.85623042873499</v>
      </c>
      <c r="AP11">
        <v>340.27598026884402</v>
      </c>
      <c r="AQ11">
        <v>350.10935014863998</v>
      </c>
      <c r="AR11">
        <v>343.62707654478402</v>
      </c>
      <c r="AS11">
        <v>350.14302684590803</v>
      </c>
      <c r="AT11">
        <v>348.43344182959902</v>
      </c>
      <c r="AU11">
        <v>338.59500833788502</v>
      </c>
      <c r="AV11">
        <v>348.53097114062302</v>
      </c>
      <c r="AW11">
        <v>338.67819595842201</v>
      </c>
      <c r="AX11">
        <v>341.32434424120498</v>
      </c>
      <c r="AY11">
        <v>335.89884309784799</v>
      </c>
      <c r="AZ11">
        <v>349.48075926933001</v>
      </c>
      <c r="BA11">
        <v>336.122631901923</v>
      </c>
      <c r="BB11">
        <v>324.88338035752201</v>
      </c>
      <c r="BC11">
        <v>344.05313532061399</v>
      </c>
      <c r="BD11">
        <v>343.744068906704</v>
      </c>
      <c r="BE11">
        <v>330.139199937618</v>
      </c>
      <c r="BF11">
        <v>333.18955170496099</v>
      </c>
      <c r="BG11">
        <v>331.67105268322302</v>
      </c>
      <c r="BH11">
        <v>339.64510043706002</v>
      </c>
      <c r="BI11">
        <v>337.63644315819801</v>
      </c>
      <c r="BJ11">
        <v>332.51276517822299</v>
      </c>
      <c r="BK11">
        <v>335.86351418354701</v>
      </c>
      <c r="BL11">
        <v>337.649853490358</v>
      </c>
      <c r="BM11">
        <v>346.871257140664</v>
      </c>
      <c r="BN11">
        <v>345.32946693879302</v>
      </c>
      <c r="BO11">
        <v>339.72976292727901</v>
      </c>
      <c r="BP11">
        <v>356.190914563663</v>
      </c>
      <c r="BQ11">
        <v>351.59104149109498</v>
      </c>
      <c r="BR11">
        <v>363.44516022557502</v>
      </c>
      <c r="BS11">
        <v>356.22816760681502</v>
      </c>
      <c r="BT11">
        <v>356.990094334655</v>
      </c>
      <c r="BU11">
        <v>360.52373865258397</v>
      </c>
      <c r="BV11">
        <v>349.50034713180401</v>
      </c>
      <c r="BW11">
        <v>341.20656269368499</v>
      </c>
      <c r="BX11">
        <v>357.36158337236901</v>
      </c>
      <c r="BY11">
        <v>343.59029093994502</v>
      </c>
      <c r="BZ11">
        <v>356.83120430520199</v>
      </c>
      <c r="CA11">
        <v>351.07857273028299</v>
      </c>
      <c r="CB11">
        <v>353.43767148369602</v>
      </c>
      <c r="CC11">
        <v>356.66249911024801</v>
      </c>
      <c r="CD11">
        <v>344.839884401586</v>
      </c>
    </row>
    <row r="12" spans="1:82" x14ac:dyDescent="0.25">
      <c r="A12">
        <v>2.4032042723631499</v>
      </c>
      <c r="B12">
        <v>359.07598294288402</v>
      </c>
      <c r="C12">
        <v>353.88359221668702</v>
      </c>
      <c r="D12">
        <v>347.01358314585099</v>
      </c>
      <c r="E12">
        <v>358.79434089107002</v>
      </c>
      <c r="F12">
        <v>354.60362297182098</v>
      </c>
      <c r="G12">
        <v>359.37948127159802</v>
      </c>
      <c r="H12">
        <v>363.96698792450098</v>
      </c>
      <c r="I12">
        <v>350.778614743883</v>
      </c>
      <c r="J12">
        <v>351.136871503804</v>
      </c>
      <c r="K12">
        <v>352.74942702649003</v>
      </c>
      <c r="L12">
        <v>353.92734469751298</v>
      </c>
      <c r="M12">
        <v>362.30208855040399</v>
      </c>
      <c r="N12">
        <v>350.382694237142</v>
      </c>
      <c r="O12">
        <v>348.11767210932601</v>
      </c>
      <c r="P12">
        <v>342.44388764690001</v>
      </c>
      <c r="Q12">
        <v>353.65470000386199</v>
      </c>
      <c r="R12">
        <v>346.037238032152</v>
      </c>
      <c r="S12">
        <v>346.917199879029</v>
      </c>
      <c r="T12">
        <v>346.85044177742498</v>
      </c>
      <c r="U12">
        <v>340.29528794889302</v>
      </c>
      <c r="V12">
        <v>344.04366812719002</v>
      </c>
      <c r="W12">
        <v>342.24551379758998</v>
      </c>
      <c r="X12">
        <v>335.17034489686398</v>
      </c>
      <c r="Y12">
        <v>344.54446247707</v>
      </c>
      <c r="Z12">
        <v>342.30494526326999</v>
      </c>
      <c r="AA12">
        <v>343.94542325331702</v>
      </c>
      <c r="AB12">
        <v>348.586258245934</v>
      </c>
      <c r="AC12">
        <v>335.03308059979202</v>
      </c>
      <c r="AD12">
        <v>337.95335008790499</v>
      </c>
      <c r="AE12">
        <v>339.28384149530802</v>
      </c>
      <c r="AF12">
        <v>344.63771011992799</v>
      </c>
      <c r="AG12">
        <v>333.21494750201202</v>
      </c>
      <c r="AH12">
        <v>339.67402227884298</v>
      </c>
      <c r="AI12">
        <v>345.96069233718299</v>
      </c>
      <c r="AJ12">
        <v>353.25562607558902</v>
      </c>
      <c r="AK12">
        <v>350.98263209892701</v>
      </c>
      <c r="AL12">
        <v>358.05322770496298</v>
      </c>
      <c r="AM12">
        <v>358.73719445729898</v>
      </c>
      <c r="AN12">
        <v>356.36988244835999</v>
      </c>
      <c r="AO12">
        <v>340.232142037328</v>
      </c>
      <c r="AP12">
        <v>340.740851276179</v>
      </c>
      <c r="AQ12">
        <v>349.63789501415602</v>
      </c>
      <c r="AR12">
        <v>344.00809640873803</v>
      </c>
      <c r="AS12">
        <v>349.70215218967797</v>
      </c>
      <c r="AT12">
        <v>348.24749263769201</v>
      </c>
      <c r="AU12">
        <v>338.832005306714</v>
      </c>
      <c r="AV12">
        <v>348.50247041787401</v>
      </c>
      <c r="AW12">
        <v>338.553114568431</v>
      </c>
      <c r="AX12">
        <v>341.66485770152298</v>
      </c>
      <c r="AY12">
        <v>335.29603673785499</v>
      </c>
      <c r="AZ12">
        <v>348.615502747162</v>
      </c>
      <c r="BA12">
        <v>335.93386839384402</v>
      </c>
      <c r="BB12">
        <v>325.60264642808602</v>
      </c>
      <c r="BC12">
        <v>343.81894640613098</v>
      </c>
      <c r="BD12">
        <v>343.57697060189798</v>
      </c>
      <c r="BE12">
        <v>329.97410946391602</v>
      </c>
      <c r="BF12">
        <v>333.83943300271301</v>
      </c>
      <c r="BG12">
        <v>331.47103105992699</v>
      </c>
      <c r="BH12">
        <v>339.35931264498703</v>
      </c>
      <c r="BI12">
        <v>337.36669905887999</v>
      </c>
      <c r="BJ12">
        <v>333.395996639457</v>
      </c>
      <c r="BK12">
        <v>336.18033223808101</v>
      </c>
      <c r="BL12">
        <v>337.89476133542701</v>
      </c>
      <c r="BM12">
        <v>346.53883899085901</v>
      </c>
      <c r="BN12">
        <v>346.44318931483002</v>
      </c>
      <c r="BO12">
        <v>340.486510720578</v>
      </c>
      <c r="BP12">
        <v>356.28968712751202</v>
      </c>
      <c r="BQ12">
        <v>351.47824414163199</v>
      </c>
      <c r="BR12">
        <v>363.19841017445799</v>
      </c>
      <c r="BS12">
        <v>355.75738214248901</v>
      </c>
      <c r="BT12">
        <v>356.61524449131798</v>
      </c>
      <c r="BU12">
        <v>360.21437238768198</v>
      </c>
      <c r="BV12">
        <v>349.35046683747402</v>
      </c>
      <c r="BW12">
        <v>341.113025949107</v>
      </c>
      <c r="BX12">
        <v>357.58685619517598</v>
      </c>
      <c r="BY12">
        <v>343.796206926737</v>
      </c>
      <c r="BZ12">
        <v>356.55427839570501</v>
      </c>
      <c r="CA12">
        <v>350.12837598796102</v>
      </c>
      <c r="CB12">
        <v>353.848300295851</v>
      </c>
      <c r="CC12">
        <v>356.11338215008698</v>
      </c>
      <c r="CD12">
        <v>344.53060791374401</v>
      </c>
    </row>
    <row r="13" spans="1:82" x14ac:dyDescent="0.25">
      <c r="A13">
        <v>2.6435246995994599</v>
      </c>
      <c r="B13">
        <v>355.30713260197899</v>
      </c>
      <c r="C13">
        <v>354.37470491678101</v>
      </c>
      <c r="D13">
        <v>346.21375705887903</v>
      </c>
      <c r="E13">
        <v>356.836969721255</v>
      </c>
      <c r="F13">
        <v>353.25838030940901</v>
      </c>
      <c r="G13">
        <v>358.35820967052501</v>
      </c>
      <c r="H13">
        <v>353.83513090014702</v>
      </c>
      <c r="I13">
        <v>346.25015811153702</v>
      </c>
      <c r="J13">
        <v>358.66239186009699</v>
      </c>
      <c r="K13">
        <v>353.07885212946502</v>
      </c>
      <c r="L13">
        <v>353.69188406703302</v>
      </c>
      <c r="M13">
        <v>354.76645587628099</v>
      </c>
      <c r="N13">
        <v>346.87344207572801</v>
      </c>
      <c r="O13">
        <v>345.60543295050599</v>
      </c>
      <c r="P13">
        <v>343.70252366908301</v>
      </c>
      <c r="Q13">
        <v>346.93523521914398</v>
      </c>
      <c r="R13">
        <v>349.27394005128002</v>
      </c>
      <c r="S13">
        <v>350.97095601742501</v>
      </c>
      <c r="T13">
        <v>346.64198961898001</v>
      </c>
      <c r="U13">
        <v>345.06763538776403</v>
      </c>
      <c r="V13">
        <v>345.40906545589797</v>
      </c>
      <c r="W13">
        <v>340.45590666099099</v>
      </c>
      <c r="X13">
        <v>330.35667896168798</v>
      </c>
      <c r="Y13">
        <v>344.21713232318803</v>
      </c>
      <c r="Z13">
        <v>342.68796727508999</v>
      </c>
      <c r="AA13">
        <v>343.37244354040598</v>
      </c>
      <c r="AB13">
        <v>351.65172213768199</v>
      </c>
      <c r="AC13">
        <v>335.84144507909701</v>
      </c>
      <c r="AD13">
        <v>337.15741267194301</v>
      </c>
      <c r="AE13">
        <v>330.63570962784098</v>
      </c>
      <c r="AF13">
        <v>343.03511969747302</v>
      </c>
      <c r="AG13">
        <v>332.56322451738902</v>
      </c>
      <c r="AH13">
        <v>338.45558786727503</v>
      </c>
      <c r="AI13">
        <v>343.12848688560598</v>
      </c>
      <c r="AJ13">
        <v>351.19305251890398</v>
      </c>
      <c r="AK13">
        <v>347.26010831457199</v>
      </c>
      <c r="AL13">
        <v>349.86949571284401</v>
      </c>
      <c r="AM13">
        <v>351.699571224858</v>
      </c>
      <c r="AN13">
        <v>354.19167926912598</v>
      </c>
      <c r="AO13">
        <v>341.76602794908302</v>
      </c>
      <c r="AP13">
        <v>343.97633719414898</v>
      </c>
      <c r="AQ13">
        <v>350.58427903673999</v>
      </c>
      <c r="AR13">
        <v>346.364115775139</v>
      </c>
      <c r="AS13">
        <v>349.38392855324798</v>
      </c>
      <c r="AT13">
        <v>340.61661859355399</v>
      </c>
      <c r="AU13">
        <v>337.39224759062802</v>
      </c>
      <c r="AV13">
        <v>350.10853311175998</v>
      </c>
      <c r="AW13">
        <v>340.61707328257</v>
      </c>
      <c r="AX13">
        <v>343.08431378316601</v>
      </c>
      <c r="AY13">
        <v>336.771228687855</v>
      </c>
      <c r="AZ13">
        <v>349.63014278306798</v>
      </c>
      <c r="BA13">
        <v>335.41538596394702</v>
      </c>
      <c r="BB13">
        <v>332.83206430884701</v>
      </c>
      <c r="BC13">
        <v>342.32008927261302</v>
      </c>
      <c r="BD13">
        <v>337.39171876996397</v>
      </c>
      <c r="BE13">
        <v>325.678502044629</v>
      </c>
      <c r="BF13">
        <v>337.06634641442099</v>
      </c>
      <c r="BG13">
        <v>327.158858055868</v>
      </c>
      <c r="BH13">
        <v>339.99816753116198</v>
      </c>
      <c r="BI13">
        <v>334.16379542079801</v>
      </c>
      <c r="BJ13">
        <v>332.00612611981802</v>
      </c>
      <c r="BK13">
        <v>336.50731168259102</v>
      </c>
      <c r="BL13">
        <v>337.92743974957898</v>
      </c>
      <c r="BM13">
        <v>343.66920859578198</v>
      </c>
      <c r="BN13">
        <v>350.442834254677</v>
      </c>
      <c r="BO13">
        <v>345.325993044727</v>
      </c>
      <c r="BP13">
        <v>347.94076067241701</v>
      </c>
      <c r="BQ13">
        <v>354.44741509741198</v>
      </c>
      <c r="BR13">
        <v>356.34616795081098</v>
      </c>
      <c r="BS13">
        <v>353.22817336148199</v>
      </c>
      <c r="BT13">
        <v>355.534050080366</v>
      </c>
      <c r="BU13">
        <v>353.92648881536599</v>
      </c>
      <c r="BV13">
        <v>353.43937176690901</v>
      </c>
      <c r="BW13">
        <v>339.59006372159598</v>
      </c>
      <c r="BX13">
        <v>351.42118418823298</v>
      </c>
      <c r="BY13">
        <v>346.50192725066898</v>
      </c>
      <c r="BZ13">
        <v>352.21141753059601</v>
      </c>
      <c r="CA13">
        <v>345.57944692422302</v>
      </c>
      <c r="CB13">
        <v>353.18825022383498</v>
      </c>
      <c r="CC13">
        <v>357.50138562914702</v>
      </c>
      <c r="CD13">
        <v>349.05262044332198</v>
      </c>
    </row>
    <row r="14" spans="1:82" x14ac:dyDescent="0.25">
      <c r="A14">
        <v>2.8838451268357801</v>
      </c>
      <c r="B14">
        <v>351.87765020598903</v>
      </c>
      <c r="C14">
        <v>356.83134233007002</v>
      </c>
      <c r="D14">
        <v>347.664586220091</v>
      </c>
      <c r="E14">
        <v>351.67715440618298</v>
      </c>
      <c r="F14">
        <v>353.967544451344</v>
      </c>
      <c r="G14">
        <v>357.50516073655598</v>
      </c>
      <c r="H14">
        <v>345.45676802664002</v>
      </c>
      <c r="I14">
        <v>342.04577132308498</v>
      </c>
      <c r="J14">
        <v>354.76946969837797</v>
      </c>
      <c r="K14">
        <v>351.78714296266401</v>
      </c>
      <c r="L14">
        <v>352.85614563975298</v>
      </c>
      <c r="M14">
        <v>351.50617627993103</v>
      </c>
      <c r="N14">
        <v>352.12035783456798</v>
      </c>
      <c r="O14">
        <v>349.07333709834302</v>
      </c>
      <c r="P14">
        <v>343.93448922993002</v>
      </c>
      <c r="Q14">
        <v>347.49307557618403</v>
      </c>
      <c r="R14">
        <v>351.61051834354498</v>
      </c>
      <c r="S14">
        <v>346.44390205206901</v>
      </c>
      <c r="T14">
        <v>340.59948215626201</v>
      </c>
      <c r="U14">
        <v>345.55340846245599</v>
      </c>
      <c r="V14">
        <v>340.98853928108599</v>
      </c>
      <c r="W14">
        <v>342.74443067851502</v>
      </c>
      <c r="X14">
        <v>329.650903794474</v>
      </c>
      <c r="Y14">
        <v>342.947856938016</v>
      </c>
      <c r="Z14">
        <v>336.734324174645</v>
      </c>
      <c r="AA14">
        <v>342.66930136862499</v>
      </c>
      <c r="AB14">
        <v>351.85654860157399</v>
      </c>
      <c r="AC14">
        <v>332.66915681685299</v>
      </c>
      <c r="AD14">
        <v>336.513671080211</v>
      </c>
      <c r="AE14">
        <v>327.47442098449801</v>
      </c>
      <c r="AF14">
        <v>344.60269104209902</v>
      </c>
      <c r="AG14">
        <v>338.790883734364</v>
      </c>
      <c r="AH14">
        <v>338.43861993095999</v>
      </c>
      <c r="AI14">
        <v>346.77943329324597</v>
      </c>
      <c r="AJ14">
        <v>346.08285335774502</v>
      </c>
      <c r="AK14">
        <v>345.43356542811199</v>
      </c>
      <c r="AL14">
        <v>345.23047677431799</v>
      </c>
      <c r="AM14">
        <v>353.35692855974901</v>
      </c>
      <c r="AN14">
        <v>349.42445710177998</v>
      </c>
      <c r="AO14">
        <v>348.69434019980599</v>
      </c>
      <c r="AP14">
        <v>342.99197489668501</v>
      </c>
      <c r="AQ14">
        <v>348.93888864366102</v>
      </c>
      <c r="AR14">
        <v>345.754851462278</v>
      </c>
      <c r="AS14">
        <v>349.85196365277199</v>
      </c>
      <c r="AT14">
        <v>336.40551687512499</v>
      </c>
      <c r="AU14">
        <v>339.645578542397</v>
      </c>
      <c r="AV14">
        <v>349.31797487909398</v>
      </c>
      <c r="AW14">
        <v>343.75894575678501</v>
      </c>
      <c r="AX14">
        <v>340.76468395793898</v>
      </c>
      <c r="AY14">
        <v>343.72005452767701</v>
      </c>
      <c r="AZ14">
        <v>341.57923440547802</v>
      </c>
      <c r="BA14">
        <v>330.62351006134099</v>
      </c>
      <c r="BB14">
        <v>336.63651984893301</v>
      </c>
      <c r="BC14">
        <v>334.653335410598</v>
      </c>
      <c r="BD14">
        <v>335.390860042653</v>
      </c>
      <c r="BE14">
        <v>329.014649825275</v>
      </c>
      <c r="BF14">
        <v>339.13847488560299</v>
      </c>
      <c r="BG14">
        <v>322.17119665606702</v>
      </c>
      <c r="BH14">
        <v>335.86834505971598</v>
      </c>
      <c r="BI14">
        <v>335.96044723952298</v>
      </c>
      <c r="BJ14">
        <v>328.18896640689201</v>
      </c>
      <c r="BK14">
        <v>337.16373579073201</v>
      </c>
      <c r="BL14">
        <v>343.83240433247499</v>
      </c>
      <c r="BM14">
        <v>341.75164436642501</v>
      </c>
      <c r="BN14">
        <v>354.179623237062</v>
      </c>
      <c r="BO14">
        <v>349.18077343541597</v>
      </c>
      <c r="BP14">
        <v>343.30756829784599</v>
      </c>
      <c r="BQ14">
        <v>355.24619525389198</v>
      </c>
      <c r="BR14">
        <v>350.743036440465</v>
      </c>
      <c r="BS14">
        <v>352.40934419755803</v>
      </c>
      <c r="BT14">
        <v>349.94355227661401</v>
      </c>
      <c r="BU14">
        <v>347.70413691769198</v>
      </c>
      <c r="BV14">
        <v>349.32341450788198</v>
      </c>
      <c r="BW14">
        <v>333.10750780809599</v>
      </c>
      <c r="BX14">
        <v>347.20207417861502</v>
      </c>
      <c r="BY14">
        <v>355.85976031623102</v>
      </c>
      <c r="BZ14">
        <v>352.638037746929</v>
      </c>
      <c r="CA14">
        <v>348.78399724212301</v>
      </c>
      <c r="CB14">
        <v>349.60273511158903</v>
      </c>
      <c r="CC14">
        <v>359.93742396655603</v>
      </c>
      <c r="CD14">
        <v>353.09837818766198</v>
      </c>
    </row>
    <row r="15" spans="1:82" x14ac:dyDescent="0.25">
      <c r="A15">
        <v>3.1241655540720901</v>
      </c>
      <c r="B15">
        <v>353.48507125494001</v>
      </c>
      <c r="C15">
        <v>353.98311104778497</v>
      </c>
      <c r="D15">
        <v>344.95266554695201</v>
      </c>
      <c r="E15">
        <v>349.55926264466098</v>
      </c>
      <c r="F15">
        <v>355.880793748683</v>
      </c>
      <c r="G15">
        <v>358.93838424166199</v>
      </c>
      <c r="H15">
        <v>343.87745832350402</v>
      </c>
      <c r="I15">
        <v>339.92889231845999</v>
      </c>
      <c r="J15">
        <v>357.25303863992298</v>
      </c>
      <c r="K15">
        <v>352.882748936729</v>
      </c>
      <c r="L15">
        <v>351.84029745633501</v>
      </c>
      <c r="M15">
        <v>349.85262849286102</v>
      </c>
      <c r="N15">
        <v>354.20986419099103</v>
      </c>
      <c r="O15">
        <v>351.361385462957</v>
      </c>
      <c r="P15">
        <v>345.5270012574</v>
      </c>
      <c r="Q15">
        <v>347.54333551631498</v>
      </c>
      <c r="R15">
        <v>355.21151589910801</v>
      </c>
      <c r="S15">
        <v>350.16742382010898</v>
      </c>
      <c r="T15">
        <v>338.22313425137401</v>
      </c>
      <c r="U15">
        <v>348.547120184118</v>
      </c>
      <c r="V15">
        <v>335.93630244826198</v>
      </c>
      <c r="W15">
        <v>341.00862556068398</v>
      </c>
      <c r="X15">
        <v>329.68979071613597</v>
      </c>
      <c r="Y15">
        <v>341.34897468188501</v>
      </c>
      <c r="Z15">
        <v>335.52484498675301</v>
      </c>
      <c r="AA15">
        <v>341.77643040782101</v>
      </c>
      <c r="AB15">
        <v>349.19175166914101</v>
      </c>
      <c r="AC15">
        <v>332.48575293809301</v>
      </c>
      <c r="AD15">
        <v>332.56007527399697</v>
      </c>
      <c r="AE15">
        <v>333.71346810255199</v>
      </c>
      <c r="AF15">
        <v>344.23143451249501</v>
      </c>
      <c r="AG15">
        <v>340.138951583812</v>
      </c>
      <c r="AH15">
        <v>339.57115128753901</v>
      </c>
      <c r="AI15">
        <v>348.55021984524899</v>
      </c>
      <c r="AJ15">
        <v>344.10862677612403</v>
      </c>
      <c r="AK15">
        <v>347.93597541611899</v>
      </c>
      <c r="AL15">
        <v>347.942451857658</v>
      </c>
      <c r="AM15">
        <v>351.75204347645001</v>
      </c>
      <c r="AN15">
        <v>351.71315001352002</v>
      </c>
      <c r="AO15">
        <v>345.608246770118</v>
      </c>
      <c r="AP15">
        <v>344.43100028484901</v>
      </c>
      <c r="AQ15">
        <v>348.06025882067303</v>
      </c>
      <c r="AR15">
        <v>345.97191572217201</v>
      </c>
      <c r="AS15">
        <v>342.06991634431398</v>
      </c>
      <c r="AT15">
        <v>336.32837593131597</v>
      </c>
      <c r="AU15">
        <v>342.99636491547898</v>
      </c>
      <c r="AV15">
        <v>345.72665874251402</v>
      </c>
      <c r="AW15">
        <v>344.496402590998</v>
      </c>
      <c r="AX15">
        <v>340.83203325925001</v>
      </c>
      <c r="AY15">
        <v>342.23765779266699</v>
      </c>
      <c r="AZ15">
        <v>337.88679775367302</v>
      </c>
      <c r="BA15">
        <v>329.852521110959</v>
      </c>
      <c r="BB15">
        <v>339.25420958258297</v>
      </c>
      <c r="BC15">
        <v>333.17734714409897</v>
      </c>
      <c r="BD15">
        <v>334.11561485262501</v>
      </c>
      <c r="BE15">
        <v>328.61206554186703</v>
      </c>
      <c r="BF15">
        <v>334.524015658758</v>
      </c>
      <c r="BG15">
        <v>323.77034068116001</v>
      </c>
      <c r="BH15">
        <v>336.14552529816899</v>
      </c>
      <c r="BI15">
        <v>332.52718035953399</v>
      </c>
      <c r="BJ15">
        <v>325.649216786539</v>
      </c>
      <c r="BK15">
        <v>335.49183282068799</v>
      </c>
      <c r="BL15">
        <v>345.906095859836</v>
      </c>
      <c r="BM15">
        <v>342.72968964348502</v>
      </c>
      <c r="BN15">
        <v>352.17430957184899</v>
      </c>
      <c r="BO15">
        <v>349.33489503797</v>
      </c>
      <c r="BP15">
        <v>342.45794401717097</v>
      </c>
      <c r="BQ15">
        <v>357.21449282546303</v>
      </c>
      <c r="BR15">
        <v>345.84745980004197</v>
      </c>
      <c r="BS15">
        <v>347.19539255531203</v>
      </c>
      <c r="BT15">
        <v>349.409693950014</v>
      </c>
      <c r="BU15">
        <v>340.97171971549398</v>
      </c>
      <c r="BV15">
        <v>346.09483783953601</v>
      </c>
      <c r="BW15">
        <v>336.54328447263498</v>
      </c>
      <c r="BX15">
        <v>343.29558349915999</v>
      </c>
      <c r="BY15">
        <v>361.268787424506</v>
      </c>
      <c r="BZ15">
        <v>353.48242571498503</v>
      </c>
      <c r="CA15">
        <v>353.77414794695301</v>
      </c>
      <c r="CB15">
        <v>345.21501257825099</v>
      </c>
      <c r="CC15">
        <v>359.40548245902301</v>
      </c>
      <c r="CD15">
        <v>356.25388728188699</v>
      </c>
    </row>
    <row r="16" spans="1:82" x14ac:dyDescent="0.25">
      <c r="A16">
        <v>3.3644859813084098</v>
      </c>
      <c r="B16">
        <v>353.82378147188098</v>
      </c>
      <c r="C16">
        <v>352.39271410740997</v>
      </c>
      <c r="D16">
        <v>345.23761928473698</v>
      </c>
      <c r="E16">
        <v>349.72942037673897</v>
      </c>
      <c r="F16">
        <v>356.33866054470002</v>
      </c>
      <c r="G16">
        <v>358.75248582896302</v>
      </c>
      <c r="H16">
        <v>343.71455839224302</v>
      </c>
      <c r="I16">
        <v>339.81603521516502</v>
      </c>
      <c r="J16">
        <v>357.71212560815297</v>
      </c>
      <c r="K16">
        <v>353.317256285832</v>
      </c>
      <c r="L16">
        <v>351.568749745844</v>
      </c>
      <c r="M16">
        <v>349.525552957998</v>
      </c>
      <c r="N16">
        <v>353.52609788464002</v>
      </c>
      <c r="O16">
        <v>351.33152737734503</v>
      </c>
      <c r="P16">
        <v>345.70799870980397</v>
      </c>
      <c r="Q16">
        <v>347.05712952994901</v>
      </c>
      <c r="R16">
        <v>355.965696146786</v>
      </c>
      <c r="S16">
        <v>351.23175040894102</v>
      </c>
      <c r="T16">
        <v>339.23954327648499</v>
      </c>
      <c r="U16">
        <v>349.32896193137901</v>
      </c>
      <c r="V16">
        <v>335.83112050811201</v>
      </c>
      <c r="W16">
        <v>341.444466151548</v>
      </c>
      <c r="X16">
        <v>330.36200382996401</v>
      </c>
      <c r="Y16">
        <v>341.41009457893</v>
      </c>
      <c r="Z16">
        <v>335.42692335575799</v>
      </c>
      <c r="AA16">
        <v>341.44321245082602</v>
      </c>
      <c r="AB16">
        <v>348.91264383246499</v>
      </c>
      <c r="AC16">
        <v>331.88949492080502</v>
      </c>
      <c r="AD16">
        <v>332.34657892101097</v>
      </c>
      <c r="AE16">
        <v>334.62723217236999</v>
      </c>
      <c r="AF16">
        <v>344.70622867452198</v>
      </c>
      <c r="AG16">
        <v>340.28164364980501</v>
      </c>
      <c r="AH16">
        <v>339.58252197390198</v>
      </c>
      <c r="AI16">
        <v>348.06264812050398</v>
      </c>
      <c r="AJ16">
        <v>344.18458418810798</v>
      </c>
      <c r="AK16">
        <v>347.77233703105099</v>
      </c>
      <c r="AL16">
        <v>348.15687796392501</v>
      </c>
      <c r="AM16">
        <v>351.56111335731401</v>
      </c>
      <c r="AN16">
        <v>351.76702797995102</v>
      </c>
      <c r="AO16">
        <v>345.69098014798402</v>
      </c>
      <c r="AP16">
        <v>345.00503470015298</v>
      </c>
      <c r="AQ16">
        <v>347.16399286291301</v>
      </c>
      <c r="AR16">
        <v>346.267628410854</v>
      </c>
      <c r="AS16">
        <v>341.32697444875299</v>
      </c>
      <c r="AT16">
        <v>337.13855090464898</v>
      </c>
      <c r="AU16">
        <v>343.56754558101397</v>
      </c>
      <c r="AV16">
        <v>346.23011792069298</v>
      </c>
      <c r="AW16">
        <v>344.48685361280701</v>
      </c>
      <c r="AX16">
        <v>341.354854692142</v>
      </c>
      <c r="AY16">
        <v>341.82092316534698</v>
      </c>
      <c r="AZ16">
        <v>337.57970065017298</v>
      </c>
      <c r="BA16">
        <v>329.93256506416799</v>
      </c>
      <c r="BB16">
        <v>339.71849487211398</v>
      </c>
      <c r="BC16">
        <v>332.72546813520597</v>
      </c>
      <c r="BD16">
        <v>334.31281105490802</v>
      </c>
      <c r="BE16">
        <v>328.62353109901397</v>
      </c>
      <c r="BF16">
        <v>334.480546072621</v>
      </c>
      <c r="BG16">
        <v>323.617326513911</v>
      </c>
      <c r="BH16">
        <v>336.53972373219602</v>
      </c>
      <c r="BI16">
        <v>332.03283234764098</v>
      </c>
      <c r="BJ16">
        <v>324.82854150062099</v>
      </c>
      <c r="BK16">
        <v>335.57244498179199</v>
      </c>
      <c r="BL16">
        <v>346.16925995795799</v>
      </c>
      <c r="BM16">
        <v>343.27312470011702</v>
      </c>
      <c r="BN16">
        <v>352.160102973763</v>
      </c>
      <c r="BO16">
        <v>349.77853902970497</v>
      </c>
      <c r="BP16">
        <v>343.02627687899002</v>
      </c>
      <c r="BQ16">
        <v>358.11407413494499</v>
      </c>
      <c r="BR16">
        <v>345.52553852296597</v>
      </c>
      <c r="BS16">
        <v>347.06951198484001</v>
      </c>
      <c r="BT16">
        <v>349.20655979607602</v>
      </c>
      <c r="BU16">
        <v>340.69326433475698</v>
      </c>
      <c r="BV16">
        <v>345.90682027426402</v>
      </c>
      <c r="BW16">
        <v>336.96489817735301</v>
      </c>
      <c r="BX16">
        <v>343.45143686243898</v>
      </c>
      <c r="BY16">
        <v>361.74562504557701</v>
      </c>
      <c r="BZ16">
        <v>353.39363399338902</v>
      </c>
      <c r="CA16">
        <v>355.34556135600701</v>
      </c>
      <c r="CB16">
        <v>344.66061679357398</v>
      </c>
      <c r="CC16">
        <v>360.28266437184499</v>
      </c>
      <c r="CD16">
        <v>356.31996674010497</v>
      </c>
    </row>
    <row r="17" spans="1:82" x14ac:dyDescent="0.25">
      <c r="A17">
        <v>3.6048064085447198</v>
      </c>
      <c r="B17">
        <v>353.72885477769103</v>
      </c>
      <c r="C17">
        <v>352.48338040759802</v>
      </c>
      <c r="D17">
        <v>345.23294319953101</v>
      </c>
      <c r="E17">
        <v>349.77410287713599</v>
      </c>
      <c r="F17">
        <v>356.56814283173202</v>
      </c>
      <c r="G17">
        <v>358.87543001095202</v>
      </c>
      <c r="H17">
        <v>343.97600121672002</v>
      </c>
      <c r="I17">
        <v>340.96103141037901</v>
      </c>
      <c r="J17">
        <v>357.89490072290499</v>
      </c>
      <c r="K17">
        <v>353.25197634418703</v>
      </c>
      <c r="L17">
        <v>351.61659406688602</v>
      </c>
      <c r="M17">
        <v>349.57424734413797</v>
      </c>
      <c r="N17">
        <v>353.41735037876498</v>
      </c>
      <c r="O17">
        <v>352.07280133473103</v>
      </c>
      <c r="P17">
        <v>345.26113036352001</v>
      </c>
      <c r="Q17">
        <v>347.35118872472998</v>
      </c>
      <c r="R17">
        <v>355.53343549548202</v>
      </c>
      <c r="S17">
        <v>351.030400856158</v>
      </c>
      <c r="T17">
        <v>339.903911795201</v>
      </c>
      <c r="U17">
        <v>348.85019481834399</v>
      </c>
      <c r="V17">
        <v>335.95251724642401</v>
      </c>
      <c r="W17">
        <v>341.219251691718</v>
      </c>
      <c r="X17">
        <v>330.74845791537098</v>
      </c>
      <c r="Y17">
        <v>341.598813330913</v>
      </c>
      <c r="Z17">
        <v>335.28076970301299</v>
      </c>
      <c r="AA17">
        <v>341.86742623233999</v>
      </c>
      <c r="AB17">
        <v>348.36335381579602</v>
      </c>
      <c r="AC17">
        <v>331.97038512300202</v>
      </c>
      <c r="AD17">
        <v>332.53654759102398</v>
      </c>
      <c r="AE17">
        <v>333.82773309334601</v>
      </c>
      <c r="AF17">
        <v>344.83008314624499</v>
      </c>
      <c r="AG17">
        <v>340.66967913484501</v>
      </c>
      <c r="AH17">
        <v>339.72848975298598</v>
      </c>
      <c r="AI17">
        <v>348.140130858882</v>
      </c>
      <c r="AJ17">
        <v>343.59058489333103</v>
      </c>
      <c r="AK17">
        <v>347.44227595397598</v>
      </c>
      <c r="AL17">
        <v>348.80319434867698</v>
      </c>
      <c r="AM17">
        <v>351.45167678559102</v>
      </c>
      <c r="AN17">
        <v>351.90936488452098</v>
      </c>
      <c r="AO17">
        <v>346.42518047165902</v>
      </c>
      <c r="AP17">
        <v>345.10333010310001</v>
      </c>
      <c r="AQ17">
        <v>346.98365559989202</v>
      </c>
      <c r="AR17">
        <v>346.49850853186399</v>
      </c>
      <c r="AS17">
        <v>341.77315456188501</v>
      </c>
      <c r="AT17">
        <v>337.03742989551102</v>
      </c>
      <c r="AU17">
        <v>343.43830353417201</v>
      </c>
      <c r="AV17">
        <v>346.22558945405098</v>
      </c>
      <c r="AW17">
        <v>344.06401605395803</v>
      </c>
      <c r="AX17">
        <v>340.383605636722</v>
      </c>
      <c r="AY17">
        <v>341.47022707072801</v>
      </c>
      <c r="AZ17">
        <v>337.27310934047199</v>
      </c>
      <c r="BA17">
        <v>330.05196548560599</v>
      </c>
      <c r="BB17">
        <v>339.42885114140302</v>
      </c>
      <c r="BC17">
        <v>332.848943995583</v>
      </c>
      <c r="BD17">
        <v>334.62151761559301</v>
      </c>
      <c r="BE17">
        <v>328.72933407167301</v>
      </c>
      <c r="BF17">
        <v>334.805630689385</v>
      </c>
      <c r="BG17">
        <v>323.95939833864497</v>
      </c>
      <c r="BH17">
        <v>336.90300159006301</v>
      </c>
      <c r="BI17">
        <v>332.20929630780199</v>
      </c>
      <c r="BJ17">
        <v>325.04838347124098</v>
      </c>
      <c r="BK17">
        <v>335.46278541620899</v>
      </c>
      <c r="BL17">
        <v>346.08721352460901</v>
      </c>
      <c r="BM17">
        <v>342.20508952042798</v>
      </c>
      <c r="BN17">
        <v>351.60594323437402</v>
      </c>
      <c r="BO17">
        <v>349.29092473568301</v>
      </c>
      <c r="BP17">
        <v>343.12415425930698</v>
      </c>
      <c r="BQ17">
        <v>358.76123285179801</v>
      </c>
      <c r="BR17">
        <v>345.06258189567598</v>
      </c>
      <c r="BS17">
        <v>347.61915315532502</v>
      </c>
      <c r="BT17">
        <v>349.418962783952</v>
      </c>
      <c r="BU17">
        <v>340.73865834614497</v>
      </c>
      <c r="BV17">
        <v>346.10544290897701</v>
      </c>
      <c r="BW17">
        <v>336.94591004641501</v>
      </c>
      <c r="BX17">
        <v>343.639342043922</v>
      </c>
      <c r="BY17">
        <v>361.84902534415198</v>
      </c>
      <c r="BZ17">
        <v>353.58267667152398</v>
      </c>
      <c r="CA17">
        <v>355.47651336240301</v>
      </c>
      <c r="CB17">
        <v>345.17894677791202</v>
      </c>
      <c r="CC17">
        <v>360.15902847270701</v>
      </c>
      <c r="CD17">
        <v>355.58555099375701</v>
      </c>
    </row>
    <row r="18" spans="1:82" x14ac:dyDescent="0.25">
      <c r="A18">
        <v>3.84512683578104</v>
      </c>
      <c r="B18">
        <v>354.63810941635802</v>
      </c>
      <c r="C18">
        <v>356.354004542437</v>
      </c>
      <c r="D18">
        <v>356.48073124489503</v>
      </c>
      <c r="E18">
        <v>348.53511582114402</v>
      </c>
      <c r="F18">
        <v>357.65977245970498</v>
      </c>
      <c r="G18">
        <v>361.922463589166</v>
      </c>
      <c r="H18">
        <v>345.575067341519</v>
      </c>
      <c r="I18">
        <v>347.47707963132899</v>
      </c>
      <c r="J18">
        <v>355.41956570562201</v>
      </c>
      <c r="K18">
        <v>357.194613805556</v>
      </c>
      <c r="L18">
        <v>351.905314658728</v>
      </c>
      <c r="M18">
        <v>350.72790162589598</v>
      </c>
      <c r="N18">
        <v>359.40874997913602</v>
      </c>
      <c r="O18">
        <v>352.29305972171198</v>
      </c>
      <c r="P18">
        <v>344.54839399532102</v>
      </c>
      <c r="Q18">
        <v>349.26118995261601</v>
      </c>
      <c r="R18">
        <v>351.73447875472601</v>
      </c>
      <c r="S18">
        <v>351.202287495836</v>
      </c>
      <c r="T18">
        <v>340.60409107741998</v>
      </c>
      <c r="U18">
        <v>346.50247930124601</v>
      </c>
      <c r="V18">
        <v>337.70535562844799</v>
      </c>
      <c r="W18">
        <v>338.96992127078897</v>
      </c>
      <c r="X18">
        <v>337.06793947737702</v>
      </c>
      <c r="Y18">
        <v>343.09337110017799</v>
      </c>
      <c r="Z18">
        <v>331.34033902068501</v>
      </c>
      <c r="AA18">
        <v>338.46092402796501</v>
      </c>
      <c r="AB18">
        <v>349.53916453283199</v>
      </c>
      <c r="AC18">
        <v>333.06178351059498</v>
      </c>
      <c r="AD18">
        <v>331.63002645788703</v>
      </c>
      <c r="AE18">
        <v>337.36215905594401</v>
      </c>
      <c r="AF18">
        <v>342.97056343824602</v>
      </c>
      <c r="AG18">
        <v>340.67774429426299</v>
      </c>
      <c r="AH18">
        <v>344.96938132098398</v>
      </c>
      <c r="AI18">
        <v>349.09193701477199</v>
      </c>
      <c r="AJ18">
        <v>342.45118996478197</v>
      </c>
      <c r="AK18">
        <v>345.887876064544</v>
      </c>
      <c r="AL18">
        <v>354.16288030664401</v>
      </c>
      <c r="AM18">
        <v>355.88837394854897</v>
      </c>
      <c r="AN18">
        <v>353.47831636016798</v>
      </c>
      <c r="AO18">
        <v>352.32172543555703</v>
      </c>
      <c r="AP18">
        <v>344.21550239004199</v>
      </c>
      <c r="AQ18">
        <v>343.692874696258</v>
      </c>
      <c r="AR18">
        <v>345.99549656453598</v>
      </c>
      <c r="AS18">
        <v>346.87960001699599</v>
      </c>
      <c r="AT18">
        <v>338.54368145022698</v>
      </c>
      <c r="AU18">
        <v>342.246961759638</v>
      </c>
      <c r="AV18">
        <v>344.16979851058198</v>
      </c>
      <c r="AW18">
        <v>340.41201740386902</v>
      </c>
      <c r="AX18">
        <v>336.60950695476402</v>
      </c>
      <c r="AY18">
        <v>342.666683504986</v>
      </c>
      <c r="AZ18">
        <v>334.44702363242601</v>
      </c>
      <c r="BA18">
        <v>329.68301891253702</v>
      </c>
      <c r="BB18">
        <v>336.93349264660498</v>
      </c>
      <c r="BC18">
        <v>332.14074785222101</v>
      </c>
      <c r="BD18">
        <v>337.87054532035899</v>
      </c>
      <c r="BE18">
        <v>333.27842951868399</v>
      </c>
      <c r="BF18">
        <v>335.72513107507899</v>
      </c>
      <c r="BG18">
        <v>324.04323727168702</v>
      </c>
      <c r="BH18">
        <v>340.24590216333598</v>
      </c>
      <c r="BI18">
        <v>337.151912349062</v>
      </c>
      <c r="BJ18">
        <v>325.37932305686599</v>
      </c>
      <c r="BK18">
        <v>336.59956592016999</v>
      </c>
      <c r="BL18">
        <v>343.589995609531</v>
      </c>
      <c r="BM18">
        <v>341.194483033381</v>
      </c>
      <c r="BN18">
        <v>348.34308832455503</v>
      </c>
      <c r="BO18">
        <v>353.04004100282202</v>
      </c>
      <c r="BP18">
        <v>346.95590935859298</v>
      </c>
      <c r="BQ18">
        <v>358.48096724048497</v>
      </c>
      <c r="BR18">
        <v>344.68215390338497</v>
      </c>
      <c r="BS18">
        <v>351.15020883454002</v>
      </c>
      <c r="BT18">
        <v>353.53430983256499</v>
      </c>
      <c r="BU18">
        <v>341.43101114247401</v>
      </c>
      <c r="BV18">
        <v>345.34051100477899</v>
      </c>
      <c r="BW18">
        <v>342.71600503515702</v>
      </c>
      <c r="BX18">
        <v>344.16033342995701</v>
      </c>
      <c r="BY18">
        <v>361.90527229579101</v>
      </c>
      <c r="BZ18">
        <v>356.97787997697998</v>
      </c>
      <c r="CA18">
        <v>357.96930841682502</v>
      </c>
      <c r="CB18">
        <v>349.63967881001798</v>
      </c>
      <c r="CC18">
        <v>360.63871068173802</v>
      </c>
      <c r="CD18">
        <v>353.90929400369902</v>
      </c>
    </row>
    <row r="19" spans="1:82" x14ac:dyDescent="0.25">
      <c r="A19">
        <v>4.0854472630173504</v>
      </c>
      <c r="B19">
        <v>357.13350045346903</v>
      </c>
      <c r="C19">
        <v>358.45141935660899</v>
      </c>
      <c r="D19">
        <v>360.27940428942298</v>
      </c>
      <c r="E19">
        <v>351.372204280576</v>
      </c>
      <c r="F19">
        <v>358.10763860696301</v>
      </c>
      <c r="G19">
        <v>359.21838888975401</v>
      </c>
      <c r="H19">
        <v>343.40593477482503</v>
      </c>
      <c r="I19">
        <v>344.44242577110998</v>
      </c>
      <c r="J19">
        <v>350.90356127660698</v>
      </c>
      <c r="K19">
        <v>359.18451374483999</v>
      </c>
      <c r="L19">
        <v>353.01054560395198</v>
      </c>
      <c r="M19">
        <v>355.987310258565</v>
      </c>
      <c r="N19">
        <v>360.512260483087</v>
      </c>
      <c r="O19">
        <v>352.418016238277</v>
      </c>
      <c r="P19">
        <v>342.49863067983699</v>
      </c>
      <c r="Q19">
        <v>354.10073510544601</v>
      </c>
      <c r="R19">
        <v>342.092894557666</v>
      </c>
      <c r="S19">
        <v>349.906814386289</v>
      </c>
      <c r="T19">
        <v>346.05904461472397</v>
      </c>
      <c r="U19">
        <v>343.054302985547</v>
      </c>
      <c r="V19">
        <v>331.28234936944398</v>
      </c>
      <c r="W19">
        <v>336.16448688189797</v>
      </c>
      <c r="X19">
        <v>341.56914788490502</v>
      </c>
      <c r="Y19">
        <v>339.687043282709</v>
      </c>
      <c r="Z19">
        <v>328.55682109265302</v>
      </c>
      <c r="AA19">
        <v>338.64924176375501</v>
      </c>
      <c r="AB19">
        <v>348.003452498971</v>
      </c>
      <c r="AC19">
        <v>334.130269537787</v>
      </c>
      <c r="AD19">
        <v>333.296630398996</v>
      </c>
      <c r="AE19">
        <v>339.32400693209399</v>
      </c>
      <c r="AF19">
        <v>344.23656552157303</v>
      </c>
      <c r="AG19">
        <v>343.67708365087299</v>
      </c>
      <c r="AH19">
        <v>343.97332320302701</v>
      </c>
      <c r="AI19">
        <v>352.37090567996898</v>
      </c>
      <c r="AJ19">
        <v>350.25527072683099</v>
      </c>
      <c r="AK19">
        <v>347.237745410245</v>
      </c>
      <c r="AL19">
        <v>357.67903042847502</v>
      </c>
      <c r="AM19">
        <v>359.44605485275002</v>
      </c>
      <c r="AN19">
        <v>356.644788792447</v>
      </c>
      <c r="AO19">
        <v>356.07564801378601</v>
      </c>
      <c r="AP19">
        <v>344.50373156602899</v>
      </c>
      <c r="AQ19">
        <v>340.579163323008</v>
      </c>
      <c r="AR19">
        <v>352.11288932401499</v>
      </c>
      <c r="AS19">
        <v>349.51285193138102</v>
      </c>
      <c r="AT19">
        <v>342.887679811184</v>
      </c>
      <c r="AU19">
        <v>345.99259027364701</v>
      </c>
      <c r="AV19">
        <v>338.429788437995</v>
      </c>
      <c r="AW19">
        <v>335.58412335573303</v>
      </c>
      <c r="AX19">
        <v>339.58869943113802</v>
      </c>
      <c r="AY19">
        <v>343.59876367417502</v>
      </c>
      <c r="AZ19">
        <v>333.79723241100697</v>
      </c>
      <c r="BA19">
        <v>335.84260163406299</v>
      </c>
      <c r="BB19">
        <v>328.160792840699</v>
      </c>
      <c r="BC19">
        <v>332.36345736076601</v>
      </c>
      <c r="BD19">
        <v>338.61566550028601</v>
      </c>
      <c r="BE19">
        <v>333.07671201399</v>
      </c>
      <c r="BF19">
        <v>336.29530278528802</v>
      </c>
      <c r="BG19">
        <v>330.50314004940498</v>
      </c>
      <c r="BH19">
        <v>341.55387091982999</v>
      </c>
      <c r="BI19">
        <v>339.81951193355701</v>
      </c>
      <c r="BJ19">
        <v>325.96390813110003</v>
      </c>
      <c r="BK19">
        <v>343.280895870287</v>
      </c>
      <c r="BL19">
        <v>342.53163289106499</v>
      </c>
      <c r="BM19">
        <v>343.257040016426</v>
      </c>
      <c r="BN19">
        <v>345.58800369366799</v>
      </c>
      <c r="BO19">
        <v>353.514538003224</v>
      </c>
      <c r="BP19">
        <v>356.096719171308</v>
      </c>
      <c r="BQ19">
        <v>358.609746428535</v>
      </c>
      <c r="BR19">
        <v>344.78327754227001</v>
      </c>
      <c r="BS19">
        <v>349.34354609939902</v>
      </c>
      <c r="BT19">
        <v>353.71642210226901</v>
      </c>
      <c r="BU19">
        <v>338.46421322630198</v>
      </c>
      <c r="BV19">
        <v>342.67694236876599</v>
      </c>
      <c r="BW19">
        <v>349.41302471008999</v>
      </c>
      <c r="BX19">
        <v>344.14590084599803</v>
      </c>
      <c r="BY19">
        <v>356.32943359791801</v>
      </c>
      <c r="BZ19">
        <v>360.86992262075802</v>
      </c>
      <c r="CA19">
        <v>352.32740783251103</v>
      </c>
      <c r="CB19">
        <v>353.53037481649801</v>
      </c>
      <c r="CC19">
        <v>352.192388755178</v>
      </c>
      <c r="CD19">
        <v>348.200318853868</v>
      </c>
    </row>
    <row r="20" spans="1:82" x14ac:dyDescent="0.25">
      <c r="A20">
        <v>4.3257676902536701</v>
      </c>
      <c r="B20">
        <v>354.41441171005499</v>
      </c>
      <c r="C20">
        <v>354.98190364824802</v>
      </c>
      <c r="D20">
        <v>362.98541591789802</v>
      </c>
      <c r="E20">
        <v>354.88393476334301</v>
      </c>
      <c r="F20">
        <v>354.50376777025099</v>
      </c>
      <c r="G20">
        <v>355.15360439006798</v>
      </c>
      <c r="H20">
        <v>346.55513408629901</v>
      </c>
      <c r="I20">
        <v>342.14184656332498</v>
      </c>
      <c r="J20">
        <v>347.57448559497499</v>
      </c>
      <c r="K20">
        <v>353.16201218018898</v>
      </c>
      <c r="L20">
        <v>347.89995020818799</v>
      </c>
      <c r="M20">
        <v>355.05054149561602</v>
      </c>
      <c r="N20">
        <v>358.80258913063</v>
      </c>
      <c r="O20">
        <v>357.20485780396899</v>
      </c>
      <c r="P20">
        <v>347.107115381901</v>
      </c>
      <c r="Q20">
        <v>355.34941587080601</v>
      </c>
      <c r="R20">
        <v>338.069266222154</v>
      </c>
      <c r="S20">
        <v>356.89193610812299</v>
      </c>
      <c r="T20">
        <v>348.279291726493</v>
      </c>
      <c r="U20">
        <v>342.9439231417</v>
      </c>
      <c r="V20">
        <v>332.771852286377</v>
      </c>
      <c r="W20">
        <v>331.880613312489</v>
      </c>
      <c r="X20">
        <v>341.01341872402003</v>
      </c>
      <c r="Y20">
        <v>342.24514083461997</v>
      </c>
      <c r="Z20">
        <v>332.69456126668803</v>
      </c>
      <c r="AA20">
        <v>336.29995159265201</v>
      </c>
      <c r="AB20">
        <v>348.00596697549798</v>
      </c>
      <c r="AC20">
        <v>336.66200183506299</v>
      </c>
      <c r="AD20">
        <v>334.976602153047</v>
      </c>
      <c r="AE20">
        <v>344.24281438813102</v>
      </c>
      <c r="AF20">
        <v>338.52764796097603</v>
      </c>
      <c r="AG20">
        <v>341.43723337850099</v>
      </c>
      <c r="AH20">
        <v>342.556682395888</v>
      </c>
      <c r="AI20">
        <v>347.55656383261999</v>
      </c>
      <c r="AJ20">
        <v>346.84558445309102</v>
      </c>
      <c r="AK20">
        <v>349.360959246829</v>
      </c>
      <c r="AL20">
        <v>357.55057075664001</v>
      </c>
      <c r="AM20">
        <v>355.79834203647198</v>
      </c>
      <c r="AN20">
        <v>363.18455993658</v>
      </c>
      <c r="AO20">
        <v>353.207941227606</v>
      </c>
      <c r="AP20">
        <v>349.46254247353397</v>
      </c>
      <c r="AQ20">
        <v>342.24492182800901</v>
      </c>
      <c r="AR20">
        <v>355.38447310297101</v>
      </c>
      <c r="AS20">
        <v>351.06726125206097</v>
      </c>
      <c r="AT20">
        <v>345.93567399145701</v>
      </c>
      <c r="AU20">
        <v>345.12528412219302</v>
      </c>
      <c r="AV20">
        <v>333.65096376521399</v>
      </c>
      <c r="AW20">
        <v>333.17929357646801</v>
      </c>
      <c r="AX20">
        <v>344.214054567056</v>
      </c>
      <c r="AY20">
        <v>338.28884701481098</v>
      </c>
      <c r="AZ20">
        <v>337.85591627851397</v>
      </c>
      <c r="BA20">
        <v>337.89842181050801</v>
      </c>
      <c r="BB20">
        <v>326.885262245261</v>
      </c>
      <c r="BC20">
        <v>331.09928955599798</v>
      </c>
      <c r="BD20">
        <v>333.91312741671697</v>
      </c>
      <c r="BE20">
        <v>331.68666680830199</v>
      </c>
      <c r="BF20">
        <v>334.39599811203601</v>
      </c>
      <c r="BG20">
        <v>331.365963031104</v>
      </c>
      <c r="BH20">
        <v>339.43112149664898</v>
      </c>
      <c r="BI20">
        <v>335.763883010455</v>
      </c>
      <c r="BJ20">
        <v>330.95379585491099</v>
      </c>
      <c r="BK20">
        <v>344.071052831918</v>
      </c>
      <c r="BL20">
        <v>340.15573391096501</v>
      </c>
      <c r="BM20">
        <v>348.110603142537</v>
      </c>
      <c r="BN20">
        <v>343.53619093150701</v>
      </c>
      <c r="BO20">
        <v>351.45314255943703</v>
      </c>
      <c r="BP20">
        <v>355.48249530700798</v>
      </c>
      <c r="BQ20">
        <v>355.65302591150299</v>
      </c>
      <c r="BR20">
        <v>345.72197615605302</v>
      </c>
      <c r="BS20">
        <v>344.14792774986398</v>
      </c>
      <c r="BT20">
        <v>353.54974552838002</v>
      </c>
      <c r="BU20">
        <v>339.37409097789401</v>
      </c>
      <c r="BV20">
        <v>344.60410437182298</v>
      </c>
      <c r="BW20">
        <v>354.58357301632998</v>
      </c>
      <c r="BX20">
        <v>341.843529851239</v>
      </c>
      <c r="BY20">
        <v>351.93253642571699</v>
      </c>
      <c r="BZ20">
        <v>356.44891266430898</v>
      </c>
      <c r="CA20">
        <v>345.764984110412</v>
      </c>
      <c r="CB20">
        <v>350.956409596019</v>
      </c>
      <c r="CC20">
        <v>348.06045943509702</v>
      </c>
      <c r="CD20">
        <v>346.15310380169001</v>
      </c>
    </row>
    <row r="21" spans="1:82" x14ac:dyDescent="0.25">
      <c r="A21">
        <v>4.5660881174899801</v>
      </c>
      <c r="B21">
        <v>352.433277109134</v>
      </c>
      <c r="C21">
        <v>355.07730671920001</v>
      </c>
      <c r="D21">
        <v>367.19259242068301</v>
      </c>
      <c r="E21">
        <v>353.54375718610299</v>
      </c>
      <c r="F21">
        <v>351.13316857087398</v>
      </c>
      <c r="G21">
        <v>356.94362908654199</v>
      </c>
      <c r="H21">
        <v>350.05533057974702</v>
      </c>
      <c r="I21">
        <v>344.76257695841201</v>
      </c>
      <c r="J21">
        <v>346.90362321078601</v>
      </c>
      <c r="K21">
        <v>353.13176621149597</v>
      </c>
      <c r="L21">
        <v>346.05667883531697</v>
      </c>
      <c r="M21">
        <v>350.68750489837799</v>
      </c>
      <c r="N21">
        <v>356.79853231850097</v>
      </c>
      <c r="O21">
        <v>356.17564849021198</v>
      </c>
      <c r="P21">
        <v>350.09000266097001</v>
      </c>
      <c r="Q21">
        <v>356.49159088484703</v>
      </c>
      <c r="R21">
        <v>336.22909486123598</v>
      </c>
      <c r="S21">
        <v>360.00798479717702</v>
      </c>
      <c r="T21">
        <v>350.15436905529799</v>
      </c>
      <c r="U21">
        <v>339.402892438241</v>
      </c>
      <c r="V21">
        <v>334.27990236328702</v>
      </c>
      <c r="W21">
        <v>333.21001918181503</v>
      </c>
      <c r="X21">
        <v>341.50245224400902</v>
      </c>
      <c r="Y21">
        <v>341.50244693661199</v>
      </c>
      <c r="Z21">
        <v>336.79393296474802</v>
      </c>
      <c r="AA21">
        <v>334.64571505710899</v>
      </c>
      <c r="AB21">
        <v>349.28799719661799</v>
      </c>
      <c r="AC21">
        <v>336.50041060433603</v>
      </c>
      <c r="AD21">
        <v>333.26559150784499</v>
      </c>
      <c r="AE21">
        <v>343.28625871097398</v>
      </c>
      <c r="AF21">
        <v>337.51135429459299</v>
      </c>
      <c r="AG21">
        <v>340.00537817172801</v>
      </c>
      <c r="AH21">
        <v>345.75770719887799</v>
      </c>
      <c r="AI21">
        <v>345.82444261828903</v>
      </c>
      <c r="AJ21">
        <v>344.57757150814001</v>
      </c>
      <c r="AK21">
        <v>349.69563782547499</v>
      </c>
      <c r="AL21">
        <v>354.837521588144</v>
      </c>
      <c r="AM21">
        <v>357.71875937270897</v>
      </c>
      <c r="AN21">
        <v>364.20289398493401</v>
      </c>
      <c r="AO21">
        <v>355.92877405108902</v>
      </c>
      <c r="AP21">
        <v>352.29773438659498</v>
      </c>
      <c r="AQ21">
        <v>342.167104572504</v>
      </c>
      <c r="AR21">
        <v>356.66960123080298</v>
      </c>
      <c r="AS21">
        <v>355.84426185868898</v>
      </c>
      <c r="AT21">
        <v>349.06359575833602</v>
      </c>
      <c r="AU21">
        <v>342.35826657927998</v>
      </c>
      <c r="AV21">
        <v>333.484519129143</v>
      </c>
      <c r="AW21">
        <v>332.11001337583502</v>
      </c>
      <c r="AX21">
        <v>345.97203681096198</v>
      </c>
      <c r="AY21">
        <v>337.56095418612603</v>
      </c>
      <c r="AZ21">
        <v>337.84734742984398</v>
      </c>
      <c r="BA21">
        <v>338.12549841736302</v>
      </c>
      <c r="BB21">
        <v>326.01733051713001</v>
      </c>
      <c r="BC21">
        <v>330.23797000429801</v>
      </c>
      <c r="BD21">
        <v>332.51084390823598</v>
      </c>
      <c r="BE21">
        <v>333.52593715738402</v>
      </c>
      <c r="BF21">
        <v>334.64281313386601</v>
      </c>
      <c r="BG21">
        <v>328.80407625536799</v>
      </c>
      <c r="BH21">
        <v>338.35761609284901</v>
      </c>
      <c r="BI21">
        <v>336.24777810296803</v>
      </c>
      <c r="BJ21">
        <v>335.09495072376001</v>
      </c>
      <c r="BK21">
        <v>343.55886807243502</v>
      </c>
      <c r="BL21">
        <v>341.21553732387798</v>
      </c>
      <c r="BM21">
        <v>348.09410669799598</v>
      </c>
      <c r="BN21">
        <v>345.77347955513801</v>
      </c>
      <c r="BO21">
        <v>349.34023888281899</v>
      </c>
      <c r="BP21">
        <v>353.53500928624101</v>
      </c>
      <c r="BQ21">
        <v>352.98312999914702</v>
      </c>
      <c r="BR21">
        <v>349.90092886304899</v>
      </c>
      <c r="BS21">
        <v>347.11584370768497</v>
      </c>
      <c r="BT21">
        <v>351.23570499194102</v>
      </c>
      <c r="BU21">
        <v>343.374664772203</v>
      </c>
      <c r="BV21">
        <v>349.06948848307002</v>
      </c>
      <c r="BW21">
        <v>357.28333530554801</v>
      </c>
      <c r="BX21">
        <v>340.70769386854198</v>
      </c>
      <c r="BY21">
        <v>349.259227288864</v>
      </c>
      <c r="BZ21">
        <v>353.31509749551901</v>
      </c>
      <c r="CA21">
        <v>342.83830335704801</v>
      </c>
      <c r="CB21">
        <v>352.37604496558401</v>
      </c>
      <c r="CC21">
        <v>349.53387720308899</v>
      </c>
      <c r="CD21">
        <v>345.33522489571197</v>
      </c>
    </row>
    <row r="22" spans="1:82" x14ac:dyDescent="0.25">
      <c r="A22">
        <v>4.8064085447262999</v>
      </c>
      <c r="B22">
        <v>352.98021208988899</v>
      </c>
      <c r="C22">
        <v>356.39884400787798</v>
      </c>
      <c r="D22">
        <v>368.64330153592198</v>
      </c>
      <c r="E22">
        <v>353.96694394329501</v>
      </c>
      <c r="F22">
        <v>350.25132044866598</v>
      </c>
      <c r="G22">
        <v>357.67073245056002</v>
      </c>
      <c r="H22">
        <v>350.80290894113199</v>
      </c>
      <c r="I22">
        <v>345.51312494480101</v>
      </c>
      <c r="J22">
        <v>347.23111655037798</v>
      </c>
      <c r="K22">
        <v>353.69560941050298</v>
      </c>
      <c r="L22">
        <v>345.14290923686599</v>
      </c>
      <c r="M22">
        <v>350.29873083179899</v>
      </c>
      <c r="N22">
        <v>357.39761868192301</v>
      </c>
      <c r="O22">
        <v>357.07459516624601</v>
      </c>
      <c r="P22">
        <v>350.22080708626498</v>
      </c>
      <c r="Q22">
        <v>357.17853810910901</v>
      </c>
      <c r="R22">
        <v>336.77355569461997</v>
      </c>
      <c r="S22">
        <v>359.59831192946598</v>
      </c>
      <c r="T22">
        <v>351.001302661137</v>
      </c>
      <c r="U22">
        <v>338.88245232739598</v>
      </c>
      <c r="V22">
        <v>334.74846061788003</v>
      </c>
      <c r="W22">
        <v>334.416754328992</v>
      </c>
      <c r="X22">
        <v>340.88243632669298</v>
      </c>
      <c r="Y22">
        <v>343.45477005772</v>
      </c>
      <c r="Z22">
        <v>336.086736816165</v>
      </c>
      <c r="AA22">
        <v>335.586069015855</v>
      </c>
      <c r="AB22">
        <v>349.67886155578202</v>
      </c>
      <c r="AC22">
        <v>338.01091521544203</v>
      </c>
      <c r="AD22">
        <v>331.85727928106797</v>
      </c>
      <c r="AE22">
        <v>341.513306108721</v>
      </c>
      <c r="AF22">
        <v>337.56469400236102</v>
      </c>
      <c r="AG22">
        <v>339.96868217269099</v>
      </c>
      <c r="AH22">
        <v>347.20967997470001</v>
      </c>
      <c r="AI22">
        <v>345.06062755723298</v>
      </c>
      <c r="AJ22">
        <v>343.97643778041601</v>
      </c>
      <c r="AK22">
        <v>349.60266867372098</v>
      </c>
      <c r="AL22">
        <v>352.128434246567</v>
      </c>
      <c r="AM22">
        <v>356.474136474028</v>
      </c>
      <c r="AN22">
        <v>362.236939768681</v>
      </c>
      <c r="AO22">
        <v>356.60699081957802</v>
      </c>
      <c r="AP22">
        <v>351.36762945380099</v>
      </c>
      <c r="AQ22">
        <v>340.74364908113802</v>
      </c>
      <c r="AR22">
        <v>357.60200740174702</v>
      </c>
      <c r="AS22">
        <v>356.91771946895699</v>
      </c>
      <c r="AT22">
        <v>349.366666803464</v>
      </c>
      <c r="AU22">
        <v>342.47340859405199</v>
      </c>
      <c r="AV22">
        <v>332.990615211685</v>
      </c>
      <c r="AW22">
        <v>332.00394289912202</v>
      </c>
      <c r="AX22">
        <v>345.60408447138298</v>
      </c>
      <c r="AY22">
        <v>337.57375286483301</v>
      </c>
      <c r="AZ22">
        <v>337.93341221455103</v>
      </c>
      <c r="BA22">
        <v>339.61200560644102</v>
      </c>
      <c r="BB22">
        <v>325.37768271549299</v>
      </c>
      <c r="BC22">
        <v>329.98510045095099</v>
      </c>
      <c r="BD22">
        <v>332.788491752575</v>
      </c>
      <c r="BE22">
        <v>335.17929733001199</v>
      </c>
      <c r="BF22">
        <v>335.47400285453602</v>
      </c>
      <c r="BG22">
        <v>327.76960580051502</v>
      </c>
      <c r="BH22">
        <v>337.646067939511</v>
      </c>
      <c r="BI22">
        <v>336.79384808155697</v>
      </c>
      <c r="BJ22">
        <v>335.97856086002997</v>
      </c>
      <c r="BK22">
        <v>344.256776398591</v>
      </c>
      <c r="BL22">
        <v>341.62346950283597</v>
      </c>
      <c r="BM22">
        <v>347.621806021711</v>
      </c>
      <c r="BN22">
        <v>347.57751542009402</v>
      </c>
      <c r="BO22">
        <v>349.37978811741402</v>
      </c>
      <c r="BP22">
        <v>353.93249756602802</v>
      </c>
      <c r="BQ22">
        <v>353.14502770430602</v>
      </c>
      <c r="BR22">
        <v>352.06359339912598</v>
      </c>
      <c r="BS22">
        <v>348.13821113001097</v>
      </c>
      <c r="BT22">
        <v>351.75029410013502</v>
      </c>
      <c r="BU22">
        <v>344.91985192998902</v>
      </c>
      <c r="BV22">
        <v>349.90522263260698</v>
      </c>
      <c r="BW22">
        <v>358.44029662930399</v>
      </c>
      <c r="BX22">
        <v>340.87798216927303</v>
      </c>
      <c r="BY22">
        <v>348.220858447674</v>
      </c>
      <c r="BZ22">
        <v>353.19452274100797</v>
      </c>
      <c r="CA22">
        <v>341.86412427577699</v>
      </c>
      <c r="CB22">
        <v>354.19391924778699</v>
      </c>
      <c r="CC22">
        <v>350.42219683556903</v>
      </c>
      <c r="CD22">
        <v>345.93649686259403</v>
      </c>
    </row>
    <row r="23" spans="1:82" x14ac:dyDescent="0.25">
      <c r="A23">
        <v>5.0467289719626098</v>
      </c>
      <c r="B23">
        <v>354.86343282636398</v>
      </c>
      <c r="C23">
        <v>359.90135646310603</v>
      </c>
      <c r="D23">
        <v>364.87587024990898</v>
      </c>
      <c r="E23">
        <v>356.096335090053</v>
      </c>
      <c r="F23">
        <v>351.51232133141599</v>
      </c>
      <c r="G23">
        <v>358.352352923355</v>
      </c>
      <c r="H23">
        <v>352.265311028491</v>
      </c>
      <c r="I23">
        <v>341.94444511733298</v>
      </c>
      <c r="J23">
        <v>350.30554975171799</v>
      </c>
      <c r="K23">
        <v>352.62837899172803</v>
      </c>
      <c r="L23">
        <v>344.62245217829701</v>
      </c>
      <c r="M23">
        <v>352.805522311787</v>
      </c>
      <c r="N23">
        <v>358.15697839933603</v>
      </c>
      <c r="O23">
        <v>353.08250220798698</v>
      </c>
      <c r="P23">
        <v>351.83770193442899</v>
      </c>
      <c r="Q23">
        <v>355.121955176136</v>
      </c>
      <c r="R23">
        <v>338.55041669999599</v>
      </c>
      <c r="S23">
        <v>358.86656119031801</v>
      </c>
      <c r="T23">
        <v>348.71319822953399</v>
      </c>
      <c r="U23">
        <v>340.40795373350198</v>
      </c>
      <c r="V23">
        <v>331.12020019742698</v>
      </c>
      <c r="W23">
        <v>335.568377838228</v>
      </c>
      <c r="X23">
        <v>343.39362606690997</v>
      </c>
      <c r="Y23">
        <v>345.53912040796001</v>
      </c>
      <c r="Z23">
        <v>339.02802547840201</v>
      </c>
      <c r="AA23">
        <v>337.25105101903398</v>
      </c>
      <c r="AB23">
        <v>348.84631303663599</v>
      </c>
      <c r="AC23">
        <v>338.884888743114</v>
      </c>
      <c r="AD23">
        <v>329.95008931185498</v>
      </c>
      <c r="AE23">
        <v>341.60976992450799</v>
      </c>
      <c r="AF23">
        <v>338.64769852828499</v>
      </c>
      <c r="AG23">
        <v>339.879301128279</v>
      </c>
      <c r="AH23">
        <v>348.55245771910899</v>
      </c>
      <c r="AI23">
        <v>344.02441202195598</v>
      </c>
      <c r="AJ23">
        <v>347.30168917267002</v>
      </c>
      <c r="AK23">
        <v>348.623217759417</v>
      </c>
      <c r="AL23">
        <v>347.01175512883998</v>
      </c>
      <c r="AM23">
        <v>355.46233383031102</v>
      </c>
      <c r="AN23">
        <v>356.833193740632</v>
      </c>
      <c r="AO23">
        <v>351.59249233019801</v>
      </c>
      <c r="AP23">
        <v>350.86758117815799</v>
      </c>
      <c r="AQ23">
        <v>340.73192825093003</v>
      </c>
      <c r="AR23">
        <v>359.39055481570398</v>
      </c>
      <c r="AS23">
        <v>356.35618868430703</v>
      </c>
      <c r="AT23">
        <v>349.90120207508301</v>
      </c>
      <c r="AU23">
        <v>343.79360156566901</v>
      </c>
      <c r="AV23">
        <v>332.83765852020701</v>
      </c>
      <c r="AW23">
        <v>341.24663723688798</v>
      </c>
      <c r="AX23">
        <v>351.17461711063402</v>
      </c>
      <c r="AY23">
        <v>337.073432679657</v>
      </c>
      <c r="AZ23">
        <v>339.28614863734998</v>
      </c>
      <c r="BA23">
        <v>341.29777595791398</v>
      </c>
      <c r="BB23">
        <v>325.93759713312397</v>
      </c>
      <c r="BC23">
        <v>332.372402618926</v>
      </c>
      <c r="BD23">
        <v>328.131190830344</v>
      </c>
      <c r="BE23">
        <v>338.650048237193</v>
      </c>
      <c r="BF23">
        <v>336.15331984158502</v>
      </c>
      <c r="BG23">
        <v>327.63611740268198</v>
      </c>
      <c r="BH23">
        <v>337.24708748445198</v>
      </c>
      <c r="BI23">
        <v>337.99414821856902</v>
      </c>
      <c r="BJ23">
        <v>338.57940439075901</v>
      </c>
      <c r="BK23">
        <v>343.84757954017698</v>
      </c>
      <c r="BL23">
        <v>341.80945741180398</v>
      </c>
      <c r="BM23">
        <v>351.45110950855701</v>
      </c>
      <c r="BN23">
        <v>351.80628254352303</v>
      </c>
      <c r="BO23">
        <v>353.870442065887</v>
      </c>
      <c r="BP23">
        <v>354.64647697740298</v>
      </c>
      <c r="BQ23">
        <v>353.30352134612502</v>
      </c>
      <c r="BR23">
        <v>359.83016360895903</v>
      </c>
      <c r="BS23">
        <v>345.49730162165798</v>
      </c>
      <c r="BT23">
        <v>350.073392701893</v>
      </c>
      <c r="BU23">
        <v>344.37184469759899</v>
      </c>
      <c r="BV23">
        <v>348.61720833911301</v>
      </c>
      <c r="BW23">
        <v>355.316671115107</v>
      </c>
      <c r="BX23">
        <v>342.664323958804</v>
      </c>
      <c r="BY23">
        <v>349.50410211580203</v>
      </c>
      <c r="BZ23">
        <v>350.72487919986298</v>
      </c>
      <c r="CA23">
        <v>341.329780727696</v>
      </c>
      <c r="CB23">
        <v>352.15748385218802</v>
      </c>
      <c r="CC23">
        <v>353.69971152211201</v>
      </c>
      <c r="CD23">
        <v>351.21288678231099</v>
      </c>
    </row>
    <row r="24" spans="1:82" x14ac:dyDescent="0.25">
      <c r="A24">
        <v>5.2870493991989296</v>
      </c>
      <c r="B24">
        <v>354.07505678967698</v>
      </c>
      <c r="C24">
        <v>362.09860763425098</v>
      </c>
      <c r="D24">
        <v>356.763167081235</v>
      </c>
      <c r="E24">
        <v>360.39412773059001</v>
      </c>
      <c r="F24">
        <v>350.79808545443399</v>
      </c>
      <c r="G24">
        <v>354.85390388401203</v>
      </c>
      <c r="H24">
        <v>353.18723323468402</v>
      </c>
      <c r="I24">
        <v>337.70044776198398</v>
      </c>
      <c r="J24">
        <v>347.59121317219501</v>
      </c>
      <c r="K24">
        <v>347.09978001806502</v>
      </c>
      <c r="L24">
        <v>344.95975573655602</v>
      </c>
      <c r="M24">
        <v>350.58845107115098</v>
      </c>
      <c r="N24">
        <v>356.74763361384601</v>
      </c>
      <c r="O24">
        <v>350.54524749482101</v>
      </c>
      <c r="P24">
        <v>356.49995566414702</v>
      </c>
      <c r="Q24">
        <v>357.70949763224002</v>
      </c>
      <c r="R24">
        <v>342.99526179579101</v>
      </c>
      <c r="S24">
        <v>357.9422502452</v>
      </c>
      <c r="T24">
        <v>349.47979753561299</v>
      </c>
      <c r="U24">
        <v>336.36699985532101</v>
      </c>
      <c r="V24">
        <v>328.52820715846099</v>
      </c>
      <c r="W24">
        <v>340.54781851428999</v>
      </c>
      <c r="X24">
        <v>340.272591509047</v>
      </c>
      <c r="Y24">
        <v>346.25117106587902</v>
      </c>
      <c r="Z24">
        <v>342.43304534484099</v>
      </c>
      <c r="AA24">
        <v>343.12530311248202</v>
      </c>
      <c r="AB24">
        <v>347.316340418788</v>
      </c>
      <c r="AC24">
        <v>342.92036036693497</v>
      </c>
      <c r="AD24">
        <v>331.79503317158901</v>
      </c>
      <c r="AE24">
        <v>338.954934490075</v>
      </c>
      <c r="AF24">
        <v>340.81179656962701</v>
      </c>
      <c r="AG24">
        <v>342.80013885317101</v>
      </c>
      <c r="AH24">
        <v>343.58225599938299</v>
      </c>
      <c r="AI24">
        <v>340.83196985215397</v>
      </c>
      <c r="AJ24">
        <v>347.97338645893001</v>
      </c>
      <c r="AK24">
        <v>348.50970532495103</v>
      </c>
      <c r="AL24">
        <v>340.942480079934</v>
      </c>
      <c r="AM24">
        <v>352.85980011508798</v>
      </c>
      <c r="AN24">
        <v>357.53558772031801</v>
      </c>
      <c r="AO24">
        <v>354.933097730317</v>
      </c>
      <c r="AP24">
        <v>349.89182614846601</v>
      </c>
      <c r="AQ24">
        <v>343.18510271183197</v>
      </c>
      <c r="AR24">
        <v>361.86622625429601</v>
      </c>
      <c r="AS24">
        <v>353.631710004328</v>
      </c>
      <c r="AT24">
        <v>348.19516694526999</v>
      </c>
      <c r="AU24">
        <v>339.27637381413501</v>
      </c>
      <c r="AV24">
        <v>336.41864686378898</v>
      </c>
      <c r="AW24">
        <v>347.58105869337697</v>
      </c>
      <c r="AX24">
        <v>353.071279969925</v>
      </c>
      <c r="AY24">
        <v>340.18968287501599</v>
      </c>
      <c r="AZ24">
        <v>344.51777667470901</v>
      </c>
      <c r="BA24">
        <v>338.00880359035898</v>
      </c>
      <c r="BB24">
        <v>327.54028401144001</v>
      </c>
      <c r="BC24">
        <v>330.431515866773</v>
      </c>
      <c r="BD24">
        <v>327.99390011667998</v>
      </c>
      <c r="BE24">
        <v>338.09328026541499</v>
      </c>
      <c r="BF24">
        <v>333.74753028669397</v>
      </c>
      <c r="BG24">
        <v>333.17299686484398</v>
      </c>
      <c r="BH24">
        <v>330.848421818698</v>
      </c>
      <c r="BI24">
        <v>336.02540569756798</v>
      </c>
      <c r="BJ24">
        <v>337.49280550690202</v>
      </c>
      <c r="BK24">
        <v>342.31932529877702</v>
      </c>
      <c r="BL24">
        <v>341.48599788539798</v>
      </c>
      <c r="BM24">
        <v>352.33002928183799</v>
      </c>
      <c r="BN24">
        <v>350.97417119005098</v>
      </c>
      <c r="BO24">
        <v>350.288554331044</v>
      </c>
      <c r="BP24">
        <v>353.92319051156301</v>
      </c>
      <c r="BQ24">
        <v>353.59822064035399</v>
      </c>
      <c r="BR24">
        <v>361.83331849917698</v>
      </c>
      <c r="BS24">
        <v>347.37893823031499</v>
      </c>
      <c r="BT24">
        <v>351.016429368329</v>
      </c>
      <c r="BU24">
        <v>341.72707130546399</v>
      </c>
      <c r="BV24">
        <v>353.64609154014499</v>
      </c>
      <c r="BW24">
        <v>353.731545358961</v>
      </c>
      <c r="BX24">
        <v>343.791560461291</v>
      </c>
      <c r="BY24">
        <v>351.54504913116199</v>
      </c>
      <c r="BZ24">
        <v>345.735527632176</v>
      </c>
      <c r="CA24">
        <v>339.50990606321898</v>
      </c>
      <c r="CB24">
        <v>350.11482507381299</v>
      </c>
      <c r="CC24">
        <v>355.45247002231503</v>
      </c>
      <c r="CD24">
        <v>352.32208863650698</v>
      </c>
    </row>
    <row r="25" spans="1:82" x14ac:dyDescent="0.25">
      <c r="A25">
        <v>5.5273698264352404</v>
      </c>
      <c r="B25">
        <v>351.28996024481199</v>
      </c>
      <c r="C25">
        <v>357.30747282457202</v>
      </c>
      <c r="D25">
        <v>351.48916028720703</v>
      </c>
      <c r="E25">
        <v>360.56305801932899</v>
      </c>
      <c r="F25">
        <v>356.14547695227401</v>
      </c>
      <c r="G25">
        <v>355.63958200710499</v>
      </c>
      <c r="H25">
        <v>356.72908147590499</v>
      </c>
      <c r="I25">
        <v>339.50468453043999</v>
      </c>
      <c r="J25">
        <v>350.51777579508598</v>
      </c>
      <c r="K25">
        <v>345.35932411406498</v>
      </c>
      <c r="L25">
        <v>346.38063841397201</v>
      </c>
      <c r="M25">
        <v>347.81582385420899</v>
      </c>
      <c r="N25">
        <v>354.01022111512401</v>
      </c>
      <c r="O25">
        <v>350.12957126730601</v>
      </c>
      <c r="P25">
        <v>358.62475244389498</v>
      </c>
      <c r="Q25">
        <v>355.32586105286902</v>
      </c>
      <c r="R25">
        <v>350.929653014807</v>
      </c>
      <c r="S25">
        <v>357.88404598370499</v>
      </c>
      <c r="T25">
        <v>345.11873269535403</v>
      </c>
      <c r="U25">
        <v>337.26909168691202</v>
      </c>
      <c r="V25">
        <v>334.78824626267101</v>
      </c>
      <c r="W25">
        <v>343.18579299176002</v>
      </c>
      <c r="X25">
        <v>345.40605365980201</v>
      </c>
      <c r="Y25">
        <v>349.01922405897801</v>
      </c>
      <c r="Z25">
        <v>342.595759996906</v>
      </c>
      <c r="AA25">
        <v>343.93913526247098</v>
      </c>
      <c r="AB25">
        <v>350.07161275147502</v>
      </c>
      <c r="AC25">
        <v>343.22400346651602</v>
      </c>
      <c r="AD25">
        <v>326.91463678266501</v>
      </c>
      <c r="AE25">
        <v>339.99834762772502</v>
      </c>
      <c r="AF25">
        <v>340.89631461835199</v>
      </c>
      <c r="AG25">
        <v>340.24590613096802</v>
      </c>
      <c r="AH25">
        <v>347.62606403008499</v>
      </c>
      <c r="AI25">
        <v>336.38015817691399</v>
      </c>
      <c r="AJ25">
        <v>344.21300999520503</v>
      </c>
      <c r="AK25">
        <v>347.7445889837</v>
      </c>
      <c r="AL25">
        <v>339.21357091963398</v>
      </c>
      <c r="AM25">
        <v>353.355561929999</v>
      </c>
      <c r="AN25">
        <v>361.80873634293403</v>
      </c>
      <c r="AO25">
        <v>352.50797803005798</v>
      </c>
      <c r="AP25">
        <v>354.26168148064397</v>
      </c>
      <c r="AQ25">
        <v>342.573547996098</v>
      </c>
      <c r="AR25">
        <v>358.445465382642</v>
      </c>
      <c r="AS25">
        <v>352.38099797855102</v>
      </c>
      <c r="AT25">
        <v>346.15039371060197</v>
      </c>
      <c r="AU25">
        <v>342.16197564138997</v>
      </c>
      <c r="AV25">
        <v>339.49214599004102</v>
      </c>
      <c r="AW25">
        <v>351.65766825898299</v>
      </c>
      <c r="AX25">
        <v>350.29111246206099</v>
      </c>
      <c r="AY25">
        <v>337.52446733399597</v>
      </c>
      <c r="AZ25">
        <v>339.10685565335399</v>
      </c>
      <c r="BA25">
        <v>334.843421114374</v>
      </c>
      <c r="BB25">
        <v>331.81771168565501</v>
      </c>
      <c r="BC25">
        <v>331.43846582645602</v>
      </c>
      <c r="BD25">
        <v>326.24098468508498</v>
      </c>
      <c r="BE25">
        <v>336.959290743042</v>
      </c>
      <c r="BF25">
        <v>332.24029005126198</v>
      </c>
      <c r="BG25">
        <v>331.47869005053298</v>
      </c>
      <c r="BH25">
        <v>330.449644697743</v>
      </c>
      <c r="BI25">
        <v>336.89569017327602</v>
      </c>
      <c r="BJ25">
        <v>338.80140044039302</v>
      </c>
      <c r="BK25">
        <v>337.95893658417498</v>
      </c>
      <c r="BL25">
        <v>344.01936192924501</v>
      </c>
      <c r="BM25">
        <v>350.38239516858101</v>
      </c>
      <c r="BN25">
        <v>350.994889330197</v>
      </c>
      <c r="BO25">
        <v>348.81926646399103</v>
      </c>
      <c r="BP25">
        <v>347.89890437945201</v>
      </c>
      <c r="BQ25">
        <v>352.18450330714398</v>
      </c>
      <c r="BR25">
        <v>360.283256700202</v>
      </c>
      <c r="BS25">
        <v>347.86307826555498</v>
      </c>
      <c r="BT25">
        <v>352.16482893154199</v>
      </c>
      <c r="BU25">
        <v>342.88416538084698</v>
      </c>
      <c r="BV25">
        <v>352.30910841306701</v>
      </c>
      <c r="BW25">
        <v>351.68604262725898</v>
      </c>
      <c r="BX25">
        <v>347.70840145129699</v>
      </c>
      <c r="BY25">
        <v>351.28063771603797</v>
      </c>
      <c r="BZ25">
        <v>344.530591432123</v>
      </c>
      <c r="CA25">
        <v>344.299034382179</v>
      </c>
      <c r="CB25">
        <v>345.15267443893902</v>
      </c>
      <c r="CC25">
        <v>359.90850601891498</v>
      </c>
      <c r="CD25">
        <v>354.40244179771798</v>
      </c>
    </row>
    <row r="26" spans="1:82" x14ac:dyDescent="0.25">
      <c r="A26">
        <v>5.7676902536715602</v>
      </c>
      <c r="B26">
        <v>352.29183434713002</v>
      </c>
      <c r="C26">
        <v>360.28910407304301</v>
      </c>
      <c r="D26">
        <v>350.93122021843499</v>
      </c>
      <c r="E26">
        <v>360.93272915557299</v>
      </c>
      <c r="F26">
        <v>358.39086492032698</v>
      </c>
      <c r="G26">
        <v>357.70277305053298</v>
      </c>
      <c r="H26">
        <v>353.75415112081498</v>
      </c>
      <c r="I26">
        <v>343.305945569019</v>
      </c>
      <c r="J26">
        <v>352.81195405907101</v>
      </c>
      <c r="K26">
        <v>350.00579614086098</v>
      </c>
      <c r="L26">
        <v>351.56365541308998</v>
      </c>
      <c r="M26">
        <v>345.74798576553798</v>
      </c>
      <c r="N26">
        <v>353.73077034871898</v>
      </c>
      <c r="O26">
        <v>345.17611038954499</v>
      </c>
      <c r="P26">
        <v>354.29574978566802</v>
      </c>
      <c r="Q26">
        <v>354.43463435773901</v>
      </c>
      <c r="R26">
        <v>353.60689567422003</v>
      </c>
      <c r="S26">
        <v>360.32975206169903</v>
      </c>
      <c r="T26">
        <v>346.80791733573</v>
      </c>
      <c r="U26">
        <v>334.29058761328201</v>
      </c>
      <c r="V26">
        <v>332.92163184657602</v>
      </c>
      <c r="W26">
        <v>342.44994139955298</v>
      </c>
      <c r="X26">
        <v>346.557578920585</v>
      </c>
      <c r="Y26">
        <v>347.38225678614901</v>
      </c>
      <c r="Z26">
        <v>341.57919963824702</v>
      </c>
      <c r="AA26">
        <v>346.29090337479698</v>
      </c>
      <c r="AB26">
        <v>349.04028467094798</v>
      </c>
      <c r="AC26">
        <v>341.53263618687203</v>
      </c>
      <c r="AD26">
        <v>329.13972902253101</v>
      </c>
      <c r="AE26">
        <v>334.87919924343697</v>
      </c>
      <c r="AF26">
        <v>339.44618456211902</v>
      </c>
      <c r="AG26">
        <v>340.53750013867801</v>
      </c>
      <c r="AH26">
        <v>345.17657879565201</v>
      </c>
      <c r="AI26">
        <v>339.07106126990698</v>
      </c>
      <c r="AJ26">
        <v>344.09079040844102</v>
      </c>
      <c r="AK26">
        <v>348.910632589285</v>
      </c>
      <c r="AL26">
        <v>341.18713118521799</v>
      </c>
      <c r="AM26">
        <v>358.12987019437099</v>
      </c>
      <c r="AN26">
        <v>358.78020072338302</v>
      </c>
      <c r="AO26">
        <v>353.36817880473802</v>
      </c>
      <c r="AP26">
        <v>356.59286184185999</v>
      </c>
      <c r="AQ26">
        <v>343.878836382629</v>
      </c>
      <c r="AR26">
        <v>356.889275541735</v>
      </c>
      <c r="AS26">
        <v>348.12240969246</v>
      </c>
      <c r="AT26">
        <v>343.33300322276898</v>
      </c>
      <c r="AU26">
        <v>342.55138402844301</v>
      </c>
      <c r="AV26">
        <v>343.99621896537099</v>
      </c>
      <c r="AW26">
        <v>356.64163967558397</v>
      </c>
      <c r="AX26">
        <v>350.41856850201998</v>
      </c>
      <c r="AY26">
        <v>343.19790318286198</v>
      </c>
      <c r="AZ26">
        <v>335.74665516808602</v>
      </c>
      <c r="BA26">
        <v>333.12366681929899</v>
      </c>
      <c r="BB26">
        <v>330.33967072273498</v>
      </c>
      <c r="BC26">
        <v>331.92401115075</v>
      </c>
      <c r="BD26">
        <v>329.25624147133999</v>
      </c>
      <c r="BE26">
        <v>337.37700408324599</v>
      </c>
      <c r="BF26">
        <v>332.03958710343801</v>
      </c>
      <c r="BG26">
        <v>335.15888270047299</v>
      </c>
      <c r="BH26">
        <v>329.72811479881801</v>
      </c>
      <c r="BI26">
        <v>342.26662414829798</v>
      </c>
      <c r="BJ26">
        <v>338.66138620415597</v>
      </c>
      <c r="BK26">
        <v>337.146641374708</v>
      </c>
      <c r="BL26">
        <v>344.06873316471001</v>
      </c>
      <c r="BM26">
        <v>344.85350163061997</v>
      </c>
      <c r="BN26">
        <v>351.87563628574497</v>
      </c>
      <c r="BO26">
        <v>352.67731002562698</v>
      </c>
      <c r="BP26">
        <v>348.10802293640802</v>
      </c>
      <c r="BQ26">
        <v>352.469850528493</v>
      </c>
      <c r="BR26">
        <v>358.10904526639598</v>
      </c>
      <c r="BS26">
        <v>349.03931007258399</v>
      </c>
      <c r="BT26">
        <v>355.46862589606798</v>
      </c>
      <c r="BU26">
        <v>346.08444017640699</v>
      </c>
      <c r="BV26">
        <v>355.166641839438</v>
      </c>
      <c r="BW26">
        <v>351.07464837183699</v>
      </c>
      <c r="BX26">
        <v>350.272852575287</v>
      </c>
      <c r="BY26">
        <v>353.38649732546901</v>
      </c>
      <c r="BZ26">
        <v>348.75965257088899</v>
      </c>
      <c r="CA26">
        <v>346.97307638171401</v>
      </c>
      <c r="CB26">
        <v>344.29325691346901</v>
      </c>
      <c r="CC26">
        <v>362.10870814384498</v>
      </c>
      <c r="CD26">
        <v>356.30634260083201</v>
      </c>
    </row>
    <row r="27" spans="1:82" x14ac:dyDescent="0.25">
      <c r="A27">
        <v>6.0080106809078702</v>
      </c>
      <c r="B27">
        <v>351.40801530244897</v>
      </c>
      <c r="C27">
        <v>359.63943217081101</v>
      </c>
      <c r="D27">
        <v>347.259937265308</v>
      </c>
      <c r="E27">
        <v>363.462453089804</v>
      </c>
      <c r="F27">
        <v>360.801447168805</v>
      </c>
      <c r="G27">
        <v>355.07061941458898</v>
      </c>
      <c r="H27">
        <v>352.87658769167098</v>
      </c>
      <c r="I27">
        <v>345.38172047274901</v>
      </c>
      <c r="J27">
        <v>352.34136053911499</v>
      </c>
      <c r="K27">
        <v>351.31831217430801</v>
      </c>
      <c r="L27">
        <v>353.95496248047101</v>
      </c>
      <c r="M27">
        <v>347.80794225253601</v>
      </c>
      <c r="N27">
        <v>356.24907199026001</v>
      </c>
      <c r="O27">
        <v>345.41976798832599</v>
      </c>
      <c r="P27">
        <v>352.24901140508899</v>
      </c>
      <c r="Q27">
        <v>351.92937082137098</v>
      </c>
      <c r="R27">
        <v>354.63999472894398</v>
      </c>
      <c r="S27">
        <v>360.15223726734303</v>
      </c>
      <c r="T27">
        <v>349.20336510018501</v>
      </c>
      <c r="U27">
        <v>334.01097835664802</v>
      </c>
      <c r="V27">
        <v>332.22645042574402</v>
      </c>
      <c r="W27">
        <v>342.20644722557898</v>
      </c>
      <c r="X27">
        <v>345.262331696915</v>
      </c>
      <c r="Y27">
        <v>345.19633855435598</v>
      </c>
      <c r="Z27">
        <v>337.72361608482697</v>
      </c>
      <c r="AA27">
        <v>346.90334668128799</v>
      </c>
      <c r="AB27">
        <v>347.62240874012701</v>
      </c>
      <c r="AC27">
        <v>340.93975611174898</v>
      </c>
      <c r="AD27">
        <v>330.44838428973998</v>
      </c>
      <c r="AE27">
        <v>333.17070711118799</v>
      </c>
      <c r="AF27">
        <v>341.00415781204498</v>
      </c>
      <c r="AG27">
        <v>339.97802058496501</v>
      </c>
      <c r="AH27">
        <v>343.77984837133602</v>
      </c>
      <c r="AI27">
        <v>343.769741327264</v>
      </c>
      <c r="AJ27">
        <v>348.58343662470998</v>
      </c>
      <c r="AK27">
        <v>346.607640482352</v>
      </c>
      <c r="AL27">
        <v>343.06627209891599</v>
      </c>
      <c r="AM27">
        <v>357.01114519048599</v>
      </c>
      <c r="AN27">
        <v>356.33210923359201</v>
      </c>
      <c r="AO27">
        <v>353.17706551970502</v>
      </c>
      <c r="AP27">
        <v>353.84769857809499</v>
      </c>
      <c r="AQ27">
        <v>346.08008886861199</v>
      </c>
      <c r="AR27">
        <v>355.99621217605397</v>
      </c>
      <c r="AS27">
        <v>345.86458571990602</v>
      </c>
      <c r="AT27">
        <v>341.63059823151298</v>
      </c>
      <c r="AU27">
        <v>343.35083970142398</v>
      </c>
      <c r="AV27">
        <v>347.92442017790898</v>
      </c>
      <c r="AW27">
        <v>361.04528583887901</v>
      </c>
      <c r="AX27">
        <v>349.66145318269599</v>
      </c>
      <c r="AY27">
        <v>345.077971960431</v>
      </c>
      <c r="AZ27">
        <v>335.67884964917101</v>
      </c>
      <c r="BA27">
        <v>333.86660869349402</v>
      </c>
      <c r="BB27">
        <v>330.78909823748802</v>
      </c>
      <c r="BC27">
        <v>330.93900236312902</v>
      </c>
      <c r="BD27">
        <v>332.687856510752</v>
      </c>
      <c r="BE27">
        <v>336.83752314681601</v>
      </c>
      <c r="BF27">
        <v>334.245244411025</v>
      </c>
      <c r="BG27">
        <v>339.46191398625098</v>
      </c>
      <c r="BH27">
        <v>330.05988003434101</v>
      </c>
      <c r="BI27">
        <v>342.796471300554</v>
      </c>
      <c r="BJ27">
        <v>338.36817318332601</v>
      </c>
      <c r="BK27">
        <v>337.229294992397</v>
      </c>
      <c r="BL27">
        <v>343.93980245620003</v>
      </c>
      <c r="BM27">
        <v>340.55879234556897</v>
      </c>
      <c r="BN27">
        <v>352.47661012722602</v>
      </c>
      <c r="BO27">
        <v>354.717346853489</v>
      </c>
      <c r="BP27">
        <v>347.50236781470301</v>
      </c>
      <c r="BQ27">
        <v>351.53954097903102</v>
      </c>
      <c r="BR27">
        <v>356.96680511950302</v>
      </c>
      <c r="BS27">
        <v>350.17998628602601</v>
      </c>
      <c r="BT27">
        <v>356.59601741479298</v>
      </c>
      <c r="BU27">
        <v>347.898135867642</v>
      </c>
      <c r="BV27">
        <v>354.951590131736</v>
      </c>
      <c r="BW27">
        <v>349.09536687255502</v>
      </c>
      <c r="BX27">
        <v>355.14509362861099</v>
      </c>
      <c r="BY27">
        <v>353.82005570206098</v>
      </c>
      <c r="BZ27">
        <v>351.64324678274397</v>
      </c>
      <c r="CA27">
        <v>346.93756898363603</v>
      </c>
      <c r="CB27">
        <v>345.74976337547002</v>
      </c>
      <c r="CC27">
        <v>359.65665884388397</v>
      </c>
      <c r="CD27">
        <v>356.12130174847903</v>
      </c>
    </row>
    <row r="28" spans="1:82" x14ac:dyDescent="0.25">
      <c r="A28">
        <v>6.2483311081441899</v>
      </c>
      <c r="B28">
        <v>349.57916733266597</v>
      </c>
      <c r="C28">
        <v>354.522831228629</v>
      </c>
      <c r="D28">
        <v>350.31516810622401</v>
      </c>
      <c r="E28">
        <v>365.14364978911999</v>
      </c>
      <c r="F28">
        <v>360.67881149779402</v>
      </c>
      <c r="G28">
        <v>350.55784100600403</v>
      </c>
      <c r="H28">
        <v>355.259842998983</v>
      </c>
      <c r="I28">
        <v>347.44834336905399</v>
      </c>
      <c r="J28">
        <v>353.87552991296099</v>
      </c>
      <c r="K28">
        <v>352.68040011165198</v>
      </c>
      <c r="L28">
        <v>355.67995773801402</v>
      </c>
      <c r="M28">
        <v>350.65353829326602</v>
      </c>
      <c r="N28">
        <v>358.71996995438201</v>
      </c>
      <c r="O28">
        <v>346.61544721592401</v>
      </c>
      <c r="P28">
        <v>349.86425234904698</v>
      </c>
      <c r="Q28">
        <v>349.08059485206701</v>
      </c>
      <c r="R28">
        <v>355.21853698383501</v>
      </c>
      <c r="S28">
        <v>362.20272362314199</v>
      </c>
      <c r="T28">
        <v>343.25398347604499</v>
      </c>
      <c r="U28">
        <v>338.78508888693</v>
      </c>
      <c r="V28">
        <v>341.46633640218602</v>
      </c>
      <c r="W28">
        <v>340.41499995945298</v>
      </c>
      <c r="X28">
        <v>344.468520608034</v>
      </c>
      <c r="Y28">
        <v>339.09112532953401</v>
      </c>
      <c r="Z28">
        <v>336.905534969705</v>
      </c>
      <c r="AA28">
        <v>345.264117669852</v>
      </c>
      <c r="AB28">
        <v>346.29186671065798</v>
      </c>
      <c r="AC28">
        <v>341.84216518100999</v>
      </c>
      <c r="AD28">
        <v>333.67372440562201</v>
      </c>
      <c r="AE28">
        <v>331.42583396540402</v>
      </c>
      <c r="AF28">
        <v>341.005279979298</v>
      </c>
      <c r="AG28">
        <v>336.21071033977302</v>
      </c>
      <c r="AH28">
        <v>344.34810658964898</v>
      </c>
      <c r="AI28">
        <v>346.53202308677697</v>
      </c>
      <c r="AJ28">
        <v>349.68833118073599</v>
      </c>
      <c r="AK28">
        <v>344.933648787707</v>
      </c>
      <c r="AL28">
        <v>344.20609819805497</v>
      </c>
      <c r="AM28">
        <v>355.43779478804998</v>
      </c>
      <c r="AN28">
        <v>356.34047463987099</v>
      </c>
      <c r="AO28">
        <v>353.984643222476</v>
      </c>
      <c r="AP28">
        <v>353.743118112091</v>
      </c>
      <c r="AQ28">
        <v>347.44299166461701</v>
      </c>
      <c r="AR28">
        <v>349.37110347061099</v>
      </c>
      <c r="AS28">
        <v>344.92928110175302</v>
      </c>
      <c r="AT28">
        <v>340.74509832870399</v>
      </c>
      <c r="AU28">
        <v>342.587280912023</v>
      </c>
      <c r="AV28">
        <v>347.597134391309</v>
      </c>
      <c r="AW28">
        <v>357.85912335385899</v>
      </c>
      <c r="AX28">
        <v>349.24835240731301</v>
      </c>
      <c r="AY28">
        <v>344.92359938991598</v>
      </c>
      <c r="AZ28">
        <v>335.13458952768002</v>
      </c>
      <c r="BA28">
        <v>333.83895922799701</v>
      </c>
      <c r="BB28">
        <v>333.75122232949099</v>
      </c>
      <c r="BC28">
        <v>327.958763690708</v>
      </c>
      <c r="BD28">
        <v>333.743080376455</v>
      </c>
      <c r="BE28">
        <v>335.62621877687099</v>
      </c>
      <c r="BF28">
        <v>336.42854476206401</v>
      </c>
      <c r="BG28">
        <v>342.02360812168803</v>
      </c>
      <c r="BH28">
        <v>328.57370742093201</v>
      </c>
      <c r="BI28">
        <v>344.91941124542302</v>
      </c>
      <c r="BJ28">
        <v>335.71054347945</v>
      </c>
      <c r="BK28">
        <v>340.25060017462999</v>
      </c>
      <c r="BL28">
        <v>340.98628322558301</v>
      </c>
      <c r="BM28">
        <v>340.09698191324401</v>
      </c>
      <c r="BN28">
        <v>349.69921032571801</v>
      </c>
      <c r="BO28">
        <v>352.16212470916599</v>
      </c>
      <c r="BP28">
        <v>347.46364669534398</v>
      </c>
      <c r="BQ28">
        <v>348.78105614923197</v>
      </c>
      <c r="BR28">
        <v>354.26446465272102</v>
      </c>
      <c r="BS28">
        <v>350.01160620137802</v>
      </c>
      <c r="BT28">
        <v>356.30346840035298</v>
      </c>
      <c r="BU28">
        <v>346.66782183539402</v>
      </c>
      <c r="BV28">
        <v>357.19533713842702</v>
      </c>
      <c r="BW28">
        <v>352.65626946113599</v>
      </c>
      <c r="BX28">
        <v>360.405866292643</v>
      </c>
      <c r="BY28">
        <v>354.54979979971898</v>
      </c>
      <c r="BZ28">
        <v>355.70469467988897</v>
      </c>
      <c r="CA28">
        <v>347.95881078097301</v>
      </c>
      <c r="CB28">
        <v>350.11604334083</v>
      </c>
      <c r="CC28">
        <v>355.46508484309101</v>
      </c>
      <c r="CD28">
        <v>355.61441628565302</v>
      </c>
    </row>
    <row r="29" spans="1:82" x14ac:dyDescent="0.25">
      <c r="A29">
        <v>6.4886515353804999</v>
      </c>
      <c r="B29">
        <v>349.52715236578001</v>
      </c>
      <c r="C29">
        <v>346.869126011199</v>
      </c>
      <c r="D29">
        <v>352.77582455266901</v>
      </c>
      <c r="E29">
        <v>362.752981347456</v>
      </c>
      <c r="F29">
        <v>359.784234392239</v>
      </c>
      <c r="G29">
        <v>345.94990985074298</v>
      </c>
      <c r="H29">
        <v>354.311057722199</v>
      </c>
      <c r="I29">
        <v>348.53368337025199</v>
      </c>
      <c r="J29">
        <v>355.966998079848</v>
      </c>
      <c r="K29">
        <v>354.51304544179499</v>
      </c>
      <c r="L29">
        <v>358.71013137019497</v>
      </c>
      <c r="M29">
        <v>351.632704569076</v>
      </c>
      <c r="N29">
        <v>361.35834105142101</v>
      </c>
      <c r="O29">
        <v>348.12399930957201</v>
      </c>
      <c r="P29">
        <v>346.239978889057</v>
      </c>
      <c r="Q29">
        <v>352.53670308315498</v>
      </c>
      <c r="R29">
        <v>357.60827714076402</v>
      </c>
      <c r="S29">
        <v>356.66686722439198</v>
      </c>
      <c r="T29">
        <v>341.36079042718802</v>
      </c>
      <c r="U29">
        <v>342.02502796166999</v>
      </c>
      <c r="V29">
        <v>347.09137560464302</v>
      </c>
      <c r="W29">
        <v>339.96241742118298</v>
      </c>
      <c r="X29">
        <v>344.18167978649501</v>
      </c>
      <c r="Y29">
        <v>336.26797089932501</v>
      </c>
      <c r="Z29">
        <v>335.72501203222799</v>
      </c>
      <c r="AA29">
        <v>341.35708330991702</v>
      </c>
      <c r="AB29">
        <v>344.503454394654</v>
      </c>
      <c r="AC29">
        <v>341.03517278475198</v>
      </c>
      <c r="AD29">
        <v>338.14872286928102</v>
      </c>
      <c r="AE29">
        <v>331.63992301281701</v>
      </c>
      <c r="AF29">
        <v>339.85866000710303</v>
      </c>
      <c r="AG29">
        <v>335.14492582791598</v>
      </c>
      <c r="AH29">
        <v>343.57918316212499</v>
      </c>
      <c r="AI29">
        <v>345.377889268383</v>
      </c>
      <c r="AJ29">
        <v>348.67132324916099</v>
      </c>
      <c r="AK29">
        <v>347.49687998186602</v>
      </c>
      <c r="AL29">
        <v>347.95642461356698</v>
      </c>
      <c r="AM29">
        <v>356.97211760916502</v>
      </c>
      <c r="AN29">
        <v>359.77541605459999</v>
      </c>
      <c r="AO29">
        <v>355.170940770063</v>
      </c>
      <c r="AP29">
        <v>355.66520950697401</v>
      </c>
      <c r="AQ29">
        <v>347.94815851564198</v>
      </c>
      <c r="AR29">
        <v>345.58529078427802</v>
      </c>
      <c r="AS29">
        <v>339.4739171654</v>
      </c>
      <c r="AT29">
        <v>338.72395710201101</v>
      </c>
      <c r="AU29">
        <v>348.02240536302997</v>
      </c>
      <c r="AV29">
        <v>348.18259124018999</v>
      </c>
      <c r="AW29">
        <v>349.20465010893201</v>
      </c>
      <c r="AX29">
        <v>347.53419157141099</v>
      </c>
      <c r="AY29">
        <v>342.46356279310999</v>
      </c>
      <c r="AZ29">
        <v>337.99354999328</v>
      </c>
      <c r="BA29">
        <v>330.84065682437603</v>
      </c>
      <c r="BB29">
        <v>329.32658922078798</v>
      </c>
      <c r="BC29">
        <v>324.54038599954703</v>
      </c>
      <c r="BD29">
        <v>333.14142335173301</v>
      </c>
      <c r="BE29">
        <v>333.39240910451099</v>
      </c>
      <c r="BF29">
        <v>337.37865623043899</v>
      </c>
      <c r="BG29">
        <v>344.35404834551701</v>
      </c>
      <c r="BH29">
        <v>330.90519072368102</v>
      </c>
      <c r="BI29">
        <v>342.599193958569</v>
      </c>
      <c r="BJ29">
        <v>333.69508157343398</v>
      </c>
      <c r="BK29">
        <v>341.05225055829402</v>
      </c>
      <c r="BL29">
        <v>341.01294889010899</v>
      </c>
      <c r="BM29">
        <v>339.67755587991599</v>
      </c>
      <c r="BN29">
        <v>348.67477024237598</v>
      </c>
      <c r="BO29">
        <v>349.748625947851</v>
      </c>
      <c r="BP29">
        <v>347.02239670704802</v>
      </c>
      <c r="BQ29">
        <v>350.49187951125799</v>
      </c>
      <c r="BR29">
        <v>348.62538399112998</v>
      </c>
      <c r="BS29">
        <v>353.30561702792198</v>
      </c>
      <c r="BT29">
        <v>356.84474620241502</v>
      </c>
      <c r="BU29">
        <v>348.24915672211898</v>
      </c>
      <c r="BV29">
        <v>354.16974160641001</v>
      </c>
      <c r="BW29">
        <v>357.60342258793298</v>
      </c>
      <c r="BX29">
        <v>357.96994690288801</v>
      </c>
      <c r="BY29">
        <v>354.50427882101502</v>
      </c>
      <c r="BZ29">
        <v>359.25810324746698</v>
      </c>
      <c r="CA29">
        <v>346.02524449000998</v>
      </c>
      <c r="CB29">
        <v>351.05657393079002</v>
      </c>
      <c r="CC29">
        <v>351.78506576271002</v>
      </c>
      <c r="CD29">
        <v>356.891552941535</v>
      </c>
    </row>
    <row r="30" spans="1:82" x14ac:dyDescent="0.25">
      <c r="A30">
        <v>6.7289719626168196</v>
      </c>
      <c r="B30">
        <v>350.089683816329</v>
      </c>
      <c r="C30">
        <v>339.70540880535702</v>
      </c>
      <c r="D30">
        <v>354.77674313165699</v>
      </c>
      <c r="E30">
        <v>362.086091957777</v>
      </c>
      <c r="F30">
        <v>358.37045508620599</v>
      </c>
      <c r="G30">
        <v>344.42621393768098</v>
      </c>
      <c r="H30">
        <v>353.26187441634198</v>
      </c>
      <c r="I30">
        <v>347.757314117112</v>
      </c>
      <c r="J30">
        <v>356.03681883440299</v>
      </c>
      <c r="K30">
        <v>356.67640343559799</v>
      </c>
      <c r="L30">
        <v>361.08527256778302</v>
      </c>
      <c r="M30">
        <v>355.042349485084</v>
      </c>
      <c r="N30">
        <v>357.70488359677699</v>
      </c>
      <c r="O30">
        <v>349.82051186996199</v>
      </c>
      <c r="P30">
        <v>344.03106927974699</v>
      </c>
      <c r="Q30">
        <v>354.841736665604</v>
      </c>
      <c r="R30">
        <v>355.566094117869</v>
      </c>
      <c r="S30">
        <v>356.53678683239002</v>
      </c>
      <c r="T30">
        <v>341.06341543979698</v>
      </c>
      <c r="U30">
        <v>343.34550459691002</v>
      </c>
      <c r="V30">
        <v>348.71122828453002</v>
      </c>
      <c r="W30">
        <v>339.31995185427098</v>
      </c>
      <c r="X30">
        <v>342.13459644663601</v>
      </c>
      <c r="Y30">
        <v>333.99778787845497</v>
      </c>
      <c r="Z30">
        <v>335.086904429578</v>
      </c>
      <c r="AA30">
        <v>337.95945081805598</v>
      </c>
      <c r="AB30">
        <v>345.01065965741299</v>
      </c>
      <c r="AC30">
        <v>339.30125397533402</v>
      </c>
      <c r="AD30">
        <v>344.78538630917097</v>
      </c>
      <c r="AE30">
        <v>336.20467294975799</v>
      </c>
      <c r="AF30">
        <v>339.24429084005499</v>
      </c>
      <c r="AG30">
        <v>337.22077439956098</v>
      </c>
      <c r="AH30">
        <v>343.18887158504998</v>
      </c>
      <c r="AI30">
        <v>346.01569646511001</v>
      </c>
      <c r="AJ30">
        <v>345.49713015879001</v>
      </c>
      <c r="AK30">
        <v>352.08819987370202</v>
      </c>
      <c r="AL30">
        <v>354.072890252165</v>
      </c>
      <c r="AM30">
        <v>359.453764895875</v>
      </c>
      <c r="AN30">
        <v>353.69271990961499</v>
      </c>
      <c r="AO30">
        <v>353.56513288511098</v>
      </c>
      <c r="AP30">
        <v>359.601466145654</v>
      </c>
      <c r="AQ30">
        <v>342.72437038986902</v>
      </c>
      <c r="AR30">
        <v>341.04488150163297</v>
      </c>
      <c r="AS30">
        <v>339.33414111708998</v>
      </c>
      <c r="AT30">
        <v>342.56138354352998</v>
      </c>
      <c r="AU30">
        <v>352.63832236516799</v>
      </c>
      <c r="AV30">
        <v>347.50981626393502</v>
      </c>
      <c r="AW30">
        <v>348.80160506204498</v>
      </c>
      <c r="AX30">
        <v>346.24447861266202</v>
      </c>
      <c r="AY30">
        <v>339.05901171064698</v>
      </c>
      <c r="AZ30">
        <v>339.071697813127</v>
      </c>
      <c r="BA30">
        <v>336.77314875425202</v>
      </c>
      <c r="BB30">
        <v>325.03381063532998</v>
      </c>
      <c r="BC30">
        <v>327.10732147772302</v>
      </c>
      <c r="BD30">
        <v>332.23711651068197</v>
      </c>
      <c r="BE30">
        <v>333.14808021348699</v>
      </c>
      <c r="BF30">
        <v>338.52078401216698</v>
      </c>
      <c r="BG30">
        <v>343.36497636987502</v>
      </c>
      <c r="BH30">
        <v>331.43707000119798</v>
      </c>
      <c r="BI30">
        <v>342.72614156297999</v>
      </c>
      <c r="BJ30">
        <v>338.27090765925499</v>
      </c>
      <c r="BK30">
        <v>339.61731835468299</v>
      </c>
      <c r="BL30">
        <v>341.65931223766103</v>
      </c>
      <c r="BM30">
        <v>342.447793649993</v>
      </c>
      <c r="BN30">
        <v>349.44568923739399</v>
      </c>
      <c r="BO30">
        <v>351.61176637405799</v>
      </c>
      <c r="BP30">
        <v>347.31172735053002</v>
      </c>
      <c r="BQ30">
        <v>352.68623103858602</v>
      </c>
      <c r="BR30">
        <v>350.706865292072</v>
      </c>
      <c r="BS30">
        <v>352.11682907209098</v>
      </c>
      <c r="BT30">
        <v>355.64782495961202</v>
      </c>
      <c r="BU30">
        <v>353.22726964348197</v>
      </c>
      <c r="BV30">
        <v>348.603044985981</v>
      </c>
      <c r="BW30">
        <v>359.61352264906202</v>
      </c>
      <c r="BX30">
        <v>359.57649745460202</v>
      </c>
      <c r="BY30">
        <v>354.43772020138999</v>
      </c>
      <c r="BZ30">
        <v>358.35156067607699</v>
      </c>
      <c r="CA30">
        <v>343.13472704050503</v>
      </c>
      <c r="CB30">
        <v>350.11759091732898</v>
      </c>
      <c r="CC30">
        <v>351.18291657419201</v>
      </c>
      <c r="CD30">
        <v>356.93189917660197</v>
      </c>
    </row>
    <row r="31" spans="1:82" x14ac:dyDescent="0.25">
      <c r="A31">
        <v>6.9692923898531296</v>
      </c>
      <c r="B31">
        <v>349.83187581036702</v>
      </c>
      <c r="C31">
        <v>341.598576902959</v>
      </c>
      <c r="D31">
        <v>356.538335110498</v>
      </c>
      <c r="E31">
        <v>359.21363744246901</v>
      </c>
      <c r="F31">
        <v>357.38016354544499</v>
      </c>
      <c r="G31">
        <v>341.224046929228</v>
      </c>
      <c r="H31">
        <v>351.746974065394</v>
      </c>
      <c r="I31">
        <v>350.494465767024</v>
      </c>
      <c r="J31">
        <v>355.77266362071902</v>
      </c>
      <c r="K31">
        <v>355.778193378769</v>
      </c>
      <c r="L31">
        <v>359.89882582186499</v>
      </c>
      <c r="M31">
        <v>353.849367657117</v>
      </c>
      <c r="N31">
        <v>357.38243723646099</v>
      </c>
      <c r="O31">
        <v>348.44082140501501</v>
      </c>
      <c r="P31">
        <v>343.75324878928001</v>
      </c>
      <c r="Q31">
        <v>352.38687463682402</v>
      </c>
      <c r="R31">
        <v>354.099451543106</v>
      </c>
      <c r="S31">
        <v>353.20822800378397</v>
      </c>
      <c r="T31">
        <v>342.08808072139601</v>
      </c>
      <c r="U31">
        <v>342.14024099804101</v>
      </c>
      <c r="V31">
        <v>346.91176396670602</v>
      </c>
      <c r="W31">
        <v>338.58073110744903</v>
      </c>
      <c r="X31">
        <v>338.01728625404002</v>
      </c>
      <c r="Y31">
        <v>332.96921477337298</v>
      </c>
      <c r="Z31">
        <v>335.07917535823498</v>
      </c>
      <c r="AA31">
        <v>337.41679233905899</v>
      </c>
      <c r="AB31">
        <v>346.27707209674003</v>
      </c>
      <c r="AC31">
        <v>336.63878567499398</v>
      </c>
      <c r="AD31">
        <v>348.28135167406703</v>
      </c>
      <c r="AE31">
        <v>336.83137547934803</v>
      </c>
      <c r="AF31">
        <v>338.30287265123502</v>
      </c>
      <c r="AG31">
        <v>337.59078574664397</v>
      </c>
      <c r="AH31">
        <v>341.31317284805999</v>
      </c>
      <c r="AI31">
        <v>351.96847300244701</v>
      </c>
      <c r="AJ31">
        <v>346.29135385383501</v>
      </c>
      <c r="AK31">
        <v>352.21283588369897</v>
      </c>
      <c r="AL31">
        <v>357.33044073885497</v>
      </c>
      <c r="AM31">
        <v>358.68774004493503</v>
      </c>
      <c r="AN31">
        <v>346.64551201657201</v>
      </c>
      <c r="AO31">
        <v>353.08554801114502</v>
      </c>
      <c r="AP31">
        <v>356.83226318611401</v>
      </c>
      <c r="AQ31">
        <v>340.25423409994499</v>
      </c>
      <c r="AR31">
        <v>341.21199858497602</v>
      </c>
      <c r="AS31">
        <v>337.64389795283699</v>
      </c>
      <c r="AT31">
        <v>342.65762878431701</v>
      </c>
      <c r="AU31">
        <v>348.19949913480599</v>
      </c>
      <c r="AV31">
        <v>348.64413667248601</v>
      </c>
      <c r="AW31">
        <v>345.42056101644101</v>
      </c>
      <c r="AX31">
        <v>347.89133116827003</v>
      </c>
      <c r="AY31">
        <v>339.83950741977202</v>
      </c>
      <c r="AZ31">
        <v>341.08811790648298</v>
      </c>
      <c r="BA31">
        <v>335.62455064839099</v>
      </c>
      <c r="BB31">
        <v>321.31571933228298</v>
      </c>
      <c r="BC31">
        <v>328.50059128936999</v>
      </c>
      <c r="BD31">
        <v>332.04971511180401</v>
      </c>
      <c r="BE31">
        <v>332.95432481792199</v>
      </c>
      <c r="BF31">
        <v>339.650999429455</v>
      </c>
      <c r="BG31">
        <v>341.54365256856198</v>
      </c>
      <c r="BH31">
        <v>325.49707975596499</v>
      </c>
      <c r="BI31">
        <v>342.25164239071199</v>
      </c>
      <c r="BJ31">
        <v>341.00797496071698</v>
      </c>
      <c r="BK31">
        <v>338.79176526417399</v>
      </c>
      <c r="BL31">
        <v>337.93371668215201</v>
      </c>
      <c r="BM31">
        <v>340.33271771298502</v>
      </c>
      <c r="BN31">
        <v>347.68522271344102</v>
      </c>
      <c r="BO31">
        <v>352.69592876969199</v>
      </c>
      <c r="BP31">
        <v>350.55660658531002</v>
      </c>
      <c r="BQ31">
        <v>351.61017151921601</v>
      </c>
      <c r="BR31">
        <v>355.996799302299</v>
      </c>
      <c r="BS31">
        <v>349.80025162964199</v>
      </c>
      <c r="BT31">
        <v>352.86424436806197</v>
      </c>
      <c r="BU31">
        <v>355.24272752603798</v>
      </c>
      <c r="BV31">
        <v>350.28200027298698</v>
      </c>
      <c r="BW31">
        <v>357.70095452063401</v>
      </c>
      <c r="BX31">
        <v>356.692944104324</v>
      </c>
      <c r="BY31">
        <v>357.97393957249398</v>
      </c>
      <c r="BZ31">
        <v>356.76647665864999</v>
      </c>
      <c r="CA31">
        <v>339.08116685503802</v>
      </c>
      <c r="CB31">
        <v>352.82244536235999</v>
      </c>
      <c r="CC31">
        <v>348.51156177410797</v>
      </c>
      <c r="CD31">
        <v>353.872021123335</v>
      </c>
    </row>
    <row r="32" spans="1:82" x14ac:dyDescent="0.25">
      <c r="A32">
        <v>7.2096128170894502</v>
      </c>
      <c r="B32">
        <v>346.38491073795501</v>
      </c>
      <c r="C32">
        <v>343.72886986722898</v>
      </c>
      <c r="D32">
        <v>354.13576826075598</v>
      </c>
      <c r="E32">
        <v>355.78207811990501</v>
      </c>
      <c r="F32">
        <v>355.00696204463901</v>
      </c>
      <c r="G32">
        <v>340.64683238528499</v>
      </c>
      <c r="H32">
        <v>351.90665056308501</v>
      </c>
      <c r="I32">
        <v>351.02091554504102</v>
      </c>
      <c r="J32">
        <v>351.42331916494101</v>
      </c>
      <c r="K32">
        <v>354.53427132933899</v>
      </c>
      <c r="L32">
        <v>355.86768266211197</v>
      </c>
      <c r="M32">
        <v>354.63703359387102</v>
      </c>
      <c r="N32">
        <v>358.01336027057499</v>
      </c>
      <c r="O32">
        <v>352.330168400547</v>
      </c>
      <c r="P32">
        <v>345.198078749773</v>
      </c>
      <c r="Q32">
        <v>349.27325094504101</v>
      </c>
      <c r="R32">
        <v>352.60310208050799</v>
      </c>
      <c r="S32">
        <v>346.08895160374402</v>
      </c>
      <c r="T32">
        <v>342.325021493262</v>
      </c>
      <c r="U32">
        <v>340.89650747585398</v>
      </c>
      <c r="V32">
        <v>344.21643212783698</v>
      </c>
      <c r="W32">
        <v>343.02660730931501</v>
      </c>
      <c r="X32">
        <v>332.34304410133001</v>
      </c>
      <c r="Y32">
        <v>332.73399233994098</v>
      </c>
      <c r="Z32">
        <v>338.13312813337899</v>
      </c>
      <c r="AA32">
        <v>336.42003248614202</v>
      </c>
      <c r="AB32">
        <v>350.11130650514798</v>
      </c>
      <c r="AC32">
        <v>333.26373588204098</v>
      </c>
      <c r="AD32">
        <v>347.51921517982902</v>
      </c>
      <c r="AE32">
        <v>338.17860499382903</v>
      </c>
      <c r="AF32">
        <v>340.07634958481498</v>
      </c>
      <c r="AG32">
        <v>336.67631501004098</v>
      </c>
      <c r="AH32">
        <v>344.48510322826502</v>
      </c>
      <c r="AI32">
        <v>354.10873344781999</v>
      </c>
      <c r="AJ32">
        <v>349.83413580562302</v>
      </c>
      <c r="AK32">
        <v>348.905595232378</v>
      </c>
      <c r="AL32">
        <v>359.00216315313997</v>
      </c>
      <c r="AM32">
        <v>358.08666973292998</v>
      </c>
      <c r="AN32">
        <v>345.39277054730502</v>
      </c>
      <c r="AO32">
        <v>350.81610334505098</v>
      </c>
      <c r="AP32">
        <v>354.23341309880198</v>
      </c>
      <c r="AQ32">
        <v>341.78584058796503</v>
      </c>
      <c r="AR32">
        <v>341.74851885999902</v>
      </c>
      <c r="AS32">
        <v>339.11498828891399</v>
      </c>
      <c r="AT32">
        <v>343.03397029613001</v>
      </c>
      <c r="AU32">
        <v>346.39617604959398</v>
      </c>
      <c r="AV32">
        <v>349.64193690179201</v>
      </c>
      <c r="AW32">
        <v>342.16478575714802</v>
      </c>
      <c r="AX32">
        <v>347.34579739102998</v>
      </c>
      <c r="AY32">
        <v>337.27522399393501</v>
      </c>
      <c r="AZ32">
        <v>341.27716348236999</v>
      </c>
      <c r="BA32">
        <v>335.92098967829099</v>
      </c>
      <c r="BB32">
        <v>323.63125281149598</v>
      </c>
      <c r="BC32">
        <v>330.73009132434902</v>
      </c>
      <c r="BD32">
        <v>331.42234155964201</v>
      </c>
      <c r="BE32">
        <v>331.252552449169</v>
      </c>
      <c r="BF32">
        <v>340.52526662407399</v>
      </c>
      <c r="BG32">
        <v>340.924688573776</v>
      </c>
      <c r="BH32">
        <v>327.49081414141398</v>
      </c>
      <c r="BI32">
        <v>340.04181679009901</v>
      </c>
      <c r="BJ32">
        <v>339.788896214104</v>
      </c>
      <c r="BK32">
        <v>336.79994015800003</v>
      </c>
      <c r="BL32">
        <v>333.00829047405898</v>
      </c>
      <c r="BM32">
        <v>339.571071555591</v>
      </c>
      <c r="BN32">
        <v>347.67631495057202</v>
      </c>
      <c r="BO32">
        <v>350.44305086090202</v>
      </c>
      <c r="BP32">
        <v>351.95259874504097</v>
      </c>
      <c r="BQ32">
        <v>350.49900909536802</v>
      </c>
      <c r="BR32">
        <v>361.09217332585598</v>
      </c>
      <c r="BS32">
        <v>350.20694672891699</v>
      </c>
      <c r="BT32">
        <v>347.98886492816098</v>
      </c>
      <c r="BU32">
        <v>356.40956753734798</v>
      </c>
      <c r="BV32">
        <v>348.23413526680702</v>
      </c>
      <c r="BW32">
        <v>358.09084644517202</v>
      </c>
      <c r="BX32">
        <v>355.30694668062199</v>
      </c>
      <c r="BY32">
        <v>354.14023772619299</v>
      </c>
      <c r="BZ32">
        <v>353.97021759158201</v>
      </c>
      <c r="CA32">
        <v>336.09258080087398</v>
      </c>
      <c r="CB32">
        <v>357.81732089793502</v>
      </c>
      <c r="CC32">
        <v>345.84606617398998</v>
      </c>
      <c r="CD32">
        <v>350.76470193142598</v>
      </c>
    </row>
    <row r="33" spans="1:82" x14ac:dyDescent="0.25">
      <c r="A33">
        <v>7.4499332443257602</v>
      </c>
      <c r="B33">
        <v>348.26660692498598</v>
      </c>
      <c r="C33">
        <v>344.38252007162998</v>
      </c>
      <c r="D33">
        <v>348.86015060438098</v>
      </c>
      <c r="E33">
        <v>353.03181103159602</v>
      </c>
      <c r="F33">
        <v>353.07483666942801</v>
      </c>
      <c r="G33">
        <v>343.575197365191</v>
      </c>
      <c r="H33">
        <v>348.380729868929</v>
      </c>
      <c r="I33">
        <v>348.78896250843297</v>
      </c>
      <c r="J33">
        <v>348.73091281750999</v>
      </c>
      <c r="K33">
        <v>357.33578175904302</v>
      </c>
      <c r="L33">
        <v>353.93828440463801</v>
      </c>
      <c r="M33">
        <v>357.08637545170899</v>
      </c>
      <c r="N33">
        <v>356.326271337447</v>
      </c>
      <c r="O33">
        <v>352.43387072236101</v>
      </c>
      <c r="P33">
        <v>348.26391575189098</v>
      </c>
      <c r="Q33">
        <v>354.259544647474</v>
      </c>
      <c r="R33">
        <v>354.70826082460502</v>
      </c>
      <c r="S33">
        <v>340.35763511423801</v>
      </c>
      <c r="T33">
        <v>344.68946621024003</v>
      </c>
      <c r="U33">
        <v>342.26697196721398</v>
      </c>
      <c r="V33">
        <v>338.40561827229698</v>
      </c>
      <c r="W33">
        <v>346.05690195216602</v>
      </c>
      <c r="X33">
        <v>328.36596596211098</v>
      </c>
      <c r="Y33">
        <v>330.30590920198699</v>
      </c>
      <c r="Z33">
        <v>339.80464185607099</v>
      </c>
      <c r="AA33">
        <v>337.00100704033599</v>
      </c>
      <c r="AB33">
        <v>351.63991591431898</v>
      </c>
      <c r="AC33">
        <v>333.40826045929401</v>
      </c>
      <c r="AD33">
        <v>343.073819625623</v>
      </c>
      <c r="AE33">
        <v>339.47216476812201</v>
      </c>
      <c r="AF33">
        <v>342.776968792986</v>
      </c>
      <c r="AG33">
        <v>338.51606364050701</v>
      </c>
      <c r="AH33">
        <v>340.81258594580203</v>
      </c>
      <c r="AI33">
        <v>346.30159642771201</v>
      </c>
      <c r="AJ33">
        <v>349.08379328492401</v>
      </c>
      <c r="AK33">
        <v>351.90996448093</v>
      </c>
      <c r="AL33">
        <v>358.68974824838898</v>
      </c>
      <c r="AM33">
        <v>356.48557107805698</v>
      </c>
      <c r="AN33">
        <v>346.09490437514199</v>
      </c>
      <c r="AO33">
        <v>349.59675306388601</v>
      </c>
      <c r="AP33">
        <v>351.74862449902099</v>
      </c>
      <c r="AQ33">
        <v>339.18992432894902</v>
      </c>
      <c r="AR33">
        <v>340.65819691587802</v>
      </c>
      <c r="AS33">
        <v>338.87953620059898</v>
      </c>
      <c r="AT33">
        <v>346.06479582726399</v>
      </c>
      <c r="AU33">
        <v>346.86791291674399</v>
      </c>
      <c r="AV33">
        <v>345.881911361812</v>
      </c>
      <c r="AW33">
        <v>341.43410248146</v>
      </c>
      <c r="AX33">
        <v>349.66248004543002</v>
      </c>
      <c r="AY33">
        <v>337.03207433996602</v>
      </c>
      <c r="AZ33">
        <v>341.59622472395102</v>
      </c>
      <c r="BA33">
        <v>334.99063670932401</v>
      </c>
      <c r="BB33">
        <v>324.03531122539499</v>
      </c>
      <c r="BC33">
        <v>332.78572632894497</v>
      </c>
      <c r="BD33">
        <v>331.699556909009</v>
      </c>
      <c r="BE33">
        <v>329.07314522094902</v>
      </c>
      <c r="BF33">
        <v>343.33454864345498</v>
      </c>
      <c r="BG33">
        <v>339.67035739335199</v>
      </c>
      <c r="BH33">
        <v>328.92057541846799</v>
      </c>
      <c r="BI33">
        <v>339.13818921407898</v>
      </c>
      <c r="BJ33">
        <v>338.80906550551902</v>
      </c>
      <c r="BK33">
        <v>336.872081278949</v>
      </c>
      <c r="BL33">
        <v>332.59827195644402</v>
      </c>
      <c r="BM33">
        <v>339.71411941859202</v>
      </c>
      <c r="BN33">
        <v>348.41921656773098</v>
      </c>
      <c r="BO33">
        <v>349.95059943012097</v>
      </c>
      <c r="BP33">
        <v>353.777100833004</v>
      </c>
      <c r="BQ33">
        <v>352.76608671484399</v>
      </c>
      <c r="BR33">
        <v>361.46963617632599</v>
      </c>
      <c r="BS33">
        <v>351.71886441712098</v>
      </c>
      <c r="BT33">
        <v>345.52981712547597</v>
      </c>
      <c r="BU33">
        <v>357.40707810971702</v>
      </c>
      <c r="BV33">
        <v>349.67962271471998</v>
      </c>
      <c r="BW33">
        <v>355.72460020691898</v>
      </c>
      <c r="BX33">
        <v>352.08590758270202</v>
      </c>
      <c r="BY33">
        <v>350.612993408009</v>
      </c>
      <c r="BZ33">
        <v>352.98509312821699</v>
      </c>
      <c r="CA33">
        <v>336.10308268581798</v>
      </c>
      <c r="CB33">
        <v>358.333663612007</v>
      </c>
      <c r="CC33">
        <v>345.03725881361498</v>
      </c>
      <c r="CD33">
        <v>347.732695682486</v>
      </c>
    </row>
    <row r="34" spans="1:82" x14ac:dyDescent="0.25">
      <c r="A34">
        <v>7.69025367156208</v>
      </c>
      <c r="B34">
        <v>349.35324812144597</v>
      </c>
      <c r="C34">
        <v>347.22703478429099</v>
      </c>
      <c r="D34">
        <v>345.04945722590497</v>
      </c>
      <c r="E34">
        <v>348.42154348187802</v>
      </c>
      <c r="F34">
        <v>352.60293657537699</v>
      </c>
      <c r="G34">
        <v>346.94435538130398</v>
      </c>
      <c r="H34">
        <v>345.011286975524</v>
      </c>
      <c r="I34">
        <v>350.99172317266198</v>
      </c>
      <c r="J34">
        <v>344.82941011999299</v>
      </c>
      <c r="K34">
        <v>356.41383826831401</v>
      </c>
      <c r="L34">
        <v>354.43745128843602</v>
      </c>
      <c r="M34">
        <v>358.957348766275</v>
      </c>
      <c r="N34">
        <v>352.82760498924898</v>
      </c>
      <c r="O34">
        <v>352.29384240475201</v>
      </c>
      <c r="P34">
        <v>350.65946662203299</v>
      </c>
      <c r="Q34">
        <v>361.95926335117201</v>
      </c>
      <c r="R34">
        <v>355.95909995872103</v>
      </c>
      <c r="S34">
        <v>335.86591156147398</v>
      </c>
      <c r="T34">
        <v>351.03673989581802</v>
      </c>
      <c r="U34">
        <v>340.23262821535002</v>
      </c>
      <c r="V34">
        <v>333.57116694866301</v>
      </c>
      <c r="W34">
        <v>347.42614792387798</v>
      </c>
      <c r="X34">
        <v>328.74683123670701</v>
      </c>
      <c r="Y34">
        <v>331.84715577987799</v>
      </c>
      <c r="Z34">
        <v>342.09862931812199</v>
      </c>
      <c r="AA34">
        <v>341.36314986745299</v>
      </c>
      <c r="AB34">
        <v>352.43039812051097</v>
      </c>
      <c r="AC34">
        <v>336.16133424739701</v>
      </c>
      <c r="AD34">
        <v>341.51863845638502</v>
      </c>
      <c r="AE34">
        <v>342.99011482731902</v>
      </c>
      <c r="AF34">
        <v>342.24035932858601</v>
      </c>
      <c r="AG34">
        <v>341.78067197537501</v>
      </c>
      <c r="AH34">
        <v>336.880556218241</v>
      </c>
      <c r="AI34">
        <v>338.69717380777001</v>
      </c>
      <c r="AJ34">
        <v>346.42247159351598</v>
      </c>
      <c r="AK34">
        <v>353.56349895343698</v>
      </c>
      <c r="AL34">
        <v>357.59862052566399</v>
      </c>
      <c r="AM34">
        <v>354.99493087242098</v>
      </c>
      <c r="AN34">
        <v>348.20352369114102</v>
      </c>
      <c r="AO34">
        <v>349.604788290241</v>
      </c>
      <c r="AP34">
        <v>350.48310028012202</v>
      </c>
      <c r="AQ34">
        <v>336.21313553986403</v>
      </c>
      <c r="AR34">
        <v>341.51885168592702</v>
      </c>
      <c r="AS34">
        <v>337.59668401378099</v>
      </c>
      <c r="AT34">
        <v>345.90340116953701</v>
      </c>
      <c r="AU34">
        <v>342.50742568500101</v>
      </c>
      <c r="AV34">
        <v>343.69374558358197</v>
      </c>
      <c r="AW34">
        <v>337.79202375718501</v>
      </c>
      <c r="AX34">
        <v>345.74746705428203</v>
      </c>
      <c r="AY34">
        <v>339.82595193731203</v>
      </c>
      <c r="AZ34">
        <v>343.72377449925898</v>
      </c>
      <c r="BA34">
        <v>332.23200929837498</v>
      </c>
      <c r="BB34">
        <v>323.88478842561898</v>
      </c>
      <c r="BC34">
        <v>337.66000370758798</v>
      </c>
      <c r="BD34">
        <v>334.58887712836503</v>
      </c>
      <c r="BE34">
        <v>325.76432582049102</v>
      </c>
      <c r="BF34">
        <v>341.57007957116502</v>
      </c>
      <c r="BG34">
        <v>343.67804824642599</v>
      </c>
      <c r="BH34">
        <v>328.705666570267</v>
      </c>
      <c r="BI34">
        <v>341.26394953867498</v>
      </c>
      <c r="BJ34">
        <v>338.08810010544801</v>
      </c>
      <c r="BK34">
        <v>336.76449854585701</v>
      </c>
      <c r="BL34">
        <v>333.60018831815802</v>
      </c>
      <c r="BM34">
        <v>340.365305900387</v>
      </c>
      <c r="BN34">
        <v>350.85786823300498</v>
      </c>
      <c r="BO34">
        <v>353.73417465659702</v>
      </c>
      <c r="BP34">
        <v>356.21268198364402</v>
      </c>
      <c r="BQ34">
        <v>359.11473232268202</v>
      </c>
      <c r="BR34">
        <v>358.65703664630001</v>
      </c>
      <c r="BS34">
        <v>352.87071025730398</v>
      </c>
      <c r="BT34">
        <v>346.82590224244501</v>
      </c>
      <c r="BU34">
        <v>359.31955181055503</v>
      </c>
      <c r="BV34">
        <v>348.53234708754297</v>
      </c>
      <c r="BW34">
        <v>353.43364047449802</v>
      </c>
      <c r="BX34">
        <v>349.760981586718</v>
      </c>
      <c r="BY34">
        <v>350.338883634193</v>
      </c>
      <c r="BZ34">
        <v>351.08338638735597</v>
      </c>
      <c r="CA34">
        <v>339.131073349122</v>
      </c>
      <c r="CB34">
        <v>354.63405015409802</v>
      </c>
      <c r="CC34">
        <v>348.96451426692602</v>
      </c>
      <c r="CD34">
        <v>348.47300572347899</v>
      </c>
    </row>
    <row r="35" spans="1:82" x14ac:dyDescent="0.25">
      <c r="A35">
        <v>7.9305740987983899</v>
      </c>
      <c r="B35">
        <v>349.51750747493401</v>
      </c>
      <c r="C35">
        <v>349.978400751192</v>
      </c>
      <c r="D35">
        <v>346.124106201426</v>
      </c>
      <c r="E35">
        <v>349.25617580290299</v>
      </c>
      <c r="F35">
        <v>353.07055539310699</v>
      </c>
      <c r="G35">
        <v>347.92782510688897</v>
      </c>
      <c r="H35">
        <v>343.06697986505901</v>
      </c>
      <c r="I35">
        <v>351.44114747213303</v>
      </c>
      <c r="J35">
        <v>340.28927602397101</v>
      </c>
      <c r="K35">
        <v>352.78066174260101</v>
      </c>
      <c r="L35">
        <v>352.15786794105202</v>
      </c>
      <c r="M35">
        <v>358.15638579420897</v>
      </c>
      <c r="N35">
        <v>353.25829312251301</v>
      </c>
      <c r="O35">
        <v>350.84310192561202</v>
      </c>
      <c r="P35">
        <v>350.85717646163698</v>
      </c>
      <c r="Q35">
        <v>362.17258233460802</v>
      </c>
      <c r="R35">
        <v>356.31108000188402</v>
      </c>
      <c r="S35">
        <v>338.577514248</v>
      </c>
      <c r="T35">
        <v>354.70205623173399</v>
      </c>
      <c r="U35">
        <v>337.60740470757599</v>
      </c>
      <c r="V35">
        <v>333.61307762624898</v>
      </c>
      <c r="W35">
        <v>346.959730326395</v>
      </c>
      <c r="X35">
        <v>327.31277678575202</v>
      </c>
      <c r="Y35">
        <v>331.64107823550103</v>
      </c>
      <c r="Z35">
        <v>343.62090412507303</v>
      </c>
      <c r="AA35">
        <v>344.74864125705602</v>
      </c>
      <c r="AB35">
        <v>353.84065467088197</v>
      </c>
      <c r="AC35">
        <v>336.18688780379199</v>
      </c>
      <c r="AD35">
        <v>340.67644307629399</v>
      </c>
      <c r="AE35">
        <v>340.58275203863798</v>
      </c>
      <c r="AF35">
        <v>341.37977265989798</v>
      </c>
      <c r="AG35">
        <v>343.15291169501398</v>
      </c>
      <c r="AH35">
        <v>338.41462474769901</v>
      </c>
      <c r="AI35">
        <v>338.62687888823899</v>
      </c>
      <c r="AJ35">
        <v>345.06149941506601</v>
      </c>
      <c r="AK35">
        <v>356.86542621545902</v>
      </c>
      <c r="AL35">
        <v>356.80468887799702</v>
      </c>
      <c r="AM35">
        <v>352.31347044652</v>
      </c>
      <c r="AN35">
        <v>348.51985558897002</v>
      </c>
      <c r="AO35">
        <v>348.16231179792499</v>
      </c>
      <c r="AP35">
        <v>346.68367762842598</v>
      </c>
      <c r="AQ35">
        <v>337.98906122444498</v>
      </c>
      <c r="AR35">
        <v>343.58740521828798</v>
      </c>
      <c r="AS35">
        <v>341.259096269765</v>
      </c>
      <c r="AT35">
        <v>348.91006233830001</v>
      </c>
      <c r="AU35">
        <v>338.90790301457002</v>
      </c>
      <c r="AV35">
        <v>345.28494501434602</v>
      </c>
      <c r="AW35">
        <v>339.21285191621303</v>
      </c>
      <c r="AX35">
        <v>343.247847922625</v>
      </c>
      <c r="AY35">
        <v>342.00621031733402</v>
      </c>
      <c r="AZ35">
        <v>342.09720844624701</v>
      </c>
      <c r="BA35">
        <v>330.23133622183599</v>
      </c>
      <c r="BB35">
        <v>327.84281638799399</v>
      </c>
      <c r="BC35">
        <v>338.52946032582599</v>
      </c>
      <c r="BD35">
        <v>335.69907671905497</v>
      </c>
      <c r="BE35">
        <v>325.10513210629802</v>
      </c>
      <c r="BF35">
        <v>340.45828693949198</v>
      </c>
      <c r="BG35">
        <v>345.831819465362</v>
      </c>
      <c r="BH35">
        <v>322.85919582491499</v>
      </c>
      <c r="BI35">
        <v>340.84447320374898</v>
      </c>
      <c r="BJ35">
        <v>337.96867732053698</v>
      </c>
      <c r="BK35">
        <v>338.488298283174</v>
      </c>
      <c r="BL35">
        <v>334.61429988307799</v>
      </c>
      <c r="BM35">
        <v>338.28392517847197</v>
      </c>
      <c r="BN35">
        <v>348.24479580232497</v>
      </c>
      <c r="BO35">
        <v>352.00905147466199</v>
      </c>
      <c r="BP35">
        <v>359.71868144689699</v>
      </c>
      <c r="BQ35">
        <v>355.43673589880899</v>
      </c>
      <c r="BR35">
        <v>357.55299666439799</v>
      </c>
      <c r="BS35">
        <v>352.66674908170398</v>
      </c>
      <c r="BT35">
        <v>347.51175568300602</v>
      </c>
      <c r="BU35">
        <v>363.91060549457899</v>
      </c>
      <c r="BV35">
        <v>348.92420663640797</v>
      </c>
      <c r="BW35">
        <v>351.251166331413</v>
      </c>
      <c r="BX35">
        <v>350.821858925416</v>
      </c>
      <c r="BY35">
        <v>349.87041301654398</v>
      </c>
      <c r="BZ35">
        <v>350.78019202164302</v>
      </c>
      <c r="CA35">
        <v>343.73855724419201</v>
      </c>
      <c r="CB35">
        <v>352.16670538309398</v>
      </c>
      <c r="CC35">
        <v>351.96052892700101</v>
      </c>
      <c r="CD35">
        <v>347.13946797694501</v>
      </c>
    </row>
    <row r="36" spans="1:82" x14ac:dyDescent="0.25">
      <c r="A36">
        <v>8.1708945260347097</v>
      </c>
      <c r="B36">
        <v>351.08274593367298</v>
      </c>
      <c r="C36">
        <v>350.86325281187999</v>
      </c>
      <c r="D36">
        <v>347.394073010466</v>
      </c>
      <c r="E36">
        <v>345.585872317976</v>
      </c>
      <c r="F36">
        <v>356.24570408130899</v>
      </c>
      <c r="G36">
        <v>345.91132340796798</v>
      </c>
      <c r="H36">
        <v>344.32567134960499</v>
      </c>
      <c r="I36">
        <v>353.93335746249699</v>
      </c>
      <c r="J36">
        <v>342.15881288811102</v>
      </c>
      <c r="K36">
        <v>349.69867939552699</v>
      </c>
      <c r="L36">
        <v>348.45006427920498</v>
      </c>
      <c r="M36">
        <v>356.77405828603298</v>
      </c>
      <c r="N36">
        <v>355.62545440796498</v>
      </c>
      <c r="O36">
        <v>347.83600893764799</v>
      </c>
      <c r="P36">
        <v>351.10590373875999</v>
      </c>
      <c r="Q36">
        <v>359.41062782840402</v>
      </c>
      <c r="R36">
        <v>354.435635363009</v>
      </c>
      <c r="S36">
        <v>338.44047234956298</v>
      </c>
      <c r="T36">
        <v>357.053763148087</v>
      </c>
      <c r="U36">
        <v>338.71369129896198</v>
      </c>
      <c r="V36">
        <v>331.25039481290099</v>
      </c>
      <c r="W36">
        <v>346.230813749888</v>
      </c>
      <c r="X36">
        <v>329.94779831842902</v>
      </c>
      <c r="Y36">
        <v>334.04661050884999</v>
      </c>
      <c r="Z36">
        <v>346.02506478479199</v>
      </c>
      <c r="AA36">
        <v>348.89892033851203</v>
      </c>
      <c r="AB36">
        <v>353.38444693679997</v>
      </c>
      <c r="AC36">
        <v>336.76330336827198</v>
      </c>
      <c r="AD36">
        <v>334.73886041391802</v>
      </c>
      <c r="AE36">
        <v>339.61388109150897</v>
      </c>
      <c r="AF36">
        <v>344.45919414946002</v>
      </c>
      <c r="AG36">
        <v>343.76913041278198</v>
      </c>
      <c r="AH36">
        <v>341.65731115476098</v>
      </c>
      <c r="AI36">
        <v>339.58574026656601</v>
      </c>
      <c r="AJ36">
        <v>346.745787428727</v>
      </c>
      <c r="AK36">
        <v>354.909975908153</v>
      </c>
      <c r="AL36">
        <v>359.577470566089</v>
      </c>
      <c r="AM36">
        <v>348.13021328424202</v>
      </c>
      <c r="AN36">
        <v>355.21161168052299</v>
      </c>
      <c r="AO36">
        <v>348.80985323797</v>
      </c>
      <c r="AP36">
        <v>342.41597668404501</v>
      </c>
      <c r="AQ36">
        <v>341.19420913832499</v>
      </c>
      <c r="AR36">
        <v>345.86329227863098</v>
      </c>
      <c r="AS36">
        <v>342.88696809166498</v>
      </c>
      <c r="AT36">
        <v>346.02632291032302</v>
      </c>
      <c r="AU36">
        <v>338.66657238685502</v>
      </c>
      <c r="AV36">
        <v>346.35752282712298</v>
      </c>
      <c r="AW36">
        <v>340.24793534389403</v>
      </c>
      <c r="AX36">
        <v>341.01525158478103</v>
      </c>
      <c r="AY36">
        <v>343.23227727153699</v>
      </c>
      <c r="AZ36">
        <v>339.47377047909299</v>
      </c>
      <c r="BA36">
        <v>327.21018576748901</v>
      </c>
      <c r="BB36">
        <v>332.73340351974002</v>
      </c>
      <c r="BC36">
        <v>340.85648744227097</v>
      </c>
      <c r="BD36">
        <v>337.23444417213898</v>
      </c>
      <c r="BE36">
        <v>322.25449367226798</v>
      </c>
      <c r="BF36">
        <v>338.657173410599</v>
      </c>
      <c r="BG36">
        <v>344.99777513743999</v>
      </c>
      <c r="BH36">
        <v>321.63487927769302</v>
      </c>
      <c r="BI36">
        <v>338.41378927011999</v>
      </c>
      <c r="BJ36">
        <v>334.167484540744</v>
      </c>
      <c r="BK36">
        <v>338.72767324421898</v>
      </c>
      <c r="BL36">
        <v>332.33940254228997</v>
      </c>
      <c r="BM36">
        <v>333.23819656681599</v>
      </c>
      <c r="BN36">
        <v>347.93227971806903</v>
      </c>
      <c r="BO36">
        <v>350.48487671042102</v>
      </c>
      <c r="BP36">
        <v>360.07766723009001</v>
      </c>
      <c r="BQ36">
        <v>352.87970182491898</v>
      </c>
      <c r="BR36">
        <v>356.94279034204499</v>
      </c>
      <c r="BS36">
        <v>352.06226583137601</v>
      </c>
      <c r="BT36">
        <v>343.64419905234701</v>
      </c>
      <c r="BU36">
        <v>362.23759581423701</v>
      </c>
      <c r="BV36">
        <v>353.76269205096003</v>
      </c>
      <c r="BW36">
        <v>347.068363617915</v>
      </c>
      <c r="BX36">
        <v>346.86123251317798</v>
      </c>
      <c r="BY36">
        <v>348.55649511316699</v>
      </c>
      <c r="BZ36">
        <v>351.72428063687698</v>
      </c>
      <c r="CA36">
        <v>347.84606768954399</v>
      </c>
      <c r="CB36">
        <v>349.93077504938498</v>
      </c>
      <c r="CC36">
        <v>352.99583744902799</v>
      </c>
      <c r="CD36">
        <v>344.73653823733099</v>
      </c>
    </row>
    <row r="37" spans="1:82" x14ac:dyDescent="0.25">
      <c r="A37">
        <v>8.4112149532710205</v>
      </c>
      <c r="B37">
        <v>351.04976728573399</v>
      </c>
      <c r="C37">
        <v>349.55110696179003</v>
      </c>
      <c r="D37">
        <v>349.83599630761898</v>
      </c>
      <c r="E37">
        <v>348.34374730911401</v>
      </c>
      <c r="F37">
        <v>353.377970986788</v>
      </c>
      <c r="G37">
        <v>346.79940880921299</v>
      </c>
      <c r="H37">
        <v>344.49802512982598</v>
      </c>
      <c r="I37">
        <v>354.13416618162802</v>
      </c>
      <c r="J37">
        <v>344.15624475649298</v>
      </c>
      <c r="K37">
        <v>347.96561421756797</v>
      </c>
      <c r="L37">
        <v>350.22510328256197</v>
      </c>
      <c r="M37">
        <v>358.20492216816598</v>
      </c>
      <c r="N37">
        <v>352.45029728090901</v>
      </c>
      <c r="O37">
        <v>349.71675095895102</v>
      </c>
      <c r="P37">
        <v>348.87075400792298</v>
      </c>
      <c r="Q37">
        <v>358.92773454090599</v>
      </c>
      <c r="R37">
        <v>355.659063909802</v>
      </c>
      <c r="S37">
        <v>337.48233329364001</v>
      </c>
      <c r="T37">
        <v>353.18122388229102</v>
      </c>
      <c r="U37">
        <v>337.99461125382498</v>
      </c>
      <c r="V37">
        <v>330.77176973918199</v>
      </c>
      <c r="W37">
        <v>346.390720033479</v>
      </c>
      <c r="X37">
        <v>329.06149891953299</v>
      </c>
      <c r="Y37">
        <v>332.09338947363</v>
      </c>
      <c r="Z37">
        <v>347.52377176895902</v>
      </c>
      <c r="AA37">
        <v>351.70441855430897</v>
      </c>
      <c r="AB37">
        <v>349.82157202935201</v>
      </c>
      <c r="AC37">
        <v>338.48398951343</v>
      </c>
      <c r="AD37">
        <v>330.922744148096</v>
      </c>
      <c r="AE37">
        <v>338.88412366362098</v>
      </c>
      <c r="AF37">
        <v>345.68876404279899</v>
      </c>
      <c r="AG37">
        <v>344.699324128233</v>
      </c>
      <c r="AH37">
        <v>341.92293971895799</v>
      </c>
      <c r="AI37">
        <v>333.47156119494298</v>
      </c>
      <c r="AJ37">
        <v>344.51781946536403</v>
      </c>
      <c r="AK37">
        <v>355.18854390196202</v>
      </c>
      <c r="AL37">
        <v>360.03015130642098</v>
      </c>
      <c r="AM37">
        <v>349.71629413057502</v>
      </c>
      <c r="AN37">
        <v>358.64444747045002</v>
      </c>
      <c r="AO37">
        <v>348.40100087684198</v>
      </c>
      <c r="AP37">
        <v>343.65525703375602</v>
      </c>
      <c r="AQ37">
        <v>345.654552118948</v>
      </c>
      <c r="AR37">
        <v>344.38825775018302</v>
      </c>
      <c r="AS37">
        <v>346.25648604744902</v>
      </c>
      <c r="AT37">
        <v>349.60920965912601</v>
      </c>
      <c r="AU37">
        <v>336.80403796138802</v>
      </c>
      <c r="AV37">
        <v>345.41576147284201</v>
      </c>
      <c r="AW37">
        <v>343.52340864924003</v>
      </c>
      <c r="AX37">
        <v>342.50572039279098</v>
      </c>
      <c r="AY37">
        <v>342.67277923061903</v>
      </c>
      <c r="AZ37">
        <v>340.39762304822898</v>
      </c>
      <c r="BA37">
        <v>326.73312887973702</v>
      </c>
      <c r="BB37">
        <v>333.25686429406198</v>
      </c>
      <c r="BC37">
        <v>342.18759069703702</v>
      </c>
      <c r="BD37">
        <v>336.654157714441</v>
      </c>
      <c r="BE37">
        <v>326.27035531540901</v>
      </c>
      <c r="BF37">
        <v>336.263653666896</v>
      </c>
      <c r="BG37">
        <v>346.194278151297</v>
      </c>
      <c r="BH37">
        <v>323.87665088087402</v>
      </c>
      <c r="BI37">
        <v>334.909804894057</v>
      </c>
      <c r="BJ37">
        <v>334.19727428582399</v>
      </c>
      <c r="BK37">
        <v>338.826085862208</v>
      </c>
      <c r="BL37">
        <v>333.347403620097</v>
      </c>
      <c r="BM37">
        <v>332.32050172644898</v>
      </c>
      <c r="BN37">
        <v>347.09027970441201</v>
      </c>
      <c r="BO37">
        <v>349.41309288264398</v>
      </c>
      <c r="BP37">
        <v>360.982614384356</v>
      </c>
      <c r="BQ37">
        <v>353.26545504958301</v>
      </c>
      <c r="BR37">
        <v>353.15391741897099</v>
      </c>
      <c r="BS37">
        <v>353.20185668206</v>
      </c>
      <c r="BT37">
        <v>341.58973235873901</v>
      </c>
      <c r="BU37">
        <v>361.74157788192599</v>
      </c>
      <c r="BV37">
        <v>351.65660028833298</v>
      </c>
      <c r="BW37">
        <v>347.73709016637201</v>
      </c>
      <c r="BX37">
        <v>347.63530975651503</v>
      </c>
      <c r="BY37">
        <v>346.44601575859701</v>
      </c>
      <c r="BZ37">
        <v>353.59686475427998</v>
      </c>
      <c r="CA37">
        <v>353.48512995674599</v>
      </c>
      <c r="CB37">
        <v>351.53493127780598</v>
      </c>
      <c r="CC37">
        <v>354.18333020108201</v>
      </c>
      <c r="CD37">
        <v>346.22761772550098</v>
      </c>
    </row>
    <row r="38" spans="1:82" x14ac:dyDescent="0.25">
      <c r="A38">
        <v>8.6515353805073403</v>
      </c>
      <c r="B38">
        <v>349.503703822793</v>
      </c>
      <c r="C38">
        <v>347.152935915108</v>
      </c>
      <c r="D38">
        <v>353.57960641634298</v>
      </c>
      <c r="E38">
        <v>350.26520884185999</v>
      </c>
      <c r="F38">
        <v>354.71003375095</v>
      </c>
      <c r="G38">
        <v>344.90485446846202</v>
      </c>
      <c r="H38">
        <v>346.27423245500103</v>
      </c>
      <c r="I38">
        <v>354.60787656095698</v>
      </c>
      <c r="J38">
        <v>343.29209217537499</v>
      </c>
      <c r="K38">
        <v>348.19840016146202</v>
      </c>
      <c r="L38">
        <v>346.634994902004</v>
      </c>
      <c r="M38">
        <v>358.59334319872403</v>
      </c>
      <c r="N38">
        <v>349.696437712923</v>
      </c>
      <c r="O38">
        <v>351.20424096052898</v>
      </c>
      <c r="P38">
        <v>348.04666928638699</v>
      </c>
      <c r="Q38">
        <v>360.06901323074101</v>
      </c>
      <c r="R38">
        <v>353.01865368087903</v>
      </c>
      <c r="S38">
        <v>339.67096458009502</v>
      </c>
      <c r="T38">
        <v>351.30193467898198</v>
      </c>
      <c r="U38">
        <v>340.19926237210802</v>
      </c>
      <c r="V38">
        <v>334.29790671141598</v>
      </c>
      <c r="W38">
        <v>342.24198451109498</v>
      </c>
      <c r="X38">
        <v>330.33536335665798</v>
      </c>
      <c r="Y38">
        <v>331.19905870188501</v>
      </c>
      <c r="Z38">
        <v>348.938495077357</v>
      </c>
      <c r="AA38">
        <v>351.59804506830102</v>
      </c>
      <c r="AB38">
        <v>347.04740370419501</v>
      </c>
      <c r="AC38">
        <v>340.33012528550501</v>
      </c>
      <c r="AD38">
        <v>328.72043634268101</v>
      </c>
      <c r="AE38">
        <v>338.19348578621299</v>
      </c>
      <c r="AF38">
        <v>344.594230861911</v>
      </c>
      <c r="AG38">
        <v>345.78622941193299</v>
      </c>
      <c r="AH38">
        <v>342.86031987898002</v>
      </c>
      <c r="AI38">
        <v>328.989142138717</v>
      </c>
      <c r="AJ38">
        <v>341.78520012556203</v>
      </c>
      <c r="AK38">
        <v>356.839018287523</v>
      </c>
      <c r="AL38">
        <v>357.61776611974</v>
      </c>
      <c r="AM38">
        <v>349.39972088950299</v>
      </c>
      <c r="AN38">
        <v>355.85856351351401</v>
      </c>
      <c r="AO38">
        <v>348.109030925654</v>
      </c>
      <c r="AP38">
        <v>344.65683314641501</v>
      </c>
      <c r="AQ38">
        <v>346.20179452074598</v>
      </c>
      <c r="AR38">
        <v>342.38267950526603</v>
      </c>
      <c r="AS38">
        <v>348.95534739075299</v>
      </c>
      <c r="AT38">
        <v>350.88549284238002</v>
      </c>
      <c r="AU38">
        <v>342.93005866503802</v>
      </c>
      <c r="AV38">
        <v>342.23964489100399</v>
      </c>
      <c r="AW38">
        <v>344.29458534451601</v>
      </c>
      <c r="AX38">
        <v>341.13414056045701</v>
      </c>
      <c r="AY38">
        <v>342.91012418539799</v>
      </c>
      <c r="AZ38">
        <v>337.38649843337299</v>
      </c>
      <c r="BA38">
        <v>325.62184980162101</v>
      </c>
      <c r="BB38">
        <v>331.65321444145002</v>
      </c>
      <c r="BC38">
        <v>341.595798370637</v>
      </c>
      <c r="BD38">
        <v>333.24229499186498</v>
      </c>
      <c r="BE38">
        <v>330.16269219138798</v>
      </c>
      <c r="BF38">
        <v>332.170115164386</v>
      </c>
      <c r="BG38">
        <v>344.120291053796</v>
      </c>
      <c r="BH38">
        <v>325.56198888210002</v>
      </c>
      <c r="BI38">
        <v>336.27719855715799</v>
      </c>
      <c r="BJ38">
        <v>334.34025738439902</v>
      </c>
      <c r="BK38">
        <v>338.292875632696</v>
      </c>
      <c r="BL38">
        <v>332.96576693091498</v>
      </c>
      <c r="BM38">
        <v>334.52234416753998</v>
      </c>
      <c r="BN38">
        <v>346.47065112787601</v>
      </c>
      <c r="BO38">
        <v>352.95362947696202</v>
      </c>
      <c r="BP38">
        <v>358.12675462521401</v>
      </c>
      <c r="BQ38">
        <v>350.30128091041502</v>
      </c>
      <c r="BR38">
        <v>351.51068424497402</v>
      </c>
      <c r="BS38">
        <v>355.089879059022</v>
      </c>
      <c r="BT38">
        <v>343.883255991395</v>
      </c>
      <c r="BU38">
        <v>359.71773254047599</v>
      </c>
      <c r="BV38">
        <v>351.17480805775102</v>
      </c>
      <c r="BW38">
        <v>348.72576287090698</v>
      </c>
      <c r="BX38">
        <v>346.92969281333302</v>
      </c>
      <c r="BY38">
        <v>345.631357280354</v>
      </c>
      <c r="BZ38">
        <v>357.92644076100999</v>
      </c>
      <c r="CA38">
        <v>358.72714979083503</v>
      </c>
      <c r="CB38">
        <v>351.87444424510397</v>
      </c>
      <c r="CC38">
        <v>354.87819034417402</v>
      </c>
      <c r="CD38">
        <v>350.02809880232098</v>
      </c>
    </row>
    <row r="39" spans="1:82" x14ac:dyDescent="0.25">
      <c r="A39">
        <v>8.8918558077436494</v>
      </c>
      <c r="B39">
        <v>348.01099421043301</v>
      </c>
      <c r="C39">
        <v>344.963407186881</v>
      </c>
      <c r="D39">
        <v>360.03487502286299</v>
      </c>
      <c r="E39">
        <v>351.41566177482201</v>
      </c>
      <c r="F39">
        <v>349.81251848264202</v>
      </c>
      <c r="G39">
        <v>343.15835314036502</v>
      </c>
      <c r="H39">
        <v>351.76740667022301</v>
      </c>
      <c r="I39">
        <v>359.17891457111301</v>
      </c>
      <c r="J39">
        <v>346.44764135089201</v>
      </c>
      <c r="K39">
        <v>343.61972692965901</v>
      </c>
      <c r="L39">
        <v>345.55149101726499</v>
      </c>
      <c r="M39">
        <v>355.18944192920998</v>
      </c>
      <c r="N39">
        <v>354.60915209635999</v>
      </c>
      <c r="O39">
        <v>350.32855226386903</v>
      </c>
      <c r="P39">
        <v>345.07758291178197</v>
      </c>
      <c r="Q39">
        <v>357.62206504190499</v>
      </c>
      <c r="R39">
        <v>350.95416165175197</v>
      </c>
      <c r="S39">
        <v>343.98948973552001</v>
      </c>
      <c r="T39">
        <v>347.24623999427803</v>
      </c>
      <c r="U39">
        <v>342.08124843201301</v>
      </c>
      <c r="V39">
        <v>338.56230654284798</v>
      </c>
      <c r="W39">
        <v>342.33653685249197</v>
      </c>
      <c r="X39">
        <v>330.68891237953198</v>
      </c>
      <c r="Y39">
        <v>330.74192723855299</v>
      </c>
      <c r="Z39">
        <v>349.75327874984401</v>
      </c>
      <c r="AA39">
        <v>345.92346066705102</v>
      </c>
      <c r="AB39">
        <v>348.68321148085198</v>
      </c>
      <c r="AC39">
        <v>342.04664791656103</v>
      </c>
      <c r="AD39">
        <v>329.37433882814202</v>
      </c>
      <c r="AE39">
        <v>339.52601800044602</v>
      </c>
      <c r="AF39">
        <v>340.151007246836</v>
      </c>
      <c r="AG39">
        <v>345.71638934877302</v>
      </c>
      <c r="AH39">
        <v>347.874861399022</v>
      </c>
      <c r="AI39">
        <v>330.12880431617998</v>
      </c>
      <c r="AJ39">
        <v>339.60387562341998</v>
      </c>
      <c r="AK39">
        <v>356.99874080681599</v>
      </c>
      <c r="AL39">
        <v>355.802998838218</v>
      </c>
      <c r="AM39">
        <v>348.56503734574699</v>
      </c>
      <c r="AN39">
        <v>355.29470940225502</v>
      </c>
      <c r="AO39">
        <v>349.30059288849702</v>
      </c>
      <c r="AP39">
        <v>346.648404482047</v>
      </c>
      <c r="AQ39">
        <v>347.77463226484002</v>
      </c>
      <c r="AR39">
        <v>343.34335015282801</v>
      </c>
      <c r="AS39">
        <v>351.53249877968301</v>
      </c>
      <c r="AT39">
        <v>356.47239141151499</v>
      </c>
      <c r="AU39">
        <v>350.18199322098502</v>
      </c>
      <c r="AV39">
        <v>345.00148819257799</v>
      </c>
      <c r="AW39">
        <v>342.18699509225002</v>
      </c>
      <c r="AX39">
        <v>336.490901909809</v>
      </c>
      <c r="AY39">
        <v>339.355680833517</v>
      </c>
      <c r="AZ39">
        <v>336.04459276278197</v>
      </c>
      <c r="BA39">
        <v>324.27586368649997</v>
      </c>
      <c r="BB39">
        <v>329.935742249648</v>
      </c>
      <c r="BC39">
        <v>338.46354439833999</v>
      </c>
      <c r="BD39">
        <v>331.93027828646098</v>
      </c>
      <c r="BE39">
        <v>332.43808141169097</v>
      </c>
      <c r="BF39">
        <v>328.82369678616902</v>
      </c>
      <c r="BG39">
        <v>340.05731961979802</v>
      </c>
      <c r="BH39">
        <v>330.39498384423899</v>
      </c>
      <c r="BI39">
        <v>334.34511458863102</v>
      </c>
      <c r="BJ39">
        <v>336.82511123027001</v>
      </c>
      <c r="BK39">
        <v>337.30196750500698</v>
      </c>
      <c r="BL39">
        <v>332.87273068491697</v>
      </c>
      <c r="BM39">
        <v>334.43500696494402</v>
      </c>
      <c r="BN39">
        <v>344.63496858222999</v>
      </c>
      <c r="BO39">
        <v>355.53122966317198</v>
      </c>
      <c r="BP39">
        <v>353.48453988246598</v>
      </c>
      <c r="BQ39">
        <v>343.58171480920203</v>
      </c>
      <c r="BR39">
        <v>349.70943548488901</v>
      </c>
      <c r="BS39">
        <v>358.36146785428099</v>
      </c>
      <c r="BT39">
        <v>347.17597221025699</v>
      </c>
      <c r="BU39">
        <v>359.57380163015699</v>
      </c>
      <c r="BV39">
        <v>347.24539280654102</v>
      </c>
      <c r="BW39">
        <v>351.477106802001</v>
      </c>
      <c r="BX39">
        <v>351.00149387896499</v>
      </c>
      <c r="BY39">
        <v>348.79886178175701</v>
      </c>
      <c r="BZ39">
        <v>359.355236321961</v>
      </c>
      <c r="CA39">
        <v>363.04152457811199</v>
      </c>
      <c r="CB39">
        <v>352.26371247331502</v>
      </c>
      <c r="CC39">
        <v>354.32119173371899</v>
      </c>
      <c r="CD39">
        <v>351.55080758537002</v>
      </c>
    </row>
    <row r="40" spans="1:82" x14ac:dyDescent="0.25">
      <c r="A40">
        <v>9.1321762349799709</v>
      </c>
      <c r="B40">
        <v>350.51917906587499</v>
      </c>
      <c r="C40">
        <v>346.69944453762002</v>
      </c>
      <c r="D40">
        <v>363.89847430090902</v>
      </c>
      <c r="E40">
        <v>355.08641825620998</v>
      </c>
      <c r="F40">
        <v>345.46155607044199</v>
      </c>
      <c r="G40">
        <v>342.268635228611</v>
      </c>
      <c r="H40">
        <v>354.98341535033501</v>
      </c>
      <c r="I40">
        <v>358.581880512476</v>
      </c>
      <c r="J40">
        <v>348.99251726053399</v>
      </c>
      <c r="K40">
        <v>341.39438920189002</v>
      </c>
      <c r="L40">
        <v>348.36449354178501</v>
      </c>
      <c r="M40">
        <v>353.818868731907</v>
      </c>
      <c r="N40">
        <v>354.432504133083</v>
      </c>
      <c r="O40">
        <v>348.97750912703799</v>
      </c>
      <c r="P40">
        <v>347.37590457251099</v>
      </c>
      <c r="Q40">
        <v>356.49543887574299</v>
      </c>
      <c r="R40">
        <v>350.19370640614301</v>
      </c>
      <c r="S40">
        <v>346.36434644255598</v>
      </c>
      <c r="T40">
        <v>348.180744587775</v>
      </c>
      <c r="U40">
        <v>342.53837608222</v>
      </c>
      <c r="V40">
        <v>339.52554600914601</v>
      </c>
      <c r="W40">
        <v>342.10690122062999</v>
      </c>
      <c r="X40">
        <v>332.28658243250101</v>
      </c>
      <c r="Y40">
        <v>330.28565101131102</v>
      </c>
      <c r="Z40">
        <v>349.26540624765198</v>
      </c>
      <c r="AA40">
        <v>343.26042758772002</v>
      </c>
      <c r="AB40">
        <v>349.77944761705203</v>
      </c>
      <c r="AC40">
        <v>339.89300555802402</v>
      </c>
      <c r="AD40">
        <v>328.64356428354898</v>
      </c>
      <c r="AE40">
        <v>339.05637935088498</v>
      </c>
      <c r="AF40">
        <v>339.00122804883603</v>
      </c>
      <c r="AG40">
        <v>347.72352582712801</v>
      </c>
      <c r="AH40">
        <v>351.32434080781798</v>
      </c>
      <c r="AI40">
        <v>333.05247259578402</v>
      </c>
      <c r="AJ40">
        <v>339.49806752678103</v>
      </c>
      <c r="AK40">
        <v>354.72398705422302</v>
      </c>
      <c r="AL40">
        <v>353.95766945008802</v>
      </c>
      <c r="AM40">
        <v>348.38240091194899</v>
      </c>
      <c r="AN40">
        <v>353.22879800848398</v>
      </c>
      <c r="AO40">
        <v>348.361098038107</v>
      </c>
      <c r="AP40">
        <v>349.40765257737598</v>
      </c>
      <c r="AQ40">
        <v>348.76870004632002</v>
      </c>
      <c r="AR40">
        <v>342.174924717848</v>
      </c>
      <c r="AS40">
        <v>352.72281729805201</v>
      </c>
      <c r="AT40">
        <v>359.504439759224</v>
      </c>
      <c r="AU40">
        <v>356.42193876056399</v>
      </c>
      <c r="AV40">
        <v>347.16797185149397</v>
      </c>
      <c r="AW40">
        <v>344.78430059820801</v>
      </c>
      <c r="AX40">
        <v>338.80135606290798</v>
      </c>
      <c r="AY40">
        <v>337.66227158656801</v>
      </c>
      <c r="AZ40">
        <v>334.46649999014198</v>
      </c>
      <c r="BA40">
        <v>328.30490745170999</v>
      </c>
      <c r="BB40">
        <v>330.44387429552199</v>
      </c>
      <c r="BC40">
        <v>334.85619790337398</v>
      </c>
      <c r="BD40">
        <v>326.37597845924898</v>
      </c>
      <c r="BE40">
        <v>337.21316440874102</v>
      </c>
      <c r="BF40">
        <v>328.41840417386101</v>
      </c>
      <c r="BG40">
        <v>337.43182692003001</v>
      </c>
      <c r="BH40">
        <v>331.446574600171</v>
      </c>
      <c r="BI40">
        <v>331.44451150671898</v>
      </c>
      <c r="BJ40">
        <v>338.81044637014702</v>
      </c>
      <c r="BK40">
        <v>335.256424118094</v>
      </c>
      <c r="BL40">
        <v>332.91652929819901</v>
      </c>
      <c r="BM40">
        <v>337.80232681472597</v>
      </c>
      <c r="BN40">
        <v>341.56921325306899</v>
      </c>
      <c r="BO40">
        <v>353.94883952445701</v>
      </c>
      <c r="BP40">
        <v>354.38077245091699</v>
      </c>
      <c r="BQ40">
        <v>342.447557480814</v>
      </c>
      <c r="BR40">
        <v>354.96584319425</v>
      </c>
      <c r="BS40">
        <v>357.47243421523302</v>
      </c>
      <c r="BT40">
        <v>348.26885619915402</v>
      </c>
      <c r="BU40">
        <v>359.98976281428997</v>
      </c>
      <c r="BV40">
        <v>347.73542485764</v>
      </c>
      <c r="BW40">
        <v>354.322199590536</v>
      </c>
      <c r="BX40">
        <v>354.585589986608</v>
      </c>
      <c r="BY40">
        <v>351.18313754942301</v>
      </c>
      <c r="BZ40">
        <v>361.016751165492</v>
      </c>
      <c r="CA40">
        <v>364.22335450896998</v>
      </c>
      <c r="CB40">
        <v>354.10567168533902</v>
      </c>
      <c r="CC40">
        <v>349.36995163702898</v>
      </c>
      <c r="CD40">
        <v>350.28641990389701</v>
      </c>
    </row>
    <row r="41" spans="1:82" x14ac:dyDescent="0.25">
      <c r="A41">
        <v>9.37249666221628</v>
      </c>
      <c r="B41">
        <v>349.09731272804697</v>
      </c>
      <c r="C41">
        <v>348.19186406806801</v>
      </c>
      <c r="D41">
        <v>361.68884239275798</v>
      </c>
      <c r="E41">
        <v>354.77769759927799</v>
      </c>
      <c r="F41">
        <v>344.909522739632</v>
      </c>
      <c r="G41">
        <v>342.45993980335601</v>
      </c>
      <c r="H41">
        <v>357.283413322846</v>
      </c>
      <c r="I41">
        <v>358.08590984520703</v>
      </c>
      <c r="J41">
        <v>352.87220740418201</v>
      </c>
      <c r="K41">
        <v>342.408156777822</v>
      </c>
      <c r="L41">
        <v>351.53496011739901</v>
      </c>
      <c r="M41">
        <v>355.62258862681398</v>
      </c>
      <c r="N41">
        <v>351.00343241791097</v>
      </c>
      <c r="O41">
        <v>348.32291315674598</v>
      </c>
      <c r="P41">
        <v>349.13126995429099</v>
      </c>
      <c r="Q41">
        <v>356.61108764774599</v>
      </c>
      <c r="R41">
        <v>350.38839067583501</v>
      </c>
      <c r="S41">
        <v>350.78442101316102</v>
      </c>
      <c r="T41">
        <v>349.59184316651499</v>
      </c>
      <c r="U41">
        <v>343.38802618627801</v>
      </c>
      <c r="V41">
        <v>340.581053061837</v>
      </c>
      <c r="W41">
        <v>340.92948906711302</v>
      </c>
      <c r="X41">
        <v>333.547535694695</v>
      </c>
      <c r="Y41">
        <v>329.583893897596</v>
      </c>
      <c r="Z41">
        <v>349.33105614993201</v>
      </c>
      <c r="AA41">
        <v>342.83349948547499</v>
      </c>
      <c r="AB41">
        <v>349.04153116412402</v>
      </c>
      <c r="AC41">
        <v>342.49620141526401</v>
      </c>
      <c r="AD41">
        <v>329.58306767050499</v>
      </c>
      <c r="AE41">
        <v>339.51760213439798</v>
      </c>
      <c r="AF41">
        <v>339.27048190009998</v>
      </c>
      <c r="AG41">
        <v>348.19976007762602</v>
      </c>
      <c r="AH41">
        <v>353.81300499732299</v>
      </c>
      <c r="AI41">
        <v>337.123645766621</v>
      </c>
      <c r="AJ41">
        <v>339.72730425364301</v>
      </c>
      <c r="AK41">
        <v>351.46312563714901</v>
      </c>
      <c r="AL41">
        <v>353.39734150023497</v>
      </c>
      <c r="AM41">
        <v>348.98786960334797</v>
      </c>
      <c r="AN41">
        <v>352.216255963214</v>
      </c>
      <c r="AO41">
        <v>346.95430990465098</v>
      </c>
      <c r="AP41">
        <v>351.190410295557</v>
      </c>
      <c r="AQ41">
        <v>349.21744997254501</v>
      </c>
      <c r="AR41">
        <v>341.19983921521799</v>
      </c>
      <c r="AS41">
        <v>351.69273375285297</v>
      </c>
      <c r="AT41">
        <v>357.92919016772203</v>
      </c>
      <c r="AU41">
        <v>359.06991927748902</v>
      </c>
      <c r="AV41">
        <v>345.97285703901099</v>
      </c>
      <c r="AW41">
        <v>345.17703489703302</v>
      </c>
      <c r="AX41">
        <v>340.76086009320801</v>
      </c>
      <c r="AY41">
        <v>336.64043280156397</v>
      </c>
      <c r="AZ41">
        <v>333.75635349791298</v>
      </c>
      <c r="BA41">
        <v>330.28928781101803</v>
      </c>
      <c r="BB41">
        <v>331.91646377037199</v>
      </c>
      <c r="BC41">
        <v>335.04421449340202</v>
      </c>
      <c r="BD41">
        <v>325.823441399628</v>
      </c>
      <c r="BE41">
        <v>338.889157548632</v>
      </c>
      <c r="BF41">
        <v>328.923400453093</v>
      </c>
      <c r="BG41">
        <v>335.88554720093799</v>
      </c>
      <c r="BH41">
        <v>333.08356754615301</v>
      </c>
      <c r="BI41">
        <v>331.70563407769902</v>
      </c>
      <c r="BJ41">
        <v>340.98656914540197</v>
      </c>
      <c r="BK41">
        <v>336.17002455904702</v>
      </c>
      <c r="BL41">
        <v>335.45604797627198</v>
      </c>
      <c r="BM41">
        <v>342.96197465858597</v>
      </c>
      <c r="BN41">
        <v>342.91391432345699</v>
      </c>
      <c r="BO41">
        <v>351.28278831422602</v>
      </c>
      <c r="BP41">
        <v>354.96288553822802</v>
      </c>
      <c r="BQ41">
        <v>342.09576172429797</v>
      </c>
      <c r="BR41">
        <v>359.79405531246101</v>
      </c>
      <c r="BS41">
        <v>354.26191980276297</v>
      </c>
      <c r="BT41">
        <v>347.38367484609898</v>
      </c>
      <c r="BU41">
        <v>356.25982464364898</v>
      </c>
      <c r="BV41">
        <v>350.71444013333303</v>
      </c>
      <c r="BW41">
        <v>359.10540320859599</v>
      </c>
      <c r="BX41">
        <v>354.85262297266502</v>
      </c>
      <c r="BY41">
        <v>349.58024071213202</v>
      </c>
      <c r="BZ41">
        <v>359.32944033932898</v>
      </c>
      <c r="CA41">
        <v>365.06700940907399</v>
      </c>
      <c r="CB41">
        <v>357.47258634433598</v>
      </c>
      <c r="CC41">
        <v>346.94128086025302</v>
      </c>
      <c r="CD41">
        <v>352.957388277821</v>
      </c>
    </row>
    <row r="42" spans="1:82" x14ac:dyDescent="0.25">
      <c r="A42">
        <v>9.6128170894525997</v>
      </c>
      <c r="B42">
        <v>346.76598043072403</v>
      </c>
      <c r="C42">
        <v>348.15418376014401</v>
      </c>
      <c r="D42">
        <v>359.6723081065</v>
      </c>
      <c r="E42">
        <v>353.51433385783997</v>
      </c>
      <c r="F42">
        <v>343.835634060252</v>
      </c>
      <c r="G42">
        <v>345.24419318635103</v>
      </c>
      <c r="H42">
        <v>358.12767289803003</v>
      </c>
      <c r="I42">
        <v>355.83529673158398</v>
      </c>
      <c r="J42">
        <v>354.09802328145099</v>
      </c>
      <c r="K42">
        <v>342.86969042206999</v>
      </c>
      <c r="L42">
        <v>353.82605313251599</v>
      </c>
      <c r="M42">
        <v>353.80450694183702</v>
      </c>
      <c r="N42">
        <v>348.791681903773</v>
      </c>
      <c r="O42">
        <v>348.35083609392598</v>
      </c>
      <c r="P42">
        <v>348.82371704592299</v>
      </c>
      <c r="Q42">
        <v>357.71071943846698</v>
      </c>
      <c r="R42">
        <v>350.82324901625498</v>
      </c>
      <c r="S42">
        <v>352.767910031886</v>
      </c>
      <c r="T42">
        <v>346.37119855169402</v>
      </c>
      <c r="U42">
        <v>342.95541864565803</v>
      </c>
      <c r="V42">
        <v>340.23551638428</v>
      </c>
      <c r="W42">
        <v>339.45487775311699</v>
      </c>
      <c r="X42">
        <v>334.28798494306102</v>
      </c>
      <c r="Y42">
        <v>329.59838155752198</v>
      </c>
      <c r="Z42">
        <v>349.102064162989</v>
      </c>
      <c r="AA42">
        <v>343.338304307388</v>
      </c>
      <c r="AB42">
        <v>347.73086545466299</v>
      </c>
      <c r="AC42">
        <v>344.13963404975902</v>
      </c>
      <c r="AD42">
        <v>332.57630335530001</v>
      </c>
      <c r="AE42">
        <v>337.40402771356599</v>
      </c>
      <c r="AF42">
        <v>337.19268656224699</v>
      </c>
      <c r="AG42">
        <v>348.262570623177</v>
      </c>
      <c r="AH42">
        <v>352.71645258648698</v>
      </c>
      <c r="AI42">
        <v>335.84232510236001</v>
      </c>
      <c r="AJ42">
        <v>341.03379959333699</v>
      </c>
      <c r="AK42">
        <v>350.06636643194298</v>
      </c>
      <c r="AL42">
        <v>353.17084618186402</v>
      </c>
      <c r="AM42">
        <v>352.03683041013699</v>
      </c>
      <c r="AN42">
        <v>352.23155484965599</v>
      </c>
      <c r="AO42">
        <v>345.60448337311402</v>
      </c>
      <c r="AP42">
        <v>352.35585365364398</v>
      </c>
      <c r="AQ42">
        <v>349.79247891623999</v>
      </c>
      <c r="AR42">
        <v>343.061961988809</v>
      </c>
      <c r="AS42">
        <v>348.99340512455802</v>
      </c>
      <c r="AT42">
        <v>356.73028371054602</v>
      </c>
      <c r="AU42">
        <v>358.31459658247701</v>
      </c>
      <c r="AV42">
        <v>346.61171250164102</v>
      </c>
      <c r="AW42">
        <v>344.261794940436</v>
      </c>
      <c r="AX42">
        <v>343.43810907705398</v>
      </c>
      <c r="AY42">
        <v>336.82143518582001</v>
      </c>
      <c r="AZ42">
        <v>335.00191841178798</v>
      </c>
      <c r="BA42">
        <v>329.54645358995202</v>
      </c>
      <c r="BB42">
        <v>330.08711943754798</v>
      </c>
      <c r="BC42">
        <v>334.222035683917</v>
      </c>
      <c r="BD42">
        <v>326.91952213279097</v>
      </c>
      <c r="BE42">
        <v>338.244875292708</v>
      </c>
      <c r="BF42">
        <v>328.84657996105301</v>
      </c>
      <c r="BG42">
        <v>334.38291160409602</v>
      </c>
      <c r="BH42">
        <v>334.432137604611</v>
      </c>
      <c r="BI42">
        <v>333.21349827131797</v>
      </c>
      <c r="BJ42">
        <v>341.48831136687397</v>
      </c>
      <c r="BK42">
        <v>337.45984750967199</v>
      </c>
      <c r="BL42">
        <v>337.212026377781</v>
      </c>
      <c r="BM42">
        <v>347.80870564025702</v>
      </c>
      <c r="BN42">
        <v>344.88781319257203</v>
      </c>
      <c r="BO42">
        <v>350.217376632948</v>
      </c>
      <c r="BP42">
        <v>353.02989757936501</v>
      </c>
      <c r="BQ42">
        <v>343.69519912153902</v>
      </c>
      <c r="BR42">
        <v>360.17969356780401</v>
      </c>
      <c r="BS42">
        <v>354.17163855687897</v>
      </c>
      <c r="BT42">
        <v>349.98399308632003</v>
      </c>
      <c r="BU42">
        <v>355.06975158157297</v>
      </c>
      <c r="BV42">
        <v>352.99113768251698</v>
      </c>
      <c r="BW42">
        <v>362.76377802348901</v>
      </c>
      <c r="BX42">
        <v>358.59869418516701</v>
      </c>
      <c r="BY42">
        <v>349.60161816668398</v>
      </c>
      <c r="BZ42">
        <v>358.638040893153</v>
      </c>
      <c r="CA42">
        <v>363.710574394905</v>
      </c>
      <c r="CB42">
        <v>359.11794741713402</v>
      </c>
      <c r="CC42">
        <v>347.338108371251</v>
      </c>
      <c r="CD42">
        <v>353.79609562354699</v>
      </c>
    </row>
    <row r="43" spans="1:82" x14ac:dyDescent="0.25">
      <c r="A43">
        <v>9.8531375166889106</v>
      </c>
      <c r="B43">
        <v>344.40618769074302</v>
      </c>
      <c r="C43">
        <v>349.60671603310902</v>
      </c>
      <c r="D43">
        <v>357.08419780271402</v>
      </c>
      <c r="E43">
        <v>350.98555028800303</v>
      </c>
      <c r="F43">
        <v>348.11130384497397</v>
      </c>
      <c r="G43">
        <v>349.76846222854903</v>
      </c>
      <c r="H43">
        <v>359.10545696529499</v>
      </c>
      <c r="I43">
        <v>355.57428337595297</v>
      </c>
      <c r="J43">
        <v>353.49957120227702</v>
      </c>
      <c r="K43">
        <v>344.000427066572</v>
      </c>
      <c r="L43">
        <v>353.80733698685799</v>
      </c>
      <c r="M43">
        <v>353.17074642524699</v>
      </c>
      <c r="N43">
        <v>354.801670630231</v>
      </c>
      <c r="O43">
        <v>345.45033916665301</v>
      </c>
      <c r="P43">
        <v>351.49051177718002</v>
      </c>
      <c r="Q43">
        <v>355.937748638909</v>
      </c>
      <c r="R43">
        <v>351.47290724887</v>
      </c>
      <c r="S43">
        <v>355.167945013029</v>
      </c>
      <c r="T43">
        <v>344.79237518148699</v>
      </c>
      <c r="U43">
        <v>345.14021598412501</v>
      </c>
      <c r="V43">
        <v>343.466293167814</v>
      </c>
      <c r="W43">
        <v>339.90368710565099</v>
      </c>
      <c r="X43">
        <v>334.85804182992098</v>
      </c>
      <c r="Y43">
        <v>331.905258915915</v>
      </c>
      <c r="Z43">
        <v>349.716911501185</v>
      </c>
      <c r="AA43">
        <v>341.93748437456497</v>
      </c>
      <c r="AB43">
        <v>345.43617355529898</v>
      </c>
      <c r="AC43">
        <v>342.06597368384598</v>
      </c>
      <c r="AD43">
        <v>337.70247768293001</v>
      </c>
      <c r="AE43">
        <v>337.19338240318399</v>
      </c>
      <c r="AF43">
        <v>333.16839914475901</v>
      </c>
      <c r="AG43">
        <v>349.070852503548</v>
      </c>
      <c r="AH43">
        <v>351.60818836004103</v>
      </c>
      <c r="AI43">
        <v>336.85517665811398</v>
      </c>
      <c r="AJ43">
        <v>343.43641795280399</v>
      </c>
      <c r="AK43">
        <v>350.63580553860902</v>
      </c>
      <c r="AL43">
        <v>354.53595601824401</v>
      </c>
      <c r="AM43">
        <v>354.35674937560901</v>
      </c>
      <c r="AN43">
        <v>351.671800307642</v>
      </c>
      <c r="AO43">
        <v>343.76864327676901</v>
      </c>
      <c r="AP43">
        <v>351.09018656433398</v>
      </c>
      <c r="AQ43">
        <v>347.01743528861499</v>
      </c>
      <c r="AR43">
        <v>347.472855075263</v>
      </c>
      <c r="AS43">
        <v>349.17436599973399</v>
      </c>
      <c r="AT43">
        <v>356.19853370898397</v>
      </c>
      <c r="AU43">
        <v>358.91030854365403</v>
      </c>
      <c r="AV43">
        <v>345.40615029056698</v>
      </c>
      <c r="AW43">
        <v>342.23664523597398</v>
      </c>
      <c r="AX43">
        <v>344.295886729036</v>
      </c>
      <c r="AY43">
        <v>335.381069449611</v>
      </c>
      <c r="AZ43">
        <v>332.11511865810598</v>
      </c>
      <c r="BA43">
        <v>328.994584549747</v>
      </c>
      <c r="BB43">
        <v>331.404112491474</v>
      </c>
      <c r="BC43">
        <v>331.62596364330801</v>
      </c>
      <c r="BD43">
        <v>329.68779061203901</v>
      </c>
      <c r="BE43">
        <v>332.52438679136299</v>
      </c>
      <c r="BF43">
        <v>332.71914909825898</v>
      </c>
      <c r="BG43">
        <v>335.37554403281803</v>
      </c>
      <c r="BH43">
        <v>334.333878222718</v>
      </c>
      <c r="BI43">
        <v>337.13699142734998</v>
      </c>
      <c r="BJ43">
        <v>339.920961620333</v>
      </c>
      <c r="BK43">
        <v>335.925597459247</v>
      </c>
      <c r="BL43">
        <v>339.606261080514</v>
      </c>
      <c r="BM43">
        <v>351.811939848191</v>
      </c>
      <c r="BN43">
        <v>346.469451434745</v>
      </c>
      <c r="BO43">
        <v>351.49720515109499</v>
      </c>
      <c r="BP43">
        <v>352.149712401035</v>
      </c>
      <c r="BQ43">
        <v>344.815573581313</v>
      </c>
      <c r="BR43">
        <v>363.11081700395101</v>
      </c>
      <c r="BS43">
        <v>355.26794201647999</v>
      </c>
      <c r="BT43">
        <v>351.39315710737498</v>
      </c>
      <c r="BU43">
        <v>354.015085835702</v>
      </c>
      <c r="BV43">
        <v>355.86584879465801</v>
      </c>
      <c r="BW43">
        <v>365.71631043096397</v>
      </c>
      <c r="BX43">
        <v>362.55469175841802</v>
      </c>
      <c r="BY43">
        <v>349.90755530468999</v>
      </c>
      <c r="BZ43">
        <v>357.90170992364301</v>
      </c>
      <c r="CA43">
        <v>362.92601481889</v>
      </c>
      <c r="CB43">
        <v>358.55886039262299</v>
      </c>
      <c r="CC43">
        <v>348.58716379208602</v>
      </c>
      <c r="CD43">
        <v>351.64845144036099</v>
      </c>
    </row>
    <row r="44" spans="1:82" x14ac:dyDescent="0.25">
      <c r="A44">
        <v>10.0934579439252</v>
      </c>
      <c r="B44">
        <v>347.21942840770203</v>
      </c>
      <c r="C44">
        <v>348.68758484914298</v>
      </c>
      <c r="D44">
        <v>353.36615928841002</v>
      </c>
      <c r="E44">
        <v>350.104074454564</v>
      </c>
      <c r="F44">
        <v>347.30432305097003</v>
      </c>
      <c r="G44">
        <v>350.87073356568402</v>
      </c>
      <c r="H44">
        <v>359.18843218523398</v>
      </c>
      <c r="I44">
        <v>351.279119962447</v>
      </c>
      <c r="J44">
        <v>353.16661320153298</v>
      </c>
      <c r="K44">
        <v>348.32440995044698</v>
      </c>
      <c r="L44">
        <v>360.20270950417603</v>
      </c>
      <c r="M44">
        <v>351.82363262744798</v>
      </c>
      <c r="N44">
        <v>363.54861101144797</v>
      </c>
      <c r="O44">
        <v>342.65326830907702</v>
      </c>
      <c r="P44">
        <v>350.40089661161102</v>
      </c>
      <c r="Q44">
        <v>358.51737328396501</v>
      </c>
      <c r="R44">
        <v>349.53811015057403</v>
      </c>
      <c r="S44">
        <v>353.31390955033999</v>
      </c>
      <c r="T44">
        <v>349.83833284566401</v>
      </c>
      <c r="U44">
        <v>345.96219772931698</v>
      </c>
      <c r="V44">
        <v>351.05855491431703</v>
      </c>
      <c r="W44">
        <v>340.21834215723698</v>
      </c>
      <c r="X44">
        <v>337.11738684956799</v>
      </c>
      <c r="Y44">
        <v>333.303243354024</v>
      </c>
      <c r="Z44">
        <v>351.75695286242001</v>
      </c>
      <c r="AA44">
        <v>339.42749705696002</v>
      </c>
      <c r="AB44">
        <v>346.04473932610301</v>
      </c>
      <c r="AC44">
        <v>343.89564066268701</v>
      </c>
      <c r="AD44">
        <v>340.04689555295198</v>
      </c>
      <c r="AE44">
        <v>334.19474931027702</v>
      </c>
      <c r="AF44">
        <v>331.67801636393398</v>
      </c>
      <c r="AG44">
        <v>350.79834698268098</v>
      </c>
      <c r="AH44">
        <v>349.90290779406303</v>
      </c>
      <c r="AI44">
        <v>336.57548466352199</v>
      </c>
      <c r="AJ44">
        <v>347.59694985867202</v>
      </c>
      <c r="AK44">
        <v>350.51361215088798</v>
      </c>
      <c r="AL44">
        <v>356.88788937184898</v>
      </c>
      <c r="AM44">
        <v>354.56413539563499</v>
      </c>
      <c r="AN44">
        <v>353.61506116262302</v>
      </c>
      <c r="AO44">
        <v>346.29702809878</v>
      </c>
      <c r="AP44">
        <v>347.73814975337802</v>
      </c>
      <c r="AQ44">
        <v>346.72289842668999</v>
      </c>
      <c r="AR44">
        <v>347.27651814014598</v>
      </c>
      <c r="AS44">
        <v>347.30872573625697</v>
      </c>
      <c r="AT44">
        <v>355.10821105434297</v>
      </c>
      <c r="AU44">
        <v>355.87726415384299</v>
      </c>
      <c r="AV44">
        <v>346.47163474356898</v>
      </c>
      <c r="AW44">
        <v>341.33704142539898</v>
      </c>
      <c r="AX44">
        <v>340.10658009863999</v>
      </c>
      <c r="AY44">
        <v>334.43415374902901</v>
      </c>
      <c r="AZ44">
        <v>331.31745965906498</v>
      </c>
      <c r="BA44">
        <v>329.286883793323</v>
      </c>
      <c r="BB44">
        <v>332.591869484168</v>
      </c>
      <c r="BC44">
        <v>330.03751343534401</v>
      </c>
      <c r="BD44">
        <v>336.24449310543901</v>
      </c>
      <c r="BE44">
        <v>329.07521023629999</v>
      </c>
      <c r="BF44">
        <v>339.98650460150702</v>
      </c>
      <c r="BG44">
        <v>335.92404691958302</v>
      </c>
      <c r="BH44">
        <v>334.48071700050502</v>
      </c>
      <c r="BI44">
        <v>339.43777774453599</v>
      </c>
      <c r="BJ44">
        <v>339.833426253087</v>
      </c>
      <c r="BK44">
        <v>336.346140651371</v>
      </c>
      <c r="BL44">
        <v>344.04148686077002</v>
      </c>
      <c r="BM44">
        <v>351.606250477657</v>
      </c>
      <c r="BN44">
        <v>352.78988209396999</v>
      </c>
      <c r="BO44">
        <v>349.48792633817999</v>
      </c>
      <c r="BP44">
        <v>353.84112575889202</v>
      </c>
      <c r="BQ44">
        <v>347.13441787204999</v>
      </c>
      <c r="BR44">
        <v>362.187164497011</v>
      </c>
      <c r="BS44">
        <v>357.38738884399498</v>
      </c>
      <c r="BT44">
        <v>346.92653083811598</v>
      </c>
      <c r="BU44">
        <v>348.51672345177701</v>
      </c>
      <c r="BV44">
        <v>354.88540589754001</v>
      </c>
      <c r="BW44">
        <v>368.30166236455</v>
      </c>
      <c r="BX44">
        <v>366.95048997315803</v>
      </c>
      <c r="BY44">
        <v>346.29345307667199</v>
      </c>
      <c r="BZ44">
        <v>353.16066834347299</v>
      </c>
      <c r="CA44">
        <v>357.00500350721398</v>
      </c>
      <c r="CB44">
        <v>357.48176051602798</v>
      </c>
      <c r="CC44">
        <v>349.05112155639398</v>
      </c>
      <c r="CD44">
        <v>346.872694511801</v>
      </c>
    </row>
    <row r="45" spans="1:82" x14ac:dyDescent="0.25">
      <c r="A45">
        <v>10.3337783711615</v>
      </c>
      <c r="B45">
        <v>347.91646547121798</v>
      </c>
      <c r="C45">
        <v>350.56699398170599</v>
      </c>
      <c r="D45">
        <v>346.60547255596799</v>
      </c>
      <c r="E45">
        <v>350.27084276686099</v>
      </c>
      <c r="F45">
        <v>350.809584717679</v>
      </c>
      <c r="G45">
        <v>355.10105767050698</v>
      </c>
      <c r="H45">
        <v>356.60239897251802</v>
      </c>
      <c r="I45">
        <v>345.73764725561603</v>
      </c>
      <c r="J45">
        <v>349.99180668543897</v>
      </c>
      <c r="K45">
        <v>349.42136917273399</v>
      </c>
      <c r="L45">
        <v>361.22612722865398</v>
      </c>
      <c r="M45">
        <v>347.79384051090898</v>
      </c>
      <c r="N45">
        <v>360.92818937005001</v>
      </c>
      <c r="O45">
        <v>349.69043023832103</v>
      </c>
      <c r="P45">
        <v>352.23979985160599</v>
      </c>
      <c r="Q45">
        <v>357.69610829131699</v>
      </c>
      <c r="R45">
        <v>345.44283358706099</v>
      </c>
      <c r="S45">
        <v>354.263720342086</v>
      </c>
      <c r="T45">
        <v>351.252741324883</v>
      </c>
      <c r="U45">
        <v>341.87868545316701</v>
      </c>
      <c r="V45">
        <v>352.55224116826702</v>
      </c>
      <c r="W45">
        <v>340.35041316518601</v>
      </c>
      <c r="X45">
        <v>338.63468004990102</v>
      </c>
      <c r="Y45">
        <v>337.41253463251201</v>
      </c>
      <c r="Z45">
        <v>349.60898166962698</v>
      </c>
      <c r="AA45">
        <v>340.23312576986899</v>
      </c>
      <c r="AB45">
        <v>339.43273898379999</v>
      </c>
      <c r="AC45">
        <v>341.84992613002498</v>
      </c>
      <c r="AD45">
        <v>340.104974757994</v>
      </c>
      <c r="AE45">
        <v>331.14889003553498</v>
      </c>
      <c r="AF45">
        <v>331.70187269066997</v>
      </c>
      <c r="AG45">
        <v>346.76251892663498</v>
      </c>
      <c r="AH45">
        <v>348.77657485406701</v>
      </c>
      <c r="AI45">
        <v>339.30616201021598</v>
      </c>
      <c r="AJ45">
        <v>349.54436659486697</v>
      </c>
      <c r="AK45">
        <v>351.86712374326299</v>
      </c>
      <c r="AL45">
        <v>360.38203829176899</v>
      </c>
      <c r="AM45">
        <v>354.40645456363501</v>
      </c>
      <c r="AN45">
        <v>356.84389743677599</v>
      </c>
      <c r="AO45">
        <v>348.82213164925599</v>
      </c>
      <c r="AP45">
        <v>349.80247699100897</v>
      </c>
      <c r="AQ45">
        <v>351.97930791486402</v>
      </c>
      <c r="AR45">
        <v>349.30274660720403</v>
      </c>
      <c r="AS45">
        <v>345.709406361812</v>
      </c>
      <c r="AT45">
        <v>347.56191429067599</v>
      </c>
      <c r="AU45">
        <v>352.72819673434998</v>
      </c>
      <c r="AV45">
        <v>345.40265118822703</v>
      </c>
      <c r="AW45">
        <v>344.99371351297299</v>
      </c>
      <c r="AX45">
        <v>342.60305763664297</v>
      </c>
      <c r="AY45">
        <v>340.85595858620502</v>
      </c>
      <c r="AZ45">
        <v>332.93113742579101</v>
      </c>
      <c r="BA45">
        <v>330.65502953116601</v>
      </c>
      <c r="BB45">
        <v>334.83064937720098</v>
      </c>
      <c r="BC45">
        <v>332.78298675263397</v>
      </c>
      <c r="BD45">
        <v>336.26681983800103</v>
      </c>
      <c r="BE45">
        <v>328.46522564349198</v>
      </c>
      <c r="BF45">
        <v>338.782819204985</v>
      </c>
      <c r="BG45">
        <v>337.87417258031599</v>
      </c>
      <c r="BH45">
        <v>336.056460942493</v>
      </c>
      <c r="BI45">
        <v>337.73741183322397</v>
      </c>
      <c r="BJ45">
        <v>338.80614711432997</v>
      </c>
      <c r="BK45">
        <v>335.98890398578902</v>
      </c>
      <c r="BL45">
        <v>346.32410026890301</v>
      </c>
      <c r="BM45">
        <v>351.40184413023098</v>
      </c>
      <c r="BN45">
        <v>356.14806590699902</v>
      </c>
      <c r="BO45">
        <v>346.508480358817</v>
      </c>
      <c r="BP45">
        <v>354.460666347283</v>
      </c>
      <c r="BQ45">
        <v>355.51293791580599</v>
      </c>
      <c r="BR45">
        <v>361.361789799223</v>
      </c>
      <c r="BS45">
        <v>360.47021056818699</v>
      </c>
      <c r="BT45">
        <v>346.75968362064799</v>
      </c>
      <c r="BU45">
        <v>350.28291391719603</v>
      </c>
      <c r="BV45">
        <v>355.28701553755701</v>
      </c>
      <c r="BW45">
        <v>365.561823832588</v>
      </c>
      <c r="BX45">
        <v>369.25135971118999</v>
      </c>
      <c r="BY45">
        <v>344.50640210776101</v>
      </c>
      <c r="BZ45">
        <v>352.31676972962703</v>
      </c>
      <c r="CA45">
        <v>354.539683736521</v>
      </c>
      <c r="CB45">
        <v>356.16726294313497</v>
      </c>
      <c r="CC45">
        <v>346.57165251276598</v>
      </c>
      <c r="CD45">
        <v>348.46573115954499</v>
      </c>
    </row>
    <row r="46" spans="1:82" x14ac:dyDescent="0.25">
      <c r="A46">
        <v>10.574098798397801</v>
      </c>
      <c r="B46">
        <v>347.88681181822699</v>
      </c>
      <c r="C46">
        <v>351.59758266678199</v>
      </c>
      <c r="D46">
        <v>345.64917841852599</v>
      </c>
      <c r="E46">
        <v>349.92454427685698</v>
      </c>
      <c r="F46">
        <v>358.68120602734302</v>
      </c>
      <c r="G46">
        <v>360.72795038808198</v>
      </c>
      <c r="H46">
        <v>356.00881223291702</v>
      </c>
      <c r="I46">
        <v>345.86401222306301</v>
      </c>
      <c r="J46">
        <v>349.77597875134001</v>
      </c>
      <c r="K46">
        <v>351.974265573514</v>
      </c>
      <c r="L46">
        <v>361.84034291507402</v>
      </c>
      <c r="M46">
        <v>347.66431826672999</v>
      </c>
      <c r="N46">
        <v>360.66008548468898</v>
      </c>
      <c r="O46">
        <v>352.575149981913</v>
      </c>
      <c r="P46">
        <v>349.57353009216502</v>
      </c>
      <c r="Q46">
        <v>355.813569416522</v>
      </c>
      <c r="R46">
        <v>343.92744829674899</v>
      </c>
      <c r="S46">
        <v>354.12892114772899</v>
      </c>
      <c r="T46">
        <v>350.42203170035799</v>
      </c>
      <c r="U46">
        <v>341.152272866619</v>
      </c>
      <c r="V46">
        <v>353.09561452469097</v>
      </c>
      <c r="W46">
        <v>339.08997983853902</v>
      </c>
      <c r="X46">
        <v>342.58721321523501</v>
      </c>
      <c r="Y46">
        <v>336.880331785907</v>
      </c>
      <c r="Z46">
        <v>346.93538869119601</v>
      </c>
      <c r="AA46">
        <v>340.77076304732202</v>
      </c>
      <c r="AB46">
        <v>339.22194574810499</v>
      </c>
      <c r="AC46">
        <v>342.440488643702</v>
      </c>
      <c r="AD46">
        <v>344.00761629982202</v>
      </c>
      <c r="AE46">
        <v>329.36472432868402</v>
      </c>
      <c r="AF46">
        <v>334.259292264208</v>
      </c>
      <c r="AG46">
        <v>345.97091289039099</v>
      </c>
      <c r="AH46">
        <v>349.830835892008</v>
      </c>
      <c r="AI46">
        <v>339.65896750393</v>
      </c>
      <c r="AJ46">
        <v>346.85219577886801</v>
      </c>
      <c r="AK46">
        <v>353.87253506847202</v>
      </c>
      <c r="AL46">
        <v>359.563939687583</v>
      </c>
      <c r="AM46">
        <v>352.65766297121797</v>
      </c>
      <c r="AN46">
        <v>359.36380900509403</v>
      </c>
      <c r="AO46">
        <v>348.05175489843703</v>
      </c>
      <c r="AP46">
        <v>347.96953864348501</v>
      </c>
      <c r="AQ46">
        <v>353.39241589956902</v>
      </c>
      <c r="AR46">
        <v>350.22204389724999</v>
      </c>
      <c r="AS46">
        <v>345.36492823488101</v>
      </c>
      <c r="AT46">
        <v>342.74802450569001</v>
      </c>
      <c r="AU46">
        <v>351.812041387477</v>
      </c>
      <c r="AV46">
        <v>342.69955643392899</v>
      </c>
      <c r="AW46">
        <v>341.92637837329301</v>
      </c>
      <c r="AX46">
        <v>341.60612632456503</v>
      </c>
      <c r="AY46">
        <v>340.07333245718701</v>
      </c>
      <c r="AZ46">
        <v>334.03577237833798</v>
      </c>
      <c r="BA46">
        <v>330.10347691081898</v>
      </c>
      <c r="BB46">
        <v>337.00486522503002</v>
      </c>
      <c r="BC46">
        <v>336.98295319760899</v>
      </c>
      <c r="BD46">
        <v>336.75891520774297</v>
      </c>
      <c r="BE46">
        <v>325.86004570359302</v>
      </c>
      <c r="BF46">
        <v>339.27702081835997</v>
      </c>
      <c r="BG46">
        <v>340.18706565515498</v>
      </c>
      <c r="BH46">
        <v>336.09541730304898</v>
      </c>
      <c r="BI46">
        <v>336.57413450750897</v>
      </c>
      <c r="BJ46">
        <v>337.16105111022802</v>
      </c>
      <c r="BK46">
        <v>339.00271034454897</v>
      </c>
      <c r="BL46">
        <v>346.73766899211898</v>
      </c>
      <c r="BM46">
        <v>350.82774487038802</v>
      </c>
      <c r="BN46">
        <v>358.95499756700599</v>
      </c>
      <c r="BO46">
        <v>348.72648463326999</v>
      </c>
      <c r="BP46">
        <v>352.356681826554</v>
      </c>
      <c r="BQ46">
        <v>355.522740356925</v>
      </c>
      <c r="BR46">
        <v>357.41092401895202</v>
      </c>
      <c r="BS46">
        <v>361.71291217949403</v>
      </c>
      <c r="BT46">
        <v>346.727571976143</v>
      </c>
      <c r="BU46">
        <v>352.54709992634201</v>
      </c>
      <c r="BV46">
        <v>356.37742171292399</v>
      </c>
      <c r="BW46">
        <v>363.13771987378902</v>
      </c>
      <c r="BX46">
        <v>368.13131377764103</v>
      </c>
      <c r="BY46">
        <v>342.03393479765401</v>
      </c>
      <c r="BZ46">
        <v>349.18844724387799</v>
      </c>
      <c r="CA46">
        <v>352.524944757924</v>
      </c>
      <c r="CB46">
        <v>354.69007733534397</v>
      </c>
      <c r="CC46">
        <v>350.33661663475999</v>
      </c>
      <c r="CD46">
        <v>354.63772836402302</v>
      </c>
    </row>
    <row r="47" spans="1:82" x14ac:dyDescent="0.25">
      <c r="A47">
        <v>10.814419225634101</v>
      </c>
      <c r="B47">
        <v>347.960434509528</v>
      </c>
      <c r="C47">
        <v>350.15264342123402</v>
      </c>
      <c r="D47">
        <v>347.02937511578199</v>
      </c>
      <c r="E47">
        <v>351.24337141189397</v>
      </c>
      <c r="F47">
        <v>362.79433322121099</v>
      </c>
      <c r="G47">
        <v>360.40928396503801</v>
      </c>
      <c r="H47">
        <v>357.32873975470102</v>
      </c>
      <c r="I47">
        <v>345.03670649699802</v>
      </c>
      <c r="J47">
        <v>348.91731119913197</v>
      </c>
      <c r="K47">
        <v>355.629473545726</v>
      </c>
      <c r="L47">
        <v>364.81565437019799</v>
      </c>
      <c r="M47">
        <v>345.96486375440298</v>
      </c>
      <c r="N47">
        <v>360.16671625704998</v>
      </c>
      <c r="O47">
        <v>355.31489466668501</v>
      </c>
      <c r="P47">
        <v>347.38082266484599</v>
      </c>
      <c r="Q47">
        <v>354.29288077683202</v>
      </c>
      <c r="R47">
        <v>342.04473872605502</v>
      </c>
      <c r="S47">
        <v>352.21946247494702</v>
      </c>
      <c r="T47">
        <v>349.880259403411</v>
      </c>
      <c r="U47">
        <v>339.39406973499598</v>
      </c>
      <c r="V47">
        <v>351.88630082581102</v>
      </c>
      <c r="W47">
        <v>340.124536009716</v>
      </c>
      <c r="X47">
        <v>341.12231362778601</v>
      </c>
      <c r="Y47">
        <v>342.22380919470203</v>
      </c>
      <c r="Z47">
        <v>345.90387707509598</v>
      </c>
      <c r="AA47">
        <v>339.85036520601699</v>
      </c>
      <c r="AB47">
        <v>343.420835585026</v>
      </c>
      <c r="AC47">
        <v>342.546295754418</v>
      </c>
      <c r="AD47">
        <v>342.59676176159701</v>
      </c>
      <c r="AE47">
        <v>325.72396803648002</v>
      </c>
      <c r="AF47">
        <v>336.74135895570299</v>
      </c>
      <c r="AG47">
        <v>347.09137412005799</v>
      </c>
      <c r="AH47">
        <v>348.86380874143299</v>
      </c>
      <c r="AI47">
        <v>337.96782093920302</v>
      </c>
      <c r="AJ47">
        <v>346.42691783730299</v>
      </c>
      <c r="AK47">
        <v>355.919361323148</v>
      </c>
      <c r="AL47">
        <v>360.42878820363597</v>
      </c>
      <c r="AM47">
        <v>354.91823830210001</v>
      </c>
      <c r="AN47">
        <v>359.42446732515401</v>
      </c>
      <c r="AO47">
        <v>348.834216898139</v>
      </c>
      <c r="AP47">
        <v>346.20737111263401</v>
      </c>
      <c r="AQ47">
        <v>355.165523149112</v>
      </c>
      <c r="AR47">
        <v>354.38001598553598</v>
      </c>
      <c r="AS47">
        <v>345.37476227665297</v>
      </c>
      <c r="AT47">
        <v>342.41950870445299</v>
      </c>
      <c r="AU47">
        <v>349.72544708998498</v>
      </c>
      <c r="AV47">
        <v>342.94649886269201</v>
      </c>
      <c r="AW47">
        <v>337.24928841647699</v>
      </c>
      <c r="AX47">
        <v>341.54000552615798</v>
      </c>
      <c r="AY47">
        <v>337.99018620299</v>
      </c>
      <c r="AZ47">
        <v>335.702903132941</v>
      </c>
      <c r="BA47">
        <v>333.04162062753801</v>
      </c>
      <c r="BB47">
        <v>336.59605822176098</v>
      </c>
      <c r="BC47">
        <v>337.19999710488202</v>
      </c>
      <c r="BD47">
        <v>337.300625732181</v>
      </c>
      <c r="BE47">
        <v>324.74392158506799</v>
      </c>
      <c r="BF47">
        <v>339.33887491200301</v>
      </c>
      <c r="BG47">
        <v>340.73473124394201</v>
      </c>
      <c r="BH47">
        <v>338.82828174850403</v>
      </c>
      <c r="BI47">
        <v>339.45541379792598</v>
      </c>
      <c r="BJ47">
        <v>334.76709756781702</v>
      </c>
      <c r="BK47">
        <v>334.35689175802599</v>
      </c>
      <c r="BL47">
        <v>345.485094978505</v>
      </c>
      <c r="BM47">
        <v>350.69588065726703</v>
      </c>
      <c r="BN47">
        <v>360.45903540741602</v>
      </c>
      <c r="BO47">
        <v>350.59379000696202</v>
      </c>
      <c r="BP47">
        <v>346.67213759064202</v>
      </c>
      <c r="BQ47">
        <v>356.683376101862</v>
      </c>
      <c r="BR47">
        <v>353.33614449360999</v>
      </c>
      <c r="BS47">
        <v>363.963926286348</v>
      </c>
      <c r="BT47">
        <v>348.74998458233802</v>
      </c>
      <c r="BU47">
        <v>353.10564446707502</v>
      </c>
      <c r="BV47">
        <v>356.47739307558498</v>
      </c>
      <c r="BW47">
        <v>360.76776649521298</v>
      </c>
      <c r="BX47">
        <v>365.86461747972101</v>
      </c>
      <c r="BY47">
        <v>343.02177824300799</v>
      </c>
      <c r="BZ47">
        <v>348.70479535011799</v>
      </c>
      <c r="CA47">
        <v>347.608149241891</v>
      </c>
      <c r="CB47">
        <v>355.38143666219003</v>
      </c>
      <c r="CC47">
        <v>351.75716084939103</v>
      </c>
      <c r="CD47">
        <v>356.27468609535299</v>
      </c>
    </row>
    <row r="48" spans="1:82" x14ac:dyDescent="0.25">
      <c r="A48">
        <v>11.054739652870399</v>
      </c>
      <c r="B48">
        <v>348.26068600135301</v>
      </c>
      <c r="C48">
        <v>347.65098964331298</v>
      </c>
      <c r="D48">
        <v>348.58612967149401</v>
      </c>
      <c r="E48">
        <v>354.50908755212703</v>
      </c>
      <c r="F48">
        <v>360.81268294947301</v>
      </c>
      <c r="G48">
        <v>360.76571513308897</v>
      </c>
      <c r="H48">
        <v>355.56550274178301</v>
      </c>
      <c r="I48">
        <v>346.215930424259</v>
      </c>
      <c r="J48">
        <v>344.54831917438702</v>
      </c>
      <c r="K48">
        <v>358.76692300402601</v>
      </c>
      <c r="L48">
        <v>358.51516893658197</v>
      </c>
      <c r="M48">
        <v>346.69273880705799</v>
      </c>
      <c r="N48">
        <v>361.08522657708897</v>
      </c>
      <c r="O48">
        <v>357.98712665634002</v>
      </c>
      <c r="P48">
        <v>346.60036053708501</v>
      </c>
      <c r="Q48">
        <v>355.01101732903697</v>
      </c>
      <c r="R48">
        <v>340.27539388436799</v>
      </c>
      <c r="S48">
        <v>351.93220665987201</v>
      </c>
      <c r="T48">
        <v>345.85927453325098</v>
      </c>
      <c r="U48">
        <v>338.11961871393498</v>
      </c>
      <c r="V48">
        <v>352.49371700011898</v>
      </c>
      <c r="W48">
        <v>342.74346248418198</v>
      </c>
      <c r="X48">
        <v>339.18549640909498</v>
      </c>
      <c r="Y48">
        <v>345.01255682717698</v>
      </c>
      <c r="Z48">
        <v>346.83092927409399</v>
      </c>
      <c r="AA48">
        <v>340.096933316817</v>
      </c>
      <c r="AB48">
        <v>344.055859967152</v>
      </c>
      <c r="AC48">
        <v>338.94976659000002</v>
      </c>
      <c r="AD48">
        <v>340.48231894846901</v>
      </c>
      <c r="AE48">
        <v>326.69420767245498</v>
      </c>
      <c r="AF48">
        <v>336.56379376635999</v>
      </c>
      <c r="AG48">
        <v>348.12281681292802</v>
      </c>
      <c r="AH48">
        <v>343.51445545509699</v>
      </c>
      <c r="AI48">
        <v>333.79837075235702</v>
      </c>
      <c r="AJ48">
        <v>342.01184120773399</v>
      </c>
      <c r="AK48">
        <v>354.783452314187</v>
      </c>
      <c r="AL48">
        <v>356.467612790327</v>
      </c>
      <c r="AM48">
        <v>359.93478673971202</v>
      </c>
      <c r="AN48">
        <v>356.13020022405499</v>
      </c>
      <c r="AO48">
        <v>352.80913873562298</v>
      </c>
      <c r="AP48">
        <v>344.42836276268002</v>
      </c>
      <c r="AQ48">
        <v>354.92008131218</v>
      </c>
      <c r="AR48">
        <v>351.06532595384903</v>
      </c>
      <c r="AS48">
        <v>348.63308277099702</v>
      </c>
      <c r="AT48">
        <v>342.88142820685903</v>
      </c>
      <c r="AU48">
        <v>348.91152002209401</v>
      </c>
      <c r="AV48">
        <v>342.76365484407199</v>
      </c>
      <c r="AW48">
        <v>340.63572226403397</v>
      </c>
      <c r="AX48">
        <v>341.11002515954902</v>
      </c>
      <c r="AY48">
        <v>341.55586026421099</v>
      </c>
      <c r="AZ48">
        <v>336.24251370628701</v>
      </c>
      <c r="BA48">
        <v>334.06475765487897</v>
      </c>
      <c r="BB48">
        <v>333.77620047038698</v>
      </c>
      <c r="BC48">
        <v>337.48340093470301</v>
      </c>
      <c r="BD48">
        <v>335.00463508444</v>
      </c>
      <c r="BE48">
        <v>325.77969122298703</v>
      </c>
      <c r="BF48">
        <v>339.54785580361897</v>
      </c>
      <c r="BG48">
        <v>342.262768039256</v>
      </c>
      <c r="BH48">
        <v>339.54479665391</v>
      </c>
      <c r="BI48">
        <v>339.97902623825001</v>
      </c>
      <c r="BJ48">
        <v>335.54482856319601</v>
      </c>
      <c r="BK48">
        <v>331.91296518018697</v>
      </c>
      <c r="BL48">
        <v>344.57702868116399</v>
      </c>
      <c r="BM48">
        <v>343.94988919818201</v>
      </c>
      <c r="BN48">
        <v>358.97050632109</v>
      </c>
      <c r="BO48">
        <v>354.72987451527501</v>
      </c>
      <c r="BP48">
        <v>345.43264203871001</v>
      </c>
      <c r="BQ48">
        <v>354.23503176544699</v>
      </c>
      <c r="BR48">
        <v>350.86402814964498</v>
      </c>
      <c r="BS48">
        <v>361.31687929838802</v>
      </c>
      <c r="BT48">
        <v>349.96898180766999</v>
      </c>
      <c r="BU48">
        <v>349.01248759185802</v>
      </c>
      <c r="BV48">
        <v>352.060250683211</v>
      </c>
      <c r="BW48">
        <v>354.97359505036599</v>
      </c>
      <c r="BX48">
        <v>365.49775683245502</v>
      </c>
      <c r="BY48">
        <v>343.43006930381699</v>
      </c>
      <c r="BZ48">
        <v>351.018421915001</v>
      </c>
      <c r="CA48">
        <v>347.86460884812902</v>
      </c>
      <c r="CB48">
        <v>355.27082916996699</v>
      </c>
      <c r="CC48">
        <v>351.84484104015399</v>
      </c>
      <c r="CD48">
        <v>353.686391026244</v>
      </c>
    </row>
    <row r="49" spans="1:82" x14ac:dyDescent="0.25">
      <c r="A49">
        <v>11.295060080106801</v>
      </c>
      <c r="B49">
        <v>351.71147997694499</v>
      </c>
      <c r="C49">
        <v>347.95450789316101</v>
      </c>
      <c r="D49">
        <v>342.60364257351102</v>
      </c>
      <c r="E49">
        <v>359.40339208238498</v>
      </c>
      <c r="F49">
        <v>358.268464969391</v>
      </c>
      <c r="G49">
        <v>358.13337026447698</v>
      </c>
      <c r="H49">
        <v>354.83051588231399</v>
      </c>
      <c r="I49">
        <v>342.91771658332601</v>
      </c>
      <c r="J49">
        <v>344.21961687060201</v>
      </c>
      <c r="K49">
        <v>359.61535700253</v>
      </c>
      <c r="L49">
        <v>358.470760787703</v>
      </c>
      <c r="M49">
        <v>345.07515522456498</v>
      </c>
      <c r="N49">
        <v>355.81017227389901</v>
      </c>
      <c r="O49">
        <v>363.18609637008802</v>
      </c>
      <c r="P49">
        <v>346.85863317096897</v>
      </c>
      <c r="Q49">
        <v>355.746924166572</v>
      </c>
      <c r="R49">
        <v>340.67960972140702</v>
      </c>
      <c r="S49">
        <v>348.84502542992198</v>
      </c>
      <c r="T49">
        <v>348.86152697196798</v>
      </c>
      <c r="U49">
        <v>333.82343090926599</v>
      </c>
      <c r="V49">
        <v>349.73252864134997</v>
      </c>
      <c r="W49">
        <v>339.72192231895201</v>
      </c>
      <c r="X49">
        <v>339.29138834401903</v>
      </c>
      <c r="Y49">
        <v>342.90983600972498</v>
      </c>
      <c r="Z49">
        <v>343.837595705556</v>
      </c>
      <c r="AA49">
        <v>339.996988515704</v>
      </c>
      <c r="AB49">
        <v>347.649377237404</v>
      </c>
      <c r="AC49">
        <v>336.84486555631298</v>
      </c>
      <c r="AD49">
        <v>338.79687062206898</v>
      </c>
      <c r="AE49">
        <v>325.462296287404</v>
      </c>
      <c r="AF49">
        <v>340.79195815404802</v>
      </c>
      <c r="AG49">
        <v>346.38879542913298</v>
      </c>
      <c r="AH49">
        <v>343.25511441437402</v>
      </c>
      <c r="AI49">
        <v>332.951072977237</v>
      </c>
      <c r="AJ49">
        <v>337.084263538774</v>
      </c>
      <c r="AK49">
        <v>356.362349906004</v>
      </c>
      <c r="AL49">
        <v>352.36752205049402</v>
      </c>
      <c r="AM49">
        <v>358.98361724423802</v>
      </c>
      <c r="AN49">
        <v>354.53070670564603</v>
      </c>
      <c r="AO49">
        <v>359.03930222323697</v>
      </c>
      <c r="AP49">
        <v>346.21431581793502</v>
      </c>
      <c r="AQ49">
        <v>359.46695861620401</v>
      </c>
      <c r="AR49">
        <v>349.743540547637</v>
      </c>
      <c r="AS49">
        <v>347.13946440533198</v>
      </c>
      <c r="AT49">
        <v>338.69638597980799</v>
      </c>
      <c r="AU49">
        <v>349.04365506302298</v>
      </c>
      <c r="AV49">
        <v>343.19716450143198</v>
      </c>
      <c r="AW49">
        <v>341.07732901320099</v>
      </c>
      <c r="AX49">
        <v>340.44910988392502</v>
      </c>
      <c r="AY49">
        <v>342.06650976873198</v>
      </c>
      <c r="AZ49">
        <v>342.717788856227</v>
      </c>
      <c r="BA49">
        <v>333.24093146692002</v>
      </c>
      <c r="BB49">
        <v>333.42400613381398</v>
      </c>
      <c r="BC49">
        <v>334.94180785413897</v>
      </c>
      <c r="BD49">
        <v>330.39601052235099</v>
      </c>
      <c r="BE49">
        <v>328.039889436149</v>
      </c>
      <c r="BF49">
        <v>338.46969030036701</v>
      </c>
      <c r="BG49">
        <v>340.04777769726599</v>
      </c>
      <c r="BH49">
        <v>338.49284397069903</v>
      </c>
      <c r="BI49">
        <v>338.08879469590403</v>
      </c>
      <c r="BJ49">
        <v>335.73407463940299</v>
      </c>
      <c r="BK49">
        <v>336.479279747791</v>
      </c>
      <c r="BL49">
        <v>345.16075800017802</v>
      </c>
      <c r="BM49">
        <v>344.33394242470803</v>
      </c>
      <c r="BN49">
        <v>355.77032175138299</v>
      </c>
      <c r="BO49">
        <v>354.47177844206698</v>
      </c>
      <c r="BP49">
        <v>342.065382543363</v>
      </c>
      <c r="BQ49">
        <v>352.66012642458799</v>
      </c>
      <c r="BR49">
        <v>351.13201305183298</v>
      </c>
      <c r="BS49">
        <v>362.56650792613601</v>
      </c>
      <c r="BT49">
        <v>350.93033083364901</v>
      </c>
      <c r="BU49">
        <v>347.975382594846</v>
      </c>
      <c r="BV49">
        <v>347.20984919507998</v>
      </c>
      <c r="BW49">
        <v>350.20278660430102</v>
      </c>
      <c r="BX49">
        <v>360.568337257167</v>
      </c>
      <c r="BY49">
        <v>340.149654741201</v>
      </c>
      <c r="BZ49">
        <v>350.20251415570903</v>
      </c>
      <c r="CA49">
        <v>346.17619161505399</v>
      </c>
      <c r="CB49">
        <v>355.449457815887</v>
      </c>
      <c r="CC49">
        <v>347.08000045732001</v>
      </c>
      <c r="CD49">
        <v>354.267631710562</v>
      </c>
    </row>
    <row r="50" spans="1:82" x14ac:dyDescent="0.25">
      <c r="A50">
        <v>11.535380507343101</v>
      </c>
      <c r="B50">
        <v>349.77806455441299</v>
      </c>
      <c r="C50">
        <v>349.90261197708099</v>
      </c>
      <c r="D50">
        <v>341.436868608277</v>
      </c>
      <c r="E50">
        <v>359.88539162415498</v>
      </c>
      <c r="F50">
        <v>359.779204955274</v>
      </c>
      <c r="G50">
        <v>359.741740841026</v>
      </c>
      <c r="H50">
        <v>354.489839678321</v>
      </c>
      <c r="I50">
        <v>346.118783144438</v>
      </c>
      <c r="J50">
        <v>348.27473938386998</v>
      </c>
      <c r="K50">
        <v>355.890677096606</v>
      </c>
      <c r="L50">
        <v>356.51658171767701</v>
      </c>
      <c r="M50">
        <v>344.95065046215302</v>
      </c>
      <c r="N50">
        <v>351.018887246345</v>
      </c>
      <c r="O50">
        <v>364.87030841167501</v>
      </c>
      <c r="P50">
        <v>349.17447013562997</v>
      </c>
      <c r="Q50">
        <v>351.43914290988999</v>
      </c>
      <c r="R50">
        <v>346.989666866508</v>
      </c>
      <c r="S50">
        <v>354.27829892235502</v>
      </c>
      <c r="T50">
        <v>347.73915539554298</v>
      </c>
      <c r="U50">
        <v>335.02454275439902</v>
      </c>
      <c r="V50">
        <v>343.79275211121899</v>
      </c>
      <c r="W50">
        <v>340.08239013905302</v>
      </c>
      <c r="X50">
        <v>337.18643070703303</v>
      </c>
      <c r="Y50">
        <v>341.13694032094401</v>
      </c>
      <c r="Z50">
        <v>340.74362072928398</v>
      </c>
      <c r="AA50">
        <v>340.64594459680899</v>
      </c>
      <c r="AB50">
        <v>347.737994472688</v>
      </c>
      <c r="AC50">
        <v>332.671293765847</v>
      </c>
      <c r="AD50">
        <v>339.05622866816901</v>
      </c>
      <c r="AE50">
        <v>328.75530979757701</v>
      </c>
      <c r="AF50">
        <v>340.35097763047997</v>
      </c>
      <c r="AG50">
        <v>342.455002775916</v>
      </c>
      <c r="AH50">
        <v>344.21167639501101</v>
      </c>
      <c r="AI50">
        <v>334.123567085486</v>
      </c>
      <c r="AJ50">
        <v>333.76458998339501</v>
      </c>
      <c r="AK50">
        <v>353.655371626972</v>
      </c>
      <c r="AL50">
        <v>355.746100859737</v>
      </c>
      <c r="AM50">
        <v>359.675617590554</v>
      </c>
      <c r="AN50">
        <v>358.81131124734901</v>
      </c>
      <c r="AO50">
        <v>359.60683181460797</v>
      </c>
      <c r="AP50">
        <v>351.29425579880598</v>
      </c>
      <c r="AQ50">
        <v>358.84688087791898</v>
      </c>
      <c r="AR50">
        <v>349.75273370821299</v>
      </c>
      <c r="AS50">
        <v>351.50477673460801</v>
      </c>
      <c r="AT50">
        <v>338.175053680659</v>
      </c>
      <c r="AU50">
        <v>347.68450442829902</v>
      </c>
      <c r="AV50">
        <v>343.72577943256601</v>
      </c>
      <c r="AW50">
        <v>340.51901053965901</v>
      </c>
      <c r="AX50">
        <v>340.90071245421501</v>
      </c>
      <c r="AY50">
        <v>342.926715249143</v>
      </c>
      <c r="AZ50">
        <v>343.88295524499699</v>
      </c>
      <c r="BA50">
        <v>335.32315928167401</v>
      </c>
      <c r="BB50">
        <v>331.19710356381398</v>
      </c>
      <c r="BC50">
        <v>328.91974357417803</v>
      </c>
      <c r="BD50">
        <v>329.73267261058601</v>
      </c>
      <c r="BE50">
        <v>332.55015776684201</v>
      </c>
      <c r="BF50">
        <v>333.95538815567602</v>
      </c>
      <c r="BG50">
        <v>342.221176376568</v>
      </c>
      <c r="BH50">
        <v>340.00106266439099</v>
      </c>
      <c r="BI50">
        <v>338.61803922797998</v>
      </c>
      <c r="BJ50">
        <v>336.289679370795</v>
      </c>
      <c r="BK50">
        <v>335.33231790640201</v>
      </c>
      <c r="BL50">
        <v>344.95527618801998</v>
      </c>
      <c r="BM50">
        <v>345.28896494507001</v>
      </c>
      <c r="BN50">
        <v>354.39366334851599</v>
      </c>
      <c r="BO50">
        <v>347.17352563667902</v>
      </c>
      <c r="BP50">
        <v>338.54182772069402</v>
      </c>
      <c r="BQ50">
        <v>352.04035765159398</v>
      </c>
      <c r="BR50">
        <v>352.55185935598399</v>
      </c>
      <c r="BS50">
        <v>358.51036963755797</v>
      </c>
      <c r="BT50">
        <v>354.75294656615</v>
      </c>
      <c r="BU50">
        <v>347.25393315743298</v>
      </c>
      <c r="BV50">
        <v>345.62351442167602</v>
      </c>
      <c r="BW50">
        <v>349.15626585136403</v>
      </c>
      <c r="BX50">
        <v>354.116878333692</v>
      </c>
      <c r="BY50">
        <v>343.45943921096102</v>
      </c>
      <c r="BZ50">
        <v>353.96333913962701</v>
      </c>
      <c r="CA50">
        <v>345.75360495575302</v>
      </c>
      <c r="CB50">
        <v>357.146667514608</v>
      </c>
      <c r="CC50">
        <v>343.346811743562</v>
      </c>
      <c r="CD50">
        <v>357.360061406493</v>
      </c>
    </row>
    <row r="51" spans="1:82" x14ac:dyDescent="0.25">
      <c r="A51">
        <v>11.775700934579399</v>
      </c>
      <c r="B51">
        <v>351.36842130983501</v>
      </c>
      <c r="C51">
        <v>347.673778007718</v>
      </c>
      <c r="D51">
        <v>344.53604488767201</v>
      </c>
      <c r="E51">
        <v>362.737181590391</v>
      </c>
      <c r="F51">
        <v>357.41965842582601</v>
      </c>
      <c r="G51">
        <v>359.54065156691797</v>
      </c>
      <c r="H51">
        <v>352.129279357607</v>
      </c>
      <c r="I51">
        <v>347.73008748583902</v>
      </c>
      <c r="J51">
        <v>348.121516894759</v>
      </c>
      <c r="K51">
        <v>352.54214710966801</v>
      </c>
      <c r="L51">
        <v>354.36454598907397</v>
      </c>
      <c r="M51">
        <v>345.231388155118</v>
      </c>
      <c r="N51">
        <v>344.89670600048402</v>
      </c>
      <c r="O51">
        <v>362.33697983044402</v>
      </c>
      <c r="P51">
        <v>349.07151496365702</v>
      </c>
      <c r="Q51">
        <v>351.41618454510399</v>
      </c>
      <c r="R51">
        <v>355.39402391078897</v>
      </c>
      <c r="S51">
        <v>353.21039259565299</v>
      </c>
      <c r="T51">
        <v>346.64759903150201</v>
      </c>
      <c r="U51">
        <v>337.69691886037799</v>
      </c>
      <c r="V51">
        <v>341.64452610707201</v>
      </c>
      <c r="W51">
        <v>338.51537610637899</v>
      </c>
      <c r="X51">
        <v>337.43117410305803</v>
      </c>
      <c r="Y51">
        <v>336.05782724880902</v>
      </c>
      <c r="Z51">
        <v>339.79018774720703</v>
      </c>
      <c r="AA51">
        <v>340.06984610101603</v>
      </c>
      <c r="AB51">
        <v>352.52563491954197</v>
      </c>
      <c r="AC51">
        <v>329.00257149062998</v>
      </c>
      <c r="AD51">
        <v>339.33494741891201</v>
      </c>
      <c r="AE51">
        <v>331.03112557569301</v>
      </c>
      <c r="AF51">
        <v>342.36882016978399</v>
      </c>
      <c r="AG51">
        <v>341.05774528430197</v>
      </c>
      <c r="AH51">
        <v>345.71427087049699</v>
      </c>
      <c r="AI51">
        <v>336.59040876022902</v>
      </c>
      <c r="AJ51">
        <v>336.30204977750799</v>
      </c>
      <c r="AK51">
        <v>346.44346517605197</v>
      </c>
      <c r="AL51">
        <v>354.930203463054</v>
      </c>
      <c r="AM51">
        <v>362.49583821069399</v>
      </c>
      <c r="AN51">
        <v>361.95379288397902</v>
      </c>
      <c r="AO51">
        <v>359.92087841720502</v>
      </c>
      <c r="AP51">
        <v>349.25800961388597</v>
      </c>
      <c r="AQ51">
        <v>357.41896080155999</v>
      </c>
      <c r="AR51">
        <v>348.50342304399697</v>
      </c>
      <c r="AS51">
        <v>348.53060099326598</v>
      </c>
      <c r="AT51">
        <v>340.78513956906301</v>
      </c>
      <c r="AU51">
        <v>352.53690515252202</v>
      </c>
      <c r="AV51">
        <v>345.83294961479203</v>
      </c>
      <c r="AW51">
        <v>336.52204034223797</v>
      </c>
      <c r="AX51">
        <v>341.49113930980502</v>
      </c>
      <c r="AY51">
        <v>340.79706866077402</v>
      </c>
      <c r="AZ51">
        <v>341.55260688745102</v>
      </c>
      <c r="BA51">
        <v>337.160833893823</v>
      </c>
      <c r="BB51">
        <v>332.95532324285</v>
      </c>
      <c r="BC51">
        <v>328.15521674521</v>
      </c>
      <c r="BD51">
        <v>333.368905357519</v>
      </c>
      <c r="BE51">
        <v>332.11333157253</v>
      </c>
      <c r="BF51">
        <v>336.35127674647202</v>
      </c>
      <c r="BG51">
        <v>340.91840305955901</v>
      </c>
      <c r="BH51">
        <v>341.61741355782698</v>
      </c>
      <c r="BI51">
        <v>339.38868191435103</v>
      </c>
      <c r="BJ51">
        <v>333.217415085818</v>
      </c>
      <c r="BK51">
        <v>339.18081404575003</v>
      </c>
      <c r="BL51">
        <v>344.566858555473</v>
      </c>
      <c r="BM51">
        <v>346.39023116580699</v>
      </c>
      <c r="BN51">
        <v>352.09974523071799</v>
      </c>
      <c r="BO51">
        <v>350.863647028434</v>
      </c>
      <c r="BP51">
        <v>340.258352008001</v>
      </c>
      <c r="BQ51">
        <v>350.57720322501302</v>
      </c>
      <c r="BR51">
        <v>346.19572897323002</v>
      </c>
      <c r="BS51">
        <v>358.76887419151399</v>
      </c>
      <c r="BT51">
        <v>358.34935458080503</v>
      </c>
      <c r="BU51">
        <v>350.33659669965402</v>
      </c>
      <c r="BV51">
        <v>345.02006182529402</v>
      </c>
      <c r="BW51">
        <v>352.88558402205302</v>
      </c>
      <c r="BX51">
        <v>351.03599014546597</v>
      </c>
      <c r="BY51">
        <v>345.07951032316402</v>
      </c>
      <c r="BZ51">
        <v>352.55337003197502</v>
      </c>
      <c r="CA51">
        <v>347.80343133929301</v>
      </c>
      <c r="CB51">
        <v>355.76033983536399</v>
      </c>
      <c r="CC51">
        <v>345.32003107298402</v>
      </c>
      <c r="CD51">
        <v>356.80330347243898</v>
      </c>
    </row>
    <row r="52" spans="1:82" x14ac:dyDescent="0.25">
      <c r="A52">
        <v>12.016021361815699</v>
      </c>
      <c r="B52">
        <v>352.81250616142597</v>
      </c>
      <c r="C52">
        <v>345.72545565389299</v>
      </c>
      <c r="D52">
        <v>342.53829388867399</v>
      </c>
      <c r="E52">
        <v>364.05976342796401</v>
      </c>
      <c r="F52">
        <v>358.29130969502899</v>
      </c>
      <c r="G52">
        <v>357.26382657606899</v>
      </c>
      <c r="H52">
        <v>353.18584825566398</v>
      </c>
      <c r="I52">
        <v>346.50353390232499</v>
      </c>
      <c r="J52">
        <v>353.91184193619</v>
      </c>
      <c r="K52">
        <v>353.922667920359</v>
      </c>
      <c r="L52">
        <v>350.60848041851199</v>
      </c>
      <c r="M52">
        <v>350.64593229040997</v>
      </c>
      <c r="N52">
        <v>344.98336918501502</v>
      </c>
      <c r="O52">
        <v>359.60471778769698</v>
      </c>
      <c r="P52">
        <v>346.74172297203597</v>
      </c>
      <c r="Q52">
        <v>350.13605153968803</v>
      </c>
      <c r="R52">
        <v>358.71393849979302</v>
      </c>
      <c r="S52">
        <v>354.654880716261</v>
      </c>
      <c r="T52">
        <v>346.054006850826</v>
      </c>
      <c r="U52">
        <v>338.16138845043702</v>
      </c>
      <c r="V52">
        <v>344.26289652369502</v>
      </c>
      <c r="W52">
        <v>335.130282006286</v>
      </c>
      <c r="X52">
        <v>336.03803141946901</v>
      </c>
      <c r="Y52">
        <v>338.64816100019902</v>
      </c>
      <c r="Z52">
        <v>340.37949334256803</v>
      </c>
      <c r="AA52">
        <v>340.49723029678103</v>
      </c>
      <c r="AB52">
        <v>351.32113746382697</v>
      </c>
      <c r="AC52">
        <v>330.633375896421</v>
      </c>
      <c r="AD52">
        <v>338.88905165798701</v>
      </c>
      <c r="AE52">
        <v>333.29305664762899</v>
      </c>
      <c r="AF52">
        <v>344.01480602021098</v>
      </c>
      <c r="AG52">
        <v>341.68870299824101</v>
      </c>
      <c r="AH52">
        <v>343.159530851591</v>
      </c>
      <c r="AI52">
        <v>337.57916700283801</v>
      </c>
      <c r="AJ52">
        <v>342.71159915412397</v>
      </c>
      <c r="AK52">
        <v>345.23503857063201</v>
      </c>
      <c r="AL52">
        <v>357.513420715449</v>
      </c>
      <c r="AM52">
        <v>367.81972618713502</v>
      </c>
      <c r="AN52">
        <v>360.89246843658202</v>
      </c>
      <c r="AO52">
        <v>361.44112417894002</v>
      </c>
      <c r="AP52">
        <v>347.441962504711</v>
      </c>
      <c r="AQ52">
        <v>354.851065611325</v>
      </c>
      <c r="AR52">
        <v>348.20270063061201</v>
      </c>
      <c r="AS52">
        <v>348.66628116598901</v>
      </c>
      <c r="AT52">
        <v>342.36530323436898</v>
      </c>
      <c r="AU52">
        <v>351.71340616536702</v>
      </c>
      <c r="AV52">
        <v>345.04861982811201</v>
      </c>
      <c r="AW52">
        <v>336.74411312062199</v>
      </c>
      <c r="AX52">
        <v>342.81724630178797</v>
      </c>
      <c r="AY52">
        <v>337.87241195367699</v>
      </c>
      <c r="AZ52">
        <v>340.44396408514399</v>
      </c>
      <c r="BA52">
        <v>338.58325435678501</v>
      </c>
      <c r="BB52">
        <v>333.07370470323201</v>
      </c>
      <c r="BC52">
        <v>325.07260362934801</v>
      </c>
      <c r="BD52">
        <v>336.23609494596502</v>
      </c>
      <c r="BE52">
        <v>335.03379456826798</v>
      </c>
      <c r="BF52">
        <v>334.27361469956202</v>
      </c>
      <c r="BG52">
        <v>340.09021937216301</v>
      </c>
      <c r="BH52">
        <v>341.034782239359</v>
      </c>
      <c r="BI52">
        <v>343.45524395145202</v>
      </c>
      <c r="BJ52">
        <v>334.75957599200098</v>
      </c>
      <c r="BK52">
        <v>338.39467241368698</v>
      </c>
      <c r="BL52">
        <v>345.71822083348297</v>
      </c>
      <c r="BM52">
        <v>346.82024719009098</v>
      </c>
      <c r="BN52">
        <v>350.66312968288099</v>
      </c>
      <c r="BO52">
        <v>351.54234899502001</v>
      </c>
      <c r="BP52">
        <v>340.61572159803001</v>
      </c>
      <c r="BQ52">
        <v>350.01189165591597</v>
      </c>
      <c r="BR52">
        <v>343.42237704376902</v>
      </c>
      <c r="BS52">
        <v>357.37870826912899</v>
      </c>
      <c r="BT52">
        <v>360.79452484765301</v>
      </c>
      <c r="BU52">
        <v>348.647347303792</v>
      </c>
      <c r="BV52">
        <v>343.31906226535301</v>
      </c>
      <c r="BW52">
        <v>353.78709883279902</v>
      </c>
      <c r="BX52">
        <v>348.27570157615799</v>
      </c>
      <c r="BY52">
        <v>346.83167172979</v>
      </c>
      <c r="BZ52">
        <v>352.83793741692</v>
      </c>
      <c r="CA52">
        <v>344.53194583699599</v>
      </c>
      <c r="CB52">
        <v>355.14580866883301</v>
      </c>
      <c r="CC52">
        <v>346.38510583216799</v>
      </c>
      <c r="CD52">
        <v>351.96098302777699</v>
      </c>
    </row>
    <row r="53" spans="1:82" x14ac:dyDescent="0.25">
      <c r="A53">
        <v>12.256341789052</v>
      </c>
      <c r="B53">
        <v>356.77800766430499</v>
      </c>
      <c r="C53">
        <v>347.94986484456302</v>
      </c>
      <c r="D53">
        <v>343.83796218297198</v>
      </c>
      <c r="E53">
        <v>363.02884902320397</v>
      </c>
      <c r="F53">
        <v>358.40702006085399</v>
      </c>
      <c r="G53">
        <v>355.63049870471002</v>
      </c>
      <c r="H53">
        <v>351.255162706742</v>
      </c>
      <c r="I53">
        <v>345.925084380442</v>
      </c>
      <c r="J53">
        <v>358.65254294025902</v>
      </c>
      <c r="K53">
        <v>354.73347512681403</v>
      </c>
      <c r="L53">
        <v>352.91443815030698</v>
      </c>
      <c r="M53">
        <v>355.35753223852902</v>
      </c>
      <c r="N53">
        <v>346.68613808505899</v>
      </c>
      <c r="O53">
        <v>356.46165249839902</v>
      </c>
      <c r="P53">
        <v>345.33289969974999</v>
      </c>
      <c r="Q53">
        <v>351.23737310577297</v>
      </c>
      <c r="R53">
        <v>359.12887382401902</v>
      </c>
      <c r="S53">
        <v>355.365181586505</v>
      </c>
      <c r="T53">
        <v>347.89978561180902</v>
      </c>
      <c r="U53">
        <v>341.09668860258</v>
      </c>
      <c r="V53">
        <v>345.50555374265502</v>
      </c>
      <c r="W53">
        <v>335.64955705984698</v>
      </c>
      <c r="X53">
        <v>337.78069943220299</v>
      </c>
      <c r="Y53">
        <v>335.55602637734398</v>
      </c>
      <c r="Z53">
        <v>339.93854164696103</v>
      </c>
      <c r="AA53">
        <v>340.97002161361098</v>
      </c>
      <c r="AB53">
        <v>349.15354195710302</v>
      </c>
      <c r="AC53">
        <v>329.45818860297499</v>
      </c>
      <c r="AD53">
        <v>339.50993278530598</v>
      </c>
      <c r="AE53">
        <v>336.36730416365702</v>
      </c>
      <c r="AF53">
        <v>344.76439291685301</v>
      </c>
      <c r="AG53">
        <v>343.283478077994</v>
      </c>
      <c r="AH53">
        <v>342.515774034397</v>
      </c>
      <c r="AI53">
        <v>337.25524548778202</v>
      </c>
      <c r="AJ53">
        <v>344.99379604492401</v>
      </c>
      <c r="AK53">
        <v>341.51754716274098</v>
      </c>
      <c r="AL53">
        <v>358.67578064793901</v>
      </c>
      <c r="AM53">
        <v>368.55181584538599</v>
      </c>
      <c r="AN53">
        <v>360.01541706134998</v>
      </c>
      <c r="AO53">
        <v>360.72008841426401</v>
      </c>
      <c r="AP53">
        <v>347.18859532489</v>
      </c>
      <c r="AQ53">
        <v>351.43392113596298</v>
      </c>
      <c r="AR53">
        <v>347.26199367012401</v>
      </c>
      <c r="AS53">
        <v>350.96764942862598</v>
      </c>
      <c r="AT53">
        <v>340.48213858041203</v>
      </c>
      <c r="AU53">
        <v>351.94079875900502</v>
      </c>
      <c r="AV53">
        <v>346.15750416100298</v>
      </c>
      <c r="AW53">
        <v>342.06499975008302</v>
      </c>
      <c r="AX53">
        <v>340.867485513448</v>
      </c>
      <c r="AY53">
        <v>342.03819077405802</v>
      </c>
      <c r="AZ53">
        <v>340.20759234206201</v>
      </c>
      <c r="BA53">
        <v>339.81111290254501</v>
      </c>
      <c r="BB53">
        <v>331.77729700919099</v>
      </c>
      <c r="BC53">
        <v>324.66593907815098</v>
      </c>
      <c r="BD53">
        <v>340.429833232649</v>
      </c>
      <c r="BE53">
        <v>334.82260645675899</v>
      </c>
      <c r="BF53">
        <v>337.17893711987301</v>
      </c>
      <c r="BG53">
        <v>341.58840672936202</v>
      </c>
      <c r="BH53">
        <v>336.85431952814798</v>
      </c>
      <c r="BI53">
        <v>341.05360204982998</v>
      </c>
      <c r="BJ53">
        <v>336.14267446576002</v>
      </c>
      <c r="BK53">
        <v>340.18822995660997</v>
      </c>
      <c r="BL53">
        <v>347.11570138939902</v>
      </c>
      <c r="BM53">
        <v>344.65114312493</v>
      </c>
      <c r="BN53">
        <v>352.17500307007299</v>
      </c>
      <c r="BO53">
        <v>352.52092778642998</v>
      </c>
      <c r="BP53">
        <v>345.15147539665401</v>
      </c>
      <c r="BQ53">
        <v>348.10687194523399</v>
      </c>
      <c r="BR53">
        <v>349.26025141977698</v>
      </c>
      <c r="BS53">
        <v>358.04008226455699</v>
      </c>
      <c r="BT53">
        <v>359.34500921153</v>
      </c>
      <c r="BU53">
        <v>348.45677384663401</v>
      </c>
      <c r="BV53">
        <v>344.51304272314297</v>
      </c>
      <c r="BW53">
        <v>351.24776687213102</v>
      </c>
      <c r="BX53">
        <v>346.24990751283599</v>
      </c>
      <c r="BY53">
        <v>347.95707470936298</v>
      </c>
      <c r="BZ53">
        <v>353.94041936698699</v>
      </c>
      <c r="CA53">
        <v>344.77931253660103</v>
      </c>
      <c r="CB53">
        <v>356.44378783846599</v>
      </c>
      <c r="CC53">
        <v>349.06751171761198</v>
      </c>
      <c r="CD53">
        <v>347.38165226626802</v>
      </c>
    </row>
    <row r="54" spans="1:82" x14ac:dyDescent="0.25">
      <c r="A54">
        <v>12.4966622162883</v>
      </c>
      <c r="B54">
        <v>354.93795702646202</v>
      </c>
      <c r="C54">
        <v>352.31229182364302</v>
      </c>
      <c r="D54">
        <v>342.615205222989</v>
      </c>
      <c r="E54">
        <v>361.68728103604201</v>
      </c>
      <c r="F54">
        <v>360.02258109651098</v>
      </c>
      <c r="G54">
        <v>352.84921672702399</v>
      </c>
      <c r="H54">
        <v>353.47500236824698</v>
      </c>
      <c r="I54">
        <v>350.249251530229</v>
      </c>
      <c r="J54">
        <v>360.38273859757902</v>
      </c>
      <c r="K54">
        <v>354.15167931633499</v>
      </c>
      <c r="L54">
        <v>352.91476539363299</v>
      </c>
      <c r="M54">
        <v>355.95929092362798</v>
      </c>
      <c r="N54">
        <v>346.60154256155403</v>
      </c>
      <c r="O54">
        <v>352.95158178091299</v>
      </c>
      <c r="P54">
        <v>348.88907361240098</v>
      </c>
      <c r="Q54">
        <v>354.33969999976603</v>
      </c>
      <c r="R54">
        <v>362.10893830477198</v>
      </c>
      <c r="S54">
        <v>353.52139472258699</v>
      </c>
      <c r="T54">
        <v>350.76679147365502</v>
      </c>
      <c r="U54">
        <v>345.152222311451</v>
      </c>
      <c r="V54">
        <v>346.73541701486897</v>
      </c>
      <c r="W54">
        <v>336.48615043667598</v>
      </c>
      <c r="X54">
        <v>340.316809894806</v>
      </c>
      <c r="Y54">
        <v>334.68853366792098</v>
      </c>
      <c r="Z54">
        <v>339.079942251099</v>
      </c>
      <c r="AA54">
        <v>345.80749431235199</v>
      </c>
      <c r="AB54">
        <v>348.23336029880397</v>
      </c>
      <c r="AC54">
        <v>330.79054443670401</v>
      </c>
      <c r="AD54">
        <v>339.66790951294098</v>
      </c>
      <c r="AE54">
        <v>336.99444731707098</v>
      </c>
      <c r="AF54">
        <v>341.18691337278199</v>
      </c>
      <c r="AG54">
        <v>344.34846831463199</v>
      </c>
      <c r="AH54">
        <v>343.41749064795198</v>
      </c>
      <c r="AI54">
        <v>336.304070165702</v>
      </c>
      <c r="AJ54">
        <v>346.119385592828</v>
      </c>
      <c r="AK54">
        <v>338.15359534772898</v>
      </c>
      <c r="AL54">
        <v>360.03822280076201</v>
      </c>
      <c r="AM54">
        <v>365.32064241616899</v>
      </c>
      <c r="AN54">
        <v>359.63987285639899</v>
      </c>
      <c r="AO54">
        <v>360.221705378563</v>
      </c>
      <c r="AP54">
        <v>345.12062349684197</v>
      </c>
      <c r="AQ54">
        <v>351.81815133163099</v>
      </c>
      <c r="AR54">
        <v>351.54521022687499</v>
      </c>
      <c r="AS54">
        <v>351.12789432524198</v>
      </c>
      <c r="AT54">
        <v>339.26271610527101</v>
      </c>
      <c r="AU54">
        <v>354.807050251318</v>
      </c>
      <c r="AV54">
        <v>348.68993736924102</v>
      </c>
      <c r="AW54">
        <v>343.46942401802102</v>
      </c>
      <c r="AX54">
        <v>339.11157567640402</v>
      </c>
      <c r="AY54">
        <v>342.24791858603999</v>
      </c>
      <c r="AZ54">
        <v>339.04290296059099</v>
      </c>
      <c r="BA54">
        <v>341.485667164093</v>
      </c>
      <c r="BB54">
        <v>331.08672309676001</v>
      </c>
      <c r="BC54">
        <v>321.33445298508599</v>
      </c>
      <c r="BD54">
        <v>344.90498063574398</v>
      </c>
      <c r="BE54">
        <v>333.058168146252</v>
      </c>
      <c r="BF54">
        <v>337.58429281333702</v>
      </c>
      <c r="BG54">
        <v>340.83795025650699</v>
      </c>
      <c r="BH54">
        <v>335.44904967863198</v>
      </c>
      <c r="BI54">
        <v>340.20429629155899</v>
      </c>
      <c r="BJ54">
        <v>332.72368993353899</v>
      </c>
      <c r="BK54">
        <v>341.60206118928102</v>
      </c>
      <c r="BL54">
        <v>348.57904524243901</v>
      </c>
      <c r="BM54">
        <v>344.46749111558103</v>
      </c>
      <c r="BN54">
        <v>354.27259955110998</v>
      </c>
      <c r="BO54">
        <v>349.397764324153</v>
      </c>
      <c r="BP54">
        <v>347.94862203001099</v>
      </c>
      <c r="BQ54">
        <v>350.15520664406898</v>
      </c>
      <c r="BR54">
        <v>354.06769695097501</v>
      </c>
      <c r="BS54">
        <v>358.99741136655803</v>
      </c>
      <c r="BT54">
        <v>356.90301056948499</v>
      </c>
      <c r="BU54">
        <v>355.37315325609597</v>
      </c>
      <c r="BV54">
        <v>347.39353037415799</v>
      </c>
      <c r="BW54">
        <v>355.29091998538399</v>
      </c>
      <c r="BX54">
        <v>345.87456572497001</v>
      </c>
      <c r="BY54">
        <v>348.23920676293898</v>
      </c>
      <c r="BZ54">
        <v>356.55468075843697</v>
      </c>
      <c r="CA54">
        <v>348.29733196633498</v>
      </c>
      <c r="CB54">
        <v>358.88876658047599</v>
      </c>
      <c r="CC54">
        <v>347.42097293860297</v>
      </c>
      <c r="CD54">
        <v>346.311648417811</v>
      </c>
    </row>
    <row r="55" spans="1:82" x14ac:dyDescent="0.25">
      <c r="A55">
        <v>12.7369826435247</v>
      </c>
      <c r="B55">
        <v>352.34844554221502</v>
      </c>
      <c r="C55">
        <v>352.95758066241501</v>
      </c>
      <c r="D55">
        <v>343.71263013262399</v>
      </c>
      <c r="E55">
        <v>361.631231074384</v>
      </c>
      <c r="F55">
        <v>359.89656284165801</v>
      </c>
      <c r="G55">
        <v>349.78362685059199</v>
      </c>
      <c r="H55">
        <v>351.242025469883</v>
      </c>
      <c r="I55">
        <v>351.587868838215</v>
      </c>
      <c r="J55">
        <v>360.92718788533398</v>
      </c>
      <c r="K55">
        <v>354.63553515898798</v>
      </c>
      <c r="L55">
        <v>355.49983659807901</v>
      </c>
      <c r="M55">
        <v>356.06232422126499</v>
      </c>
      <c r="N55">
        <v>346.81015729001803</v>
      </c>
      <c r="O55">
        <v>353.18445378396899</v>
      </c>
      <c r="P55">
        <v>344.491965230566</v>
      </c>
      <c r="Q55">
        <v>352.84450630645603</v>
      </c>
      <c r="R55">
        <v>359.294545750407</v>
      </c>
      <c r="S55">
        <v>355.082687318144</v>
      </c>
      <c r="T55">
        <v>351.42625871372798</v>
      </c>
      <c r="U55">
        <v>346.69734015654899</v>
      </c>
      <c r="V55">
        <v>347.54374360357201</v>
      </c>
      <c r="W55">
        <v>333.82917371968301</v>
      </c>
      <c r="X55">
        <v>343.04992829328398</v>
      </c>
      <c r="Y55">
        <v>333.724611728301</v>
      </c>
      <c r="Z55">
        <v>343.211229426523</v>
      </c>
      <c r="AA55">
        <v>342.02376657946598</v>
      </c>
      <c r="AB55">
        <v>346.77171071660399</v>
      </c>
      <c r="AC55">
        <v>333.002635087648</v>
      </c>
      <c r="AD55">
        <v>336.959496639257</v>
      </c>
      <c r="AE55">
        <v>334.64813450064401</v>
      </c>
      <c r="AF55">
        <v>342.61081727033599</v>
      </c>
      <c r="AG55">
        <v>344.73860065580601</v>
      </c>
      <c r="AH55">
        <v>344.14876833582503</v>
      </c>
      <c r="AI55">
        <v>338.24457628346698</v>
      </c>
      <c r="AJ55">
        <v>348.242431382186</v>
      </c>
      <c r="AK55">
        <v>336.70624134617202</v>
      </c>
      <c r="AL55">
        <v>359.509722292991</v>
      </c>
      <c r="AM55">
        <v>362.78617664111198</v>
      </c>
      <c r="AN55">
        <v>363.22116581717501</v>
      </c>
      <c r="AO55">
        <v>357.46124977644803</v>
      </c>
      <c r="AP55">
        <v>345.21276578472703</v>
      </c>
      <c r="AQ55">
        <v>348.42546023100402</v>
      </c>
      <c r="AR55">
        <v>353.35895773255402</v>
      </c>
      <c r="AS55">
        <v>351.25689925396</v>
      </c>
      <c r="AT55">
        <v>341.40285116431897</v>
      </c>
      <c r="AU55">
        <v>354.722480418511</v>
      </c>
      <c r="AV55">
        <v>348.36692232080702</v>
      </c>
      <c r="AW55">
        <v>342.34011076536598</v>
      </c>
      <c r="AX55">
        <v>339.29351756393498</v>
      </c>
      <c r="AY55">
        <v>341.69581286851798</v>
      </c>
      <c r="AZ55">
        <v>334.66081387147199</v>
      </c>
      <c r="BA55">
        <v>344.714523038165</v>
      </c>
      <c r="BB55">
        <v>331.646604366914</v>
      </c>
      <c r="BC55">
        <v>323.59579064095601</v>
      </c>
      <c r="BD55">
        <v>348.27239614183702</v>
      </c>
      <c r="BE55">
        <v>334.77472703762498</v>
      </c>
      <c r="BF55">
        <v>339.72400813596602</v>
      </c>
      <c r="BG55">
        <v>342.97265592619402</v>
      </c>
      <c r="BH55">
        <v>338.64069805448798</v>
      </c>
      <c r="BI55">
        <v>336.09457686125597</v>
      </c>
      <c r="BJ55">
        <v>336.113511997442</v>
      </c>
      <c r="BK55">
        <v>339.28575179787998</v>
      </c>
      <c r="BL55">
        <v>345.25769102509599</v>
      </c>
      <c r="BM55">
        <v>340.53540609070097</v>
      </c>
      <c r="BN55">
        <v>358.50621083543098</v>
      </c>
      <c r="BO55">
        <v>346.60216846759499</v>
      </c>
      <c r="BP55">
        <v>350.01345949347001</v>
      </c>
      <c r="BQ55">
        <v>350.91843581281699</v>
      </c>
      <c r="BR55">
        <v>352.353848646622</v>
      </c>
      <c r="BS55">
        <v>358.51189178777901</v>
      </c>
      <c r="BT55">
        <v>355.37742303098901</v>
      </c>
      <c r="BU55">
        <v>356.91576624560798</v>
      </c>
      <c r="BV55">
        <v>348.57701685327498</v>
      </c>
      <c r="BW55">
        <v>356.919219762301</v>
      </c>
      <c r="BX55">
        <v>347.975556518058</v>
      </c>
      <c r="BY55">
        <v>348.38713445296497</v>
      </c>
      <c r="BZ55">
        <v>361.22823815664901</v>
      </c>
      <c r="CA55">
        <v>347.361131063127</v>
      </c>
      <c r="CB55">
        <v>360.04719802655598</v>
      </c>
      <c r="CC55">
        <v>348.923559941782</v>
      </c>
      <c r="CD55">
        <v>347.00637545639597</v>
      </c>
    </row>
    <row r="56" spans="1:82" x14ac:dyDescent="0.25">
      <c r="A56">
        <v>12.977303070761</v>
      </c>
      <c r="B56">
        <v>352.39451668254401</v>
      </c>
      <c r="C56">
        <v>353.377136503266</v>
      </c>
      <c r="D56">
        <v>340.98033992906699</v>
      </c>
      <c r="E56">
        <v>361.08067768540701</v>
      </c>
      <c r="F56">
        <v>360.076265024723</v>
      </c>
      <c r="G56">
        <v>348.77555277919498</v>
      </c>
      <c r="H56">
        <v>353.50376816795603</v>
      </c>
      <c r="I56">
        <v>350.29320215909598</v>
      </c>
      <c r="J56">
        <v>357.15168895152198</v>
      </c>
      <c r="K56">
        <v>356.93984918397899</v>
      </c>
      <c r="L56">
        <v>355.49206427639899</v>
      </c>
      <c r="M56">
        <v>355.71976621385897</v>
      </c>
      <c r="N56">
        <v>350.27954769321701</v>
      </c>
      <c r="O56">
        <v>351.07304503752499</v>
      </c>
      <c r="P56">
        <v>345.73062962745797</v>
      </c>
      <c r="Q56">
        <v>350.98134603024403</v>
      </c>
      <c r="R56">
        <v>355.86936804209199</v>
      </c>
      <c r="S56">
        <v>352.67652826367703</v>
      </c>
      <c r="T56">
        <v>351.87987407683698</v>
      </c>
      <c r="U56">
        <v>346.78322461201998</v>
      </c>
      <c r="V56">
        <v>348.41275434891298</v>
      </c>
      <c r="W56">
        <v>331.26736285489699</v>
      </c>
      <c r="X56">
        <v>345.51490141602198</v>
      </c>
      <c r="Y56">
        <v>337.21031084209199</v>
      </c>
      <c r="Z56">
        <v>342.11790059681402</v>
      </c>
      <c r="AA56">
        <v>340.17848898134798</v>
      </c>
      <c r="AB56">
        <v>346.40702109702499</v>
      </c>
      <c r="AC56">
        <v>336.01774971399902</v>
      </c>
      <c r="AD56">
        <v>334.855457295223</v>
      </c>
      <c r="AE56">
        <v>332.55018008249402</v>
      </c>
      <c r="AF56">
        <v>345.62558522107201</v>
      </c>
      <c r="AG56">
        <v>348.33899874938902</v>
      </c>
      <c r="AH56">
        <v>343.97361548070899</v>
      </c>
      <c r="AI56">
        <v>341.608353103978</v>
      </c>
      <c r="AJ56">
        <v>351.635683062255</v>
      </c>
      <c r="AK56">
        <v>337.81300687198501</v>
      </c>
      <c r="AL56">
        <v>356.87947390728101</v>
      </c>
      <c r="AM56">
        <v>356.754526960779</v>
      </c>
      <c r="AN56">
        <v>360.13395964629098</v>
      </c>
      <c r="AO56">
        <v>358.13629402954598</v>
      </c>
      <c r="AP56">
        <v>344.41225465902198</v>
      </c>
      <c r="AQ56">
        <v>347.731948863507</v>
      </c>
      <c r="AR56">
        <v>355.77661714287598</v>
      </c>
      <c r="AS56">
        <v>350.59976108013399</v>
      </c>
      <c r="AT56">
        <v>342.482026044885</v>
      </c>
      <c r="AU56">
        <v>356.41957077693502</v>
      </c>
      <c r="AV56">
        <v>347.04091208584998</v>
      </c>
      <c r="AW56">
        <v>340.83555188562099</v>
      </c>
      <c r="AX56">
        <v>338.57580891745999</v>
      </c>
      <c r="AY56">
        <v>338.61462007168399</v>
      </c>
      <c r="AZ56">
        <v>335.59077530220497</v>
      </c>
      <c r="BA56">
        <v>343.776397372453</v>
      </c>
      <c r="BB56">
        <v>336.67801266403899</v>
      </c>
      <c r="BC56">
        <v>326.37273978245298</v>
      </c>
      <c r="BD56">
        <v>345.63303000889402</v>
      </c>
      <c r="BE56">
        <v>333.28762983317898</v>
      </c>
      <c r="BF56">
        <v>341.07100000549701</v>
      </c>
      <c r="BG56">
        <v>340.64935557963003</v>
      </c>
      <c r="BH56">
        <v>337.83735719734398</v>
      </c>
      <c r="BI56">
        <v>335.28382576689398</v>
      </c>
      <c r="BJ56">
        <v>336.27069973746597</v>
      </c>
      <c r="BK56">
        <v>338.61790241743302</v>
      </c>
      <c r="BL56">
        <v>343.786343872727</v>
      </c>
      <c r="BM56">
        <v>341.30690438379202</v>
      </c>
      <c r="BN56">
        <v>355.74037770285702</v>
      </c>
      <c r="BO56">
        <v>348.58470214207199</v>
      </c>
      <c r="BP56">
        <v>348.99460562022398</v>
      </c>
      <c r="BQ56">
        <v>350.40927659741902</v>
      </c>
      <c r="BR56">
        <v>356.22286158706601</v>
      </c>
      <c r="BS56">
        <v>360.78291559755002</v>
      </c>
      <c r="BT56">
        <v>355.368585168192</v>
      </c>
      <c r="BU56">
        <v>357.64136878731603</v>
      </c>
      <c r="BV56">
        <v>346.53791351913202</v>
      </c>
      <c r="BW56">
        <v>356.11630466891597</v>
      </c>
      <c r="BX56">
        <v>349.01653085311699</v>
      </c>
      <c r="BY56">
        <v>348.72201218773301</v>
      </c>
      <c r="BZ56">
        <v>361.12511799596803</v>
      </c>
      <c r="CA56">
        <v>348.898031923914</v>
      </c>
      <c r="CB56">
        <v>356.97782799003602</v>
      </c>
      <c r="CC56">
        <v>349.809991912366</v>
      </c>
      <c r="CD56">
        <v>349.76012310471901</v>
      </c>
    </row>
    <row r="57" spans="1:82" x14ac:dyDescent="0.25">
      <c r="A57">
        <v>13.2176234979973</v>
      </c>
      <c r="B57">
        <v>357.18306650905902</v>
      </c>
      <c r="C57">
        <v>356.68017977007401</v>
      </c>
      <c r="D57">
        <v>341.53161969835799</v>
      </c>
      <c r="E57">
        <v>357.752262287554</v>
      </c>
      <c r="F57">
        <v>358.98479162547801</v>
      </c>
      <c r="G57">
        <v>346.46930212501297</v>
      </c>
      <c r="H57">
        <v>352.56084594814502</v>
      </c>
      <c r="I57">
        <v>346.67382213120902</v>
      </c>
      <c r="J57">
        <v>353.75171247849403</v>
      </c>
      <c r="K57">
        <v>359.33583623131898</v>
      </c>
      <c r="L57">
        <v>355.06037387239201</v>
      </c>
      <c r="M57">
        <v>354.69970557351297</v>
      </c>
      <c r="N57">
        <v>350.45721865473001</v>
      </c>
      <c r="O57">
        <v>351.52200084961203</v>
      </c>
      <c r="P57">
        <v>349.25643546687797</v>
      </c>
      <c r="Q57">
        <v>353.19515499050499</v>
      </c>
      <c r="R57">
        <v>354.28937377752601</v>
      </c>
      <c r="S57">
        <v>352.20269041470402</v>
      </c>
      <c r="T57">
        <v>349.723644154981</v>
      </c>
      <c r="U57">
        <v>347.89982189289202</v>
      </c>
      <c r="V57">
        <v>347.73676926562302</v>
      </c>
      <c r="W57">
        <v>331.30970689983002</v>
      </c>
      <c r="X57">
        <v>345.15504913290999</v>
      </c>
      <c r="Y57">
        <v>339.55173319288298</v>
      </c>
      <c r="Z57">
        <v>341.36381480710202</v>
      </c>
      <c r="AA57">
        <v>342.51680301417701</v>
      </c>
      <c r="AB57">
        <v>343.71145306573902</v>
      </c>
      <c r="AC57">
        <v>336.60483211341898</v>
      </c>
      <c r="AD57">
        <v>335.90968435584</v>
      </c>
      <c r="AE57">
        <v>331.36719068212</v>
      </c>
      <c r="AF57">
        <v>345.13621918522199</v>
      </c>
      <c r="AG57">
        <v>349.43829800376898</v>
      </c>
      <c r="AH57">
        <v>341.495589336384</v>
      </c>
      <c r="AI57">
        <v>341.79172205310999</v>
      </c>
      <c r="AJ57">
        <v>353.833946528181</v>
      </c>
      <c r="AK57">
        <v>341.515059637972</v>
      </c>
      <c r="AL57">
        <v>354.06237104160402</v>
      </c>
      <c r="AM57">
        <v>355.28413850027698</v>
      </c>
      <c r="AN57">
        <v>354.87393713559402</v>
      </c>
      <c r="AO57">
        <v>356.67735897430498</v>
      </c>
      <c r="AP57">
        <v>345.24193750939799</v>
      </c>
      <c r="AQ57">
        <v>348.219142168286</v>
      </c>
      <c r="AR57">
        <v>352.97712959261298</v>
      </c>
      <c r="AS57">
        <v>349.307801209454</v>
      </c>
      <c r="AT57">
        <v>340.72011761838797</v>
      </c>
      <c r="AU57">
        <v>357.73301253307699</v>
      </c>
      <c r="AV57">
        <v>345.78042539240499</v>
      </c>
      <c r="AW57">
        <v>341.88024587709401</v>
      </c>
      <c r="AX57">
        <v>337.91781090308598</v>
      </c>
      <c r="AY57">
        <v>337.01236974272302</v>
      </c>
      <c r="AZ57">
        <v>334.959059071127</v>
      </c>
      <c r="BA57">
        <v>341.45293549367898</v>
      </c>
      <c r="BB57">
        <v>336.04679270551497</v>
      </c>
      <c r="BC57">
        <v>327.853713597168</v>
      </c>
      <c r="BD57">
        <v>344.300656162569</v>
      </c>
      <c r="BE57">
        <v>329.29770506905902</v>
      </c>
      <c r="BF57">
        <v>340.993093748283</v>
      </c>
      <c r="BG57">
        <v>336.840479677139</v>
      </c>
      <c r="BH57">
        <v>335.35218897123502</v>
      </c>
      <c r="BI57">
        <v>332.23334427065498</v>
      </c>
      <c r="BJ57">
        <v>335.60009135261299</v>
      </c>
      <c r="BK57">
        <v>337.86394407606502</v>
      </c>
      <c r="BL57">
        <v>341.62179226688301</v>
      </c>
      <c r="BM57">
        <v>341.25016851809397</v>
      </c>
      <c r="BN57">
        <v>355.14085918029002</v>
      </c>
      <c r="BO57">
        <v>347.95612660143001</v>
      </c>
      <c r="BP57">
        <v>349.31010471689302</v>
      </c>
      <c r="BQ57">
        <v>349.23847705208601</v>
      </c>
      <c r="BR57">
        <v>354.77697573496602</v>
      </c>
      <c r="BS57">
        <v>360.13718140719101</v>
      </c>
      <c r="BT57">
        <v>352.135907569072</v>
      </c>
      <c r="BU57">
        <v>355.60257692698099</v>
      </c>
      <c r="BV57">
        <v>345.4464083359</v>
      </c>
      <c r="BW57">
        <v>351.74494349784698</v>
      </c>
      <c r="BX57">
        <v>350.47718097721298</v>
      </c>
      <c r="BY57">
        <v>349.54318000325298</v>
      </c>
      <c r="BZ57">
        <v>360.17292047214403</v>
      </c>
      <c r="CA57">
        <v>349.24995986307999</v>
      </c>
      <c r="CB57">
        <v>355.57371943092699</v>
      </c>
      <c r="CC57">
        <v>354.82281784029601</v>
      </c>
      <c r="CD57">
        <v>347.73583446337301</v>
      </c>
    </row>
    <row r="58" spans="1:82" x14ac:dyDescent="0.25">
      <c r="A58">
        <v>13.4579439252336</v>
      </c>
      <c r="B58">
        <v>359.29057337087397</v>
      </c>
      <c r="C58">
        <v>362.00026451046199</v>
      </c>
      <c r="D58">
        <v>344.556929451131</v>
      </c>
      <c r="E58">
        <v>355.26900050479901</v>
      </c>
      <c r="F58">
        <v>356.86650087775803</v>
      </c>
      <c r="G58">
        <v>346.918126035424</v>
      </c>
      <c r="H58">
        <v>352.16966361005302</v>
      </c>
      <c r="I58">
        <v>346.97098291177002</v>
      </c>
      <c r="J58">
        <v>349.34605711003701</v>
      </c>
      <c r="K58">
        <v>361.23411834925298</v>
      </c>
      <c r="L58">
        <v>355.290580970767</v>
      </c>
      <c r="M58">
        <v>353.07092489472899</v>
      </c>
      <c r="N58">
        <v>351.41433707369799</v>
      </c>
      <c r="O58">
        <v>349.77386189119898</v>
      </c>
      <c r="P58">
        <v>352.83938360594902</v>
      </c>
      <c r="Q58">
        <v>354.77209607025901</v>
      </c>
      <c r="R58">
        <v>353.11668719492798</v>
      </c>
      <c r="S58">
        <v>352.80081452462599</v>
      </c>
      <c r="T58">
        <v>348.30515819720603</v>
      </c>
      <c r="U58">
        <v>348.60309612373402</v>
      </c>
      <c r="V58">
        <v>345.27420909854902</v>
      </c>
      <c r="W58">
        <v>332.01493548427197</v>
      </c>
      <c r="X58">
        <v>345.57597132864902</v>
      </c>
      <c r="Y58">
        <v>338.33223851327301</v>
      </c>
      <c r="Z58">
        <v>342.16801707661602</v>
      </c>
      <c r="AA58">
        <v>344.29001670919803</v>
      </c>
      <c r="AB58">
        <v>342.846045693463</v>
      </c>
      <c r="AC58">
        <v>336.65718074023999</v>
      </c>
      <c r="AD58">
        <v>335.47804902094703</v>
      </c>
      <c r="AE58">
        <v>331.84843397743299</v>
      </c>
      <c r="AF58">
        <v>345.64817829503801</v>
      </c>
      <c r="AG58">
        <v>349.501684535734</v>
      </c>
      <c r="AH58">
        <v>341.12263674186102</v>
      </c>
      <c r="AI58">
        <v>340.99737547877402</v>
      </c>
      <c r="AJ58">
        <v>350.86836527390102</v>
      </c>
      <c r="AK58">
        <v>344.12729387064701</v>
      </c>
      <c r="AL58">
        <v>351.29165174288698</v>
      </c>
      <c r="AM58">
        <v>353.94081399912801</v>
      </c>
      <c r="AN58">
        <v>350.58055266614798</v>
      </c>
      <c r="AO58">
        <v>353.01037418587498</v>
      </c>
      <c r="AP58">
        <v>347.83839593080802</v>
      </c>
      <c r="AQ58">
        <v>346.59707776981099</v>
      </c>
      <c r="AR58">
        <v>351.60323760492503</v>
      </c>
      <c r="AS58">
        <v>347.90163550337201</v>
      </c>
      <c r="AT58">
        <v>338.880241531612</v>
      </c>
      <c r="AU58">
        <v>356.67775207950598</v>
      </c>
      <c r="AV58">
        <v>346.03458502975798</v>
      </c>
      <c r="AW58">
        <v>342.558005945758</v>
      </c>
      <c r="AX58">
        <v>338.805349510805</v>
      </c>
      <c r="AY58">
        <v>339.43778819885802</v>
      </c>
      <c r="AZ58">
        <v>335.771011642357</v>
      </c>
      <c r="BA58">
        <v>339.47252505440099</v>
      </c>
      <c r="BB58">
        <v>334.44588672695801</v>
      </c>
      <c r="BC58">
        <v>328.61762677912702</v>
      </c>
      <c r="BD58">
        <v>344.85536313727698</v>
      </c>
      <c r="BE58">
        <v>329.49783754116697</v>
      </c>
      <c r="BF58">
        <v>339.85379688539098</v>
      </c>
      <c r="BG58">
        <v>334.34597626234898</v>
      </c>
      <c r="BH58">
        <v>333.27881836171798</v>
      </c>
      <c r="BI58">
        <v>332.06510902146198</v>
      </c>
      <c r="BJ58">
        <v>335.69919609071798</v>
      </c>
      <c r="BK58">
        <v>338.29714079667502</v>
      </c>
      <c r="BL58">
        <v>339.42642435181602</v>
      </c>
      <c r="BM58">
        <v>340.46597489932299</v>
      </c>
      <c r="BN58">
        <v>356.12551878070798</v>
      </c>
      <c r="BO58">
        <v>346.53945710169501</v>
      </c>
      <c r="BP58">
        <v>349.10253443403002</v>
      </c>
      <c r="BQ58">
        <v>348.61174818760401</v>
      </c>
      <c r="BR58">
        <v>355.75503909046</v>
      </c>
      <c r="BS58">
        <v>360.07913706208001</v>
      </c>
      <c r="BT58">
        <v>349.17940783450501</v>
      </c>
      <c r="BU58">
        <v>352.44257121917002</v>
      </c>
      <c r="BV58">
        <v>346.47504618948</v>
      </c>
      <c r="BW58">
        <v>351.21546406864701</v>
      </c>
      <c r="BX58">
        <v>351.56727664175099</v>
      </c>
      <c r="BY58">
        <v>347.44831161987997</v>
      </c>
      <c r="BZ58">
        <v>360.14753448414501</v>
      </c>
      <c r="CA58">
        <v>349.81620277394398</v>
      </c>
      <c r="CB58">
        <v>356.99687355085001</v>
      </c>
      <c r="CC58">
        <v>355.99289787637298</v>
      </c>
      <c r="CD58">
        <v>348.206177956224</v>
      </c>
    </row>
    <row r="59" spans="1:82" x14ac:dyDescent="0.25">
      <c r="A59">
        <v>13.6982643524699</v>
      </c>
      <c r="B59">
        <v>359.28143846746298</v>
      </c>
      <c r="C59">
        <v>363.99336842879399</v>
      </c>
      <c r="D59">
        <v>350.631577538606</v>
      </c>
      <c r="E59">
        <v>356.585377377219</v>
      </c>
      <c r="F59">
        <v>353.66123495858</v>
      </c>
      <c r="G59">
        <v>346.92609308798001</v>
      </c>
      <c r="H59">
        <v>349.92302155257403</v>
      </c>
      <c r="I59">
        <v>350.66975526112299</v>
      </c>
      <c r="J59">
        <v>343.50022994196502</v>
      </c>
      <c r="K59">
        <v>359.38126153281399</v>
      </c>
      <c r="L59">
        <v>357.69635306793703</v>
      </c>
      <c r="M59">
        <v>349.62413682024902</v>
      </c>
      <c r="N59">
        <v>352.274218800911</v>
      </c>
      <c r="O59">
        <v>348.265817837074</v>
      </c>
      <c r="P59">
        <v>356.33622575286802</v>
      </c>
      <c r="Q59">
        <v>356.40855787669398</v>
      </c>
      <c r="R59">
        <v>352.192875477874</v>
      </c>
      <c r="S59">
        <v>355.39454782112801</v>
      </c>
      <c r="T59">
        <v>344.45681416555698</v>
      </c>
      <c r="U59">
        <v>348.55589566956098</v>
      </c>
      <c r="V59">
        <v>341.74779048374</v>
      </c>
      <c r="W59">
        <v>333.23373177844798</v>
      </c>
      <c r="X59">
        <v>343.596972939664</v>
      </c>
      <c r="Y59">
        <v>334.60979507164899</v>
      </c>
      <c r="Z59">
        <v>344.60592604249803</v>
      </c>
      <c r="AA59">
        <v>343.47835502965899</v>
      </c>
      <c r="AB59">
        <v>344.598151908923</v>
      </c>
      <c r="AC59">
        <v>337.05337027352903</v>
      </c>
      <c r="AD59">
        <v>333.70737525593398</v>
      </c>
      <c r="AE59">
        <v>331.66242768254898</v>
      </c>
      <c r="AF59">
        <v>346.39187309747399</v>
      </c>
      <c r="AG59">
        <v>347.500341396556</v>
      </c>
      <c r="AH59">
        <v>337.524690040498</v>
      </c>
      <c r="AI59">
        <v>341.61624806193299</v>
      </c>
      <c r="AJ59">
        <v>344.13460507399799</v>
      </c>
      <c r="AK59">
        <v>350.18607884887098</v>
      </c>
      <c r="AL59">
        <v>346.31978655261599</v>
      </c>
      <c r="AM59">
        <v>352.42890399694198</v>
      </c>
      <c r="AN59">
        <v>347.114540309723</v>
      </c>
      <c r="AO59">
        <v>351.33552017538398</v>
      </c>
      <c r="AP59">
        <v>352.22540591014098</v>
      </c>
      <c r="AQ59">
        <v>349.21961008754403</v>
      </c>
      <c r="AR59">
        <v>358.12123065677099</v>
      </c>
      <c r="AS59">
        <v>347.83429518641799</v>
      </c>
      <c r="AT59">
        <v>340.46686832048499</v>
      </c>
      <c r="AU59">
        <v>358.38775767812399</v>
      </c>
      <c r="AV59">
        <v>350.91974497492998</v>
      </c>
      <c r="AW59">
        <v>342.63501606670098</v>
      </c>
      <c r="AX59">
        <v>339.33012927786899</v>
      </c>
      <c r="AY59">
        <v>339.15153105861799</v>
      </c>
      <c r="AZ59">
        <v>334.02037598336398</v>
      </c>
      <c r="BA59">
        <v>335.81043126780497</v>
      </c>
      <c r="BB59">
        <v>332.42813226774501</v>
      </c>
      <c r="BC59">
        <v>330.69495667509699</v>
      </c>
      <c r="BD59">
        <v>346.13752707095603</v>
      </c>
      <c r="BE59">
        <v>330.199616423723</v>
      </c>
      <c r="BF59">
        <v>341.06408224400798</v>
      </c>
      <c r="BG59">
        <v>333.60530044338799</v>
      </c>
      <c r="BH59">
        <v>333.63870052377001</v>
      </c>
      <c r="BI59">
        <v>332.77469964787201</v>
      </c>
      <c r="BJ59">
        <v>336.25188997667499</v>
      </c>
      <c r="BK59">
        <v>335.65673926910898</v>
      </c>
      <c r="BL59">
        <v>335.92869396966398</v>
      </c>
      <c r="BM59">
        <v>339.74917687243499</v>
      </c>
      <c r="BN59">
        <v>354.00937140355001</v>
      </c>
      <c r="BO59">
        <v>348.25650707563199</v>
      </c>
      <c r="BP59">
        <v>346.85661484467698</v>
      </c>
      <c r="BQ59">
        <v>348.89089511627998</v>
      </c>
      <c r="BR59">
        <v>360.361011337913</v>
      </c>
      <c r="BS59">
        <v>359.31247290690402</v>
      </c>
      <c r="BT59">
        <v>347.06589896912101</v>
      </c>
      <c r="BU59">
        <v>350.68228025556198</v>
      </c>
      <c r="BV59">
        <v>350.23884966711398</v>
      </c>
      <c r="BW59">
        <v>352.81573046635299</v>
      </c>
      <c r="BX59">
        <v>353.04810945848499</v>
      </c>
      <c r="BY59">
        <v>345.921498928635</v>
      </c>
      <c r="BZ59">
        <v>362.24168313783002</v>
      </c>
      <c r="CA59">
        <v>354.38295995848</v>
      </c>
      <c r="CB59">
        <v>358.21305941576099</v>
      </c>
      <c r="CC59">
        <v>353.25183206999202</v>
      </c>
      <c r="CD59">
        <v>353.741709216365</v>
      </c>
    </row>
    <row r="60" spans="1:82" x14ac:dyDescent="0.25">
      <c r="A60">
        <v>13.938584779706201</v>
      </c>
      <c r="B60">
        <v>360.77370879869198</v>
      </c>
      <c r="C60">
        <v>366.37821604014403</v>
      </c>
      <c r="D60">
        <v>349.77049861087698</v>
      </c>
      <c r="E60">
        <v>359.14874381747899</v>
      </c>
      <c r="F60">
        <v>352.950737612919</v>
      </c>
      <c r="G60">
        <v>352.73876830497198</v>
      </c>
      <c r="H60">
        <v>346.05409215535701</v>
      </c>
      <c r="I60">
        <v>350.98457856368202</v>
      </c>
      <c r="J60">
        <v>340.07158162424997</v>
      </c>
      <c r="K60">
        <v>352.40523023406899</v>
      </c>
      <c r="L60">
        <v>357.66285794904201</v>
      </c>
      <c r="M60">
        <v>345.05887902471801</v>
      </c>
      <c r="N60">
        <v>353.62388545597099</v>
      </c>
      <c r="O60">
        <v>348.559556572068</v>
      </c>
      <c r="P60">
        <v>354.58535755531898</v>
      </c>
      <c r="Q60">
        <v>353.08427241030199</v>
      </c>
      <c r="R60">
        <v>353.56019168278999</v>
      </c>
      <c r="S60">
        <v>358.81105997821697</v>
      </c>
      <c r="T60">
        <v>340.635867160489</v>
      </c>
      <c r="U60">
        <v>347.82494297467201</v>
      </c>
      <c r="V60">
        <v>339.58240080352198</v>
      </c>
      <c r="W60">
        <v>335.19307537429802</v>
      </c>
      <c r="X60">
        <v>344.09018316528301</v>
      </c>
      <c r="Y60">
        <v>334.49799173056698</v>
      </c>
      <c r="Z60">
        <v>346.80093614377603</v>
      </c>
      <c r="AA60">
        <v>340.63803082247199</v>
      </c>
      <c r="AB60">
        <v>344.76507769841197</v>
      </c>
      <c r="AC60">
        <v>338.85338541561401</v>
      </c>
      <c r="AD60">
        <v>334.197720581716</v>
      </c>
      <c r="AE60">
        <v>330.85979549775999</v>
      </c>
      <c r="AF60">
        <v>346.853693440749</v>
      </c>
      <c r="AG60">
        <v>345.04010230984301</v>
      </c>
      <c r="AH60">
        <v>334.79774786584602</v>
      </c>
      <c r="AI60">
        <v>341.188141132103</v>
      </c>
      <c r="AJ60">
        <v>344.81860979496599</v>
      </c>
      <c r="AK60">
        <v>353.99965639701497</v>
      </c>
      <c r="AL60">
        <v>347.03665212015898</v>
      </c>
      <c r="AM60">
        <v>350.74120986775898</v>
      </c>
      <c r="AN60">
        <v>346.96452610768</v>
      </c>
      <c r="AO60">
        <v>351.059058726579</v>
      </c>
      <c r="AP60">
        <v>353.56002185565097</v>
      </c>
      <c r="AQ60">
        <v>347.12882092946302</v>
      </c>
      <c r="AR60">
        <v>351.84352618102201</v>
      </c>
      <c r="AS60">
        <v>342.40489651538297</v>
      </c>
      <c r="AT60">
        <v>340.55245247479002</v>
      </c>
      <c r="AU60">
        <v>356.31141880487502</v>
      </c>
      <c r="AV60">
        <v>346.17133957591398</v>
      </c>
      <c r="AW60">
        <v>339.14543599810298</v>
      </c>
      <c r="AX60">
        <v>340.96832987776099</v>
      </c>
      <c r="AY60">
        <v>334.71537150732098</v>
      </c>
      <c r="AZ60">
        <v>331.585358621436</v>
      </c>
      <c r="BA60">
        <v>327.22945252257603</v>
      </c>
      <c r="BB60">
        <v>330.77612405845599</v>
      </c>
      <c r="BC60">
        <v>332.37830382978899</v>
      </c>
      <c r="BD60">
        <v>340.36860120025602</v>
      </c>
      <c r="BE60">
        <v>327.98311501772298</v>
      </c>
      <c r="BF60">
        <v>338.91752961417501</v>
      </c>
      <c r="BG60">
        <v>332.06106958472901</v>
      </c>
      <c r="BH60">
        <v>334.61291569938601</v>
      </c>
      <c r="BI60">
        <v>332.344284591556</v>
      </c>
      <c r="BJ60">
        <v>340.97994226290098</v>
      </c>
      <c r="BK60">
        <v>338.07325445052101</v>
      </c>
      <c r="BL60">
        <v>331.846468606538</v>
      </c>
      <c r="BM60">
        <v>339.93078191645702</v>
      </c>
      <c r="BN60">
        <v>351.96405910312001</v>
      </c>
      <c r="BO60">
        <v>352.14106583609299</v>
      </c>
      <c r="BP60">
        <v>345.04025518279201</v>
      </c>
      <c r="BQ60">
        <v>349.53887183073198</v>
      </c>
      <c r="BR60">
        <v>359.09397640945002</v>
      </c>
      <c r="BS60">
        <v>363.32980313088598</v>
      </c>
      <c r="BT60">
        <v>347.745800149785</v>
      </c>
      <c r="BU60">
        <v>348.89235816218098</v>
      </c>
      <c r="BV60">
        <v>349.29877180694501</v>
      </c>
      <c r="BW60">
        <v>351.71243872699898</v>
      </c>
      <c r="BX60">
        <v>354.16362755264402</v>
      </c>
      <c r="BY60">
        <v>342.55641723507699</v>
      </c>
      <c r="BZ60">
        <v>362.95297962395603</v>
      </c>
      <c r="CA60">
        <v>352.903451816776</v>
      </c>
      <c r="CB60">
        <v>356.55438484709299</v>
      </c>
      <c r="CC60">
        <v>351.16636945127698</v>
      </c>
      <c r="CD60">
        <v>356.60535376669998</v>
      </c>
    </row>
    <row r="61" spans="1:82" x14ac:dyDescent="0.25">
      <c r="A61">
        <v>14.178905206942501</v>
      </c>
      <c r="B61">
        <v>358.49158949361498</v>
      </c>
      <c r="C61">
        <v>364.809013213539</v>
      </c>
      <c r="D61">
        <v>350.72639581031302</v>
      </c>
      <c r="E61">
        <v>358.841427404429</v>
      </c>
      <c r="F61">
        <v>352.119081203929</v>
      </c>
      <c r="G61">
        <v>356.39402523822599</v>
      </c>
      <c r="H61">
        <v>345.26653547736299</v>
      </c>
      <c r="I61">
        <v>352.04917097318202</v>
      </c>
      <c r="J61">
        <v>338.28807999435497</v>
      </c>
      <c r="K61">
        <v>350.639744101041</v>
      </c>
      <c r="L61">
        <v>357.13602801913902</v>
      </c>
      <c r="M61">
        <v>346.14333634823299</v>
      </c>
      <c r="N61">
        <v>355.68772152645897</v>
      </c>
      <c r="O61">
        <v>346.14766107807299</v>
      </c>
      <c r="P61">
        <v>356.77749496171401</v>
      </c>
      <c r="Q61">
        <v>354.04486714043401</v>
      </c>
      <c r="R61">
        <v>354.43600528547699</v>
      </c>
      <c r="S61">
        <v>358.920136289418</v>
      </c>
      <c r="T61">
        <v>339.39835729586099</v>
      </c>
      <c r="U61">
        <v>351.52133701141798</v>
      </c>
      <c r="V61">
        <v>341.116960086929</v>
      </c>
      <c r="W61">
        <v>338.17858910021101</v>
      </c>
      <c r="X61">
        <v>342.76930058598299</v>
      </c>
      <c r="Y61">
        <v>336.063238900795</v>
      </c>
      <c r="Z61">
        <v>344.04905122247601</v>
      </c>
      <c r="AA61">
        <v>340.82361856743501</v>
      </c>
      <c r="AB61">
        <v>343.88582684152999</v>
      </c>
      <c r="AC61">
        <v>340.59555161462202</v>
      </c>
      <c r="AD61">
        <v>335.19332522517999</v>
      </c>
      <c r="AE61">
        <v>333.13571304841201</v>
      </c>
      <c r="AF61">
        <v>345.97164770361701</v>
      </c>
      <c r="AG61">
        <v>345.452147703202</v>
      </c>
      <c r="AH61">
        <v>335.52650062966399</v>
      </c>
      <c r="AI61">
        <v>341.065398454405</v>
      </c>
      <c r="AJ61">
        <v>346.02721590705801</v>
      </c>
      <c r="AK61">
        <v>353.281028709331</v>
      </c>
      <c r="AL61">
        <v>350.91353762689801</v>
      </c>
      <c r="AM61">
        <v>349.23957460782202</v>
      </c>
      <c r="AN61">
        <v>346.532389114902</v>
      </c>
      <c r="AO61">
        <v>351.80784214796302</v>
      </c>
      <c r="AP61">
        <v>356.13116519787599</v>
      </c>
      <c r="AQ61">
        <v>344.71697059327801</v>
      </c>
      <c r="AR61">
        <v>347.54680578411001</v>
      </c>
      <c r="AS61">
        <v>342.22495086266201</v>
      </c>
      <c r="AT61">
        <v>340.34490938184803</v>
      </c>
      <c r="AU61">
        <v>357.781983382372</v>
      </c>
      <c r="AV61">
        <v>345.56708613671901</v>
      </c>
      <c r="AW61">
        <v>337.60383459240802</v>
      </c>
      <c r="AX61">
        <v>341.03386724970397</v>
      </c>
      <c r="AY61">
        <v>333.86340105678198</v>
      </c>
      <c r="AZ61">
        <v>335.08228195108899</v>
      </c>
      <c r="BA61">
        <v>323.51137837952399</v>
      </c>
      <c r="BB61">
        <v>329.95058093047498</v>
      </c>
      <c r="BC61">
        <v>333.04207586092502</v>
      </c>
      <c r="BD61">
        <v>338.80496905607203</v>
      </c>
      <c r="BE61">
        <v>326.25758015366199</v>
      </c>
      <c r="BF61">
        <v>335.411982225347</v>
      </c>
      <c r="BG61">
        <v>331.65825715619098</v>
      </c>
      <c r="BH61">
        <v>335.23422038938099</v>
      </c>
      <c r="BI61">
        <v>335.19583599182198</v>
      </c>
      <c r="BJ61">
        <v>340.21262996541401</v>
      </c>
      <c r="BK61">
        <v>337.14392562889901</v>
      </c>
      <c r="BL61">
        <v>331.38918675337499</v>
      </c>
      <c r="BM61">
        <v>340.690371934246</v>
      </c>
      <c r="BN61">
        <v>350.03983337928099</v>
      </c>
      <c r="BO61">
        <v>354.454493811509</v>
      </c>
      <c r="BP61">
        <v>343.53197810785099</v>
      </c>
      <c r="BQ61">
        <v>349.84538719114403</v>
      </c>
      <c r="BR61">
        <v>358.73566573400802</v>
      </c>
      <c r="BS61">
        <v>364.33486443758602</v>
      </c>
      <c r="BT61">
        <v>348.38163801582903</v>
      </c>
      <c r="BU61">
        <v>347.66985575788499</v>
      </c>
      <c r="BV61">
        <v>347.99240197907699</v>
      </c>
      <c r="BW61">
        <v>352.156303628042</v>
      </c>
      <c r="BX61">
        <v>352.71346269751803</v>
      </c>
      <c r="BY61">
        <v>345.29254984003302</v>
      </c>
      <c r="BZ61">
        <v>359.358104349634</v>
      </c>
      <c r="CA61">
        <v>354.87287568073498</v>
      </c>
      <c r="CB61">
        <v>354.75314739068602</v>
      </c>
      <c r="CC61">
        <v>348.08646177533598</v>
      </c>
      <c r="CD61">
        <v>357.80792502017499</v>
      </c>
    </row>
    <row r="62" spans="1:82" x14ac:dyDescent="0.25">
      <c r="A62">
        <v>14.4192256341789</v>
      </c>
      <c r="B62">
        <v>356.51870994172299</v>
      </c>
      <c r="C62">
        <v>362.98969251899001</v>
      </c>
      <c r="D62">
        <v>352.44371163169501</v>
      </c>
      <c r="E62">
        <v>357.46174627494401</v>
      </c>
      <c r="F62">
        <v>351.817637765168</v>
      </c>
      <c r="G62">
        <v>359.40161273655298</v>
      </c>
      <c r="H62">
        <v>343.360239695865</v>
      </c>
      <c r="I62">
        <v>354.03113891439398</v>
      </c>
      <c r="J62">
        <v>338.63054318312697</v>
      </c>
      <c r="K62">
        <v>349.43718216520699</v>
      </c>
      <c r="L62">
        <v>356.55040487311902</v>
      </c>
      <c r="M62">
        <v>347.47445844609899</v>
      </c>
      <c r="N62">
        <v>355.71813812378798</v>
      </c>
      <c r="O62">
        <v>344.76747352210703</v>
      </c>
      <c r="P62">
        <v>358.50879032902202</v>
      </c>
      <c r="Q62">
        <v>355.80362269729898</v>
      </c>
      <c r="R62">
        <v>355.15800933920798</v>
      </c>
      <c r="S62">
        <v>359.567461288326</v>
      </c>
      <c r="T62">
        <v>338.59127951523101</v>
      </c>
      <c r="U62">
        <v>354.75967376219398</v>
      </c>
      <c r="V62">
        <v>342.94295846877799</v>
      </c>
      <c r="W62">
        <v>339.67787793801199</v>
      </c>
      <c r="X62">
        <v>340.22105466329901</v>
      </c>
      <c r="Y62">
        <v>335.96345873266</v>
      </c>
      <c r="Z62">
        <v>342.78949533082402</v>
      </c>
      <c r="AA62">
        <v>341.56488859484199</v>
      </c>
      <c r="AB62">
        <v>343.96456762963498</v>
      </c>
      <c r="AC62">
        <v>342.06918700443202</v>
      </c>
      <c r="AD62">
        <v>336.825831326193</v>
      </c>
      <c r="AE62">
        <v>334.54389554476597</v>
      </c>
      <c r="AF62">
        <v>344.53395217062899</v>
      </c>
      <c r="AG62">
        <v>344.34452528335203</v>
      </c>
      <c r="AH62">
        <v>335.95830769541902</v>
      </c>
      <c r="AI62">
        <v>340.86572183704902</v>
      </c>
      <c r="AJ62">
        <v>345.99664455034002</v>
      </c>
      <c r="AK62">
        <v>352.46496802789198</v>
      </c>
      <c r="AL62">
        <v>353.64275812765402</v>
      </c>
      <c r="AM62">
        <v>349.511580161837</v>
      </c>
      <c r="AN62">
        <v>347.15414644826302</v>
      </c>
      <c r="AO62">
        <v>351.44457415717199</v>
      </c>
      <c r="AP62">
        <v>355.83575486468999</v>
      </c>
      <c r="AQ62">
        <v>341.660750153896</v>
      </c>
      <c r="AR62">
        <v>345.42474085016198</v>
      </c>
      <c r="AS62">
        <v>342.21700705229301</v>
      </c>
      <c r="AT62">
        <v>340.16641396940298</v>
      </c>
      <c r="AU62">
        <v>357.87569476944998</v>
      </c>
      <c r="AV62">
        <v>345.73925772289402</v>
      </c>
      <c r="AW62">
        <v>336.599645059355</v>
      </c>
      <c r="AX62">
        <v>341.29988910027299</v>
      </c>
      <c r="AY62">
        <v>333.735272052651</v>
      </c>
      <c r="AZ62">
        <v>337.22501680400899</v>
      </c>
      <c r="BA62">
        <v>321.35535035490602</v>
      </c>
      <c r="BB62">
        <v>328.91773944966297</v>
      </c>
      <c r="BC62">
        <v>334.09368265542599</v>
      </c>
      <c r="BD62">
        <v>338.71843859545697</v>
      </c>
      <c r="BE62">
        <v>324.65027011552303</v>
      </c>
      <c r="BF62">
        <v>332.63609004061499</v>
      </c>
      <c r="BG62">
        <v>331.24763392685401</v>
      </c>
      <c r="BH62">
        <v>336.27385360804197</v>
      </c>
      <c r="BI62">
        <v>336.444645203584</v>
      </c>
      <c r="BJ62">
        <v>339.605379688894</v>
      </c>
      <c r="BK62">
        <v>337.36139422554402</v>
      </c>
      <c r="BL62">
        <v>330.769901957142</v>
      </c>
      <c r="BM62">
        <v>341.72550141988398</v>
      </c>
      <c r="BN62">
        <v>348.97177575930698</v>
      </c>
      <c r="BO62">
        <v>355.61015285788699</v>
      </c>
      <c r="BP62">
        <v>344.24976499069101</v>
      </c>
      <c r="BQ62">
        <v>350.46638395007398</v>
      </c>
      <c r="BR62">
        <v>356.64055636821001</v>
      </c>
      <c r="BS62">
        <v>364.14959839192397</v>
      </c>
      <c r="BT62">
        <v>348.11952991746801</v>
      </c>
      <c r="BU62">
        <v>348.46832942689298</v>
      </c>
      <c r="BV62">
        <v>348.01319945350798</v>
      </c>
      <c r="BW62">
        <v>352.69900843732898</v>
      </c>
      <c r="BX62">
        <v>352.638303417609</v>
      </c>
      <c r="BY62">
        <v>347.69186181145801</v>
      </c>
      <c r="BZ62">
        <v>356.63960264950498</v>
      </c>
      <c r="CA62">
        <v>356.948508250006</v>
      </c>
      <c r="CB62">
        <v>354.56039130288099</v>
      </c>
      <c r="CC62">
        <v>346.79331665762101</v>
      </c>
      <c r="CD62">
        <v>357.42214992433998</v>
      </c>
    </row>
    <row r="63" spans="1:82" x14ac:dyDescent="0.25">
      <c r="A63">
        <v>14.659546061415201</v>
      </c>
      <c r="B63">
        <v>356.35885685470299</v>
      </c>
      <c r="C63">
        <v>357.568997132775</v>
      </c>
      <c r="D63">
        <v>357.64124077799698</v>
      </c>
      <c r="E63">
        <v>353.40009630337602</v>
      </c>
      <c r="F63">
        <v>350.89503727699798</v>
      </c>
      <c r="G63">
        <v>362.11290372316199</v>
      </c>
      <c r="H63">
        <v>336.57539597843299</v>
      </c>
      <c r="I63">
        <v>357.579113288332</v>
      </c>
      <c r="J63">
        <v>345.00118966029999</v>
      </c>
      <c r="K63">
        <v>347.39482001517501</v>
      </c>
      <c r="L63">
        <v>356.74090347815201</v>
      </c>
      <c r="M63">
        <v>351.68550425878999</v>
      </c>
      <c r="N63">
        <v>355.26386547985499</v>
      </c>
      <c r="O63">
        <v>344.64187140784099</v>
      </c>
      <c r="P63">
        <v>358.37220431115702</v>
      </c>
      <c r="Q63">
        <v>356.15247126052901</v>
      </c>
      <c r="R63">
        <v>356.65683066151502</v>
      </c>
      <c r="S63">
        <v>362.98341385165799</v>
      </c>
      <c r="T63">
        <v>336.52744919998798</v>
      </c>
      <c r="U63">
        <v>356.66335629112001</v>
      </c>
      <c r="V63">
        <v>345.48280267136897</v>
      </c>
      <c r="W63">
        <v>337.23055690992499</v>
      </c>
      <c r="X63">
        <v>333.92455616074</v>
      </c>
      <c r="Y63">
        <v>333.47968854126702</v>
      </c>
      <c r="Z63">
        <v>344.05730433344598</v>
      </c>
      <c r="AA63">
        <v>342.071249160783</v>
      </c>
      <c r="AB63">
        <v>344.55549732254502</v>
      </c>
      <c r="AC63">
        <v>342.01464894653202</v>
      </c>
      <c r="AD63">
        <v>339.51355675172198</v>
      </c>
      <c r="AE63">
        <v>334.613314106784</v>
      </c>
      <c r="AF63">
        <v>339.76079187602897</v>
      </c>
      <c r="AG63">
        <v>338.36028409929798</v>
      </c>
      <c r="AH63">
        <v>336.72789633265802</v>
      </c>
      <c r="AI63">
        <v>341.33537819813398</v>
      </c>
      <c r="AJ63">
        <v>343.64405555507199</v>
      </c>
      <c r="AK63">
        <v>352.35503779969002</v>
      </c>
      <c r="AL63">
        <v>352.55291600231601</v>
      </c>
      <c r="AM63">
        <v>352.79654886305201</v>
      </c>
      <c r="AN63">
        <v>349.89155901001402</v>
      </c>
      <c r="AO63">
        <v>352.22677405774903</v>
      </c>
      <c r="AP63">
        <v>349.161340138041</v>
      </c>
      <c r="AQ63">
        <v>337.73217277983701</v>
      </c>
      <c r="AR63">
        <v>348.28637082989201</v>
      </c>
      <c r="AS63">
        <v>343.810266019604</v>
      </c>
      <c r="AT63">
        <v>338.91673181003802</v>
      </c>
      <c r="AU63">
        <v>354.809866614984</v>
      </c>
      <c r="AV63">
        <v>346.973654549701</v>
      </c>
      <c r="AW63">
        <v>337.52935925672301</v>
      </c>
      <c r="AX63">
        <v>342.13250671649803</v>
      </c>
      <c r="AY63">
        <v>334.071324206567</v>
      </c>
      <c r="AZ63">
        <v>336.84956646752602</v>
      </c>
      <c r="BA63">
        <v>321.119468858554</v>
      </c>
      <c r="BB63">
        <v>327.344122504479</v>
      </c>
      <c r="BC63">
        <v>336.15587106919997</v>
      </c>
      <c r="BD63">
        <v>341.34879621153999</v>
      </c>
      <c r="BE63">
        <v>324.826760137934</v>
      </c>
      <c r="BF63">
        <v>330.89908674220999</v>
      </c>
      <c r="BG63">
        <v>330.44425274709602</v>
      </c>
      <c r="BH63">
        <v>336.78307328007497</v>
      </c>
      <c r="BI63">
        <v>332.69120324502302</v>
      </c>
      <c r="BJ63">
        <v>338.69937261867199</v>
      </c>
      <c r="BK63">
        <v>342.45323631821202</v>
      </c>
      <c r="BL63">
        <v>329.07374517190698</v>
      </c>
      <c r="BM63">
        <v>340.66477178947298</v>
      </c>
      <c r="BN63">
        <v>347.941082079968</v>
      </c>
      <c r="BO63">
        <v>357.47183127863298</v>
      </c>
      <c r="BP63">
        <v>347.67257128797002</v>
      </c>
      <c r="BQ63">
        <v>350.76528687999098</v>
      </c>
      <c r="BR63">
        <v>351.59403756093201</v>
      </c>
      <c r="BS63">
        <v>363.073793114968</v>
      </c>
      <c r="BT63">
        <v>346.20811666935901</v>
      </c>
      <c r="BU63">
        <v>353.44913867823101</v>
      </c>
      <c r="BV63">
        <v>349.38719054438099</v>
      </c>
      <c r="BW63">
        <v>351.52336016556899</v>
      </c>
      <c r="BX63">
        <v>355.72180697628102</v>
      </c>
      <c r="BY63">
        <v>350.05291609934898</v>
      </c>
      <c r="BZ63">
        <v>353.35772103096798</v>
      </c>
      <c r="CA63">
        <v>358.64228589583502</v>
      </c>
      <c r="CB63">
        <v>357.97030435698599</v>
      </c>
      <c r="CC63">
        <v>347.32344268114298</v>
      </c>
      <c r="CD63">
        <v>353.768122687789</v>
      </c>
    </row>
    <row r="64" spans="1:82" x14ac:dyDescent="0.25">
      <c r="A64">
        <v>14.899866488651501</v>
      </c>
      <c r="B64">
        <v>351.36616941433903</v>
      </c>
      <c r="C64">
        <v>350.78212705426</v>
      </c>
      <c r="D64">
        <v>357.64265935203503</v>
      </c>
      <c r="E64">
        <v>351.73688225704001</v>
      </c>
      <c r="F64">
        <v>350.40941914088501</v>
      </c>
      <c r="G64">
        <v>362.00937589994101</v>
      </c>
      <c r="H64">
        <v>339.96257277586398</v>
      </c>
      <c r="I64">
        <v>358.79431079682001</v>
      </c>
      <c r="J64">
        <v>348.87089626888098</v>
      </c>
      <c r="K64">
        <v>342.92049953701098</v>
      </c>
      <c r="L64">
        <v>354.787723908148</v>
      </c>
      <c r="M64">
        <v>354.10728030453799</v>
      </c>
      <c r="N64">
        <v>355.04101941715402</v>
      </c>
      <c r="O64">
        <v>344.17849923134497</v>
      </c>
      <c r="P64">
        <v>355.13890786307797</v>
      </c>
      <c r="Q64">
        <v>357.11760009446903</v>
      </c>
      <c r="R64">
        <v>357.36618467946897</v>
      </c>
      <c r="S64">
        <v>361.291203460384</v>
      </c>
      <c r="T64">
        <v>336.29082720807997</v>
      </c>
      <c r="U64">
        <v>355.98279000518397</v>
      </c>
      <c r="V64">
        <v>348.34799512199999</v>
      </c>
      <c r="W64">
        <v>337.42083356302697</v>
      </c>
      <c r="X64">
        <v>335.54207411021798</v>
      </c>
      <c r="Y64">
        <v>334.842395429411</v>
      </c>
      <c r="Z64">
        <v>342.13694957749999</v>
      </c>
      <c r="AA64">
        <v>340.39055019407499</v>
      </c>
      <c r="AB64">
        <v>344.96956953990298</v>
      </c>
      <c r="AC64">
        <v>345.56964671696602</v>
      </c>
      <c r="AD64">
        <v>339.27105858975602</v>
      </c>
      <c r="AE64">
        <v>335.09588318737701</v>
      </c>
      <c r="AF64">
        <v>338.20248573395401</v>
      </c>
      <c r="AG64">
        <v>337.06399188475098</v>
      </c>
      <c r="AH64">
        <v>336.57973101778401</v>
      </c>
      <c r="AI64">
        <v>342.94028417445003</v>
      </c>
      <c r="AJ64">
        <v>345.10961063682498</v>
      </c>
      <c r="AK64">
        <v>349.50510889097001</v>
      </c>
      <c r="AL64">
        <v>352.01803814573998</v>
      </c>
      <c r="AM64">
        <v>347.75959981688601</v>
      </c>
      <c r="AN64">
        <v>351.13616379410098</v>
      </c>
      <c r="AO64">
        <v>355.96070101096097</v>
      </c>
      <c r="AP64">
        <v>346.60917951505797</v>
      </c>
      <c r="AQ64">
        <v>338.13926130468502</v>
      </c>
      <c r="AR64">
        <v>350.909223280535</v>
      </c>
      <c r="AS64">
        <v>343.62553773064099</v>
      </c>
      <c r="AT64">
        <v>342.07425218470098</v>
      </c>
      <c r="AU64">
        <v>355.04324385526297</v>
      </c>
      <c r="AV64">
        <v>343.14186763380098</v>
      </c>
      <c r="AW64">
        <v>338.57047699567602</v>
      </c>
      <c r="AX64">
        <v>343.466918018341</v>
      </c>
      <c r="AY64">
        <v>332.99320636931998</v>
      </c>
      <c r="AZ64">
        <v>340.07947960153001</v>
      </c>
      <c r="BA64">
        <v>322.19016308875302</v>
      </c>
      <c r="BB64">
        <v>330.33372754903297</v>
      </c>
      <c r="BC64">
        <v>336.12034595700601</v>
      </c>
      <c r="BD64">
        <v>339.21430717336</v>
      </c>
      <c r="BE64">
        <v>324.055084339166</v>
      </c>
      <c r="BF64">
        <v>332.90190869176303</v>
      </c>
      <c r="BG64">
        <v>335.08898055644198</v>
      </c>
      <c r="BH64">
        <v>336.96778934135602</v>
      </c>
      <c r="BI64">
        <v>334.338841363852</v>
      </c>
      <c r="BJ64">
        <v>338.99997278857302</v>
      </c>
      <c r="BK64">
        <v>340.78829171651898</v>
      </c>
      <c r="BL64">
        <v>332.06320992476202</v>
      </c>
      <c r="BM64">
        <v>337.72191270101399</v>
      </c>
      <c r="BN64">
        <v>347.26956346512901</v>
      </c>
      <c r="BO64">
        <v>357.18016027835898</v>
      </c>
      <c r="BP64">
        <v>349.55554871655499</v>
      </c>
      <c r="BQ64">
        <v>353.67119856947897</v>
      </c>
      <c r="BR64">
        <v>354.90415816994602</v>
      </c>
      <c r="BS64">
        <v>359.50254870450101</v>
      </c>
      <c r="BT64">
        <v>345.54116575627199</v>
      </c>
      <c r="BU64">
        <v>358.729374478632</v>
      </c>
      <c r="BV64">
        <v>349.93991312287602</v>
      </c>
      <c r="BW64">
        <v>351.74350008415399</v>
      </c>
      <c r="BX64">
        <v>354.41775358984501</v>
      </c>
      <c r="BY64">
        <v>348.45920136223401</v>
      </c>
      <c r="BZ64">
        <v>349.704431908488</v>
      </c>
      <c r="CA64">
        <v>356.10962283257902</v>
      </c>
      <c r="CB64">
        <v>357.58661743528899</v>
      </c>
      <c r="CC64">
        <v>343.24700465017401</v>
      </c>
      <c r="CD64">
        <v>354.33447433161001</v>
      </c>
    </row>
    <row r="65" spans="1:82" x14ac:dyDescent="0.25">
      <c r="A65">
        <v>15.140186915887799</v>
      </c>
      <c r="B65">
        <v>347.23757747314397</v>
      </c>
      <c r="C65">
        <v>345.82909598456899</v>
      </c>
      <c r="D65">
        <v>357.90482583176299</v>
      </c>
      <c r="E65">
        <v>347.91168239878402</v>
      </c>
      <c r="F65">
        <v>349.25762940686297</v>
      </c>
      <c r="G65">
        <v>365.62234428920698</v>
      </c>
      <c r="H65">
        <v>342.14369493817298</v>
      </c>
      <c r="I65">
        <v>359.69514895941802</v>
      </c>
      <c r="J65">
        <v>350.59706313257999</v>
      </c>
      <c r="K65">
        <v>343.419039512079</v>
      </c>
      <c r="L65">
        <v>350.79410893113499</v>
      </c>
      <c r="M65">
        <v>359.64824192872197</v>
      </c>
      <c r="N65">
        <v>355.36083058371401</v>
      </c>
      <c r="O65">
        <v>343.03367266322402</v>
      </c>
      <c r="P65">
        <v>352.091085587755</v>
      </c>
      <c r="Q65">
        <v>357.14699272641099</v>
      </c>
      <c r="R65">
        <v>354.77159176160598</v>
      </c>
      <c r="S65">
        <v>356.66123663801699</v>
      </c>
      <c r="T65">
        <v>339.60005501880198</v>
      </c>
      <c r="U65">
        <v>353.482461632411</v>
      </c>
      <c r="V65">
        <v>348.705359285763</v>
      </c>
      <c r="W65">
        <v>337.711156322683</v>
      </c>
      <c r="X65">
        <v>336.53775715709099</v>
      </c>
      <c r="Y65">
        <v>337.70031812225199</v>
      </c>
      <c r="Z65">
        <v>339.55427298554599</v>
      </c>
      <c r="AA65">
        <v>339.89954204961401</v>
      </c>
      <c r="AB65">
        <v>342.00053290156302</v>
      </c>
      <c r="AC65">
        <v>347.75853340737098</v>
      </c>
      <c r="AD65">
        <v>337.37920111223298</v>
      </c>
      <c r="AE65">
        <v>336.10755289488998</v>
      </c>
      <c r="AF65">
        <v>335.95858622837397</v>
      </c>
      <c r="AG65">
        <v>335.09597190620201</v>
      </c>
      <c r="AH65">
        <v>338.39024397251097</v>
      </c>
      <c r="AI65">
        <v>342.57611336438799</v>
      </c>
      <c r="AJ65">
        <v>347.97995235405301</v>
      </c>
      <c r="AK65">
        <v>342.08590828089899</v>
      </c>
      <c r="AL65">
        <v>354.85069302785098</v>
      </c>
      <c r="AM65">
        <v>348.42939387843302</v>
      </c>
      <c r="AN65">
        <v>352.08477999961099</v>
      </c>
      <c r="AO65">
        <v>357.93452984747501</v>
      </c>
      <c r="AP65">
        <v>346.81423741649701</v>
      </c>
      <c r="AQ65">
        <v>339.17738624137297</v>
      </c>
      <c r="AR65">
        <v>345.22841352293898</v>
      </c>
      <c r="AS65">
        <v>343.80299658500701</v>
      </c>
      <c r="AT65">
        <v>344.92632206495603</v>
      </c>
      <c r="AU65">
        <v>353.07212588818101</v>
      </c>
      <c r="AV65">
        <v>339.872080757025</v>
      </c>
      <c r="AW65">
        <v>338.58377996270599</v>
      </c>
      <c r="AX65">
        <v>347.65433430491998</v>
      </c>
      <c r="AY65">
        <v>334.92533360218999</v>
      </c>
      <c r="AZ65">
        <v>343.339956468362</v>
      </c>
      <c r="BA65">
        <v>323.91098113157</v>
      </c>
      <c r="BB65">
        <v>332.22647739463901</v>
      </c>
      <c r="BC65">
        <v>336.86179552273398</v>
      </c>
      <c r="BD65">
        <v>338.70793753949698</v>
      </c>
      <c r="BE65">
        <v>323.98677839160899</v>
      </c>
      <c r="BF65">
        <v>333.92207654800501</v>
      </c>
      <c r="BG65">
        <v>337.96893317231297</v>
      </c>
      <c r="BH65">
        <v>337.11414195272403</v>
      </c>
      <c r="BI65">
        <v>335.35690586801599</v>
      </c>
      <c r="BJ65">
        <v>339.06249119146599</v>
      </c>
      <c r="BK65">
        <v>341.95720327665799</v>
      </c>
      <c r="BL65">
        <v>333.96068529087398</v>
      </c>
      <c r="BM65">
        <v>335.02927162137098</v>
      </c>
      <c r="BN65">
        <v>348.274347272169</v>
      </c>
      <c r="BO65">
        <v>353.69281288300198</v>
      </c>
      <c r="BP65">
        <v>350.573372370014</v>
      </c>
      <c r="BQ65">
        <v>354.53430232027398</v>
      </c>
      <c r="BR65">
        <v>354.35373293220903</v>
      </c>
      <c r="BS65">
        <v>357.02146419305097</v>
      </c>
      <c r="BT65">
        <v>343.49447610440598</v>
      </c>
      <c r="BU65">
        <v>360.32122344189997</v>
      </c>
      <c r="BV65">
        <v>350.49737164957497</v>
      </c>
      <c r="BW65">
        <v>352.491237158611</v>
      </c>
      <c r="BX65">
        <v>350.77196285075098</v>
      </c>
      <c r="BY65">
        <v>346.340421343564</v>
      </c>
      <c r="BZ65">
        <v>346.23925728239999</v>
      </c>
      <c r="CA65">
        <v>352.45793627757899</v>
      </c>
      <c r="CB65">
        <v>356.97894016256402</v>
      </c>
      <c r="CC65">
        <v>344.28193655901202</v>
      </c>
      <c r="CD65">
        <v>350.21449814427899</v>
      </c>
    </row>
    <row r="66" spans="1:82" x14ac:dyDescent="0.25">
      <c r="A66">
        <v>15.3805073431241</v>
      </c>
      <c r="B66">
        <v>343.96745185831497</v>
      </c>
      <c r="C66">
        <v>343.24094069200299</v>
      </c>
      <c r="D66">
        <v>356.62774434513898</v>
      </c>
      <c r="E66">
        <v>346.42090361580603</v>
      </c>
      <c r="F66">
        <v>348.58161566167098</v>
      </c>
      <c r="G66">
        <v>363.31149406175302</v>
      </c>
      <c r="H66">
        <v>344.12489661243501</v>
      </c>
      <c r="I66">
        <v>361.01036850058</v>
      </c>
      <c r="J66">
        <v>351.86518310846702</v>
      </c>
      <c r="K66">
        <v>348.70771717440198</v>
      </c>
      <c r="L66">
        <v>351.32681309146398</v>
      </c>
      <c r="M66">
        <v>363.46318007119601</v>
      </c>
      <c r="N66">
        <v>353.68784638226902</v>
      </c>
      <c r="O66">
        <v>343.64205572076997</v>
      </c>
      <c r="P66">
        <v>353.20162884694503</v>
      </c>
      <c r="Q66">
        <v>357.82725509391997</v>
      </c>
      <c r="R66">
        <v>351.12890219604799</v>
      </c>
      <c r="S66">
        <v>351.44813353050301</v>
      </c>
      <c r="T66">
        <v>342.55105870164903</v>
      </c>
      <c r="U66">
        <v>351.356721952751</v>
      </c>
      <c r="V66">
        <v>349.97301049814598</v>
      </c>
      <c r="W66">
        <v>337.39577176678898</v>
      </c>
      <c r="X66">
        <v>337.98955565023903</v>
      </c>
      <c r="Y66">
        <v>342.15345808629797</v>
      </c>
      <c r="Z66">
        <v>337.90413856354797</v>
      </c>
      <c r="AA66">
        <v>340.297466119803</v>
      </c>
      <c r="AB66">
        <v>339.92854609967799</v>
      </c>
      <c r="AC66">
        <v>347.68970925889897</v>
      </c>
      <c r="AD66">
        <v>339.23920069812999</v>
      </c>
      <c r="AE66">
        <v>332.76600210250098</v>
      </c>
      <c r="AF66">
        <v>337.50905953533601</v>
      </c>
      <c r="AG66">
        <v>334.31859246164902</v>
      </c>
      <c r="AH66">
        <v>340.007139062384</v>
      </c>
      <c r="AI66">
        <v>342.54787062181299</v>
      </c>
      <c r="AJ66">
        <v>352.12350447471601</v>
      </c>
      <c r="AK66">
        <v>338.36348034056499</v>
      </c>
      <c r="AL66">
        <v>354.64044033467297</v>
      </c>
      <c r="AM66">
        <v>345.65412510961102</v>
      </c>
      <c r="AN66">
        <v>349.59664661422499</v>
      </c>
      <c r="AO66">
        <v>358.06370989697501</v>
      </c>
      <c r="AP66">
        <v>347.059858986086</v>
      </c>
      <c r="AQ66">
        <v>339.54172846589199</v>
      </c>
      <c r="AR66">
        <v>344.522314045862</v>
      </c>
      <c r="AS66">
        <v>344.37952249464502</v>
      </c>
      <c r="AT66">
        <v>346.61544823435702</v>
      </c>
      <c r="AU66">
        <v>351.60504649489599</v>
      </c>
      <c r="AV66">
        <v>337.751478089881</v>
      </c>
      <c r="AW66">
        <v>338.72235337636698</v>
      </c>
      <c r="AX66">
        <v>347.80361826796502</v>
      </c>
      <c r="AY66">
        <v>334.13330286958899</v>
      </c>
      <c r="AZ66">
        <v>344.13328111326001</v>
      </c>
      <c r="BA66">
        <v>324.71424415908501</v>
      </c>
      <c r="BB66">
        <v>331.74743762321702</v>
      </c>
      <c r="BC66">
        <v>338.69918588163603</v>
      </c>
      <c r="BD66">
        <v>335.20144598322099</v>
      </c>
      <c r="BE66">
        <v>323.48918694641497</v>
      </c>
      <c r="BF66">
        <v>336.401304714643</v>
      </c>
      <c r="BG66">
        <v>339.99769170809401</v>
      </c>
      <c r="BH66">
        <v>337.83720572919901</v>
      </c>
      <c r="BI66">
        <v>334.06332518493099</v>
      </c>
      <c r="BJ66">
        <v>339.48300242563602</v>
      </c>
      <c r="BK66">
        <v>339.05841663442402</v>
      </c>
      <c r="BL66">
        <v>335.69881309928797</v>
      </c>
      <c r="BM66">
        <v>335.815628043571</v>
      </c>
      <c r="BN66">
        <v>348.52595189917798</v>
      </c>
      <c r="BO66">
        <v>350.69212094584901</v>
      </c>
      <c r="BP66">
        <v>351.66867998011497</v>
      </c>
      <c r="BQ66">
        <v>354.100454187845</v>
      </c>
      <c r="BR66">
        <v>354.63082602343701</v>
      </c>
      <c r="BS66">
        <v>354.67186972886202</v>
      </c>
      <c r="BT66">
        <v>344.19310639858401</v>
      </c>
      <c r="BU66">
        <v>361.75196691729599</v>
      </c>
      <c r="BV66">
        <v>350.70949635519202</v>
      </c>
      <c r="BW66">
        <v>350.38306370134399</v>
      </c>
      <c r="BX66">
        <v>348.30829844311597</v>
      </c>
      <c r="BY66">
        <v>349.48664286178501</v>
      </c>
      <c r="BZ66">
        <v>344.52958688849901</v>
      </c>
      <c r="CA66">
        <v>354.02836230671699</v>
      </c>
      <c r="CB66">
        <v>356.586324608236</v>
      </c>
      <c r="CC66">
        <v>344.889161065564</v>
      </c>
      <c r="CD66">
        <v>348.80909223278297</v>
      </c>
    </row>
    <row r="67" spans="1:82" x14ac:dyDescent="0.25">
      <c r="A67">
        <v>15.6208277703604</v>
      </c>
      <c r="B67">
        <v>345.70568198912099</v>
      </c>
      <c r="C67">
        <v>342.257942926689</v>
      </c>
      <c r="D67">
        <v>356.24364898546003</v>
      </c>
      <c r="E67">
        <v>347.987747639617</v>
      </c>
      <c r="F67">
        <v>349.05328102859499</v>
      </c>
      <c r="G67">
        <v>361.73336840341102</v>
      </c>
      <c r="H67">
        <v>349.127085240871</v>
      </c>
      <c r="I67">
        <v>362.72265750376198</v>
      </c>
      <c r="J67">
        <v>353.19364441033701</v>
      </c>
      <c r="K67">
        <v>352.88557869687401</v>
      </c>
      <c r="L67">
        <v>351.017835436349</v>
      </c>
      <c r="M67">
        <v>365.63423758689902</v>
      </c>
      <c r="N67">
        <v>354.95136708119799</v>
      </c>
      <c r="O67">
        <v>344.12013283416701</v>
      </c>
      <c r="P67">
        <v>358.00689555189501</v>
      </c>
      <c r="Q67">
        <v>356.86749607580202</v>
      </c>
      <c r="R67">
        <v>348.665087466751</v>
      </c>
      <c r="S67">
        <v>346.53047565729003</v>
      </c>
      <c r="T67">
        <v>348.13259598223601</v>
      </c>
      <c r="U67">
        <v>348.58466647786702</v>
      </c>
      <c r="V67">
        <v>349.50253981721397</v>
      </c>
      <c r="W67">
        <v>335.53044074944899</v>
      </c>
      <c r="X67">
        <v>336.43203953641</v>
      </c>
      <c r="Y67">
        <v>344.331107493773</v>
      </c>
      <c r="Z67">
        <v>334.63383915263</v>
      </c>
      <c r="AA67">
        <v>340.31279234828401</v>
      </c>
      <c r="AB67">
        <v>336.97802028996699</v>
      </c>
      <c r="AC67">
        <v>347.99647752393901</v>
      </c>
      <c r="AD67">
        <v>341.06617828895099</v>
      </c>
      <c r="AE67">
        <v>331.159711295823</v>
      </c>
      <c r="AF67">
        <v>339.12050262629901</v>
      </c>
      <c r="AG67">
        <v>333.93799357469601</v>
      </c>
      <c r="AH67">
        <v>341.994172785008</v>
      </c>
      <c r="AI67">
        <v>342.85775611154003</v>
      </c>
      <c r="AJ67">
        <v>353.14709321626498</v>
      </c>
      <c r="AK67">
        <v>338.824102004194</v>
      </c>
      <c r="AL67">
        <v>352.96378814370701</v>
      </c>
      <c r="AM67">
        <v>345.09107088433899</v>
      </c>
      <c r="AN67">
        <v>346.42537880707198</v>
      </c>
      <c r="AO67">
        <v>357.95342581057099</v>
      </c>
      <c r="AP67">
        <v>349.07300356871701</v>
      </c>
      <c r="AQ67">
        <v>340.27791148726499</v>
      </c>
      <c r="AR67">
        <v>344.27813162923502</v>
      </c>
      <c r="AS67">
        <v>347.17452716939198</v>
      </c>
      <c r="AT67">
        <v>346.87658204351402</v>
      </c>
      <c r="AU67">
        <v>349.91340795769298</v>
      </c>
      <c r="AV67">
        <v>335.48577735696398</v>
      </c>
      <c r="AW67">
        <v>339.78278630858301</v>
      </c>
      <c r="AX67">
        <v>349.33136494991601</v>
      </c>
      <c r="AY67">
        <v>332.52501956621802</v>
      </c>
      <c r="AZ67">
        <v>342.552257054309</v>
      </c>
      <c r="BA67">
        <v>325.351804580823</v>
      </c>
      <c r="BB67">
        <v>332.712375034785</v>
      </c>
      <c r="BC67">
        <v>339.14457169707998</v>
      </c>
      <c r="BD67">
        <v>333.68643211491502</v>
      </c>
      <c r="BE67">
        <v>325.01658826273001</v>
      </c>
      <c r="BF67">
        <v>340.16172763369599</v>
      </c>
      <c r="BG67">
        <v>339.94375182189401</v>
      </c>
      <c r="BH67">
        <v>338.05741777104902</v>
      </c>
      <c r="BI67">
        <v>332.653629079003</v>
      </c>
      <c r="BJ67">
        <v>337.94377419673998</v>
      </c>
      <c r="BK67">
        <v>337.57339748049401</v>
      </c>
      <c r="BL67">
        <v>337.40500844234998</v>
      </c>
      <c r="BM67">
        <v>336.26538656266501</v>
      </c>
      <c r="BN67">
        <v>348.04289485163599</v>
      </c>
      <c r="BO67">
        <v>348.07773789775001</v>
      </c>
      <c r="BP67">
        <v>352.80297213406499</v>
      </c>
      <c r="BQ67">
        <v>353.57248046104201</v>
      </c>
      <c r="BR67">
        <v>355.68676697781302</v>
      </c>
      <c r="BS67">
        <v>351.09454754034198</v>
      </c>
      <c r="BT67">
        <v>343.41604048639198</v>
      </c>
      <c r="BU67">
        <v>361.93752740192599</v>
      </c>
      <c r="BV67">
        <v>349.839536018356</v>
      </c>
      <c r="BW67">
        <v>348.444527720547</v>
      </c>
      <c r="BX67">
        <v>345.01059098356598</v>
      </c>
      <c r="BY67">
        <v>351.04872358219501</v>
      </c>
      <c r="BZ67">
        <v>343.24210404792098</v>
      </c>
      <c r="CA67">
        <v>355.75518884846701</v>
      </c>
      <c r="CB67">
        <v>356.50036877944802</v>
      </c>
      <c r="CC67">
        <v>345.82752223695599</v>
      </c>
      <c r="CD67">
        <v>348.070540979876</v>
      </c>
    </row>
    <row r="68" spans="1:82" x14ac:dyDescent="0.25">
      <c r="A68">
        <v>15.8611481975967</v>
      </c>
      <c r="B68">
        <v>348.79112938555397</v>
      </c>
      <c r="C68">
        <v>344.62550771946701</v>
      </c>
      <c r="D68">
        <v>358.482272433817</v>
      </c>
      <c r="E68">
        <v>343.92687423617099</v>
      </c>
      <c r="F68">
        <v>349.36146740312699</v>
      </c>
      <c r="G68">
        <v>365.93465357126001</v>
      </c>
      <c r="H68">
        <v>350.006893395026</v>
      </c>
      <c r="I68">
        <v>363.95613491216898</v>
      </c>
      <c r="J68">
        <v>353.18722758247901</v>
      </c>
      <c r="K68">
        <v>351.19089430169998</v>
      </c>
      <c r="L68">
        <v>347.70295528952101</v>
      </c>
      <c r="M68">
        <v>363.08751448085002</v>
      </c>
      <c r="N68">
        <v>352.55980216960398</v>
      </c>
      <c r="O68">
        <v>345.47360534556401</v>
      </c>
      <c r="P68">
        <v>358.43690014199802</v>
      </c>
      <c r="Q68">
        <v>352.02428102972402</v>
      </c>
      <c r="R68">
        <v>352.546014975856</v>
      </c>
      <c r="S68">
        <v>347.13601577501601</v>
      </c>
      <c r="T68">
        <v>352.609781220809</v>
      </c>
      <c r="U68">
        <v>347.93679311376701</v>
      </c>
      <c r="V68">
        <v>350.59067924251099</v>
      </c>
      <c r="W68">
        <v>331.694866541414</v>
      </c>
      <c r="X68">
        <v>334.26955634990799</v>
      </c>
      <c r="Y68">
        <v>343.791017465859</v>
      </c>
      <c r="Z68">
        <v>337.00686802312401</v>
      </c>
      <c r="AA68">
        <v>341.48198892172599</v>
      </c>
      <c r="AB68">
        <v>337.65400374094997</v>
      </c>
      <c r="AC68">
        <v>346.95473246927099</v>
      </c>
      <c r="AD68">
        <v>343.03221672149601</v>
      </c>
      <c r="AE68">
        <v>329.50958351706998</v>
      </c>
      <c r="AF68">
        <v>342.05942407222398</v>
      </c>
      <c r="AG68">
        <v>332.228135609182</v>
      </c>
      <c r="AH68">
        <v>341.482379208277</v>
      </c>
      <c r="AI68">
        <v>342.07597713714603</v>
      </c>
      <c r="AJ68">
        <v>354.78608635752698</v>
      </c>
      <c r="AK68">
        <v>342.17756759013201</v>
      </c>
      <c r="AL68">
        <v>350.27916682812298</v>
      </c>
      <c r="AM68">
        <v>347.23472174885399</v>
      </c>
      <c r="AN68">
        <v>343.72461376604599</v>
      </c>
      <c r="AO68">
        <v>358.63116547290599</v>
      </c>
      <c r="AP68">
        <v>344.98215609005001</v>
      </c>
      <c r="AQ68">
        <v>343.085086363941</v>
      </c>
      <c r="AR68">
        <v>346.58518223334198</v>
      </c>
      <c r="AS68">
        <v>346.53063657627399</v>
      </c>
      <c r="AT68">
        <v>345.85534327724002</v>
      </c>
      <c r="AU68">
        <v>344.87466144423502</v>
      </c>
      <c r="AV68">
        <v>337.32631383366902</v>
      </c>
      <c r="AW68">
        <v>340.67279983804298</v>
      </c>
      <c r="AX68">
        <v>349.33742417983098</v>
      </c>
      <c r="AY68">
        <v>331.52274605979801</v>
      </c>
      <c r="AZ68">
        <v>335.72871373404502</v>
      </c>
      <c r="BA68">
        <v>329.20394539582298</v>
      </c>
      <c r="BB68">
        <v>331.28524684450298</v>
      </c>
      <c r="BC68">
        <v>334.72304944225499</v>
      </c>
      <c r="BD68">
        <v>336.47425417919402</v>
      </c>
      <c r="BE68">
        <v>325.57014784999399</v>
      </c>
      <c r="BF68">
        <v>341.19696204658999</v>
      </c>
      <c r="BG68">
        <v>340.30548843205901</v>
      </c>
      <c r="BH68">
        <v>334.34149130831202</v>
      </c>
      <c r="BI68">
        <v>333.54992208414501</v>
      </c>
      <c r="BJ68">
        <v>339.15102730435001</v>
      </c>
      <c r="BK68">
        <v>338.213065325814</v>
      </c>
      <c r="BL68">
        <v>339.52995771120999</v>
      </c>
      <c r="BM68">
        <v>339.27854795731002</v>
      </c>
      <c r="BN68">
        <v>346.96869802483002</v>
      </c>
      <c r="BO68">
        <v>346.98031877875098</v>
      </c>
      <c r="BP68">
        <v>354.33058469549701</v>
      </c>
      <c r="BQ68">
        <v>352.83829754142602</v>
      </c>
      <c r="BR68">
        <v>356.23550132939101</v>
      </c>
      <c r="BS68">
        <v>352.659637840497</v>
      </c>
      <c r="BT68">
        <v>346.03447404350698</v>
      </c>
      <c r="BU68">
        <v>359.21256440961599</v>
      </c>
      <c r="BV68">
        <v>350.104232938552</v>
      </c>
      <c r="BW68">
        <v>346.76515261279098</v>
      </c>
      <c r="BX68">
        <v>346.90351672939801</v>
      </c>
      <c r="BY68">
        <v>353.58213281331001</v>
      </c>
      <c r="BZ68">
        <v>345.28647235216602</v>
      </c>
      <c r="CA68">
        <v>349.77360036999102</v>
      </c>
      <c r="CB68">
        <v>353.43613266662999</v>
      </c>
      <c r="CC68">
        <v>350.08152695059101</v>
      </c>
      <c r="CD68">
        <v>344.68586604358597</v>
      </c>
    </row>
    <row r="69" spans="1:82" x14ac:dyDescent="0.25">
      <c r="A69">
        <v>16.1014686248331</v>
      </c>
      <c r="B69">
        <v>350.97963473657899</v>
      </c>
      <c r="C69">
        <v>347.19511756887101</v>
      </c>
      <c r="D69">
        <v>356.05644517111699</v>
      </c>
      <c r="E69">
        <v>348.13963119451699</v>
      </c>
      <c r="F69">
        <v>349.29107800906598</v>
      </c>
      <c r="G69">
        <v>363.94577815592697</v>
      </c>
      <c r="H69">
        <v>351.27410800257599</v>
      </c>
      <c r="I69">
        <v>360.98837292448502</v>
      </c>
      <c r="J69">
        <v>351.95883450314699</v>
      </c>
      <c r="K69">
        <v>352.38236387985398</v>
      </c>
      <c r="L69">
        <v>346.56069506060601</v>
      </c>
      <c r="M69">
        <v>363.56841985581201</v>
      </c>
      <c r="N69">
        <v>352.17742324038898</v>
      </c>
      <c r="O69">
        <v>343.81856240841</v>
      </c>
      <c r="P69">
        <v>359.02604962806703</v>
      </c>
      <c r="Q69">
        <v>350.24479776188002</v>
      </c>
      <c r="R69">
        <v>357.06744276695798</v>
      </c>
      <c r="S69">
        <v>347.43072191222302</v>
      </c>
      <c r="T69">
        <v>352.938633351975</v>
      </c>
      <c r="U69">
        <v>345.52536047342198</v>
      </c>
      <c r="V69">
        <v>349.72232192574398</v>
      </c>
      <c r="W69">
        <v>330.85379400347398</v>
      </c>
      <c r="X69">
        <v>335.08954211272697</v>
      </c>
      <c r="Y69">
        <v>345.72143619514799</v>
      </c>
      <c r="Z69">
        <v>336.95481301237498</v>
      </c>
      <c r="AA69">
        <v>343.188292603479</v>
      </c>
      <c r="AB69">
        <v>335.50627935334001</v>
      </c>
      <c r="AC69">
        <v>346.76878870982898</v>
      </c>
      <c r="AD69">
        <v>341.165130356882</v>
      </c>
      <c r="AE69">
        <v>329.21644015976898</v>
      </c>
      <c r="AF69">
        <v>343.87921185813599</v>
      </c>
      <c r="AG69">
        <v>335.99707378565603</v>
      </c>
      <c r="AH69">
        <v>341.73152092677498</v>
      </c>
      <c r="AI69">
        <v>341.957832797538</v>
      </c>
      <c r="AJ69">
        <v>354.85512287533902</v>
      </c>
      <c r="AK69">
        <v>343.49667478172302</v>
      </c>
      <c r="AL69">
        <v>345.51276123692298</v>
      </c>
      <c r="AM69">
        <v>349.50531703531101</v>
      </c>
      <c r="AN69">
        <v>346.26937392672897</v>
      </c>
      <c r="AO69">
        <v>360.80767190243</v>
      </c>
      <c r="AP69">
        <v>348.29849365208401</v>
      </c>
      <c r="AQ69">
        <v>347.01593772362099</v>
      </c>
      <c r="AR69">
        <v>348.58542110047102</v>
      </c>
      <c r="AS69">
        <v>347.17850902613401</v>
      </c>
      <c r="AT69">
        <v>347.18057081436098</v>
      </c>
      <c r="AU69">
        <v>346.05981254210701</v>
      </c>
      <c r="AV69">
        <v>338.42002520640898</v>
      </c>
      <c r="AW69">
        <v>337.93786758193897</v>
      </c>
      <c r="AX69">
        <v>351.76724674502202</v>
      </c>
      <c r="AY69">
        <v>332.55924963934098</v>
      </c>
      <c r="AZ69">
        <v>334.93596062159497</v>
      </c>
      <c r="BA69">
        <v>331.59184873592102</v>
      </c>
      <c r="BB69">
        <v>334.741948501705</v>
      </c>
      <c r="BC69">
        <v>333.36653318202201</v>
      </c>
      <c r="BD69">
        <v>336.83889245913002</v>
      </c>
      <c r="BE69">
        <v>329.27840815893302</v>
      </c>
      <c r="BF69">
        <v>343.150577315578</v>
      </c>
      <c r="BG69">
        <v>339.55013465702098</v>
      </c>
      <c r="BH69">
        <v>331.17637019729398</v>
      </c>
      <c r="BI69">
        <v>335.24139426484498</v>
      </c>
      <c r="BJ69">
        <v>338.58353745791499</v>
      </c>
      <c r="BK69">
        <v>335.55462096306599</v>
      </c>
      <c r="BL69">
        <v>339.79945434632998</v>
      </c>
      <c r="BM69">
        <v>338.41589518995198</v>
      </c>
      <c r="BN69">
        <v>348.78069702657501</v>
      </c>
      <c r="BO69">
        <v>347.24071993144503</v>
      </c>
      <c r="BP69">
        <v>353.06812656382198</v>
      </c>
      <c r="BQ69">
        <v>352.85219413971299</v>
      </c>
      <c r="BR69">
        <v>356.824121008286</v>
      </c>
      <c r="BS69">
        <v>354.29996676510302</v>
      </c>
      <c r="BT69">
        <v>346.585531907389</v>
      </c>
      <c r="BU69">
        <v>354.94074067838102</v>
      </c>
      <c r="BV69">
        <v>351.600607192464</v>
      </c>
      <c r="BW69">
        <v>347.56136358141799</v>
      </c>
      <c r="BX69">
        <v>345.01007311256001</v>
      </c>
      <c r="BY69">
        <v>353.84362558701798</v>
      </c>
      <c r="BZ69">
        <v>344.54590476914001</v>
      </c>
      <c r="CA69">
        <v>346.65264433810199</v>
      </c>
      <c r="CB69">
        <v>354.95037102456303</v>
      </c>
      <c r="CC69">
        <v>353.55201227011798</v>
      </c>
      <c r="CD69">
        <v>346.20785522736497</v>
      </c>
    </row>
    <row r="70" spans="1:82" x14ac:dyDescent="0.25">
      <c r="A70">
        <v>16.341789052069402</v>
      </c>
      <c r="B70">
        <v>349.41129905413499</v>
      </c>
      <c r="C70">
        <v>354.081929363001</v>
      </c>
      <c r="D70">
        <v>354.048999985031</v>
      </c>
      <c r="E70">
        <v>353.27498400759703</v>
      </c>
      <c r="F70">
        <v>348.33993998362899</v>
      </c>
      <c r="G70">
        <v>360.72412755764401</v>
      </c>
      <c r="H70">
        <v>357.46549664305599</v>
      </c>
      <c r="I70">
        <v>356.08448062412401</v>
      </c>
      <c r="J70">
        <v>348.066285153725</v>
      </c>
      <c r="K70">
        <v>358.197122619992</v>
      </c>
      <c r="L70">
        <v>349.09375337955902</v>
      </c>
      <c r="M70">
        <v>358.60571988878701</v>
      </c>
      <c r="N70">
        <v>348.66061321156701</v>
      </c>
      <c r="O70">
        <v>343.21121258558298</v>
      </c>
      <c r="P70">
        <v>357.21702857513401</v>
      </c>
      <c r="Q70">
        <v>350.425820165255</v>
      </c>
      <c r="R70">
        <v>352.44001525012902</v>
      </c>
      <c r="S70">
        <v>345.63440246123099</v>
      </c>
      <c r="T70">
        <v>354.34107836088901</v>
      </c>
      <c r="U70">
        <v>342.690966070223</v>
      </c>
      <c r="V70">
        <v>345.37450857784</v>
      </c>
      <c r="W70">
        <v>333.137320876616</v>
      </c>
      <c r="X70">
        <v>337.91099681569199</v>
      </c>
      <c r="Y70">
        <v>342.439801443053</v>
      </c>
      <c r="Z70">
        <v>337.23214207267898</v>
      </c>
      <c r="AA70">
        <v>343.82114766279398</v>
      </c>
      <c r="AB70">
        <v>337.27423313519802</v>
      </c>
      <c r="AC70">
        <v>344.45578786680102</v>
      </c>
      <c r="AD70">
        <v>341.09153256129599</v>
      </c>
      <c r="AE70">
        <v>331.91828849019998</v>
      </c>
      <c r="AF70">
        <v>348.14876656177501</v>
      </c>
      <c r="AG70">
        <v>342.07073624214797</v>
      </c>
      <c r="AH70">
        <v>344.44994689659399</v>
      </c>
      <c r="AI70">
        <v>339.26066486511399</v>
      </c>
      <c r="AJ70">
        <v>354.57460739833903</v>
      </c>
      <c r="AK70">
        <v>345.67640374879602</v>
      </c>
      <c r="AL70">
        <v>346.76750840476001</v>
      </c>
      <c r="AM70">
        <v>355.17344294483797</v>
      </c>
      <c r="AN70">
        <v>343.32403967684098</v>
      </c>
      <c r="AO70">
        <v>360.52808155552299</v>
      </c>
      <c r="AP70">
        <v>351.80549127043298</v>
      </c>
      <c r="AQ70">
        <v>349.29976151259001</v>
      </c>
      <c r="AR70">
        <v>348.07361187201298</v>
      </c>
      <c r="AS70">
        <v>347.66687496274301</v>
      </c>
      <c r="AT70">
        <v>351.74466861910298</v>
      </c>
      <c r="AU70">
        <v>344.24228844165998</v>
      </c>
      <c r="AV70">
        <v>340.00699253077897</v>
      </c>
      <c r="AW70">
        <v>338.289542051495</v>
      </c>
      <c r="AX70">
        <v>351.310954520606</v>
      </c>
      <c r="AY70">
        <v>334.92649286974</v>
      </c>
      <c r="AZ70">
        <v>334.485265810724</v>
      </c>
      <c r="BA70">
        <v>331.52065413719902</v>
      </c>
      <c r="BB70">
        <v>334.00470061250797</v>
      </c>
      <c r="BC70">
        <v>330.60770163124198</v>
      </c>
      <c r="BD70">
        <v>339.59041304459299</v>
      </c>
      <c r="BE70">
        <v>330.77051504740803</v>
      </c>
      <c r="BF70">
        <v>338.99255499833703</v>
      </c>
      <c r="BG70">
        <v>340.83033026327797</v>
      </c>
      <c r="BH70">
        <v>328.97224992713598</v>
      </c>
      <c r="BI70">
        <v>334.63725430271802</v>
      </c>
      <c r="BJ70">
        <v>340.31366815812402</v>
      </c>
      <c r="BK70">
        <v>334.81159262597203</v>
      </c>
      <c r="BL70">
        <v>344.04804211186803</v>
      </c>
      <c r="BM70">
        <v>339.24452298511699</v>
      </c>
      <c r="BN70">
        <v>346.32913629975002</v>
      </c>
      <c r="BO70">
        <v>347.14227933536</v>
      </c>
      <c r="BP70">
        <v>355.71690865689902</v>
      </c>
      <c r="BQ70">
        <v>351.99007828724098</v>
      </c>
      <c r="BR70">
        <v>355.92809898552298</v>
      </c>
      <c r="BS70">
        <v>349.47815291251499</v>
      </c>
      <c r="BT70">
        <v>345.16114177686501</v>
      </c>
      <c r="BU70">
        <v>351.44928213382201</v>
      </c>
      <c r="BV70">
        <v>354.81793035916297</v>
      </c>
      <c r="BW70">
        <v>347.41414117242402</v>
      </c>
      <c r="BX70">
        <v>344.65128333184902</v>
      </c>
      <c r="BY70">
        <v>355.39719792034498</v>
      </c>
      <c r="BZ70">
        <v>342.69212804762998</v>
      </c>
      <c r="CA70">
        <v>346.28349235297298</v>
      </c>
      <c r="CB70">
        <v>354.91298369499299</v>
      </c>
      <c r="CC70">
        <v>359.62049721937399</v>
      </c>
      <c r="CD70">
        <v>346.96237713047401</v>
      </c>
    </row>
    <row r="71" spans="1:82" x14ac:dyDescent="0.25">
      <c r="A71">
        <v>16.5821094793057</v>
      </c>
      <c r="B71">
        <v>350.63769743695298</v>
      </c>
      <c r="C71">
        <v>356.34795285415998</v>
      </c>
      <c r="D71">
        <v>351.72525249713601</v>
      </c>
      <c r="E71">
        <v>356.99074881168701</v>
      </c>
      <c r="F71">
        <v>349.79116885723897</v>
      </c>
      <c r="G71">
        <v>358.53177791387299</v>
      </c>
      <c r="H71">
        <v>359.99054592712099</v>
      </c>
      <c r="I71">
        <v>355.60526395122002</v>
      </c>
      <c r="J71">
        <v>347.58528164290198</v>
      </c>
      <c r="K71">
        <v>356.27725814741399</v>
      </c>
      <c r="L71">
        <v>349.95998956387598</v>
      </c>
      <c r="M71">
        <v>356.97996304236199</v>
      </c>
      <c r="N71">
        <v>349.56028511025198</v>
      </c>
      <c r="O71">
        <v>343.12339314702302</v>
      </c>
      <c r="P71">
        <v>359.54399096543199</v>
      </c>
      <c r="Q71">
        <v>347.54471619188502</v>
      </c>
      <c r="R71">
        <v>352.55880578251799</v>
      </c>
      <c r="S71">
        <v>347.15738131439502</v>
      </c>
      <c r="T71">
        <v>356.65662747182898</v>
      </c>
      <c r="U71">
        <v>343.15641233570102</v>
      </c>
      <c r="V71">
        <v>342.41066731693297</v>
      </c>
      <c r="W71">
        <v>334.14905431301997</v>
      </c>
      <c r="X71">
        <v>339.44849132620499</v>
      </c>
      <c r="Y71">
        <v>339.40597715094998</v>
      </c>
      <c r="Z71">
        <v>337.82853849241297</v>
      </c>
      <c r="AA71">
        <v>342.15304629501099</v>
      </c>
      <c r="AB71">
        <v>342.01924576268902</v>
      </c>
      <c r="AC71">
        <v>342.92440586376898</v>
      </c>
      <c r="AD71">
        <v>343.99472081387</v>
      </c>
      <c r="AE71">
        <v>332.37818578367398</v>
      </c>
      <c r="AF71">
        <v>346.72969447072398</v>
      </c>
      <c r="AG71">
        <v>344.01142838454098</v>
      </c>
      <c r="AH71">
        <v>344.377022616734</v>
      </c>
      <c r="AI71">
        <v>340.32189522747001</v>
      </c>
      <c r="AJ71">
        <v>356.94368127048398</v>
      </c>
      <c r="AK71">
        <v>348.873395910753</v>
      </c>
      <c r="AL71">
        <v>345.92443337862898</v>
      </c>
      <c r="AM71">
        <v>357.39717349681098</v>
      </c>
      <c r="AN71">
        <v>345.114405846252</v>
      </c>
      <c r="AO71">
        <v>356.84150755411599</v>
      </c>
      <c r="AP71">
        <v>351.20829803433702</v>
      </c>
      <c r="AQ71">
        <v>349.27821980473101</v>
      </c>
      <c r="AR71">
        <v>347.71872944849702</v>
      </c>
      <c r="AS71">
        <v>347.52698925582001</v>
      </c>
      <c r="AT71">
        <v>350.66092723450998</v>
      </c>
      <c r="AU71">
        <v>343.492421412797</v>
      </c>
      <c r="AV71">
        <v>342.50076334790202</v>
      </c>
      <c r="AW71">
        <v>340.06708710251002</v>
      </c>
      <c r="AX71">
        <v>353.04350029587198</v>
      </c>
      <c r="AY71">
        <v>337.01748158845601</v>
      </c>
      <c r="AZ71">
        <v>333.42244361263602</v>
      </c>
      <c r="BA71">
        <v>330.041618907962</v>
      </c>
      <c r="BB71">
        <v>333.04082295371501</v>
      </c>
      <c r="BC71">
        <v>328.91027687736602</v>
      </c>
      <c r="BD71">
        <v>339.689593055675</v>
      </c>
      <c r="BE71">
        <v>331.65082127279999</v>
      </c>
      <c r="BF71">
        <v>337.10778919758798</v>
      </c>
      <c r="BG71">
        <v>338.91048083277099</v>
      </c>
      <c r="BH71">
        <v>329.905417168756</v>
      </c>
      <c r="BI71">
        <v>333.150289295096</v>
      </c>
      <c r="BJ71">
        <v>340.36334043071997</v>
      </c>
      <c r="BK71">
        <v>335.56995037008602</v>
      </c>
      <c r="BL71">
        <v>344.31131129340599</v>
      </c>
      <c r="BM71">
        <v>340.892894302054</v>
      </c>
      <c r="BN71">
        <v>343.96886995602603</v>
      </c>
      <c r="BO71">
        <v>347.59165376780999</v>
      </c>
      <c r="BP71">
        <v>357.857210251308</v>
      </c>
      <c r="BQ71">
        <v>354.103067177708</v>
      </c>
      <c r="BR71">
        <v>356.20941058075698</v>
      </c>
      <c r="BS71">
        <v>351.07774353661699</v>
      </c>
      <c r="BT71">
        <v>345.95202581388298</v>
      </c>
      <c r="BU71">
        <v>348.543339524278</v>
      </c>
      <c r="BV71">
        <v>354.85611547623898</v>
      </c>
      <c r="BW71">
        <v>346.19562418920702</v>
      </c>
      <c r="BX71">
        <v>344.50352186915302</v>
      </c>
      <c r="BY71">
        <v>356.16724998121902</v>
      </c>
      <c r="BZ71">
        <v>342.80355403997601</v>
      </c>
      <c r="CA71">
        <v>345.53502719999602</v>
      </c>
      <c r="CB71">
        <v>357.27674966153802</v>
      </c>
      <c r="CC71">
        <v>358.44545442876301</v>
      </c>
      <c r="CD71">
        <v>349.48254741722002</v>
      </c>
    </row>
    <row r="72" spans="1:82" x14ac:dyDescent="0.25">
      <c r="A72">
        <v>16.822429906541998</v>
      </c>
      <c r="B72">
        <v>350.02495147361299</v>
      </c>
      <c r="C72">
        <v>360.34560082792098</v>
      </c>
      <c r="D72">
        <v>351.16896128243502</v>
      </c>
      <c r="E72">
        <v>359.987849961233</v>
      </c>
      <c r="F72">
        <v>349.12594707096702</v>
      </c>
      <c r="G72">
        <v>355.83535734095199</v>
      </c>
      <c r="H72">
        <v>359.67979901668002</v>
      </c>
      <c r="I72">
        <v>358.62528599773498</v>
      </c>
      <c r="J72">
        <v>347.54072993158002</v>
      </c>
      <c r="K72">
        <v>356.29091107403298</v>
      </c>
      <c r="L72">
        <v>354.50199805916299</v>
      </c>
      <c r="M72">
        <v>356.57911197830902</v>
      </c>
      <c r="N72">
        <v>353.125354693171</v>
      </c>
      <c r="O72">
        <v>346.04781721733298</v>
      </c>
      <c r="P72">
        <v>361.05241857119302</v>
      </c>
      <c r="Q72">
        <v>343.94648028809598</v>
      </c>
      <c r="R72">
        <v>353.08967962381797</v>
      </c>
      <c r="S72">
        <v>350.80943927553</v>
      </c>
      <c r="T72">
        <v>356.68412462332401</v>
      </c>
      <c r="U72">
        <v>342.79030988023402</v>
      </c>
      <c r="V72">
        <v>342.56069032685798</v>
      </c>
      <c r="W72">
        <v>336.20269481828501</v>
      </c>
      <c r="X72">
        <v>342.38895673225898</v>
      </c>
      <c r="Y72">
        <v>337.05607855263003</v>
      </c>
      <c r="Z72">
        <v>338.47026069241201</v>
      </c>
      <c r="AA72">
        <v>343.65781124026103</v>
      </c>
      <c r="AB72">
        <v>347.116885175866</v>
      </c>
      <c r="AC72">
        <v>340.87312799255</v>
      </c>
      <c r="AD72">
        <v>346.944241120193</v>
      </c>
      <c r="AE72">
        <v>329.77382688560903</v>
      </c>
      <c r="AF72">
        <v>345.426406854118</v>
      </c>
      <c r="AG72">
        <v>344.64175394816402</v>
      </c>
      <c r="AH72">
        <v>345.85792387326899</v>
      </c>
      <c r="AI72">
        <v>344.383016168209</v>
      </c>
      <c r="AJ72">
        <v>358.69056770490999</v>
      </c>
      <c r="AK72">
        <v>350.65950988918098</v>
      </c>
      <c r="AL72">
        <v>343.960280840199</v>
      </c>
      <c r="AM72">
        <v>357.229975924614</v>
      </c>
      <c r="AN72">
        <v>347.83341439797698</v>
      </c>
      <c r="AO72">
        <v>353.12421019189497</v>
      </c>
      <c r="AP72">
        <v>350.46027838519001</v>
      </c>
      <c r="AQ72">
        <v>347.13802044604603</v>
      </c>
      <c r="AR72">
        <v>350.08358132496397</v>
      </c>
      <c r="AS72">
        <v>347.829601009062</v>
      </c>
      <c r="AT72">
        <v>349.69172704525403</v>
      </c>
      <c r="AU72">
        <v>343.14233900074299</v>
      </c>
      <c r="AV72">
        <v>343.63698678506802</v>
      </c>
      <c r="AW72">
        <v>342.68420463415799</v>
      </c>
      <c r="AX72">
        <v>352.95000355079702</v>
      </c>
      <c r="AY72">
        <v>335.58921255612199</v>
      </c>
      <c r="AZ72">
        <v>334.87183152772297</v>
      </c>
      <c r="BA72">
        <v>330.30982045136699</v>
      </c>
      <c r="BB72">
        <v>332.994871732391</v>
      </c>
      <c r="BC72">
        <v>328.30755838368401</v>
      </c>
      <c r="BD72">
        <v>338.763347296794</v>
      </c>
      <c r="BE72">
        <v>332.43585401107498</v>
      </c>
      <c r="BF72">
        <v>339.70696511835899</v>
      </c>
      <c r="BG72">
        <v>336.31153260226301</v>
      </c>
      <c r="BH72">
        <v>333.32800919042501</v>
      </c>
      <c r="BI72">
        <v>327.05004032724497</v>
      </c>
      <c r="BJ72">
        <v>340.68072760589803</v>
      </c>
      <c r="BK72">
        <v>338.68267890637497</v>
      </c>
      <c r="BL72">
        <v>345.97560173396403</v>
      </c>
      <c r="BM72">
        <v>344.43635314603802</v>
      </c>
      <c r="BN72">
        <v>339.73158421816203</v>
      </c>
      <c r="BO72">
        <v>348.64821648214502</v>
      </c>
      <c r="BP72">
        <v>357.49057198520399</v>
      </c>
      <c r="BQ72">
        <v>353.94829180809</v>
      </c>
      <c r="BR72">
        <v>357.46516575333601</v>
      </c>
      <c r="BS72">
        <v>354.30724702083103</v>
      </c>
      <c r="BT72">
        <v>349.69179732644602</v>
      </c>
      <c r="BU72">
        <v>347.59496515188602</v>
      </c>
      <c r="BV72">
        <v>354.04576380356599</v>
      </c>
      <c r="BW72">
        <v>344.615892455802</v>
      </c>
      <c r="BX72">
        <v>346.91410312316702</v>
      </c>
      <c r="BY72">
        <v>357.65007411917702</v>
      </c>
      <c r="BZ72">
        <v>344.53752585095901</v>
      </c>
      <c r="CA72">
        <v>345.678292622497</v>
      </c>
      <c r="CB72">
        <v>358.19638536516101</v>
      </c>
      <c r="CC72">
        <v>359.38841086749198</v>
      </c>
      <c r="CD72">
        <v>350.82273461697599</v>
      </c>
    </row>
    <row r="73" spans="1:82" x14ac:dyDescent="0.25">
      <c r="A73">
        <v>17.0627503337783</v>
      </c>
      <c r="B73">
        <v>351.56726488359402</v>
      </c>
      <c r="C73">
        <v>355.26045851105198</v>
      </c>
      <c r="D73">
        <v>351.04072569585099</v>
      </c>
      <c r="E73">
        <v>358.19041557929501</v>
      </c>
      <c r="F73">
        <v>348.83622377363997</v>
      </c>
      <c r="G73">
        <v>354.85370619047899</v>
      </c>
      <c r="H73">
        <v>353.99742995708402</v>
      </c>
      <c r="I73">
        <v>355.831819483777</v>
      </c>
      <c r="J73">
        <v>352.28482278059801</v>
      </c>
      <c r="K73">
        <v>353.38077135702702</v>
      </c>
      <c r="L73">
        <v>356.05501288296102</v>
      </c>
      <c r="M73">
        <v>356.29542425152698</v>
      </c>
      <c r="N73">
        <v>356.125991338554</v>
      </c>
      <c r="O73">
        <v>349.51880408272302</v>
      </c>
      <c r="P73">
        <v>358.791294641631</v>
      </c>
      <c r="Q73">
        <v>342.727516959242</v>
      </c>
      <c r="R73">
        <v>353.17954025735401</v>
      </c>
      <c r="S73">
        <v>349.40884478706499</v>
      </c>
      <c r="T73">
        <v>358.01390205780501</v>
      </c>
      <c r="U73">
        <v>343.63923501158598</v>
      </c>
      <c r="V73">
        <v>342.14710874855899</v>
      </c>
      <c r="W73">
        <v>337.43958411108298</v>
      </c>
      <c r="X73">
        <v>340.22293708901998</v>
      </c>
      <c r="Y73">
        <v>333.51196008245103</v>
      </c>
      <c r="Z73">
        <v>339.19717006437702</v>
      </c>
      <c r="AA73">
        <v>340.874790473394</v>
      </c>
      <c r="AB73">
        <v>352.43254893586698</v>
      </c>
      <c r="AC73">
        <v>340.12261836588402</v>
      </c>
      <c r="AD73">
        <v>345.03232484762401</v>
      </c>
      <c r="AE73">
        <v>332.132830084803</v>
      </c>
      <c r="AF73">
        <v>342.42323404628502</v>
      </c>
      <c r="AG73">
        <v>341.4810816026</v>
      </c>
      <c r="AH73">
        <v>346.27909554031402</v>
      </c>
      <c r="AI73">
        <v>345.34729161129502</v>
      </c>
      <c r="AJ73">
        <v>354.75254101734402</v>
      </c>
      <c r="AK73">
        <v>352.01022738231001</v>
      </c>
      <c r="AL73">
        <v>344.19825403726998</v>
      </c>
      <c r="AM73">
        <v>358.473888734794</v>
      </c>
      <c r="AN73">
        <v>352.982304151498</v>
      </c>
      <c r="AO73">
        <v>352.77890459948702</v>
      </c>
      <c r="AP73">
        <v>347.02890623356001</v>
      </c>
      <c r="AQ73">
        <v>349.95635415061599</v>
      </c>
      <c r="AR73">
        <v>346.90166901557399</v>
      </c>
      <c r="AS73">
        <v>346.06598582509702</v>
      </c>
      <c r="AT73">
        <v>349.70737723130799</v>
      </c>
      <c r="AU73">
        <v>342.464242153062</v>
      </c>
      <c r="AV73">
        <v>349.61216386496397</v>
      </c>
      <c r="AW73">
        <v>347.09106498696599</v>
      </c>
      <c r="AX73">
        <v>349.88878284579999</v>
      </c>
      <c r="AY73">
        <v>339.58743780515402</v>
      </c>
      <c r="AZ73">
        <v>336.08299035086799</v>
      </c>
      <c r="BA73">
        <v>332.300065208398</v>
      </c>
      <c r="BB73">
        <v>332.83667727351798</v>
      </c>
      <c r="BC73">
        <v>330.68648048464303</v>
      </c>
      <c r="BD73">
        <v>342.62298597681701</v>
      </c>
      <c r="BE73">
        <v>330.58101397047102</v>
      </c>
      <c r="BF73">
        <v>342.25816042886601</v>
      </c>
      <c r="BG73">
        <v>335.66651033585498</v>
      </c>
      <c r="BH73">
        <v>333.89632832814999</v>
      </c>
      <c r="BI73">
        <v>329.55870455097897</v>
      </c>
      <c r="BJ73">
        <v>344.58531611166399</v>
      </c>
      <c r="BK73">
        <v>341.01540677906303</v>
      </c>
      <c r="BL73">
        <v>343.30217925772399</v>
      </c>
      <c r="BM73">
        <v>346.261667228303</v>
      </c>
      <c r="BN73">
        <v>339.43915005992</v>
      </c>
      <c r="BO73">
        <v>355.47610990230697</v>
      </c>
      <c r="BP73">
        <v>356.48781400329199</v>
      </c>
      <c r="BQ73">
        <v>359.519340834064</v>
      </c>
      <c r="BR73">
        <v>357.07247485878702</v>
      </c>
      <c r="BS73">
        <v>354.37293305316001</v>
      </c>
      <c r="BT73">
        <v>356.63515656795801</v>
      </c>
      <c r="BU73">
        <v>344.86113460735498</v>
      </c>
      <c r="BV73">
        <v>354.332302743112</v>
      </c>
      <c r="BW73">
        <v>345.05778921345001</v>
      </c>
      <c r="BX73">
        <v>348.494610126091</v>
      </c>
      <c r="BY73">
        <v>355.24883240455102</v>
      </c>
      <c r="BZ73">
        <v>344.003545793949</v>
      </c>
      <c r="CA73">
        <v>343.11282844747899</v>
      </c>
      <c r="CB73">
        <v>353.647546488464</v>
      </c>
      <c r="CC73">
        <v>359.56760959933303</v>
      </c>
      <c r="CD73">
        <v>352.68515147661901</v>
      </c>
    </row>
    <row r="74" spans="1:82" x14ac:dyDescent="0.25">
      <c r="A74">
        <v>17.303070761014599</v>
      </c>
      <c r="B74">
        <v>350.96071076666601</v>
      </c>
      <c r="C74">
        <v>354.55123042603901</v>
      </c>
      <c r="D74">
        <v>352.21263279939302</v>
      </c>
      <c r="E74">
        <v>358.327450107441</v>
      </c>
      <c r="F74">
        <v>347.58537460991602</v>
      </c>
      <c r="G74">
        <v>350.48893958910401</v>
      </c>
      <c r="H74">
        <v>352.11995993822097</v>
      </c>
      <c r="I74">
        <v>354.27105347817002</v>
      </c>
      <c r="J74">
        <v>350.93253090613001</v>
      </c>
      <c r="K74">
        <v>353.95045254910701</v>
      </c>
      <c r="L74">
        <v>356.52856556545902</v>
      </c>
      <c r="M74">
        <v>355.34043699900502</v>
      </c>
      <c r="N74">
        <v>355.22654220988898</v>
      </c>
      <c r="O74">
        <v>352.81501981794099</v>
      </c>
      <c r="P74">
        <v>354.55684592006799</v>
      </c>
      <c r="Q74">
        <v>344.98633503955801</v>
      </c>
      <c r="R74">
        <v>351.62868680193498</v>
      </c>
      <c r="S74">
        <v>349.59838628204898</v>
      </c>
      <c r="T74">
        <v>359.85911620873998</v>
      </c>
      <c r="U74">
        <v>343.71355353622801</v>
      </c>
      <c r="V74">
        <v>342.23696871121098</v>
      </c>
      <c r="W74">
        <v>338.90442049717097</v>
      </c>
      <c r="X74">
        <v>341.14924326170302</v>
      </c>
      <c r="Y74">
        <v>332.21684656749397</v>
      </c>
      <c r="Z74">
        <v>337.57233881312402</v>
      </c>
      <c r="AA74">
        <v>340.62791871818501</v>
      </c>
      <c r="AB74">
        <v>353.99490547916298</v>
      </c>
      <c r="AC74">
        <v>339.67650781271198</v>
      </c>
      <c r="AD74">
        <v>345.16312872011702</v>
      </c>
      <c r="AE74">
        <v>333.16683612450902</v>
      </c>
      <c r="AF74">
        <v>341.71666696557298</v>
      </c>
      <c r="AG74">
        <v>341.87027964781902</v>
      </c>
      <c r="AH74">
        <v>345.49499253683899</v>
      </c>
      <c r="AI74">
        <v>347.799689971791</v>
      </c>
      <c r="AJ74">
        <v>353.57990699455598</v>
      </c>
      <c r="AK74">
        <v>353.38647731260102</v>
      </c>
      <c r="AL74">
        <v>343.76812158004299</v>
      </c>
      <c r="AM74">
        <v>358.27351529942302</v>
      </c>
      <c r="AN74">
        <v>355.22295841547799</v>
      </c>
      <c r="AO74">
        <v>351.69984392743498</v>
      </c>
      <c r="AP74">
        <v>346.12485793068601</v>
      </c>
      <c r="AQ74">
        <v>350.17752835593501</v>
      </c>
      <c r="AR74">
        <v>348.72598944674797</v>
      </c>
      <c r="AS74">
        <v>346.93367091766299</v>
      </c>
      <c r="AT74">
        <v>350.42230768524001</v>
      </c>
      <c r="AU74">
        <v>342.50968527857799</v>
      </c>
      <c r="AV74">
        <v>353.25004253062298</v>
      </c>
      <c r="AW74">
        <v>346.73831064198498</v>
      </c>
      <c r="AX74">
        <v>347.52305344585199</v>
      </c>
      <c r="AY74">
        <v>341.85439632985202</v>
      </c>
      <c r="AZ74">
        <v>336.00705201708701</v>
      </c>
      <c r="BA74">
        <v>333.59879554328103</v>
      </c>
      <c r="BB74">
        <v>334.89309191230501</v>
      </c>
      <c r="BC74">
        <v>334.68961092523398</v>
      </c>
      <c r="BD74">
        <v>342.579568677586</v>
      </c>
      <c r="BE74">
        <v>329.789704358444</v>
      </c>
      <c r="BF74">
        <v>340.16358242173999</v>
      </c>
      <c r="BG74">
        <v>336.10213573140601</v>
      </c>
      <c r="BH74">
        <v>333.59597513072202</v>
      </c>
      <c r="BI74">
        <v>330.39806407365501</v>
      </c>
      <c r="BJ74">
        <v>344.138037676257</v>
      </c>
      <c r="BK74">
        <v>341.49459207564001</v>
      </c>
      <c r="BL74">
        <v>344.42426214841203</v>
      </c>
      <c r="BM74">
        <v>346.58891412661802</v>
      </c>
      <c r="BN74">
        <v>339.61424084570501</v>
      </c>
      <c r="BO74">
        <v>353.73044806694202</v>
      </c>
      <c r="BP74">
        <v>354.08551882743097</v>
      </c>
      <c r="BQ74">
        <v>359.990105887129</v>
      </c>
      <c r="BR74">
        <v>355.72110120294599</v>
      </c>
      <c r="BS74">
        <v>351.13268470973799</v>
      </c>
      <c r="BT74">
        <v>357.01066445196301</v>
      </c>
      <c r="BU74">
        <v>346.76419161544601</v>
      </c>
      <c r="BV74">
        <v>352.68331027762298</v>
      </c>
      <c r="BW74">
        <v>345.76964537899698</v>
      </c>
      <c r="BX74">
        <v>349.76326957064401</v>
      </c>
      <c r="BY74">
        <v>354.39815658601498</v>
      </c>
      <c r="BZ74">
        <v>345.35175223507201</v>
      </c>
      <c r="CA74">
        <v>342.041660532035</v>
      </c>
      <c r="CB74">
        <v>353.80707946897098</v>
      </c>
      <c r="CC74">
        <v>360.39702397968</v>
      </c>
      <c r="CD74">
        <v>354.07695485993997</v>
      </c>
    </row>
    <row r="75" spans="1:82" x14ac:dyDescent="0.25">
      <c r="A75">
        <v>17.543391188251</v>
      </c>
      <c r="B75">
        <v>350.53109189528402</v>
      </c>
      <c r="C75">
        <v>353.39935253567802</v>
      </c>
      <c r="D75">
        <v>350.07447945443801</v>
      </c>
      <c r="E75">
        <v>359.41866808067601</v>
      </c>
      <c r="F75">
        <v>345.31767581561098</v>
      </c>
      <c r="G75">
        <v>343.16597600407101</v>
      </c>
      <c r="H75">
        <v>352.58031859813502</v>
      </c>
      <c r="I75">
        <v>351.82178711112402</v>
      </c>
      <c r="J75">
        <v>353.26553945882102</v>
      </c>
      <c r="K75">
        <v>353.06993227094398</v>
      </c>
      <c r="L75">
        <v>355.49190060305602</v>
      </c>
      <c r="M75">
        <v>354.40960312098503</v>
      </c>
      <c r="N75">
        <v>356.35596506495898</v>
      </c>
      <c r="O75">
        <v>356.26228572248698</v>
      </c>
      <c r="P75">
        <v>349.21583734028098</v>
      </c>
      <c r="Q75">
        <v>343.68889532503403</v>
      </c>
      <c r="R75">
        <v>347.14233235550603</v>
      </c>
      <c r="S75">
        <v>350.99092653495302</v>
      </c>
      <c r="T75">
        <v>361.03847658670998</v>
      </c>
      <c r="U75">
        <v>341.33016206833997</v>
      </c>
      <c r="V75">
        <v>340.46493479171698</v>
      </c>
      <c r="W75">
        <v>339.87605693455998</v>
      </c>
      <c r="X75">
        <v>342.22195533382398</v>
      </c>
      <c r="Y75">
        <v>331.13971417655398</v>
      </c>
      <c r="Z75">
        <v>335.73647549911999</v>
      </c>
      <c r="AA75">
        <v>345.20582978370999</v>
      </c>
      <c r="AB75">
        <v>357.48195098085898</v>
      </c>
      <c r="AC75">
        <v>339.44937624983299</v>
      </c>
      <c r="AD75">
        <v>345.499787498312</v>
      </c>
      <c r="AE75">
        <v>336.04437368666697</v>
      </c>
      <c r="AF75">
        <v>339.74692043898602</v>
      </c>
      <c r="AG75">
        <v>343.38641248801298</v>
      </c>
      <c r="AH75">
        <v>344.71921058628698</v>
      </c>
      <c r="AI75">
        <v>352.41676067200899</v>
      </c>
      <c r="AJ75">
        <v>349.88922068805499</v>
      </c>
      <c r="AK75">
        <v>353.144631909802</v>
      </c>
      <c r="AL75">
        <v>346.92979113017998</v>
      </c>
      <c r="AM75">
        <v>357.90062376848198</v>
      </c>
      <c r="AN75">
        <v>353.48646583885301</v>
      </c>
      <c r="AO75">
        <v>348.18401903364003</v>
      </c>
      <c r="AP75">
        <v>346.45760506057098</v>
      </c>
      <c r="AQ75">
        <v>348.19835470522099</v>
      </c>
      <c r="AR75">
        <v>348.75931043879802</v>
      </c>
      <c r="AS75">
        <v>347.36436182123703</v>
      </c>
      <c r="AT75">
        <v>351.385023965502</v>
      </c>
      <c r="AU75">
        <v>341.67795987410398</v>
      </c>
      <c r="AV75">
        <v>353.28763585096601</v>
      </c>
      <c r="AW75">
        <v>347.78325248221398</v>
      </c>
      <c r="AX75">
        <v>346.72736519376201</v>
      </c>
      <c r="AY75">
        <v>342.072362275567</v>
      </c>
      <c r="AZ75">
        <v>336.44762835855698</v>
      </c>
      <c r="BA75">
        <v>330.53286111928998</v>
      </c>
      <c r="BB75">
        <v>337.32226034673403</v>
      </c>
      <c r="BC75">
        <v>340.60920920389498</v>
      </c>
      <c r="BD75">
        <v>341.86047867255598</v>
      </c>
      <c r="BE75">
        <v>328.15657180303202</v>
      </c>
      <c r="BF75">
        <v>341.11096484475502</v>
      </c>
      <c r="BG75">
        <v>333.50441063037198</v>
      </c>
      <c r="BH75">
        <v>334.343594251669</v>
      </c>
      <c r="BI75">
        <v>329.90468912108201</v>
      </c>
      <c r="BJ75">
        <v>342.19591965158401</v>
      </c>
      <c r="BK75">
        <v>341.39189544800303</v>
      </c>
      <c r="BL75">
        <v>344.74351767540202</v>
      </c>
      <c r="BM75">
        <v>344.92176133970901</v>
      </c>
      <c r="BN75">
        <v>341.41102961073</v>
      </c>
      <c r="BO75">
        <v>352.21625731544702</v>
      </c>
      <c r="BP75">
        <v>349.55885871494399</v>
      </c>
      <c r="BQ75">
        <v>358.47093867100898</v>
      </c>
      <c r="BR75">
        <v>353.84037917536602</v>
      </c>
      <c r="BS75">
        <v>348.97147266050803</v>
      </c>
      <c r="BT75">
        <v>357.88524080181401</v>
      </c>
      <c r="BU75">
        <v>351.15180690547299</v>
      </c>
      <c r="BV75">
        <v>351.67799044125798</v>
      </c>
      <c r="BW75">
        <v>344.83355915636997</v>
      </c>
      <c r="BX75">
        <v>348.97822339852303</v>
      </c>
      <c r="BY75">
        <v>351.03480402807901</v>
      </c>
      <c r="BZ75">
        <v>347.64955786129798</v>
      </c>
      <c r="CA75">
        <v>344.88857489893201</v>
      </c>
      <c r="CB75">
        <v>355.72605151809302</v>
      </c>
      <c r="CC75">
        <v>358.11120480067098</v>
      </c>
      <c r="CD75">
        <v>357.66747871868199</v>
      </c>
    </row>
    <row r="76" spans="1:82" x14ac:dyDescent="0.25">
      <c r="A76">
        <v>17.783711615487299</v>
      </c>
      <c r="B76">
        <v>351.87707618117201</v>
      </c>
      <c r="C76">
        <v>350.50370720343199</v>
      </c>
      <c r="D76">
        <v>353.06130349029502</v>
      </c>
      <c r="E76">
        <v>359.60457032618501</v>
      </c>
      <c r="F76">
        <v>343.79540554877298</v>
      </c>
      <c r="G76">
        <v>342.96054777887099</v>
      </c>
      <c r="H76">
        <v>349.43690057262103</v>
      </c>
      <c r="I76">
        <v>354.82642939910301</v>
      </c>
      <c r="J76">
        <v>354.51876210365202</v>
      </c>
      <c r="K76">
        <v>350.99097965310102</v>
      </c>
      <c r="L76">
        <v>355.195478323099</v>
      </c>
      <c r="M76">
        <v>356.08945508399199</v>
      </c>
      <c r="N76">
        <v>357.37837304091499</v>
      </c>
      <c r="O76">
        <v>361.71712529391601</v>
      </c>
      <c r="P76">
        <v>346.636993310283</v>
      </c>
      <c r="Q76">
        <v>349.59326582599198</v>
      </c>
      <c r="R76">
        <v>343.84897548249899</v>
      </c>
      <c r="S76">
        <v>347.61619780176699</v>
      </c>
      <c r="T76">
        <v>360.49364619254698</v>
      </c>
      <c r="U76">
        <v>341.302590927577</v>
      </c>
      <c r="V76">
        <v>339.69340788215999</v>
      </c>
      <c r="W76">
        <v>342.01582826375898</v>
      </c>
      <c r="X76">
        <v>341.24669756793497</v>
      </c>
      <c r="Y76">
        <v>328.54122143713602</v>
      </c>
      <c r="Z76">
        <v>335.96277887066901</v>
      </c>
      <c r="AA76">
        <v>340.513182215607</v>
      </c>
      <c r="AB76">
        <v>359.36184186037798</v>
      </c>
      <c r="AC76">
        <v>336.78779768792498</v>
      </c>
      <c r="AD76">
        <v>343.787684387799</v>
      </c>
      <c r="AE76">
        <v>337.56979044309298</v>
      </c>
      <c r="AF76">
        <v>338.85888966060202</v>
      </c>
      <c r="AG76">
        <v>341.44431339327002</v>
      </c>
      <c r="AH76">
        <v>347.43749573691599</v>
      </c>
      <c r="AI76">
        <v>349.22595309617799</v>
      </c>
      <c r="AJ76">
        <v>347.931376021944</v>
      </c>
      <c r="AK76">
        <v>352.01664601852599</v>
      </c>
      <c r="AL76">
        <v>350.48356506658502</v>
      </c>
      <c r="AM76">
        <v>357.91436142476698</v>
      </c>
      <c r="AN76">
        <v>350.328723062454</v>
      </c>
      <c r="AO76">
        <v>343.92493854409901</v>
      </c>
      <c r="AP76">
        <v>346.396017274467</v>
      </c>
      <c r="AQ76">
        <v>347.51007990117398</v>
      </c>
      <c r="AR76">
        <v>343.36067029715502</v>
      </c>
      <c r="AS76">
        <v>351.19242601772999</v>
      </c>
      <c r="AT76">
        <v>348.267488739984</v>
      </c>
      <c r="AU76">
        <v>344.484284317039</v>
      </c>
      <c r="AV76">
        <v>358.94427633469098</v>
      </c>
      <c r="AW76">
        <v>348.29949082104002</v>
      </c>
      <c r="AX76">
        <v>343.50358011592601</v>
      </c>
      <c r="AY76">
        <v>339.38536554926901</v>
      </c>
      <c r="AZ76">
        <v>332.94892471277302</v>
      </c>
      <c r="BA76">
        <v>329.83866577574003</v>
      </c>
      <c r="BB76">
        <v>332.25990597920003</v>
      </c>
      <c r="BC76">
        <v>342.16158843701498</v>
      </c>
      <c r="BD76">
        <v>339.83463726118299</v>
      </c>
      <c r="BE76">
        <v>327.86922584610397</v>
      </c>
      <c r="BF76">
        <v>339.47828183703501</v>
      </c>
      <c r="BG76">
        <v>332.56524869555602</v>
      </c>
      <c r="BH76">
        <v>336.668821343351</v>
      </c>
      <c r="BI76">
        <v>333.90506024356301</v>
      </c>
      <c r="BJ76">
        <v>339.00576809900099</v>
      </c>
      <c r="BK76">
        <v>343.96435140290203</v>
      </c>
      <c r="BL76">
        <v>345.72872258121203</v>
      </c>
      <c r="BM76">
        <v>347.62367015280199</v>
      </c>
      <c r="BN76">
        <v>342.921232719069</v>
      </c>
      <c r="BO76">
        <v>351.49820257824899</v>
      </c>
      <c r="BP76">
        <v>345.41190134934101</v>
      </c>
      <c r="BQ76">
        <v>357.69683031699901</v>
      </c>
      <c r="BR76">
        <v>355.21716642457</v>
      </c>
      <c r="BS76">
        <v>347.18260823772403</v>
      </c>
      <c r="BT76">
        <v>356.213144598334</v>
      </c>
      <c r="BU76">
        <v>349.52666961958403</v>
      </c>
      <c r="BV76">
        <v>347.07479770075003</v>
      </c>
      <c r="BW76">
        <v>342.32938331924498</v>
      </c>
      <c r="BX76">
        <v>349.33600221311502</v>
      </c>
      <c r="BY76">
        <v>347.53002883309102</v>
      </c>
      <c r="BZ76">
        <v>348.252404453069</v>
      </c>
      <c r="CA76">
        <v>350.00636463048397</v>
      </c>
      <c r="CB76">
        <v>353.58131475121399</v>
      </c>
      <c r="CC76">
        <v>352.79017091272499</v>
      </c>
      <c r="CD76">
        <v>355.86173971684502</v>
      </c>
    </row>
    <row r="77" spans="1:82" x14ac:dyDescent="0.25">
      <c r="A77">
        <v>18.024032042723601</v>
      </c>
      <c r="B77">
        <v>353.69933484464099</v>
      </c>
      <c r="C77">
        <v>350.07447734062299</v>
      </c>
      <c r="D77">
        <v>353.35527105920897</v>
      </c>
      <c r="E77">
        <v>358.03382161627798</v>
      </c>
      <c r="F77">
        <v>344.458444229176</v>
      </c>
      <c r="G77">
        <v>343.60299601688598</v>
      </c>
      <c r="H77">
        <v>348.92025268186802</v>
      </c>
      <c r="I77">
        <v>355.505329791186</v>
      </c>
      <c r="J77">
        <v>354.92006073937301</v>
      </c>
      <c r="K77">
        <v>349.10466800542901</v>
      </c>
      <c r="L77">
        <v>352.84860531043603</v>
      </c>
      <c r="M77">
        <v>357.02567145785503</v>
      </c>
      <c r="N77">
        <v>358.15106113026098</v>
      </c>
      <c r="O77">
        <v>363.86021368414299</v>
      </c>
      <c r="P77">
        <v>346.19032792634999</v>
      </c>
      <c r="Q77">
        <v>350.73161152479202</v>
      </c>
      <c r="R77">
        <v>343.79687463264702</v>
      </c>
      <c r="S77">
        <v>345.43472948859301</v>
      </c>
      <c r="T77">
        <v>360.57082693151602</v>
      </c>
      <c r="U77">
        <v>341.60395130651199</v>
      </c>
      <c r="V77">
        <v>339.857055895202</v>
      </c>
      <c r="W77">
        <v>343.05064361123999</v>
      </c>
      <c r="X77">
        <v>340.24601169314599</v>
      </c>
      <c r="Y77">
        <v>327.64064770542501</v>
      </c>
      <c r="Z77">
        <v>334.39370820776998</v>
      </c>
      <c r="AA77">
        <v>338.0136076709</v>
      </c>
      <c r="AB77">
        <v>359.85915970914903</v>
      </c>
      <c r="AC77">
        <v>336.34531723533399</v>
      </c>
      <c r="AD77">
        <v>343.65047851146301</v>
      </c>
      <c r="AE77">
        <v>336.79480867418198</v>
      </c>
      <c r="AF77">
        <v>338.73122171853498</v>
      </c>
      <c r="AG77">
        <v>340.23575816361</v>
      </c>
      <c r="AH77">
        <v>347.93993855626201</v>
      </c>
      <c r="AI77">
        <v>348.03725368215601</v>
      </c>
      <c r="AJ77">
        <v>346.74509749363801</v>
      </c>
      <c r="AK77">
        <v>351.55495200213198</v>
      </c>
      <c r="AL77">
        <v>351.23184429077997</v>
      </c>
      <c r="AM77">
        <v>356.964093957866</v>
      </c>
      <c r="AN77">
        <v>349.50839332933401</v>
      </c>
      <c r="AO77">
        <v>341.83935297273899</v>
      </c>
      <c r="AP77">
        <v>346.45778149596703</v>
      </c>
      <c r="AQ77">
        <v>348.08100010465898</v>
      </c>
      <c r="AR77">
        <v>342.49849311383599</v>
      </c>
      <c r="AS77">
        <v>353.23051544828598</v>
      </c>
      <c r="AT77">
        <v>348.00325764174698</v>
      </c>
      <c r="AU77">
        <v>345.10791599058899</v>
      </c>
      <c r="AV77">
        <v>360.86491136660197</v>
      </c>
      <c r="AW77">
        <v>348.26838175409</v>
      </c>
      <c r="AX77">
        <v>341.40167341495101</v>
      </c>
      <c r="AY77">
        <v>337.65463961516002</v>
      </c>
      <c r="AZ77">
        <v>331.45556289165398</v>
      </c>
      <c r="BA77">
        <v>329.46354774254399</v>
      </c>
      <c r="BB77">
        <v>331.959945341565</v>
      </c>
      <c r="BC77">
        <v>342.72710939130201</v>
      </c>
      <c r="BD77">
        <v>338.06819215817399</v>
      </c>
      <c r="BE77">
        <v>326.87502193148401</v>
      </c>
      <c r="BF77">
        <v>340.52299371895901</v>
      </c>
      <c r="BG77">
        <v>330.88009790557402</v>
      </c>
      <c r="BH77">
        <v>337.77965599982298</v>
      </c>
      <c r="BI77">
        <v>335.16192482644101</v>
      </c>
      <c r="BJ77">
        <v>339.49628235401798</v>
      </c>
      <c r="BK77">
        <v>343.79379507426302</v>
      </c>
      <c r="BL77">
        <v>345.83258693041603</v>
      </c>
      <c r="BM77">
        <v>348.51182792143197</v>
      </c>
      <c r="BN77">
        <v>345.490782913597</v>
      </c>
      <c r="BO77">
        <v>351.284689577412</v>
      </c>
      <c r="BP77">
        <v>343.12426789768102</v>
      </c>
      <c r="BQ77">
        <v>359.12099770892098</v>
      </c>
      <c r="BR77">
        <v>355.17099050362799</v>
      </c>
      <c r="BS77">
        <v>347.11838638904402</v>
      </c>
      <c r="BT77">
        <v>355.86455752945102</v>
      </c>
      <c r="BU77">
        <v>349.50700173167297</v>
      </c>
      <c r="BV77">
        <v>344.31702615558203</v>
      </c>
      <c r="BW77">
        <v>340.85102405918099</v>
      </c>
      <c r="BX77">
        <v>348.702255043582</v>
      </c>
      <c r="BY77">
        <v>345.26668243329698</v>
      </c>
      <c r="BZ77">
        <v>349.55778943306399</v>
      </c>
      <c r="CA77">
        <v>350.51819425181401</v>
      </c>
      <c r="CB77">
        <v>352.77810978113803</v>
      </c>
      <c r="CC77">
        <v>350.609896368558</v>
      </c>
      <c r="CD77">
        <v>356.171132202374</v>
      </c>
    </row>
    <row r="78" spans="1:82" x14ac:dyDescent="0.25">
      <c r="A78">
        <v>18.264352469959899</v>
      </c>
      <c r="B78">
        <v>353.93995944956299</v>
      </c>
      <c r="C78">
        <v>345.33664485032</v>
      </c>
      <c r="D78">
        <v>354.14618385534601</v>
      </c>
      <c r="E78">
        <v>355.39136731826198</v>
      </c>
      <c r="F78">
        <v>340.44052405267303</v>
      </c>
      <c r="G78">
        <v>345.66097602376101</v>
      </c>
      <c r="H78">
        <v>349.81249852804501</v>
      </c>
      <c r="I78">
        <v>356.65364047195999</v>
      </c>
      <c r="J78">
        <v>355.88463909291602</v>
      </c>
      <c r="K78">
        <v>350.51022535031399</v>
      </c>
      <c r="L78">
        <v>353.87900669501602</v>
      </c>
      <c r="M78">
        <v>356.20881494287897</v>
      </c>
      <c r="N78">
        <v>357.52398974504803</v>
      </c>
      <c r="O78">
        <v>365.52730868596802</v>
      </c>
      <c r="P78">
        <v>345.807783031518</v>
      </c>
      <c r="Q78">
        <v>350.685816378433</v>
      </c>
      <c r="R78">
        <v>347.81731420825002</v>
      </c>
      <c r="S78">
        <v>347.24241451653</v>
      </c>
      <c r="T78">
        <v>357.85018814382897</v>
      </c>
      <c r="U78">
        <v>344.45903194797103</v>
      </c>
      <c r="V78">
        <v>342.35253675922598</v>
      </c>
      <c r="W78">
        <v>347.12025226972401</v>
      </c>
      <c r="X78">
        <v>333.68397758854599</v>
      </c>
      <c r="Y78">
        <v>327.70798160750502</v>
      </c>
      <c r="Z78">
        <v>333.02192059833499</v>
      </c>
      <c r="AA78">
        <v>343.96871957240802</v>
      </c>
      <c r="AB78">
        <v>355.750801415848</v>
      </c>
      <c r="AC78">
        <v>337.78118831446699</v>
      </c>
      <c r="AD78">
        <v>338.77526190921901</v>
      </c>
      <c r="AE78">
        <v>334.64127943343698</v>
      </c>
      <c r="AF78">
        <v>341.62424884162698</v>
      </c>
      <c r="AG78">
        <v>341.28562906137699</v>
      </c>
      <c r="AH78">
        <v>349.81487682399802</v>
      </c>
      <c r="AI78">
        <v>348.381181266802</v>
      </c>
      <c r="AJ78">
        <v>344.22003443347103</v>
      </c>
      <c r="AK78">
        <v>350.72245818284301</v>
      </c>
      <c r="AL78">
        <v>350.26623190536299</v>
      </c>
      <c r="AM78">
        <v>357.11086439155503</v>
      </c>
      <c r="AN78">
        <v>348.55618917088901</v>
      </c>
      <c r="AO78">
        <v>343.12125417243698</v>
      </c>
      <c r="AP78">
        <v>343.57306561387799</v>
      </c>
      <c r="AQ78">
        <v>350.58191410489502</v>
      </c>
      <c r="AR78">
        <v>344.73590960170799</v>
      </c>
      <c r="AS78">
        <v>352.03719351406198</v>
      </c>
      <c r="AT78">
        <v>351.57916786857498</v>
      </c>
      <c r="AU78">
        <v>349.592299634965</v>
      </c>
      <c r="AV78">
        <v>361.556962307785</v>
      </c>
      <c r="AW78">
        <v>347.03071165218699</v>
      </c>
      <c r="AX78">
        <v>338.28731435406399</v>
      </c>
      <c r="AY78">
        <v>338.519360946875</v>
      </c>
      <c r="AZ78">
        <v>332.20055127369397</v>
      </c>
      <c r="BA78">
        <v>329.87212714017602</v>
      </c>
      <c r="BB78">
        <v>335.17220878837702</v>
      </c>
      <c r="BC78">
        <v>345.745488293893</v>
      </c>
      <c r="BD78">
        <v>338.121445037603</v>
      </c>
      <c r="BE78">
        <v>324.28913903056798</v>
      </c>
      <c r="BF78">
        <v>337.24020512308198</v>
      </c>
      <c r="BG78">
        <v>331.95019707345199</v>
      </c>
      <c r="BH78">
        <v>336.77964761821801</v>
      </c>
      <c r="BI78">
        <v>338.70445172547602</v>
      </c>
      <c r="BJ78">
        <v>334.07573407238999</v>
      </c>
      <c r="BK78">
        <v>344.14199343084601</v>
      </c>
      <c r="BL78">
        <v>342.51784359516301</v>
      </c>
      <c r="BM78">
        <v>345.14744097656802</v>
      </c>
      <c r="BN78">
        <v>350.87447949965599</v>
      </c>
      <c r="BO78">
        <v>350.00942523539499</v>
      </c>
      <c r="BP78">
        <v>343.58438314422</v>
      </c>
      <c r="BQ78">
        <v>356.820140049222</v>
      </c>
      <c r="BR78">
        <v>353.68432474372702</v>
      </c>
      <c r="BS78">
        <v>348.43128780600398</v>
      </c>
      <c r="BT78">
        <v>357.81126760843199</v>
      </c>
      <c r="BU78">
        <v>349.05362213819097</v>
      </c>
      <c r="BV78">
        <v>343.24735702482798</v>
      </c>
      <c r="BW78">
        <v>341.37451908201803</v>
      </c>
      <c r="BX78">
        <v>352.45145003595798</v>
      </c>
      <c r="BY78">
        <v>341.779677654012</v>
      </c>
      <c r="BZ78">
        <v>350.67856153982802</v>
      </c>
      <c r="CA78">
        <v>351.27793922458699</v>
      </c>
      <c r="CB78">
        <v>355.079139029739</v>
      </c>
      <c r="CC78">
        <v>349.93231133137601</v>
      </c>
      <c r="CD78">
        <v>357.26452719756998</v>
      </c>
    </row>
    <row r="79" spans="1:82" x14ac:dyDescent="0.25">
      <c r="A79">
        <v>18.504672897196201</v>
      </c>
      <c r="B79">
        <v>354.28750568652998</v>
      </c>
      <c r="C79">
        <v>346.77808202709099</v>
      </c>
      <c r="D79">
        <v>355.23914884931298</v>
      </c>
      <c r="E79">
        <v>355.38558401645003</v>
      </c>
      <c r="F79">
        <v>340.914019611247</v>
      </c>
      <c r="G79">
        <v>346.99570307284301</v>
      </c>
      <c r="H79">
        <v>350.08990283811897</v>
      </c>
      <c r="I79">
        <v>355.82568654305697</v>
      </c>
      <c r="J79">
        <v>354.55538945998302</v>
      </c>
      <c r="K79">
        <v>351.47395914354797</v>
      </c>
      <c r="L79">
        <v>354.79968788404102</v>
      </c>
      <c r="M79">
        <v>355.452048020782</v>
      </c>
      <c r="N79">
        <v>357.14804842604701</v>
      </c>
      <c r="O79">
        <v>364.12520372013603</v>
      </c>
      <c r="P79">
        <v>346.34745330374199</v>
      </c>
      <c r="Q79">
        <v>352.26842377238398</v>
      </c>
      <c r="R79">
        <v>348.39371006373898</v>
      </c>
      <c r="S79">
        <v>348.85863218644801</v>
      </c>
      <c r="T79">
        <v>356.47994528732301</v>
      </c>
      <c r="U79">
        <v>345.23018639031102</v>
      </c>
      <c r="V79">
        <v>343.18590712477902</v>
      </c>
      <c r="W79">
        <v>345.69845469804898</v>
      </c>
      <c r="X79">
        <v>333.06304684221402</v>
      </c>
      <c r="Y79">
        <v>328.00259603411598</v>
      </c>
      <c r="Z79">
        <v>333.38195302252001</v>
      </c>
      <c r="AA79">
        <v>344.02976154990603</v>
      </c>
      <c r="AB79">
        <v>353.54672115312297</v>
      </c>
      <c r="AC79">
        <v>338.118579328598</v>
      </c>
      <c r="AD79">
        <v>338.73520121063501</v>
      </c>
      <c r="AE79">
        <v>334.420322856768</v>
      </c>
      <c r="AF79">
        <v>342.06451038759798</v>
      </c>
      <c r="AG79">
        <v>341.35050525805502</v>
      </c>
      <c r="AH79">
        <v>349.07178565685899</v>
      </c>
      <c r="AI79">
        <v>347.92535880722698</v>
      </c>
      <c r="AJ79">
        <v>344.892781575931</v>
      </c>
      <c r="AK79">
        <v>349.29691865445301</v>
      </c>
      <c r="AL79">
        <v>350.55156328501499</v>
      </c>
      <c r="AM79">
        <v>355.73820391527801</v>
      </c>
      <c r="AN79">
        <v>348.52826654816698</v>
      </c>
      <c r="AO79">
        <v>343.909846198325</v>
      </c>
      <c r="AP79">
        <v>344.29226421984998</v>
      </c>
      <c r="AQ79">
        <v>349.75512679169498</v>
      </c>
      <c r="AR79">
        <v>345.838065191201</v>
      </c>
      <c r="AS79">
        <v>353.14203989181198</v>
      </c>
      <c r="AT79">
        <v>352.62493924253499</v>
      </c>
      <c r="AU79">
        <v>351.14868803575598</v>
      </c>
      <c r="AV79">
        <v>360.98279144684</v>
      </c>
      <c r="AW79">
        <v>345.05445946897203</v>
      </c>
      <c r="AX79">
        <v>338.31650862266201</v>
      </c>
      <c r="AY79">
        <v>337.68307449244202</v>
      </c>
      <c r="AZ79">
        <v>333.038256593683</v>
      </c>
      <c r="BA79">
        <v>329.957630596017</v>
      </c>
      <c r="BB79">
        <v>335.61176334681397</v>
      </c>
      <c r="BC79">
        <v>344.964763373729</v>
      </c>
      <c r="BD79">
        <v>338.18785105197497</v>
      </c>
      <c r="BE79">
        <v>325.54004589986903</v>
      </c>
      <c r="BF79">
        <v>336.21667391659599</v>
      </c>
      <c r="BG79">
        <v>331.627336098824</v>
      </c>
      <c r="BH79">
        <v>336.774294635388</v>
      </c>
      <c r="BI79">
        <v>339.252940711924</v>
      </c>
      <c r="BJ79">
        <v>332.48233400523401</v>
      </c>
      <c r="BK79">
        <v>344.95914611551899</v>
      </c>
      <c r="BL79">
        <v>342.57139957389097</v>
      </c>
      <c r="BM79">
        <v>344.42837294797101</v>
      </c>
      <c r="BN79">
        <v>351.339762472806</v>
      </c>
      <c r="BO79">
        <v>349.63437317740198</v>
      </c>
      <c r="BP79">
        <v>344.06305827649999</v>
      </c>
      <c r="BQ79">
        <v>355.43845294442002</v>
      </c>
      <c r="BR79">
        <v>353.76832395689701</v>
      </c>
      <c r="BS79">
        <v>348.65807447663599</v>
      </c>
      <c r="BT79">
        <v>356.76687049662399</v>
      </c>
      <c r="BU79">
        <v>348.75556123838498</v>
      </c>
      <c r="BV79">
        <v>343.78331935490701</v>
      </c>
      <c r="BW79">
        <v>343.39361724327</v>
      </c>
      <c r="BX79">
        <v>352.10367762086798</v>
      </c>
      <c r="BY79">
        <v>342.176472890345</v>
      </c>
      <c r="BZ79">
        <v>349.88902593172003</v>
      </c>
      <c r="CA79">
        <v>352.29039138421399</v>
      </c>
      <c r="CB79">
        <v>355.00070868093098</v>
      </c>
      <c r="CC79">
        <v>350.865963356821</v>
      </c>
      <c r="CD79">
        <v>356.42652997276798</v>
      </c>
    </row>
    <row r="80" spans="1:82" x14ac:dyDescent="0.25">
      <c r="A80">
        <v>18.7449933244325</v>
      </c>
      <c r="B80">
        <v>356.11464234235001</v>
      </c>
      <c r="C80">
        <v>351.70180679728202</v>
      </c>
      <c r="D80">
        <v>359.12336488383301</v>
      </c>
      <c r="E80">
        <v>357.82812046621802</v>
      </c>
      <c r="F80">
        <v>342.92270160583098</v>
      </c>
      <c r="G80">
        <v>351.55777822364797</v>
      </c>
      <c r="H80">
        <v>351.57839489524298</v>
      </c>
      <c r="I80">
        <v>351.26512363841402</v>
      </c>
      <c r="J80">
        <v>351.04579207031298</v>
      </c>
      <c r="K80">
        <v>354.71388684643301</v>
      </c>
      <c r="L80">
        <v>358.73553156896998</v>
      </c>
      <c r="M80">
        <v>352.25654726810302</v>
      </c>
      <c r="N80">
        <v>356.55455767939202</v>
      </c>
      <c r="O80">
        <v>358.766262199094</v>
      </c>
      <c r="P80">
        <v>347.086314210382</v>
      </c>
      <c r="Q80">
        <v>357.77636349221098</v>
      </c>
      <c r="R80">
        <v>350.57827110975501</v>
      </c>
      <c r="S80">
        <v>354.11909897160098</v>
      </c>
      <c r="T80">
        <v>353.32633060958199</v>
      </c>
      <c r="U80">
        <v>347.56379046585403</v>
      </c>
      <c r="V80">
        <v>345.12267924546398</v>
      </c>
      <c r="W80">
        <v>339.47430649348701</v>
      </c>
      <c r="X80">
        <v>332.46618176831998</v>
      </c>
      <c r="Y80">
        <v>328.93418231215702</v>
      </c>
      <c r="Z80">
        <v>335.88469932020098</v>
      </c>
      <c r="AA80">
        <v>343.393711406043</v>
      </c>
      <c r="AB80">
        <v>346.631545829853</v>
      </c>
      <c r="AC80">
        <v>339.73981006190701</v>
      </c>
      <c r="AD80">
        <v>339.61247632151998</v>
      </c>
      <c r="AE80">
        <v>333.52790090942</v>
      </c>
      <c r="AF80">
        <v>342.99986631670998</v>
      </c>
      <c r="AG80">
        <v>341.84716544813199</v>
      </c>
      <c r="AH80">
        <v>346.00231309888198</v>
      </c>
      <c r="AI80">
        <v>346.56037062257502</v>
      </c>
      <c r="AJ80">
        <v>347.77088346205301</v>
      </c>
      <c r="AK80">
        <v>344.90146233338902</v>
      </c>
      <c r="AL80">
        <v>351.21168033821601</v>
      </c>
      <c r="AM80">
        <v>350.55333773368</v>
      </c>
      <c r="AN80">
        <v>348.33955137762399</v>
      </c>
      <c r="AO80">
        <v>346.02346693769499</v>
      </c>
      <c r="AP80">
        <v>346.86451276105902</v>
      </c>
      <c r="AQ80">
        <v>348.06100148875697</v>
      </c>
      <c r="AR80">
        <v>348.48848283286799</v>
      </c>
      <c r="AS80">
        <v>358.057080971831</v>
      </c>
      <c r="AT80">
        <v>354.22748584647599</v>
      </c>
      <c r="AU80">
        <v>355.791188858439</v>
      </c>
      <c r="AV80">
        <v>360.162619873376</v>
      </c>
      <c r="AW80">
        <v>338.244004077635</v>
      </c>
      <c r="AX80">
        <v>339.08340739895601</v>
      </c>
      <c r="AY80">
        <v>333.79940412509302</v>
      </c>
      <c r="AZ80">
        <v>335.93313264168103</v>
      </c>
      <c r="BA80">
        <v>329.73741221710702</v>
      </c>
      <c r="BB80">
        <v>336.82860827076797</v>
      </c>
      <c r="BC80">
        <v>342.807793872682</v>
      </c>
      <c r="BD80">
        <v>338.72550019774201</v>
      </c>
      <c r="BE80">
        <v>331.89936115574602</v>
      </c>
      <c r="BF80">
        <v>332.695533229219</v>
      </c>
      <c r="BG80">
        <v>330.86297344962799</v>
      </c>
      <c r="BH80">
        <v>337.01636688837198</v>
      </c>
      <c r="BI80">
        <v>341.63656054259502</v>
      </c>
      <c r="BJ80">
        <v>327.67164321958001</v>
      </c>
      <c r="BK80">
        <v>347.00489852812399</v>
      </c>
      <c r="BL80">
        <v>342.63003579443898</v>
      </c>
      <c r="BM80">
        <v>342.35619879116598</v>
      </c>
      <c r="BN80">
        <v>353.07274915408198</v>
      </c>
      <c r="BO80">
        <v>348.026112252465</v>
      </c>
      <c r="BP80">
        <v>345.37583270949801</v>
      </c>
      <c r="BQ80">
        <v>350.62948438958603</v>
      </c>
      <c r="BR80">
        <v>355.07496934608599</v>
      </c>
      <c r="BS80">
        <v>348.131872661214</v>
      </c>
      <c r="BT80">
        <v>353.83244970619302</v>
      </c>
      <c r="BU80">
        <v>348.58480750380801</v>
      </c>
      <c r="BV80">
        <v>345.40990544279401</v>
      </c>
      <c r="BW80">
        <v>350.83057113936701</v>
      </c>
      <c r="BX80">
        <v>350.32104618710599</v>
      </c>
      <c r="BY80">
        <v>342.573142131819</v>
      </c>
      <c r="BZ80">
        <v>347.29911380485697</v>
      </c>
      <c r="CA80">
        <v>354.95357127193699</v>
      </c>
      <c r="CB80">
        <v>353.63991632450399</v>
      </c>
      <c r="CC80">
        <v>354.05252301447899</v>
      </c>
      <c r="CD80">
        <v>353.81742325940002</v>
      </c>
    </row>
    <row r="81" spans="1:82" x14ac:dyDescent="0.25">
      <c r="A81">
        <v>18.985313751668802</v>
      </c>
      <c r="B81">
        <v>356.17143864251602</v>
      </c>
      <c r="C81">
        <v>351.626559038393</v>
      </c>
      <c r="D81">
        <v>358.69014799091502</v>
      </c>
      <c r="E81">
        <v>357.06034862703501</v>
      </c>
      <c r="F81">
        <v>345.39988353863902</v>
      </c>
      <c r="G81">
        <v>353.46027639839798</v>
      </c>
      <c r="H81">
        <v>352.55644717309502</v>
      </c>
      <c r="I81">
        <v>352.20139896780103</v>
      </c>
      <c r="J81">
        <v>349.01492415890101</v>
      </c>
      <c r="K81">
        <v>356.58070702278297</v>
      </c>
      <c r="L81">
        <v>359.89463497344798</v>
      </c>
      <c r="M81">
        <v>352.48937302320502</v>
      </c>
      <c r="N81">
        <v>355.300073231667</v>
      </c>
      <c r="O81">
        <v>355.97809038694299</v>
      </c>
      <c r="P81">
        <v>348.06357782823699</v>
      </c>
      <c r="Q81">
        <v>359.84035768032101</v>
      </c>
      <c r="R81">
        <v>350.524223797952</v>
      </c>
      <c r="S81">
        <v>353.480577843275</v>
      </c>
      <c r="T81">
        <v>347.72318977470701</v>
      </c>
      <c r="U81">
        <v>348.62845773973203</v>
      </c>
      <c r="V81">
        <v>345.21561568223802</v>
      </c>
      <c r="W81">
        <v>338.82254816184502</v>
      </c>
      <c r="X81">
        <v>332.18723375698198</v>
      </c>
      <c r="Y81">
        <v>328.85879582714102</v>
      </c>
      <c r="Z81">
        <v>337.32103335312303</v>
      </c>
      <c r="AA81">
        <v>342.054526534069</v>
      </c>
      <c r="AB81">
        <v>345.83778350167898</v>
      </c>
      <c r="AC81">
        <v>339.58456399050601</v>
      </c>
      <c r="AD81">
        <v>338.02825904516902</v>
      </c>
      <c r="AE81">
        <v>333.39803318353103</v>
      </c>
      <c r="AF81">
        <v>342.58891729419599</v>
      </c>
      <c r="AG81">
        <v>339.81216565097498</v>
      </c>
      <c r="AH81">
        <v>345.21331718163299</v>
      </c>
      <c r="AI81">
        <v>345.08536905716102</v>
      </c>
      <c r="AJ81">
        <v>348.55927205136601</v>
      </c>
      <c r="AK81">
        <v>345.56257716695399</v>
      </c>
      <c r="AL81">
        <v>350.75145354179699</v>
      </c>
      <c r="AM81">
        <v>350.73045660665099</v>
      </c>
      <c r="AN81">
        <v>347.34880013048598</v>
      </c>
      <c r="AO81">
        <v>346.60991347365001</v>
      </c>
      <c r="AP81">
        <v>348.96640748838701</v>
      </c>
      <c r="AQ81">
        <v>350.45242803873799</v>
      </c>
      <c r="AR81">
        <v>348.335343189154</v>
      </c>
      <c r="AS81">
        <v>358.91278047534701</v>
      </c>
      <c r="AT81">
        <v>356.88405725261902</v>
      </c>
      <c r="AU81">
        <v>357.27468706647102</v>
      </c>
      <c r="AV81">
        <v>358.33582798083802</v>
      </c>
      <c r="AW81">
        <v>339.68633672884698</v>
      </c>
      <c r="AX81">
        <v>338.37047577253099</v>
      </c>
      <c r="AY81">
        <v>334.336946542475</v>
      </c>
      <c r="AZ81">
        <v>335.807481645606</v>
      </c>
      <c r="BA81">
        <v>330.61294962365901</v>
      </c>
      <c r="BB81">
        <v>335.12213609058898</v>
      </c>
      <c r="BC81">
        <v>340.80659324611901</v>
      </c>
      <c r="BD81">
        <v>336.659475802683</v>
      </c>
      <c r="BE81">
        <v>334.35080424716</v>
      </c>
      <c r="BF81">
        <v>332.71808888940802</v>
      </c>
      <c r="BG81">
        <v>331.91142698158001</v>
      </c>
      <c r="BH81">
        <v>336.69824336833801</v>
      </c>
      <c r="BI81">
        <v>342.72489699560703</v>
      </c>
      <c r="BJ81">
        <v>330.03512094997899</v>
      </c>
      <c r="BK81">
        <v>344.083161707177</v>
      </c>
      <c r="BL81">
        <v>342.43290955153202</v>
      </c>
      <c r="BM81">
        <v>342.70497976761499</v>
      </c>
      <c r="BN81">
        <v>352.917380934687</v>
      </c>
      <c r="BO81">
        <v>346.75101197008502</v>
      </c>
      <c r="BP81">
        <v>348.68837832658801</v>
      </c>
      <c r="BQ81">
        <v>352.625033580511</v>
      </c>
      <c r="BR81">
        <v>354.51051065021301</v>
      </c>
      <c r="BS81">
        <v>348.88391514487699</v>
      </c>
      <c r="BT81">
        <v>353.73403294349202</v>
      </c>
      <c r="BU81">
        <v>346.11848398027303</v>
      </c>
      <c r="BV81">
        <v>345.20482571697403</v>
      </c>
      <c r="BW81">
        <v>348.86655994377702</v>
      </c>
      <c r="BX81">
        <v>350.80889571723299</v>
      </c>
      <c r="BY81">
        <v>342.574906511091</v>
      </c>
      <c r="BZ81">
        <v>345.75013134949</v>
      </c>
      <c r="CA81">
        <v>353.935995678913</v>
      </c>
      <c r="CB81">
        <v>352.67059943301302</v>
      </c>
      <c r="CC81">
        <v>355.915898811771</v>
      </c>
      <c r="CD81">
        <v>354.55796650501497</v>
      </c>
    </row>
    <row r="82" spans="1:82" x14ac:dyDescent="0.25">
      <c r="A82">
        <v>19.225634178905199</v>
      </c>
      <c r="B82">
        <v>357.12055079513198</v>
      </c>
      <c r="C82">
        <v>350.38304067178098</v>
      </c>
      <c r="D82">
        <v>356.13240720533702</v>
      </c>
      <c r="E82">
        <v>356.21587742475299</v>
      </c>
      <c r="F82">
        <v>347.904150739503</v>
      </c>
      <c r="G82">
        <v>355.05074220029502</v>
      </c>
      <c r="H82">
        <v>354.41081408570602</v>
      </c>
      <c r="I82">
        <v>352.510132666684</v>
      </c>
      <c r="J82">
        <v>347.74275055505097</v>
      </c>
      <c r="K82">
        <v>358.06361183854602</v>
      </c>
      <c r="L82">
        <v>360.47385086617498</v>
      </c>
      <c r="M82">
        <v>350.53090049262102</v>
      </c>
      <c r="N82">
        <v>353.58479176271902</v>
      </c>
      <c r="O82">
        <v>352.60227022375102</v>
      </c>
      <c r="P82">
        <v>349.399385059439</v>
      </c>
      <c r="Q82">
        <v>360.61165795621798</v>
      </c>
      <c r="R82">
        <v>349.89445530493998</v>
      </c>
      <c r="S82">
        <v>353.65231169731601</v>
      </c>
      <c r="T82">
        <v>340.49388861741602</v>
      </c>
      <c r="U82">
        <v>348.78091308417902</v>
      </c>
      <c r="V82">
        <v>345.51051249344403</v>
      </c>
      <c r="W82">
        <v>338.271125004694</v>
      </c>
      <c r="X82">
        <v>332.12156152096401</v>
      </c>
      <c r="Y82">
        <v>329.63714346952298</v>
      </c>
      <c r="Z82">
        <v>340.447086759483</v>
      </c>
      <c r="AA82">
        <v>340.92742207255702</v>
      </c>
      <c r="AB82">
        <v>344.40886602478901</v>
      </c>
      <c r="AC82">
        <v>339.84157093038999</v>
      </c>
      <c r="AD82">
        <v>335.18317833719698</v>
      </c>
      <c r="AE82">
        <v>333.83767880496799</v>
      </c>
      <c r="AF82">
        <v>340.37461643434602</v>
      </c>
      <c r="AG82">
        <v>337.90086459002401</v>
      </c>
      <c r="AH82">
        <v>344.227103935618</v>
      </c>
      <c r="AI82">
        <v>342.80502476153299</v>
      </c>
      <c r="AJ82">
        <v>350.09030234539603</v>
      </c>
      <c r="AK82">
        <v>345.09813634037499</v>
      </c>
      <c r="AL82">
        <v>350.932277725429</v>
      </c>
      <c r="AM82">
        <v>351.40175451491501</v>
      </c>
      <c r="AN82">
        <v>345.24731270426901</v>
      </c>
      <c r="AO82">
        <v>346.63681584577699</v>
      </c>
      <c r="AP82">
        <v>351.07704951047299</v>
      </c>
      <c r="AQ82">
        <v>350.761022703295</v>
      </c>
      <c r="AR82">
        <v>347.610424155781</v>
      </c>
      <c r="AS82">
        <v>358.74484520236598</v>
      </c>
      <c r="AT82">
        <v>360.02941345509902</v>
      </c>
      <c r="AU82">
        <v>358.159535728484</v>
      </c>
      <c r="AV82">
        <v>355.41090187409202</v>
      </c>
      <c r="AW82">
        <v>341.16730242309802</v>
      </c>
      <c r="AX82">
        <v>338.30471370434998</v>
      </c>
      <c r="AY82">
        <v>334.12213436153502</v>
      </c>
      <c r="AZ82">
        <v>336.01415167886501</v>
      </c>
      <c r="BA82">
        <v>330.56297790177598</v>
      </c>
      <c r="BB82">
        <v>333.74195732879701</v>
      </c>
      <c r="BC82">
        <v>338.96479325416101</v>
      </c>
      <c r="BD82">
        <v>333.773885585382</v>
      </c>
      <c r="BE82">
        <v>337.312001354355</v>
      </c>
      <c r="BF82">
        <v>335.03749715760102</v>
      </c>
      <c r="BG82">
        <v>332.581102547988</v>
      </c>
      <c r="BH82">
        <v>336.73494295403202</v>
      </c>
      <c r="BI82">
        <v>344.895676052525</v>
      </c>
      <c r="BJ82">
        <v>331.37259262703401</v>
      </c>
      <c r="BK82">
        <v>340.47160004758803</v>
      </c>
      <c r="BL82">
        <v>342.37152240019401</v>
      </c>
      <c r="BM82">
        <v>343.39262459934901</v>
      </c>
      <c r="BN82">
        <v>352.40214319656098</v>
      </c>
      <c r="BO82">
        <v>345.08406195528499</v>
      </c>
      <c r="BP82">
        <v>351.33536151087702</v>
      </c>
      <c r="BQ82">
        <v>353.95423927228802</v>
      </c>
      <c r="BR82">
        <v>354.82529133845401</v>
      </c>
      <c r="BS82">
        <v>351.28954350487498</v>
      </c>
      <c r="BT82">
        <v>354.07092312862898</v>
      </c>
      <c r="BU82">
        <v>343.29264869791501</v>
      </c>
      <c r="BV82">
        <v>346.94527509535999</v>
      </c>
      <c r="BW82">
        <v>345.78245766766003</v>
      </c>
      <c r="BX82">
        <v>349.78050212605302</v>
      </c>
      <c r="BY82">
        <v>343.22570055472698</v>
      </c>
      <c r="BZ82">
        <v>345.04988285282599</v>
      </c>
      <c r="CA82">
        <v>354.82765219754498</v>
      </c>
      <c r="CB82">
        <v>350.572125991441</v>
      </c>
      <c r="CC82">
        <v>355.67274279638201</v>
      </c>
      <c r="CD82">
        <v>355.56426577276</v>
      </c>
    </row>
    <row r="83" spans="1:82" x14ac:dyDescent="0.25">
      <c r="A83">
        <v>19.465954606141501</v>
      </c>
      <c r="B83">
        <v>355.17383267914602</v>
      </c>
      <c r="C83">
        <v>347.63358962837498</v>
      </c>
      <c r="D83">
        <v>354.046875918029</v>
      </c>
      <c r="E83">
        <v>356.031682200381</v>
      </c>
      <c r="F83">
        <v>350.44005589758899</v>
      </c>
      <c r="G83">
        <v>352.61669427586298</v>
      </c>
      <c r="H83">
        <v>355.122257265386</v>
      </c>
      <c r="I83">
        <v>355.636954525818</v>
      </c>
      <c r="J83">
        <v>348.06998125529202</v>
      </c>
      <c r="K83">
        <v>359.17253357718801</v>
      </c>
      <c r="L83">
        <v>361.55750727629999</v>
      </c>
      <c r="M83">
        <v>347.65229796386501</v>
      </c>
      <c r="N83">
        <v>354.645035779914</v>
      </c>
      <c r="O83">
        <v>345.74689041563801</v>
      </c>
      <c r="P83">
        <v>350.03726814637298</v>
      </c>
      <c r="Q83">
        <v>363.97624125809398</v>
      </c>
      <c r="R83">
        <v>350.75330250289898</v>
      </c>
      <c r="S83">
        <v>355.52876251646899</v>
      </c>
      <c r="T83">
        <v>337.62583628918497</v>
      </c>
      <c r="U83">
        <v>347.73581845751801</v>
      </c>
      <c r="V83">
        <v>344.106620849649</v>
      </c>
      <c r="W83">
        <v>331.3054745897</v>
      </c>
      <c r="X83">
        <v>333.48163612125001</v>
      </c>
      <c r="Y83">
        <v>334.57539049443699</v>
      </c>
      <c r="Z83">
        <v>342.16060747139301</v>
      </c>
      <c r="AA83">
        <v>342.60770787259202</v>
      </c>
      <c r="AB83">
        <v>343.10429282640803</v>
      </c>
      <c r="AC83">
        <v>340.83530667640701</v>
      </c>
      <c r="AD83">
        <v>335.06195566850198</v>
      </c>
      <c r="AE83">
        <v>333.01746866122801</v>
      </c>
      <c r="AF83">
        <v>336.54104146234999</v>
      </c>
      <c r="AG83">
        <v>337.65575169215799</v>
      </c>
      <c r="AH83">
        <v>335.341363161326</v>
      </c>
      <c r="AI83">
        <v>345.86478164734899</v>
      </c>
      <c r="AJ83">
        <v>353.83663535186599</v>
      </c>
      <c r="AK83">
        <v>345.53528854137102</v>
      </c>
      <c r="AL83">
        <v>353.05731514376902</v>
      </c>
      <c r="AM83">
        <v>351.54923368131</v>
      </c>
      <c r="AN83">
        <v>346.78818866440099</v>
      </c>
      <c r="AO83">
        <v>348.17613393030598</v>
      </c>
      <c r="AP83">
        <v>349.135173125785</v>
      </c>
      <c r="AQ83">
        <v>349.03161298730299</v>
      </c>
      <c r="AR83">
        <v>345.14678558698398</v>
      </c>
      <c r="AS83">
        <v>358.354179045975</v>
      </c>
      <c r="AT83">
        <v>360.517745730542</v>
      </c>
      <c r="AU83">
        <v>358.583626421063</v>
      </c>
      <c r="AV83">
        <v>353.29747255196003</v>
      </c>
      <c r="AW83">
        <v>340.93123194704901</v>
      </c>
      <c r="AX83">
        <v>340.54905037824199</v>
      </c>
      <c r="AY83">
        <v>334.35308668942298</v>
      </c>
      <c r="AZ83">
        <v>337.03014855281401</v>
      </c>
      <c r="BA83">
        <v>333.53811633682199</v>
      </c>
      <c r="BB83">
        <v>330.26512861216997</v>
      </c>
      <c r="BC83">
        <v>341.60044120699303</v>
      </c>
      <c r="BD83">
        <v>334.14571511754798</v>
      </c>
      <c r="BE83">
        <v>334.87512816801302</v>
      </c>
      <c r="BF83">
        <v>334.272719827164</v>
      </c>
      <c r="BG83">
        <v>336.12887316242802</v>
      </c>
      <c r="BH83">
        <v>337.01788590598898</v>
      </c>
      <c r="BI83">
        <v>343.81653310587899</v>
      </c>
      <c r="BJ83">
        <v>329.88352602369798</v>
      </c>
      <c r="BK83">
        <v>341.05633694857499</v>
      </c>
      <c r="BL83">
        <v>340.98089660522197</v>
      </c>
      <c r="BM83">
        <v>346.25290398709001</v>
      </c>
      <c r="BN83">
        <v>352.93494059969203</v>
      </c>
      <c r="BO83">
        <v>345.83622169314202</v>
      </c>
      <c r="BP83">
        <v>353.38690811691703</v>
      </c>
      <c r="BQ83">
        <v>354.56478661199401</v>
      </c>
      <c r="BR83">
        <v>353.14930057729902</v>
      </c>
      <c r="BS83">
        <v>352.876971888132</v>
      </c>
      <c r="BT83">
        <v>354.97806182379202</v>
      </c>
      <c r="BU83">
        <v>344.22330458714902</v>
      </c>
      <c r="BV83">
        <v>349.03544666326002</v>
      </c>
      <c r="BW83">
        <v>349.63687827203501</v>
      </c>
      <c r="BX83">
        <v>350.43501493889102</v>
      </c>
      <c r="BY83">
        <v>343.175148279376</v>
      </c>
      <c r="BZ83">
        <v>344.70884607915201</v>
      </c>
      <c r="CA83">
        <v>353.86634358387101</v>
      </c>
      <c r="CB83">
        <v>350.264925265758</v>
      </c>
      <c r="CC83">
        <v>355.758495216585</v>
      </c>
      <c r="CD83">
        <v>355.98861822156499</v>
      </c>
    </row>
    <row r="84" spans="1:82" x14ac:dyDescent="0.25">
      <c r="A84">
        <v>19.7062750333778</v>
      </c>
      <c r="B84">
        <v>353.63404340081797</v>
      </c>
      <c r="C84">
        <v>347.274012634261</v>
      </c>
      <c r="D84">
        <v>355.59377457269801</v>
      </c>
      <c r="E84">
        <v>352.06749538292797</v>
      </c>
      <c r="F84">
        <v>353.04811458207001</v>
      </c>
      <c r="G84">
        <v>350.50820295271399</v>
      </c>
      <c r="H84">
        <v>355.66983560749799</v>
      </c>
      <c r="I84">
        <v>357.69457508206898</v>
      </c>
      <c r="J84">
        <v>348.59202627759299</v>
      </c>
      <c r="K84">
        <v>359.141145121161</v>
      </c>
      <c r="L84">
        <v>361.39683713218199</v>
      </c>
      <c r="M84">
        <v>345.755467183951</v>
      </c>
      <c r="N84">
        <v>355.37697734761701</v>
      </c>
      <c r="O84">
        <v>345.93030443149098</v>
      </c>
      <c r="P84">
        <v>352.67907317481098</v>
      </c>
      <c r="Q84">
        <v>363.86355219887099</v>
      </c>
      <c r="R84">
        <v>353.27119156369798</v>
      </c>
      <c r="S84">
        <v>352.85424923790703</v>
      </c>
      <c r="T84">
        <v>336.09117678641201</v>
      </c>
      <c r="U84">
        <v>347.62152557031101</v>
      </c>
      <c r="V84">
        <v>342.55652072794402</v>
      </c>
      <c r="W84">
        <v>328.041806278004</v>
      </c>
      <c r="X84">
        <v>334.47104535497903</v>
      </c>
      <c r="Y84">
        <v>334.99614354168699</v>
      </c>
      <c r="Z84">
        <v>342.768322718847</v>
      </c>
      <c r="AA84">
        <v>341.10379012966598</v>
      </c>
      <c r="AB84">
        <v>342.13025254632697</v>
      </c>
      <c r="AC84">
        <v>342.986742290096</v>
      </c>
      <c r="AD84">
        <v>336.34215159183799</v>
      </c>
      <c r="AE84">
        <v>333.157638101788</v>
      </c>
      <c r="AF84">
        <v>333.84026326554698</v>
      </c>
      <c r="AG84">
        <v>338.97636189536502</v>
      </c>
      <c r="AH84">
        <v>332.088548406104</v>
      </c>
      <c r="AI84">
        <v>345.66158286235799</v>
      </c>
      <c r="AJ84">
        <v>353.82260224550998</v>
      </c>
      <c r="AK84">
        <v>345.282138920085</v>
      </c>
      <c r="AL84">
        <v>352.97107960155301</v>
      </c>
      <c r="AM84">
        <v>348.50386291296098</v>
      </c>
      <c r="AN84">
        <v>347.54193373493598</v>
      </c>
      <c r="AO84">
        <v>347.96764187285402</v>
      </c>
      <c r="AP84">
        <v>348.96182612510103</v>
      </c>
      <c r="AQ84">
        <v>347.46743366061702</v>
      </c>
      <c r="AR84">
        <v>346.57980684836298</v>
      </c>
      <c r="AS84">
        <v>359.65820294052799</v>
      </c>
      <c r="AT84">
        <v>361.90267616662197</v>
      </c>
      <c r="AU84">
        <v>357.68075535853802</v>
      </c>
      <c r="AV84">
        <v>350.61231981579402</v>
      </c>
      <c r="AW84">
        <v>340.84090534246002</v>
      </c>
      <c r="AX84">
        <v>340.43404794016197</v>
      </c>
      <c r="AY84">
        <v>334.797621303911</v>
      </c>
      <c r="AZ84">
        <v>338.25635883100398</v>
      </c>
      <c r="BA84">
        <v>333.97163391330002</v>
      </c>
      <c r="BB84">
        <v>330.72141014317901</v>
      </c>
      <c r="BC84">
        <v>338.26430456332997</v>
      </c>
      <c r="BD84">
        <v>335.55798711856801</v>
      </c>
      <c r="BE84">
        <v>333.77916297020897</v>
      </c>
      <c r="BF84">
        <v>334.11233148601798</v>
      </c>
      <c r="BG84">
        <v>338.01885114322698</v>
      </c>
      <c r="BH84">
        <v>338.820490100261</v>
      </c>
      <c r="BI84">
        <v>340.55268524392301</v>
      </c>
      <c r="BJ84">
        <v>331.01609688000701</v>
      </c>
      <c r="BK84">
        <v>340.53381488335299</v>
      </c>
      <c r="BL84">
        <v>341.28048069563698</v>
      </c>
      <c r="BM84">
        <v>347.61511001218201</v>
      </c>
      <c r="BN84">
        <v>353.12198545542202</v>
      </c>
      <c r="BO84">
        <v>346.602091573015</v>
      </c>
      <c r="BP84">
        <v>354.577577627447</v>
      </c>
      <c r="BQ84">
        <v>356.552968576512</v>
      </c>
      <c r="BR84">
        <v>351.79294554619401</v>
      </c>
      <c r="BS84">
        <v>353.40374110262297</v>
      </c>
      <c r="BT84">
        <v>354.90244828633502</v>
      </c>
      <c r="BU84">
        <v>347.02589352491799</v>
      </c>
      <c r="BV84">
        <v>347.265413369702</v>
      </c>
      <c r="BW84">
        <v>350.45524178181302</v>
      </c>
      <c r="BX84">
        <v>349.28091663296198</v>
      </c>
      <c r="BY84">
        <v>342.01907736717197</v>
      </c>
      <c r="BZ84">
        <v>348.11957945005702</v>
      </c>
      <c r="CA84">
        <v>349.41524444286603</v>
      </c>
      <c r="CB84">
        <v>348.77559338008803</v>
      </c>
      <c r="CC84">
        <v>355.645397402627</v>
      </c>
      <c r="CD84">
        <v>356.27569474692501</v>
      </c>
    </row>
    <row r="85" spans="1:82" x14ac:dyDescent="0.25">
      <c r="A85">
        <v>19.946595460614098</v>
      </c>
      <c r="B85">
        <v>354.76207880195898</v>
      </c>
      <c r="C85">
        <v>349.55877663526002</v>
      </c>
      <c r="D85">
        <v>356.41666346003302</v>
      </c>
      <c r="E85">
        <v>349.07836758169702</v>
      </c>
      <c r="F85">
        <v>359.17395971301698</v>
      </c>
      <c r="G85">
        <v>345.415133615245</v>
      </c>
      <c r="H85">
        <v>354.42000035565297</v>
      </c>
      <c r="I85">
        <v>357.04018889754002</v>
      </c>
      <c r="J85">
        <v>351.628262025688</v>
      </c>
      <c r="K85">
        <v>356.14184081513997</v>
      </c>
      <c r="L85">
        <v>358.298479595998</v>
      </c>
      <c r="M85">
        <v>349.50027696316499</v>
      </c>
      <c r="N85">
        <v>353.274177371961</v>
      </c>
      <c r="O85">
        <v>348.35342349941101</v>
      </c>
      <c r="P85">
        <v>349.89636894544799</v>
      </c>
      <c r="Q85">
        <v>366.60767736275102</v>
      </c>
      <c r="R85">
        <v>354.80474690753101</v>
      </c>
      <c r="S85">
        <v>350.58056028383902</v>
      </c>
      <c r="T85">
        <v>340.59245289795899</v>
      </c>
      <c r="U85">
        <v>347.22894204229698</v>
      </c>
      <c r="V85">
        <v>344.25923620668902</v>
      </c>
      <c r="W85">
        <v>328.81056878383703</v>
      </c>
      <c r="X85">
        <v>337.23572595190501</v>
      </c>
      <c r="Y85">
        <v>337.37688482565102</v>
      </c>
      <c r="Z85">
        <v>345.625458136009</v>
      </c>
      <c r="AA85">
        <v>337.81924475406601</v>
      </c>
      <c r="AB85">
        <v>343.43141858754302</v>
      </c>
      <c r="AC85">
        <v>341.69425396717298</v>
      </c>
      <c r="AD85">
        <v>339.17785879770997</v>
      </c>
      <c r="AE85">
        <v>333.49803105952702</v>
      </c>
      <c r="AF85">
        <v>333.28334304561599</v>
      </c>
      <c r="AG85">
        <v>340.27208097919498</v>
      </c>
      <c r="AH85">
        <v>330.96912964874099</v>
      </c>
      <c r="AI85">
        <v>345.319231970342</v>
      </c>
      <c r="AJ85">
        <v>352.93998800798602</v>
      </c>
      <c r="AK85">
        <v>345.20736795710798</v>
      </c>
      <c r="AL85">
        <v>349.52663589370798</v>
      </c>
      <c r="AM85">
        <v>346.82146624016599</v>
      </c>
      <c r="AN85">
        <v>351.494277449251</v>
      </c>
      <c r="AO85">
        <v>352.12197079291298</v>
      </c>
      <c r="AP85">
        <v>356.39129532497702</v>
      </c>
      <c r="AQ85">
        <v>344.34112425817</v>
      </c>
      <c r="AR85">
        <v>345.74945268514398</v>
      </c>
      <c r="AS85">
        <v>362.276283924582</v>
      </c>
      <c r="AT85">
        <v>360.83934805945398</v>
      </c>
      <c r="AU85">
        <v>357.46676456565802</v>
      </c>
      <c r="AV85">
        <v>348.40564263901001</v>
      </c>
      <c r="AW85">
        <v>339.72660891881702</v>
      </c>
      <c r="AX85">
        <v>341.64457542941898</v>
      </c>
      <c r="AY85">
        <v>336.84788120824498</v>
      </c>
      <c r="AZ85">
        <v>338.044289061239</v>
      </c>
      <c r="BA85">
        <v>336.31303323943501</v>
      </c>
      <c r="BB85">
        <v>330.48574564780102</v>
      </c>
      <c r="BC85">
        <v>336.196905799295</v>
      </c>
      <c r="BD85">
        <v>335.80802762475798</v>
      </c>
      <c r="BE85">
        <v>334.16501581193103</v>
      </c>
      <c r="BF85">
        <v>337.184410789906</v>
      </c>
      <c r="BG85">
        <v>338.59762212036497</v>
      </c>
      <c r="BH85">
        <v>339.432954517469</v>
      </c>
      <c r="BI85">
        <v>338.25017960879802</v>
      </c>
      <c r="BJ85">
        <v>332.60057806327598</v>
      </c>
      <c r="BK85">
        <v>338.49309504566901</v>
      </c>
      <c r="BL85">
        <v>342.44419623789702</v>
      </c>
      <c r="BM85">
        <v>351.34205152299302</v>
      </c>
      <c r="BN85">
        <v>351.06547985155402</v>
      </c>
      <c r="BO85">
        <v>348.38494035614002</v>
      </c>
      <c r="BP85">
        <v>353.411556403178</v>
      </c>
      <c r="BQ85">
        <v>357.16179360096402</v>
      </c>
      <c r="BR85">
        <v>350.80215512122498</v>
      </c>
      <c r="BS85">
        <v>354.37981489176599</v>
      </c>
      <c r="BT85">
        <v>356.38589470915599</v>
      </c>
      <c r="BU85">
        <v>348.21487912010099</v>
      </c>
      <c r="BV85">
        <v>349.08288220076201</v>
      </c>
      <c r="BW85">
        <v>352.36644436270399</v>
      </c>
      <c r="BX85">
        <v>351.93562824506802</v>
      </c>
      <c r="BY85">
        <v>346.61868715778297</v>
      </c>
      <c r="BZ85">
        <v>351.27389605174602</v>
      </c>
      <c r="CA85">
        <v>350.12858514031899</v>
      </c>
      <c r="CB85">
        <v>341.90865683247603</v>
      </c>
      <c r="CC85">
        <v>356.31511818890601</v>
      </c>
      <c r="CD85">
        <v>355.63912341322202</v>
      </c>
    </row>
    <row r="86" spans="1:82" x14ac:dyDescent="0.25">
      <c r="A86">
        <v>20.1869158878504</v>
      </c>
      <c r="B86">
        <v>355.49020562534702</v>
      </c>
      <c r="C86">
        <v>346.03446506642399</v>
      </c>
      <c r="D86">
        <v>352.55757960339099</v>
      </c>
      <c r="E86">
        <v>348.93179850145498</v>
      </c>
      <c r="F86">
        <v>363.34372181147802</v>
      </c>
      <c r="G86">
        <v>346.86548663379898</v>
      </c>
      <c r="H86">
        <v>353.20335398582603</v>
      </c>
      <c r="I86">
        <v>354.104947196723</v>
      </c>
      <c r="J86">
        <v>353.14243221298</v>
      </c>
      <c r="K86">
        <v>356.86939686318999</v>
      </c>
      <c r="L86">
        <v>354.28939663828402</v>
      </c>
      <c r="M86">
        <v>349.731260749949</v>
      </c>
      <c r="N86">
        <v>354.01536420372003</v>
      </c>
      <c r="O86">
        <v>349.80227818906201</v>
      </c>
      <c r="P86">
        <v>347.87265352481302</v>
      </c>
      <c r="Q86">
        <v>364.30845926665501</v>
      </c>
      <c r="R86">
        <v>355.237763517551</v>
      </c>
      <c r="S86">
        <v>350.74967859171801</v>
      </c>
      <c r="T86">
        <v>342.87140642193498</v>
      </c>
      <c r="U86">
        <v>348.21551067917198</v>
      </c>
      <c r="V86">
        <v>339.23101064682402</v>
      </c>
      <c r="W86">
        <v>326.79054201141997</v>
      </c>
      <c r="X86">
        <v>333.85866771829501</v>
      </c>
      <c r="Y86">
        <v>339.86926203322099</v>
      </c>
      <c r="Z86">
        <v>347.30560883252002</v>
      </c>
      <c r="AA86">
        <v>335.11652369044299</v>
      </c>
      <c r="AB86">
        <v>346.58679981597498</v>
      </c>
      <c r="AC86">
        <v>338.05370083713501</v>
      </c>
      <c r="AD86">
        <v>340.57845294726098</v>
      </c>
      <c r="AE86">
        <v>334.918102237065</v>
      </c>
      <c r="AF86">
        <v>336.21722223464201</v>
      </c>
      <c r="AG86">
        <v>339.91978192412802</v>
      </c>
      <c r="AH86">
        <v>329.16077194615298</v>
      </c>
      <c r="AI86">
        <v>346.22759563484999</v>
      </c>
      <c r="AJ86">
        <v>351.93911356336997</v>
      </c>
      <c r="AK86">
        <v>345.15496814265202</v>
      </c>
      <c r="AL86">
        <v>349.78436690788999</v>
      </c>
      <c r="AM86">
        <v>350.37204101062702</v>
      </c>
      <c r="AN86">
        <v>352.99062207169698</v>
      </c>
      <c r="AO86">
        <v>355.23975656805698</v>
      </c>
      <c r="AP86">
        <v>354.16940123447398</v>
      </c>
      <c r="AQ86">
        <v>344.80243453555801</v>
      </c>
      <c r="AR86">
        <v>343.254486729848</v>
      </c>
      <c r="AS86">
        <v>360.55693008961498</v>
      </c>
      <c r="AT86">
        <v>359.96546753289499</v>
      </c>
      <c r="AU86">
        <v>355.43105651134698</v>
      </c>
      <c r="AV86">
        <v>349.10245829706901</v>
      </c>
      <c r="AW86">
        <v>344.07484784473502</v>
      </c>
      <c r="AX86">
        <v>340.97354274308702</v>
      </c>
      <c r="AY86">
        <v>339.38726822214301</v>
      </c>
      <c r="AZ86">
        <v>336.49749212964701</v>
      </c>
      <c r="BA86">
        <v>335.57302998126102</v>
      </c>
      <c r="BB86">
        <v>330.45299259435802</v>
      </c>
      <c r="BC86">
        <v>338.88725065854499</v>
      </c>
      <c r="BD86">
        <v>334.05049832094397</v>
      </c>
      <c r="BE86">
        <v>333.50367833088302</v>
      </c>
      <c r="BF86">
        <v>335.69902312570599</v>
      </c>
      <c r="BG86">
        <v>339.90037759719002</v>
      </c>
      <c r="BH86">
        <v>337.56601615149202</v>
      </c>
      <c r="BI86">
        <v>337.32792673544702</v>
      </c>
      <c r="BJ86">
        <v>330.97724367988599</v>
      </c>
      <c r="BK86">
        <v>336.95135785762102</v>
      </c>
      <c r="BL86">
        <v>344.54012674985199</v>
      </c>
      <c r="BM86">
        <v>354.178522095993</v>
      </c>
      <c r="BN86">
        <v>350.06084079842202</v>
      </c>
      <c r="BO86">
        <v>348.96597359797198</v>
      </c>
      <c r="BP86">
        <v>350.16736862795199</v>
      </c>
      <c r="BQ86">
        <v>353.68168333699799</v>
      </c>
      <c r="BR86">
        <v>347.24520205920101</v>
      </c>
      <c r="BS86">
        <v>356.73059938716</v>
      </c>
      <c r="BT86">
        <v>350.53403043021399</v>
      </c>
      <c r="BU86">
        <v>347.47343155207602</v>
      </c>
      <c r="BV86">
        <v>348.96990395479298</v>
      </c>
      <c r="BW86">
        <v>352.624237473091</v>
      </c>
      <c r="BX86">
        <v>355.16279559640498</v>
      </c>
      <c r="BY86">
        <v>350.670326948097</v>
      </c>
      <c r="BZ86">
        <v>354.92351604476301</v>
      </c>
      <c r="CA86">
        <v>348.94951748064602</v>
      </c>
      <c r="CB86">
        <v>340.25908081377901</v>
      </c>
      <c r="CC86">
        <v>355.48588560352403</v>
      </c>
      <c r="CD86">
        <v>354.504358313615</v>
      </c>
    </row>
    <row r="87" spans="1:82" x14ac:dyDescent="0.25">
      <c r="A87">
        <v>20.427236315086699</v>
      </c>
      <c r="B87">
        <v>355.002489143714</v>
      </c>
      <c r="C87">
        <v>343.78805134201002</v>
      </c>
      <c r="D87">
        <v>353.23859765782601</v>
      </c>
      <c r="E87">
        <v>345.81994634463899</v>
      </c>
      <c r="F87">
        <v>364.21504964957899</v>
      </c>
      <c r="G87">
        <v>345.80033905897199</v>
      </c>
      <c r="H87">
        <v>352.96801018225801</v>
      </c>
      <c r="I87">
        <v>356.14643343529099</v>
      </c>
      <c r="J87">
        <v>353.381712496597</v>
      </c>
      <c r="K87">
        <v>352.52863694324799</v>
      </c>
      <c r="L87">
        <v>349.03035577778502</v>
      </c>
      <c r="M87">
        <v>352.69941956317302</v>
      </c>
      <c r="N87">
        <v>352.97245404675101</v>
      </c>
      <c r="O87">
        <v>351.86983811314798</v>
      </c>
      <c r="P87">
        <v>346.63087990187302</v>
      </c>
      <c r="Q87">
        <v>363.261125069976</v>
      </c>
      <c r="R87">
        <v>356.95216547164</v>
      </c>
      <c r="S87">
        <v>349.29211601404398</v>
      </c>
      <c r="T87">
        <v>341.74883830988102</v>
      </c>
      <c r="U87">
        <v>349.36819487992398</v>
      </c>
      <c r="V87">
        <v>338.83058696395199</v>
      </c>
      <c r="W87">
        <v>330.51682104223801</v>
      </c>
      <c r="X87">
        <v>334.48755835176303</v>
      </c>
      <c r="Y87">
        <v>340.475170229784</v>
      </c>
      <c r="Z87">
        <v>346.056484543446</v>
      </c>
      <c r="AA87">
        <v>337.75560740346702</v>
      </c>
      <c r="AB87">
        <v>345.061004596705</v>
      </c>
      <c r="AC87">
        <v>335.006443552181</v>
      </c>
      <c r="AD87">
        <v>339.04087253004099</v>
      </c>
      <c r="AE87">
        <v>335.20090005896498</v>
      </c>
      <c r="AF87">
        <v>338.57127722897201</v>
      </c>
      <c r="AG87">
        <v>344.55587520368402</v>
      </c>
      <c r="AH87">
        <v>332.96851306402903</v>
      </c>
      <c r="AI87">
        <v>343.59470012789001</v>
      </c>
      <c r="AJ87">
        <v>348.32648355778701</v>
      </c>
      <c r="AK87">
        <v>347.72160346891701</v>
      </c>
      <c r="AL87">
        <v>352.44202921696098</v>
      </c>
      <c r="AM87">
        <v>354.93416895890999</v>
      </c>
      <c r="AN87">
        <v>352.00968846782399</v>
      </c>
      <c r="AO87">
        <v>353.64552122027999</v>
      </c>
      <c r="AP87">
        <v>353.02152837704102</v>
      </c>
      <c r="AQ87">
        <v>342.35462846133697</v>
      </c>
      <c r="AR87">
        <v>343.21863022356598</v>
      </c>
      <c r="AS87">
        <v>357.58989223395702</v>
      </c>
      <c r="AT87">
        <v>358.29629106426302</v>
      </c>
      <c r="AU87">
        <v>354.370276268118</v>
      </c>
      <c r="AV87">
        <v>347.36768377853099</v>
      </c>
      <c r="AW87">
        <v>350.64521299718598</v>
      </c>
      <c r="AX87">
        <v>338.88107265335702</v>
      </c>
      <c r="AY87">
        <v>338.734481367532</v>
      </c>
      <c r="AZ87">
        <v>338.156555391567</v>
      </c>
      <c r="BA87">
        <v>334.23762227896498</v>
      </c>
      <c r="BB87">
        <v>331.763594142383</v>
      </c>
      <c r="BC87">
        <v>338.16014102687399</v>
      </c>
      <c r="BD87">
        <v>334.19851811521801</v>
      </c>
      <c r="BE87">
        <v>332.12374491099001</v>
      </c>
      <c r="BF87">
        <v>335.11298905141302</v>
      </c>
      <c r="BG87">
        <v>341.77202501426399</v>
      </c>
      <c r="BH87">
        <v>337.444048836582</v>
      </c>
      <c r="BI87">
        <v>336.07324786730697</v>
      </c>
      <c r="BJ87">
        <v>329.606542162285</v>
      </c>
      <c r="BK87">
        <v>335.84759652581602</v>
      </c>
      <c r="BL87">
        <v>347.73125216539</v>
      </c>
      <c r="BM87">
        <v>357.23528449969899</v>
      </c>
      <c r="BN87">
        <v>349.28260649591198</v>
      </c>
      <c r="BO87">
        <v>349.44052324895</v>
      </c>
      <c r="BP87">
        <v>348.86028343778099</v>
      </c>
      <c r="BQ87">
        <v>352.41983916100401</v>
      </c>
      <c r="BR87">
        <v>346.77195613468501</v>
      </c>
      <c r="BS87">
        <v>359.15597944765699</v>
      </c>
      <c r="BT87">
        <v>350.97872930572402</v>
      </c>
      <c r="BU87">
        <v>349.14269875271299</v>
      </c>
      <c r="BV87">
        <v>346.51237394303399</v>
      </c>
      <c r="BW87">
        <v>348.56435397996597</v>
      </c>
      <c r="BX87">
        <v>353.843678424068</v>
      </c>
      <c r="BY87">
        <v>355.06644461243297</v>
      </c>
      <c r="BZ87">
        <v>357.21580040406701</v>
      </c>
      <c r="CA87">
        <v>347.90138215426799</v>
      </c>
      <c r="CB87">
        <v>339.62843290547801</v>
      </c>
      <c r="CC87">
        <v>351.561697187052</v>
      </c>
      <c r="CD87">
        <v>352.57273843077701</v>
      </c>
    </row>
    <row r="88" spans="1:82" x14ac:dyDescent="0.25">
      <c r="A88">
        <v>20.667556742323001</v>
      </c>
      <c r="B88">
        <v>358.38783645554798</v>
      </c>
      <c r="C88">
        <v>342.03305229749401</v>
      </c>
      <c r="D88">
        <v>352.49645554226203</v>
      </c>
      <c r="E88">
        <v>346.84060247764199</v>
      </c>
      <c r="F88">
        <v>360.07685905116102</v>
      </c>
      <c r="G88">
        <v>345.82467744237499</v>
      </c>
      <c r="H88">
        <v>352.97932438611298</v>
      </c>
      <c r="I88">
        <v>354.37670741917998</v>
      </c>
      <c r="J88">
        <v>354.99668613550199</v>
      </c>
      <c r="K88">
        <v>350.76801721086701</v>
      </c>
      <c r="L88">
        <v>345.83593402545398</v>
      </c>
      <c r="M88">
        <v>352.96305941484701</v>
      </c>
      <c r="N88">
        <v>350.49835129919899</v>
      </c>
      <c r="O88">
        <v>349.83466795488602</v>
      </c>
      <c r="P88">
        <v>345.92850232449098</v>
      </c>
      <c r="Q88">
        <v>360.127632886203</v>
      </c>
      <c r="R88">
        <v>357.86587645629697</v>
      </c>
      <c r="S88">
        <v>348.47263230503103</v>
      </c>
      <c r="T88">
        <v>342.43219710741403</v>
      </c>
      <c r="U88">
        <v>346.22299161267</v>
      </c>
      <c r="V88">
        <v>335.39790392129697</v>
      </c>
      <c r="W88">
        <v>334.783718524226</v>
      </c>
      <c r="X88">
        <v>336.44056476757203</v>
      </c>
      <c r="Y88">
        <v>340.84028915171803</v>
      </c>
      <c r="Z88">
        <v>342.09371847369698</v>
      </c>
      <c r="AA88">
        <v>333.903764914036</v>
      </c>
      <c r="AB88">
        <v>340.273144449688</v>
      </c>
      <c r="AC88">
        <v>335.589187585167</v>
      </c>
      <c r="AD88">
        <v>339.85439136171101</v>
      </c>
      <c r="AE88">
        <v>333.741497135158</v>
      </c>
      <c r="AF88">
        <v>339.27580341801001</v>
      </c>
      <c r="AG88">
        <v>347.88552956184901</v>
      </c>
      <c r="AH88">
        <v>335.08541160894998</v>
      </c>
      <c r="AI88">
        <v>338.51558470257999</v>
      </c>
      <c r="AJ88">
        <v>344.01611483353997</v>
      </c>
      <c r="AK88">
        <v>343.933837132946</v>
      </c>
      <c r="AL88">
        <v>356.376694066293</v>
      </c>
      <c r="AM88">
        <v>355.34320609448298</v>
      </c>
      <c r="AN88">
        <v>356.43519064681499</v>
      </c>
      <c r="AO88">
        <v>352.53101303668802</v>
      </c>
      <c r="AP88">
        <v>347.66770929571999</v>
      </c>
      <c r="AQ88">
        <v>338.72477774433298</v>
      </c>
      <c r="AR88">
        <v>344.94948726381898</v>
      </c>
      <c r="AS88">
        <v>355.64288408210899</v>
      </c>
      <c r="AT88">
        <v>355.62519232116603</v>
      </c>
      <c r="AU88">
        <v>352.776801936298</v>
      </c>
      <c r="AV88">
        <v>348.67108594893699</v>
      </c>
      <c r="AW88">
        <v>352.48972890575601</v>
      </c>
      <c r="AX88">
        <v>340.11995264899002</v>
      </c>
      <c r="AY88">
        <v>338.924128939318</v>
      </c>
      <c r="AZ88">
        <v>341.40626646694102</v>
      </c>
      <c r="BA88">
        <v>334.87660753481998</v>
      </c>
      <c r="BB88">
        <v>333.589217796149</v>
      </c>
      <c r="BC88">
        <v>338.17393373874</v>
      </c>
      <c r="BD88">
        <v>332.09222193316202</v>
      </c>
      <c r="BE88">
        <v>330.99284746188101</v>
      </c>
      <c r="BF88">
        <v>336.96452580152402</v>
      </c>
      <c r="BG88">
        <v>342.50249306120901</v>
      </c>
      <c r="BH88">
        <v>335.38143273711103</v>
      </c>
      <c r="BI88">
        <v>333.39910275213703</v>
      </c>
      <c r="BJ88">
        <v>326.34720261740301</v>
      </c>
      <c r="BK88">
        <v>335.12728185300801</v>
      </c>
      <c r="BL88">
        <v>350.97641803781499</v>
      </c>
      <c r="BM88">
        <v>358.73974598389299</v>
      </c>
      <c r="BN88">
        <v>351.804922530157</v>
      </c>
      <c r="BO88">
        <v>351.25658668331999</v>
      </c>
      <c r="BP88">
        <v>348.87939357065801</v>
      </c>
      <c r="BQ88">
        <v>351.079633845346</v>
      </c>
      <c r="BR88">
        <v>346.82577059881999</v>
      </c>
      <c r="BS88">
        <v>359.96812782064598</v>
      </c>
      <c r="BT88">
        <v>349.47905476784803</v>
      </c>
      <c r="BU88">
        <v>352.15900828828899</v>
      </c>
      <c r="BV88">
        <v>348.88485191576001</v>
      </c>
      <c r="BW88">
        <v>348.38935239479201</v>
      </c>
      <c r="BX88">
        <v>353.19770901903001</v>
      </c>
      <c r="BY88">
        <v>356.007807317963</v>
      </c>
      <c r="BZ88">
        <v>359.72348077069302</v>
      </c>
      <c r="CA88">
        <v>346.74449791613802</v>
      </c>
      <c r="CB88">
        <v>340.21992436728902</v>
      </c>
      <c r="CC88">
        <v>348.60329193592202</v>
      </c>
      <c r="CD88">
        <v>350.82603078885103</v>
      </c>
    </row>
    <row r="89" spans="1:82" x14ac:dyDescent="0.25">
      <c r="A89">
        <v>20.907877169559399</v>
      </c>
      <c r="B89">
        <v>355.78795777997601</v>
      </c>
      <c r="C89">
        <v>342.03099338529398</v>
      </c>
      <c r="D89">
        <v>355.01807754000299</v>
      </c>
      <c r="E89">
        <v>346.23009872631502</v>
      </c>
      <c r="F89">
        <v>358.36773859422198</v>
      </c>
      <c r="G89">
        <v>346.90972495454002</v>
      </c>
      <c r="H89">
        <v>353.600177697383</v>
      </c>
      <c r="I89">
        <v>354.55404292417199</v>
      </c>
      <c r="J89">
        <v>355.97198980771498</v>
      </c>
      <c r="K89">
        <v>348.98340867549803</v>
      </c>
      <c r="L89">
        <v>344.07191005928001</v>
      </c>
      <c r="M89">
        <v>357.025072732914</v>
      </c>
      <c r="N89">
        <v>351.164867091448</v>
      </c>
      <c r="O89">
        <v>351.68339066266498</v>
      </c>
      <c r="P89">
        <v>345.34599193876198</v>
      </c>
      <c r="Q89">
        <v>355.89403111193099</v>
      </c>
      <c r="R89">
        <v>359.63127299701</v>
      </c>
      <c r="S89">
        <v>347.063084594163</v>
      </c>
      <c r="T89">
        <v>344.92215294766697</v>
      </c>
      <c r="U89">
        <v>344.21080880385102</v>
      </c>
      <c r="V89">
        <v>335.17167680538103</v>
      </c>
      <c r="W89">
        <v>336.29271894900398</v>
      </c>
      <c r="X89">
        <v>337.00164812646</v>
      </c>
      <c r="Y89">
        <v>340.47656377107501</v>
      </c>
      <c r="Z89">
        <v>343.08379461709302</v>
      </c>
      <c r="AA89">
        <v>331.87661985880698</v>
      </c>
      <c r="AB89">
        <v>339.71362002274498</v>
      </c>
      <c r="AC89">
        <v>334.21662712017502</v>
      </c>
      <c r="AD89">
        <v>340.84572535699402</v>
      </c>
      <c r="AE89">
        <v>332.49233833790601</v>
      </c>
      <c r="AF89">
        <v>341.28008301469401</v>
      </c>
      <c r="AG89">
        <v>347.85486588656602</v>
      </c>
      <c r="AH89">
        <v>336.429529616678</v>
      </c>
      <c r="AI89">
        <v>339.41706841565701</v>
      </c>
      <c r="AJ89">
        <v>341.67509697094999</v>
      </c>
      <c r="AK89">
        <v>347.08818615517902</v>
      </c>
      <c r="AL89">
        <v>355.69772409928402</v>
      </c>
      <c r="AM89">
        <v>356.71251792440898</v>
      </c>
      <c r="AN89">
        <v>358.49461433929599</v>
      </c>
      <c r="AO89">
        <v>350.71162820834599</v>
      </c>
      <c r="AP89">
        <v>347.36504103780499</v>
      </c>
      <c r="AQ89">
        <v>337.44436691103698</v>
      </c>
      <c r="AR89">
        <v>346.33479355977801</v>
      </c>
      <c r="AS89">
        <v>355.25899160761298</v>
      </c>
      <c r="AT89">
        <v>354.14664170939301</v>
      </c>
      <c r="AU89">
        <v>354.13120302854799</v>
      </c>
      <c r="AV89">
        <v>347.95078777853303</v>
      </c>
      <c r="AW89">
        <v>356.28376326432698</v>
      </c>
      <c r="AX89">
        <v>340.30897700182499</v>
      </c>
      <c r="AY89">
        <v>340.781272473976</v>
      </c>
      <c r="AZ89">
        <v>344.597520959066</v>
      </c>
      <c r="BA89">
        <v>335.15959995660501</v>
      </c>
      <c r="BB89">
        <v>335.84890464072902</v>
      </c>
      <c r="BC89">
        <v>337.223659785461</v>
      </c>
      <c r="BD89">
        <v>335.40160860070199</v>
      </c>
      <c r="BE89">
        <v>332.61638315968599</v>
      </c>
      <c r="BF89">
        <v>336.92981731075997</v>
      </c>
      <c r="BG89">
        <v>342.42511821617097</v>
      </c>
      <c r="BH89">
        <v>334.40242234646001</v>
      </c>
      <c r="BI89">
        <v>331.80486002447702</v>
      </c>
      <c r="BJ89">
        <v>327.65180989082802</v>
      </c>
      <c r="BK89">
        <v>336.284617385432</v>
      </c>
      <c r="BL89">
        <v>349.51298636105503</v>
      </c>
      <c r="BM89">
        <v>358.20995387985499</v>
      </c>
      <c r="BN89">
        <v>351.53417770241902</v>
      </c>
      <c r="BO89">
        <v>351.365265475934</v>
      </c>
      <c r="BP89">
        <v>347.99848899174401</v>
      </c>
      <c r="BQ89">
        <v>348.94305833406202</v>
      </c>
      <c r="BR89">
        <v>346.21937877084599</v>
      </c>
      <c r="BS89">
        <v>358.41685065772498</v>
      </c>
      <c r="BT89">
        <v>349.94510794454101</v>
      </c>
      <c r="BU89">
        <v>352.40654437393698</v>
      </c>
      <c r="BV89">
        <v>349.066026824826</v>
      </c>
      <c r="BW89">
        <v>352.28910971081399</v>
      </c>
      <c r="BX89">
        <v>349.96793173578601</v>
      </c>
      <c r="BY89">
        <v>354.883668134245</v>
      </c>
      <c r="BZ89">
        <v>358.79271279773099</v>
      </c>
      <c r="CA89">
        <v>343.82423874648998</v>
      </c>
      <c r="CB89">
        <v>339.520796516156</v>
      </c>
      <c r="CC89">
        <v>348.21903046201697</v>
      </c>
      <c r="CD89">
        <v>351.54023964857299</v>
      </c>
    </row>
    <row r="90" spans="1:82" x14ac:dyDescent="0.25">
      <c r="A90">
        <v>21.148197596795701</v>
      </c>
      <c r="B90">
        <v>354.26391047805902</v>
      </c>
      <c r="C90">
        <v>344.17455542311899</v>
      </c>
      <c r="D90">
        <v>357.44157263318903</v>
      </c>
      <c r="E90">
        <v>346.47474416721798</v>
      </c>
      <c r="F90">
        <v>356.85542900010898</v>
      </c>
      <c r="G90">
        <v>346.85442428493099</v>
      </c>
      <c r="H90">
        <v>353.47693221990801</v>
      </c>
      <c r="I90">
        <v>350.57103803558402</v>
      </c>
      <c r="J90">
        <v>355.880390087347</v>
      </c>
      <c r="K90">
        <v>348.44184344850402</v>
      </c>
      <c r="L90">
        <v>343.17466463248002</v>
      </c>
      <c r="M90">
        <v>359.67771480956702</v>
      </c>
      <c r="N90">
        <v>347.96429505604902</v>
      </c>
      <c r="O90">
        <v>352.99054992600003</v>
      </c>
      <c r="P90">
        <v>347.44818125262998</v>
      </c>
      <c r="Q90">
        <v>350.59501989801402</v>
      </c>
      <c r="R90">
        <v>358.803970269925</v>
      </c>
      <c r="S90">
        <v>344.45012975261602</v>
      </c>
      <c r="T90">
        <v>349.816783929385</v>
      </c>
      <c r="U90">
        <v>343.77711780407901</v>
      </c>
      <c r="V90">
        <v>334.52094445762702</v>
      </c>
      <c r="W90">
        <v>337.99688669131098</v>
      </c>
      <c r="X90">
        <v>336.19717665053099</v>
      </c>
      <c r="Y90">
        <v>338.20692452282299</v>
      </c>
      <c r="Z90">
        <v>343.316701801097</v>
      </c>
      <c r="AA90">
        <v>331.34310008968799</v>
      </c>
      <c r="AB90">
        <v>336.33606800947302</v>
      </c>
      <c r="AC90">
        <v>332.26532357707202</v>
      </c>
      <c r="AD90">
        <v>341.65996688797998</v>
      </c>
      <c r="AE90">
        <v>332.016441818982</v>
      </c>
      <c r="AF90">
        <v>343.31961654815598</v>
      </c>
      <c r="AG90">
        <v>346.10750442605303</v>
      </c>
      <c r="AH90">
        <v>340.34460324352102</v>
      </c>
      <c r="AI90">
        <v>336.17319575535498</v>
      </c>
      <c r="AJ90">
        <v>340.19226474438102</v>
      </c>
      <c r="AK90">
        <v>350.475612009288</v>
      </c>
      <c r="AL90">
        <v>355.23586039355501</v>
      </c>
      <c r="AM90">
        <v>358.290242578179</v>
      </c>
      <c r="AN90">
        <v>361.71460285802198</v>
      </c>
      <c r="AO90">
        <v>348.06139734494599</v>
      </c>
      <c r="AP90">
        <v>350.350919304689</v>
      </c>
      <c r="AQ90">
        <v>338.30992810721102</v>
      </c>
      <c r="AR90">
        <v>353.21201429720901</v>
      </c>
      <c r="AS90">
        <v>355.91577441941803</v>
      </c>
      <c r="AT90">
        <v>352.47063733839599</v>
      </c>
      <c r="AU90">
        <v>356.952421553367</v>
      </c>
      <c r="AV90">
        <v>346.53385577715699</v>
      </c>
      <c r="AW90">
        <v>358.26341741086799</v>
      </c>
      <c r="AX90">
        <v>342.021589260317</v>
      </c>
      <c r="AY90">
        <v>343.420649415676</v>
      </c>
      <c r="AZ90">
        <v>347.37251812156501</v>
      </c>
      <c r="BA90">
        <v>332.63423524943198</v>
      </c>
      <c r="BB90">
        <v>337.32523874555898</v>
      </c>
      <c r="BC90">
        <v>336.45763180836201</v>
      </c>
      <c r="BD90">
        <v>335.37586476617201</v>
      </c>
      <c r="BE90">
        <v>336.34339738080098</v>
      </c>
      <c r="BF90">
        <v>337.14438582625701</v>
      </c>
      <c r="BG90">
        <v>343.32996125089898</v>
      </c>
      <c r="BH90">
        <v>333.62506402140201</v>
      </c>
      <c r="BI90">
        <v>331.25980318445301</v>
      </c>
      <c r="BJ90">
        <v>328.96128513749102</v>
      </c>
      <c r="BK90">
        <v>336.97761461120803</v>
      </c>
      <c r="BL90">
        <v>348.92646329834798</v>
      </c>
      <c r="BM90">
        <v>356.53481145190398</v>
      </c>
      <c r="BN90">
        <v>349.61557221325</v>
      </c>
      <c r="BO90">
        <v>350.002838052718</v>
      </c>
      <c r="BP90">
        <v>348.47054100192997</v>
      </c>
      <c r="BQ90">
        <v>345.594169312264</v>
      </c>
      <c r="BR90">
        <v>346.41552862650502</v>
      </c>
      <c r="BS90">
        <v>359.234726166077</v>
      </c>
      <c r="BT90">
        <v>348.57536330390599</v>
      </c>
      <c r="BU90">
        <v>352.54661960087799</v>
      </c>
      <c r="BV90">
        <v>348.901284755223</v>
      </c>
      <c r="BW90">
        <v>354.49347128924398</v>
      </c>
      <c r="BX90">
        <v>349.90470673661298</v>
      </c>
      <c r="BY90">
        <v>353.515993399938</v>
      </c>
      <c r="BZ90">
        <v>356.61768347403398</v>
      </c>
      <c r="CA90">
        <v>341.29117855152998</v>
      </c>
      <c r="CB90">
        <v>340.74691293745201</v>
      </c>
      <c r="CC90">
        <v>350.10963381503598</v>
      </c>
      <c r="CD90">
        <v>351.74722101077202</v>
      </c>
    </row>
    <row r="91" spans="1:82" x14ac:dyDescent="0.25">
      <c r="A91">
        <v>21.388518024031999</v>
      </c>
      <c r="B91">
        <v>353.04595096402699</v>
      </c>
      <c r="C91">
        <v>342.06940359099002</v>
      </c>
      <c r="D91">
        <v>354.19580414042099</v>
      </c>
      <c r="E91">
        <v>351.348005936736</v>
      </c>
      <c r="F91">
        <v>357.69184072138</v>
      </c>
      <c r="G91">
        <v>350.67803509011299</v>
      </c>
      <c r="H91">
        <v>352.05471362435298</v>
      </c>
      <c r="I91">
        <v>345.169607745669</v>
      </c>
      <c r="J91">
        <v>353.11653396864398</v>
      </c>
      <c r="K91">
        <v>350.55440593130902</v>
      </c>
      <c r="L91">
        <v>345.38630723925797</v>
      </c>
      <c r="M91">
        <v>358.93395145573101</v>
      </c>
      <c r="N91">
        <v>344.681367516862</v>
      </c>
      <c r="O91">
        <v>350.85191258914301</v>
      </c>
      <c r="P91">
        <v>344.89618690250899</v>
      </c>
      <c r="Q91">
        <v>348.26952856219299</v>
      </c>
      <c r="R91">
        <v>357.135442354661</v>
      </c>
      <c r="S91">
        <v>346.646126659684</v>
      </c>
      <c r="T91">
        <v>350.28283274750999</v>
      </c>
      <c r="U91">
        <v>341.85673177844899</v>
      </c>
      <c r="V91">
        <v>335.48338052245998</v>
      </c>
      <c r="W91">
        <v>339.90216345804401</v>
      </c>
      <c r="X91">
        <v>338.25017123858697</v>
      </c>
      <c r="Y91">
        <v>336.79937275773398</v>
      </c>
      <c r="Z91">
        <v>342.43243366915402</v>
      </c>
      <c r="AA91">
        <v>335.934889646839</v>
      </c>
      <c r="AB91">
        <v>337.846065732152</v>
      </c>
      <c r="AC91">
        <v>327.82493994333799</v>
      </c>
      <c r="AD91">
        <v>343.050577356433</v>
      </c>
      <c r="AE91">
        <v>333.79317750272401</v>
      </c>
      <c r="AF91">
        <v>340.80426064060498</v>
      </c>
      <c r="AG91">
        <v>345.586486061225</v>
      </c>
      <c r="AH91">
        <v>338.950585485266</v>
      </c>
      <c r="AI91">
        <v>335.508978824672</v>
      </c>
      <c r="AJ91">
        <v>338.30374082150598</v>
      </c>
      <c r="AK91">
        <v>353.986038056361</v>
      </c>
      <c r="AL91">
        <v>353.28132146052099</v>
      </c>
      <c r="AM91">
        <v>360.15338371319501</v>
      </c>
      <c r="AN91">
        <v>363.26706150229103</v>
      </c>
      <c r="AO91">
        <v>346.782893570868</v>
      </c>
      <c r="AP91">
        <v>349.54347511988999</v>
      </c>
      <c r="AQ91">
        <v>339.23615395635898</v>
      </c>
      <c r="AR91">
        <v>352.88455102008601</v>
      </c>
      <c r="AS91">
        <v>354.704260468884</v>
      </c>
      <c r="AT91">
        <v>352.59862208072201</v>
      </c>
      <c r="AU91">
        <v>357.98059833204798</v>
      </c>
      <c r="AV91">
        <v>348.16058841243398</v>
      </c>
      <c r="AW91">
        <v>358.17071349166099</v>
      </c>
      <c r="AX91">
        <v>340.96689646202202</v>
      </c>
      <c r="AY91">
        <v>342.87291206548298</v>
      </c>
      <c r="AZ91">
        <v>346.87345638657399</v>
      </c>
      <c r="BA91">
        <v>331.18912200382903</v>
      </c>
      <c r="BB91">
        <v>338.60608153985203</v>
      </c>
      <c r="BC91">
        <v>334.65286690531502</v>
      </c>
      <c r="BD91">
        <v>332.47737041289002</v>
      </c>
      <c r="BE91">
        <v>336.20827033895802</v>
      </c>
      <c r="BF91">
        <v>340.29876529666001</v>
      </c>
      <c r="BG91">
        <v>345.15582639948701</v>
      </c>
      <c r="BH91">
        <v>331.056846932464</v>
      </c>
      <c r="BI91">
        <v>334.07738481353999</v>
      </c>
      <c r="BJ91">
        <v>330.15424543934199</v>
      </c>
      <c r="BK91">
        <v>337.33707272414699</v>
      </c>
      <c r="BL91">
        <v>348.82955244501898</v>
      </c>
      <c r="BM91">
        <v>354.33626391210203</v>
      </c>
      <c r="BN91">
        <v>349.85323764159699</v>
      </c>
      <c r="BO91">
        <v>346.59712709806098</v>
      </c>
      <c r="BP91">
        <v>351.09642577755397</v>
      </c>
      <c r="BQ91">
        <v>345.942390258263</v>
      </c>
      <c r="BR91">
        <v>344.94913356830699</v>
      </c>
      <c r="BS91">
        <v>360.05850742844802</v>
      </c>
      <c r="BT91">
        <v>345.634968228758</v>
      </c>
      <c r="BU91">
        <v>350.30155912043801</v>
      </c>
      <c r="BV91">
        <v>353.35270541813998</v>
      </c>
      <c r="BW91">
        <v>355.565467047411</v>
      </c>
      <c r="BX91">
        <v>352.41656278939797</v>
      </c>
      <c r="BY91">
        <v>352.88764066353701</v>
      </c>
      <c r="BZ91">
        <v>351.50967192762403</v>
      </c>
      <c r="CA91">
        <v>343.30947476749901</v>
      </c>
      <c r="CB91">
        <v>343.877831213641</v>
      </c>
      <c r="CC91">
        <v>354.45285248730102</v>
      </c>
      <c r="CD91">
        <v>352.91478149853299</v>
      </c>
    </row>
    <row r="92" spans="1:82" x14ac:dyDescent="0.25">
      <c r="A92">
        <v>21.628838451268301</v>
      </c>
      <c r="B92">
        <v>354.12929375282602</v>
      </c>
      <c r="C92">
        <v>345.32365205802603</v>
      </c>
      <c r="D92">
        <v>353.48895540753398</v>
      </c>
      <c r="E92">
        <v>352.40440278963399</v>
      </c>
      <c r="F92">
        <v>353.82543760518399</v>
      </c>
      <c r="G92">
        <v>352.63123751033999</v>
      </c>
      <c r="H92">
        <v>354.665498924931</v>
      </c>
      <c r="I92">
        <v>345.53290044577801</v>
      </c>
      <c r="J92">
        <v>350.48400702971901</v>
      </c>
      <c r="K92">
        <v>350.93368486592999</v>
      </c>
      <c r="L92">
        <v>346.96382341408702</v>
      </c>
      <c r="M92">
        <v>358.03754267790299</v>
      </c>
      <c r="N92">
        <v>343.22282442344198</v>
      </c>
      <c r="O92">
        <v>349.23769974899102</v>
      </c>
      <c r="P92">
        <v>345.19847127506398</v>
      </c>
      <c r="Q92">
        <v>349.40742276661001</v>
      </c>
      <c r="R92">
        <v>353.98109312907798</v>
      </c>
      <c r="S92">
        <v>346.458473110125</v>
      </c>
      <c r="T92">
        <v>349.80602709322199</v>
      </c>
      <c r="U92">
        <v>340.465840650784</v>
      </c>
      <c r="V92">
        <v>334.38198628437499</v>
      </c>
      <c r="W92">
        <v>339.10348419779501</v>
      </c>
      <c r="X92">
        <v>338.74369423725</v>
      </c>
      <c r="Y92">
        <v>337.14563537572201</v>
      </c>
      <c r="Z92">
        <v>342.45654253673001</v>
      </c>
      <c r="AA92">
        <v>334.72342253551898</v>
      </c>
      <c r="AB92">
        <v>336.490587947194</v>
      </c>
      <c r="AC92">
        <v>328.86832204623801</v>
      </c>
      <c r="AD92">
        <v>343.31230057511698</v>
      </c>
      <c r="AE92">
        <v>335.03303636628402</v>
      </c>
      <c r="AF92">
        <v>341.23810256790301</v>
      </c>
      <c r="AG92">
        <v>344.85011491700101</v>
      </c>
      <c r="AH92">
        <v>339.12586836738501</v>
      </c>
      <c r="AI92">
        <v>336.51082910077201</v>
      </c>
      <c r="AJ92">
        <v>340.77705886743598</v>
      </c>
      <c r="AK92">
        <v>357.96255821389502</v>
      </c>
      <c r="AL92">
        <v>355.64839051719099</v>
      </c>
      <c r="AM92">
        <v>361.392869346586</v>
      </c>
      <c r="AN92">
        <v>362.861536679962</v>
      </c>
      <c r="AO92">
        <v>344.95086213597102</v>
      </c>
      <c r="AP92">
        <v>349.12138466993298</v>
      </c>
      <c r="AQ92">
        <v>339.28450276363202</v>
      </c>
      <c r="AR92">
        <v>353.83171159262901</v>
      </c>
      <c r="AS92">
        <v>352.14056416847598</v>
      </c>
      <c r="AT92">
        <v>350.77219667058603</v>
      </c>
      <c r="AU92">
        <v>357.22716019584601</v>
      </c>
      <c r="AV92">
        <v>347.60801073833102</v>
      </c>
      <c r="AW92">
        <v>359.54622851306499</v>
      </c>
      <c r="AX92">
        <v>343.49764589013103</v>
      </c>
      <c r="AY92">
        <v>342.10148766255702</v>
      </c>
      <c r="AZ92">
        <v>346.17352139538798</v>
      </c>
      <c r="BA92">
        <v>329.76099936287898</v>
      </c>
      <c r="BB92">
        <v>337.83228992351701</v>
      </c>
      <c r="BC92">
        <v>335.49302673510601</v>
      </c>
      <c r="BD92">
        <v>331.42730367792802</v>
      </c>
      <c r="BE92">
        <v>337.91010966756801</v>
      </c>
      <c r="BF92">
        <v>341.42470918026299</v>
      </c>
      <c r="BG92">
        <v>342.61472143202099</v>
      </c>
      <c r="BH92">
        <v>331.06426944799802</v>
      </c>
      <c r="BI92">
        <v>334.38228606575501</v>
      </c>
      <c r="BJ92">
        <v>330.709746965634</v>
      </c>
      <c r="BK92">
        <v>337.515909034429</v>
      </c>
      <c r="BL92">
        <v>348.80524592454998</v>
      </c>
      <c r="BM92">
        <v>351.99049555571997</v>
      </c>
      <c r="BN92">
        <v>348.44840283633403</v>
      </c>
      <c r="BO92">
        <v>346.76558158860598</v>
      </c>
      <c r="BP92">
        <v>350.56019198070402</v>
      </c>
      <c r="BQ92">
        <v>345.93337152061503</v>
      </c>
      <c r="BR92">
        <v>344.28476453795599</v>
      </c>
      <c r="BS92">
        <v>356.53765164982798</v>
      </c>
      <c r="BT92">
        <v>345.69616595196698</v>
      </c>
      <c r="BU92">
        <v>350.663071740117</v>
      </c>
      <c r="BV92">
        <v>355.046525383573</v>
      </c>
      <c r="BW92">
        <v>354.85412334188902</v>
      </c>
      <c r="BX92">
        <v>351.78244165568299</v>
      </c>
      <c r="BY92">
        <v>350.88063818447802</v>
      </c>
      <c r="BZ92">
        <v>348.71605380474801</v>
      </c>
      <c r="CA92">
        <v>344.08478074572901</v>
      </c>
      <c r="CB92">
        <v>345.62359355914998</v>
      </c>
      <c r="CC92">
        <v>356.787364811163</v>
      </c>
      <c r="CD92">
        <v>355.90459301693699</v>
      </c>
    </row>
    <row r="93" spans="1:82" x14ac:dyDescent="0.25">
      <c r="A93">
        <v>21.869158878504599</v>
      </c>
      <c r="B93">
        <v>349.55775482840397</v>
      </c>
      <c r="C93">
        <v>351.39661547513799</v>
      </c>
      <c r="D93">
        <v>352.937663128954</v>
      </c>
      <c r="E93">
        <v>353.59009848004399</v>
      </c>
      <c r="F93">
        <v>349.87392607711502</v>
      </c>
      <c r="G93">
        <v>349.74036640331599</v>
      </c>
      <c r="H93">
        <v>358.64883367277002</v>
      </c>
      <c r="I93">
        <v>350.019145104046</v>
      </c>
      <c r="J93">
        <v>346.88600368486198</v>
      </c>
      <c r="K93">
        <v>350.14670672998801</v>
      </c>
      <c r="L93">
        <v>350.20657053164001</v>
      </c>
      <c r="M93">
        <v>355.18579696022402</v>
      </c>
      <c r="N93">
        <v>342.08035636639499</v>
      </c>
      <c r="O93">
        <v>345.55119120930999</v>
      </c>
      <c r="P93">
        <v>345.65967280960399</v>
      </c>
      <c r="Q93">
        <v>351.13534333353601</v>
      </c>
      <c r="R93">
        <v>352.85402850084199</v>
      </c>
      <c r="S93">
        <v>344.537473166989</v>
      </c>
      <c r="T93">
        <v>345.54173141528503</v>
      </c>
      <c r="U93">
        <v>339.06497947761301</v>
      </c>
      <c r="V93">
        <v>335.58239696059297</v>
      </c>
      <c r="W93">
        <v>342.48897787678101</v>
      </c>
      <c r="X93">
        <v>344.62446762473701</v>
      </c>
      <c r="Y93">
        <v>335.87110376798802</v>
      </c>
      <c r="Z93">
        <v>342.77368474026201</v>
      </c>
      <c r="AA93">
        <v>338.56927955892701</v>
      </c>
      <c r="AB93">
        <v>335.73575661642502</v>
      </c>
      <c r="AC93">
        <v>331.10910970782498</v>
      </c>
      <c r="AD93">
        <v>344.12875807341902</v>
      </c>
      <c r="AE93">
        <v>338.66073921709398</v>
      </c>
      <c r="AF93">
        <v>334.74306755129197</v>
      </c>
      <c r="AG93">
        <v>349.944895783459</v>
      </c>
      <c r="AH93">
        <v>342.05787882775599</v>
      </c>
      <c r="AI93">
        <v>333.68951339743802</v>
      </c>
      <c r="AJ93">
        <v>344.13717455737401</v>
      </c>
      <c r="AK93">
        <v>364.68783579135402</v>
      </c>
      <c r="AL93">
        <v>360.97056338579802</v>
      </c>
      <c r="AM93">
        <v>362.76852211801298</v>
      </c>
      <c r="AN93">
        <v>360.869847744087</v>
      </c>
      <c r="AO93">
        <v>339.70630533249403</v>
      </c>
      <c r="AP93">
        <v>352.77284518744199</v>
      </c>
      <c r="AQ93">
        <v>338.905084766605</v>
      </c>
      <c r="AR93">
        <v>352.53468538015301</v>
      </c>
      <c r="AS93">
        <v>351.58324770022398</v>
      </c>
      <c r="AT93">
        <v>352.69090691727598</v>
      </c>
      <c r="AU93">
        <v>357.50901170198</v>
      </c>
      <c r="AV93">
        <v>342.73497579246299</v>
      </c>
      <c r="AW93">
        <v>360.51383397000501</v>
      </c>
      <c r="AX93">
        <v>348.34756208725702</v>
      </c>
      <c r="AY93">
        <v>338.483039091752</v>
      </c>
      <c r="AZ93">
        <v>347.94862903768899</v>
      </c>
      <c r="BA93">
        <v>331.671610060386</v>
      </c>
      <c r="BB93">
        <v>334.05972683529802</v>
      </c>
      <c r="BC93">
        <v>335.33231265105798</v>
      </c>
      <c r="BD93">
        <v>331.023622274753</v>
      </c>
      <c r="BE93">
        <v>339.48501498254001</v>
      </c>
      <c r="BF93">
        <v>341.50903450551402</v>
      </c>
      <c r="BG93">
        <v>341.09430738138701</v>
      </c>
      <c r="BH93">
        <v>331.83727124295302</v>
      </c>
      <c r="BI93">
        <v>333.17395289010102</v>
      </c>
      <c r="BJ93">
        <v>331.35886250714799</v>
      </c>
      <c r="BK93">
        <v>335.20361844189102</v>
      </c>
      <c r="BL93">
        <v>347.49791563291501</v>
      </c>
      <c r="BM93">
        <v>347.493720227148</v>
      </c>
      <c r="BN93">
        <v>347.28318033542502</v>
      </c>
      <c r="BO93">
        <v>344.138557207357</v>
      </c>
      <c r="BP93">
        <v>352.119889398189</v>
      </c>
      <c r="BQ93">
        <v>347.73437160175303</v>
      </c>
      <c r="BR93">
        <v>344.10319255473502</v>
      </c>
      <c r="BS93">
        <v>353.57481272106401</v>
      </c>
      <c r="BT93">
        <v>346.52730131659303</v>
      </c>
      <c r="BU93">
        <v>350.43740205713101</v>
      </c>
      <c r="BV93">
        <v>354.93144699018598</v>
      </c>
      <c r="BW93">
        <v>352.61391401393399</v>
      </c>
      <c r="BX93">
        <v>348.38285594659197</v>
      </c>
      <c r="BY93">
        <v>346.47438281399099</v>
      </c>
      <c r="BZ93">
        <v>345.76144857206401</v>
      </c>
      <c r="CA93">
        <v>345.670029040288</v>
      </c>
      <c r="CB93">
        <v>349.568369228704</v>
      </c>
      <c r="CC93">
        <v>358.95800241804898</v>
      </c>
      <c r="CD93">
        <v>358.95178524870101</v>
      </c>
    </row>
    <row r="94" spans="1:82" x14ac:dyDescent="0.25">
      <c r="A94">
        <v>22.109479305740901</v>
      </c>
      <c r="B94">
        <v>349.17942373895198</v>
      </c>
      <c r="C94">
        <v>352.36822194035602</v>
      </c>
      <c r="D94">
        <v>353.24960517544901</v>
      </c>
      <c r="E94">
        <v>352.95944300814301</v>
      </c>
      <c r="F94">
        <v>347.25888749892198</v>
      </c>
      <c r="G94">
        <v>351.62430847562598</v>
      </c>
      <c r="H94">
        <v>361.24321651348498</v>
      </c>
      <c r="I94">
        <v>352.19100257820702</v>
      </c>
      <c r="J94">
        <v>347.88741439471102</v>
      </c>
      <c r="K94">
        <v>349.27462863163601</v>
      </c>
      <c r="L94">
        <v>351.55151999178702</v>
      </c>
      <c r="M94">
        <v>354.72444013498199</v>
      </c>
      <c r="N94">
        <v>342.203340038232</v>
      </c>
      <c r="O94">
        <v>345.72619586310401</v>
      </c>
      <c r="P94">
        <v>347.73189516225898</v>
      </c>
      <c r="Q94">
        <v>354.63125331893201</v>
      </c>
      <c r="R94">
        <v>350.992461331193</v>
      </c>
      <c r="S94">
        <v>344.16452024734798</v>
      </c>
      <c r="T94">
        <v>346.30468255885199</v>
      </c>
      <c r="U94">
        <v>339.18391507178501</v>
      </c>
      <c r="V94">
        <v>335.21697819550599</v>
      </c>
      <c r="W94">
        <v>341.42525007533101</v>
      </c>
      <c r="X94">
        <v>343.81034557607097</v>
      </c>
      <c r="Y94">
        <v>335.31097125829399</v>
      </c>
      <c r="Z94">
        <v>341.208654650695</v>
      </c>
      <c r="AA94">
        <v>338.52708588308502</v>
      </c>
      <c r="AB94">
        <v>336.58492102254002</v>
      </c>
      <c r="AC94">
        <v>329.70186337205303</v>
      </c>
      <c r="AD94">
        <v>342.831358966918</v>
      </c>
      <c r="AE94">
        <v>340.20057416666299</v>
      </c>
      <c r="AF94">
        <v>334.410537514753</v>
      </c>
      <c r="AG94">
        <v>348.16503601027</v>
      </c>
      <c r="AH94">
        <v>342.56943729120798</v>
      </c>
      <c r="AI94">
        <v>337.09412424911602</v>
      </c>
      <c r="AJ94">
        <v>346.69791996554301</v>
      </c>
      <c r="AK94">
        <v>366.67421358729399</v>
      </c>
      <c r="AL94">
        <v>361.490557319044</v>
      </c>
      <c r="AM94">
        <v>362.75966626444199</v>
      </c>
      <c r="AN94">
        <v>358.337375238996</v>
      </c>
      <c r="AO94">
        <v>339.97708738</v>
      </c>
      <c r="AP94">
        <v>354.01089791962602</v>
      </c>
      <c r="AQ94">
        <v>339.44764231233898</v>
      </c>
      <c r="AR94">
        <v>353.27458125921902</v>
      </c>
      <c r="AS94">
        <v>350.58222372008402</v>
      </c>
      <c r="AT94">
        <v>352.93988482145897</v>
      </c>
      <c r="AU94">
        <v>356.87869068364</v>
      </c>
      <c r="AV94">
        <v>343.31789617433702</v>
      </c>
      <c r="AW94">
        <v>359.38251565743701</v>
      </c>
      <c r="AX94">
        <v>348.01080372177898</v>
      </c>
      <c r="AY94">
        <v>338.43372943081903</v>
      </c>
      <c r="AZ94">
        <v>346.69387739892198</v>
      </c>
      <c r="BA94">
        <v>331.37817968232901</v>
      </c>
      <c r="BB94">
        <v>332.30115984266502</v>
      </c>
      <c r="BC94">
        <v>334.61042886525598</v>
      </c>
      <c r="BD94">
        <v>330.75821742850798</v>
      </c>
      <c r="BE94">
        <v>338.21472203035398</v>
      </c>
      <c r="BF94">
        <v>342.294412638464</v>
      </c>
      <c r="BG94">
        <v>340.08189302888098</v>
      </c>
      <c r="BH94">
        <v>330.23786770911801</v>
      </c>
      <c r="BI94">
        <v>331.78377967765601</v>
      </c>
      <c r="BJ94">
        <v>331.57068627381801</v>
      </c>
      <c r="BK94">
        <v>335.42548496240698</v>
      </c>
      <c r="BL94">
        <v>348.21320261280698</v>
      </c>
      <c r="BM94">
        <v>345.730904151966</v>
      </c>
      <c r="BN94">
        <v>345.96020274362598</v>
      </c>
      <c r="BO94">
        <v>346.868855322787</v>
      </c>
      <c r="BP94">
        <v>351.55137302086001</v>
      </c>
      <c r="BQ94">
        <v>346.23692321248501</v>
      </c>
      <c r="BR94">
        <v>344.88731061583098</v>
      </c>
      <c r="BS94">
        <v>354.623244252429</v>
      </c>
      <c r="BT94">
        <v>347.19221244820301</v>
      </c>
      <c r="BU94">
        <v>350.688988335038</v>
      </c>
      <c r="BV94">
        <v>354.61479778174601</v>
      </c>
      <c r="BW94">
        <v>353.14608800912998</v>
      </c>
      <c r="BX94">
        <v>348.87357471353698</v>
      </c>
      <c r="BY94">
        <v>344.80225234585703</v>
      </c>
      <c r="BZ94">
        <v>346.18884970702402</v>
      </c>
      <c r="CA94">
        <v>345.91434320376999</v>
      </c>
      <c r="CB94">
        <v>349.65701148309</v>
      </c>
      <c r="CC94">
        <v>361.32715673919802</v>
      </c>
      <c r="CD94">
        <v>360.24009300996102</v>
      </c>
    </row>
    <row r="95" spans="1:82" x14ac:dyDescent="0.25">
      <c r="A95">
        <v>22.349799732977299</v>
      </c>
      <c r="B95">
        <v>347.71763003759997</v>
      </c>
      <c r="C95">
        <v>351.87833397852802</v>
      </c>
      <c r="D95">
        <v>353.76711597139399</v>
      </c>
      <c r="E95">
        <v>351.97361833276102</v>
      </c>
      <c r="F95">
        <v>346.393107067681</v>
      </c>
      <c r="G95">
        <v>349.25017646130198</v>
      </c>
      <c r="H95">
        <v>359.620559175045</v>
      </c>
      <c r="I95">
        <v>351.26068101112202</v>
      </c>
      <c r="J95">
        <v>347.55363403598898</v>
      </c>
      <c r="K95">
        <v>352.376938309938</v>
      </c>
      <c r="L95">
        <v>355.99053655845597</v>
      </c>
      <c r="M95">
        <v>351.31003122800598</v>
      </c>
      <c r="N95">
        <v>346.00248969887298</v>
      </c>
      <c r="O95">
        <v>348.24975857016102</v>
      </c>
      <c r="P95">
        <v>345.09248194832099</v>
      </c>
      <c r="Q95">
        <v>359.59073608814498</v>
      </c>
      <c r="R95">
        <v>352.75028605105803</v>
      </c>
      <c r="S95">
        <v>343.376699693197</v>
      </c>
      <c r="T95">
        <v>346.28525477865099</v>
      </c>
      <c r="U95">
        <v>340.54304633945401</v>
      </c>
      <c r="V95">
        <v>334.94524498419798</v>
      </c>
      <c r="W95">
        <v>338.665851268003</v>
      </c>
      <c r="X95">
        <v>338.80858328719802</v>
      </c>
      <c r="Y95">
        <v>333.78481920297702</v>
      </c>
      <c r="Z95">
        <v>340.51568221535001</v>
      </c>
      <c r="AA95">
        <v>338.10675944217797</v>
      </c>
      <c r="AB95">
        <v>340.32837070762798</v>
      </c>
      <c r="AC95">
        <v>327.24139244398702</v>
      </c>
      <c r="AD95">
        <v>338.683373476177</v>
      </c>
      <c r="AE95">
        <v>339.88986327126599</v>
      </c>
      <c r="AF95">
        <v>334.19831046603201</v>
      </c>
      <c r="AG95">
        <v>344.85168363300897</v>
      </c>
      <c r="AH95">
        <v>339.876482092152</v>
      </c>
      <c r="AI95">
        <v>342.876561419545</v>
      </c>
      <c r="AJ95">
        <v>349.067144381871</v>
      </c>
      <c r="AK95">
        <v>367.53704536139799</v>
      </c>
      <c r="AL95">
        <v>353.953693691078</v>
      </c>
      <c r="AM95">
        <v>363.85949755014099</v>
      </c>
      <c r="AN95">
        <v>359.26604631265701</v>
      </c>
      <c r="AO95">
        <v>346.76827741419697</v>
      </c>
      <c r="AP95">
        <v>353.84999015798701</v>
      </c>
      <c r="AQ95">
        <v>341.76205857289398</v>
      </c>
      <c r="AR95">
        <v>354.38541892700601</v>
      </c>
      <c r="AS95">
        <v>346.439178520604</v>
      </c>
      <c r="AT95">
        <v>354.33275504807801</v>
      </c>
      <c r="AU95">
        <v>358.60329273688399</v>
      </c>
      <c r="AV95">
        <v>344.59307892995002</v>
      </c>
      <c r="AW95">
        <v>357.89497155260199</v>
      </c>
      <c r="AX95">
        <v>351.63230075788698</v>
      </c>
      <c r="AY95">
        <v>340.54673811012702</v>
      </c>
      <c r="AZ95">
        <v>342.781338179248</v>
      </c>
      <c r="BA95">
        <v>330.76120151931002</v>
      </c>
      <c r="BB95">
        <v>333.225664222533</v>
      </c>
      <c r="BC95">
        <v>337.06196758652902</v>
      </c>
      <c r="BD95">
        <v>331.71164695059701</v>
      </c>
      <c r="BE95">
        <v>339.27109644805802</v>
      </c>
      <c r="BF95">
        <v>345.10715490128098</v>
      </c>
      <c r="BG95">
        <v>340.08118456487102</v>
      </c>
      <c r="BH95">
        <v>330.62124383404199</v>
      </c>
      <c r="BI95">
        <v>330.29105750967898</v>
      </c>
      <c r="BJ95">
        <v>329.97483448800301</v>
      </c>
      <c r="BK95">
        <v>336.84735364736702</v>
      </c>
      <c r="BL95">
        <v>343.447576013939</v>
      </c>
      <c r="BM95">
        <v>343.21654298007701</v>
      </c>
      <c r="BN95">
        <v>344.90240573999</v>
      </c>
      <c r="BO95">
        <v>347.78026178664197</v>
      </c>
      <c r="BP95">
        <v>348.62788879991399</v>
      </c>
      <c r="BQ95">
        <v>344.37545813972099</v>
      </c>
      <c r="BR95">
        <v>344.96238264255499</v>
      </c>
      <c r="BS95">
        <v>352.175400477859</v>
      </c>
      <c r="BT95">
        <v>347.63435785582197</v>
      </c>
      <c r="BU95">
        <v>353.49889209369098</v>
      </c>
      <c r="BV95">
        <v>358.73140104420997</v>
      </c>
      <c r="BW95">
        <v>355.70926644105703</v>
      </c>
      <c r="BX95">
        <v>350.31143760842002</v>
      </c>
      <c r="BY95">
        <v>344.949862122046</v>
      </c>
      <c r="BZ95">
        <v>348.82726688024201</v>
      </c>
      <c r="CA95">
        <v>347.28774504548699</v>
      </c>
      <c r="CB95">
        <v>349.31236312831601</v>
      </c>
      <c r="CC95">
        <v>360.48258495746597</v>
      </c>
      <c r="CD95">
        <v>361.86283859767099</v>
      </c>
    </row>
    <row r="96" spans="1:82" x14ac:dyDescent="0.25">
      <c r="A96">
        <v>22.590120160213601</v>
      </c>
      <c r="B96">
        <v>344.74141770597299</v>
      </c>
      <c r="C96">
        <v>351.738390901576</v>
      </c>
      <c r="D96">
        <v>353.30581332358702</v>
      </c>
      <c r="E96">
        <v>352.09479717397602</v>
      </c>
      <c r="F96">
        <v>345.13954662624201</v>
      </c>
      <c r="G96">
        <v>346.60883258657702</v>
      </c>
      <c r="H96">
        <v>360.06166959582202</v>
      </c>
      <c r="I96">
        <v>350.507864099671</v>
      </c>
      <c r="J96">
        <v>344.67802479689499</v>
      </c>
      <c r="K96">
        <v>353.85517873597701</v>
      </c>
      <c r="L96">
        <v>359.21044554725597</v>
      </c>
      <c r="M96">
        <v>349.84826975124599</v>
      </c>
      <c r="N96">
        <v>348.07356805199697</v>
      </c>
      <c r="O96">
        <v>348.25443513508901</v>
      </c>
      <c r="P96">
        <v>346.57652302275699</v>
      </c>
      <c r="Q96">
        <v>359.95165083623198</v>
      </c>
      <c r="R96">
        <v>355.49850564110102</v>
      </c>
      <c r="S96">
        <v>347.14188155337399</v>
      </c>
      <c r="T96">
        <v>344.77079351605403</v>
      </c>
      <c r="U96">
        <v>341.02935283183598</v>
      </c>
      <c r="V96">
        <v>335.701437702384</v>
      </c>
      <c r="W96">
        <v>339.36335837166303</v>
      </c>
      <c r="X96">
        <v>339.88190416474799</v>
      </c>
      <c r="Y96">
        <v>333.36571461632099</v>
      </c>
      <c r="Z96">
        <v>339.89763410376798</v>
      </c>
      <c r="AA96">
        <v>339.12685513567698</v>
      </c>
      <c r="AB96">
        <v>338.40046032864598</v>
      </c>
      <c r="AC96">
        <v>325.072523652835</v>
      </c>
      <c r="AD96">
        <v>340.15712370717802</v>
      </c>
      <c r="AE96">
        <v>338.89984188195598</v>
      </c>
      <c r="AF96">
        <v>336.01098601425599</v>
      </c>
      <c r="AG96">
        <v>345.81848823894001</v>
      </c>
      <c r="AH96">
        <v>338.90713539906699</v>
      </c>
      <c r="AI96">
        <v>343.01988677601503</v>
      </c>
      <c r="AJ96">
        <v>351.28170533721499</v>
      </c>
      <c r="AK96">
        <v>364.65717929177998</v>
      </c>
      <c r="AL96">
        <v>352.00927122573398</v>
      </c>
      <c r="AM96">
        <v>362.55007960899002</v>
      </c>
      <c r="AN96">
        <v>356.06641736573999</v>
      </c>
      <c r="AO96">
        <v>351.302768738076</v>
      </c>
      <c r="AP96">
        <v>354.57665284313902</v>
      </c>
      <c r="AQ96">
        <v>343.476392734157</v>
      </c>
      <c r="AR96">
        <v>354.213239333221</v>
      </c>
      <c r="AS96">
        <v>349.01983605973498</v>
      </c>
      <c r="AT96">
        <v>353.77772324997602</v>
      </c>
      <c r="AU96">
        <v>364.90587005477101</v>
      </c>
      <c r="AV96">
        <v>343.87979061330702</v>
      </c>
      <c r="AW96">
        <v>355.917814191123</v>
      </c>
      <c r="AX96">
        <v>352.60208511593999</v>
      </c>
      <c r="AY96">
        <v>341.79683104393303</v>
      </c>
      <c r="AZ96">
        <v>342.89219671380101</v>
      </c>
      <c r="BA96">
        <v>330.69885561180899</v>
      </c>
      <c r="BB96">
        <v>331.864839929992</v>
      </c>
      <c r="BC96">
        <v>337.30600722433798</v>
      </c>
      <c r="BD96">
        <v>332.00114818874999</v>
      </c>
      <c r="BE96">
        <v>338.137336055535</v>
      </c>
      <c r="BF96">
        <v>340.57518364785898</v>
      </c>
      <c r="BG96">
        <v>341.02453779195002</v>
      </c>
      <c r="BH96">
        <v>328.13694907214398</v>
      </c>
      <c r="BI96">
        <v>328.59151374244698</v>
      </c>
      <c r="BJ96">
        <v>330.94167464560502</v>
      </c>
      <c r="BK96">
        <v>334.903499107127</v>
      </c>
      <c r="BL96">
        <v>344.03323209363703</v>
      </c>
      <c r="BM96">
        <v>343.24031490721001</v>
      </c>
      <c r="BN96">
        <v>345.106212602276</v>
      </c>
      <c r="BO96">
        <v>348.06010861788099</v>
      </c>
      <c r="BP96">
        <v>348.13276103178703</v>
      </c>
      <c r="BQ96">
        <v>344.78375705791899</v>
      </c>
      <c r="BR96">
        <v>344.574686181863</v>
      </c>
      <c r="BS96">
        <v>352.48114598127501</v>
      </c>
      <c r="BT96">
        <v>346.32932989879401</v>
      </c>
      <c r="BU96">
        <v>352.83780928612799</v>
      </c>
      <c r="BV96">
        <v>355.52651192191303</v>
      </c>
      <c r="BW96">
        <v>355.12262756337799</v>
      </c>
      <c r="BX96">
        <v>352.65245206231901</v>
      </c>
      <c r="BY96">
        <v>345.60677284979101</v>
      </c>
      <c r="BZ96">
        <v>346.71162446013699</v>
      </c>
      <c r="CA96">
        <v>351.90643176968501</v>
      </c>
      <c r="CB96">
        <v>352.20166294075602</v>
      </c>
      <c r="CC96">
        <v>359.71100657309802</v>
      </c>
      <c r="CD96">
        <v>364.55669239034302</v>
      </c>
    </row>
    <row r="97" spans="1:82" x14ac:dyDescent="0.25">
      <c r="A97">
        <v>22.8304405874499</v>
      </c>
      <c r="B97">
        <v>347.664603389055</v>
      </c>
      <c r="C97">
        <v>350.04524847302702</v>
      </c>
      <c r="D97">
        <v>353.74150889267997</v>
      </c>
      <c r="E97">
        <v>352.26368441705802</v>
      </c>
      <c r="F97">
        <v>342.85527823607401</v>
      </c>
      <c r="G97">
        <v>345.77054671308002</v>
      </c>
      <c r="H97">
        <v>358.97844991971499</v>
      </c>
      <c r="I97">
        <v>350.23387166523401</v>
      </c>
      <c r="J97">
        <v>345.54672155471002</v>
      </c>
      <c r="K97">
        <v>353.611888144457</v>
      </c>
      <c r="L97">
        <v>361.71644764213499</v>
      </c>
      <c r="M97">
        <v>350.14245469658999</v>
      </c>
      <c r="N97">
        <v>352.552582383718</v>
      </c>
      <c r="O97">
        <v>349.96886993669199</v>
      </c>
      <c r="P97">
        <v>344.67355705551103</v>
      </c>
      <c r="Q97">
        <v>363.19697246255998</v>
      </c>
      <c r="R97">
        <v>358.51005873981097</v>
      </c>
      <c r="S97">
        <v>349.68744339641898</v>
      </c>
      <c r="T97">
        <v>343.471027993691</v>
      </c>
      <c r="U97">
        <v>341.94773431119501</v>
      </c>
      <c r="V97">
        <v>334.381355840016</v>
      </c>
      <c r="W97">
        <v>340.41243170452202</v>
      </c>
      <c r="X97">
        <v>340.133922860371</v>
      </c>
      <c r="Y97">
        <v>335.44737992952099</v>
      </c>
      <c r="Z97">
        <v>338.10552330301999</v>
      </c>
      <c r="AA97">
        <v>342.57596836877201</v>
      </c>
      <c r="AB97">
        <v>341.00406730846498</v>
      </c>
      <c r="AC97">
        <v>327.06016700875102</v>
      </c>
      <c r="AD97">
        <v>340.334627706167</v>
      </c>
      <c r="AE97">
        <v>338.65616500431298</v>
      </c>
      <c r="AF97">
        <v>338.57881849844102</v>
      </c>
      <c r="AG97">
        <v>346.51739698493799</v>
      </c>
      <c r="AH97">
        <v>341.14244147408999</v>
      </c>
      <c r="AI97">
        <v>346.42003747512302</v>
      </c>
      <c r="AJ97">
        <v>349.34650793285499</v>
      </c>
      <c r="AK97">
        <v>359.44012348841301</v>
      </c>
      <c r="AL97">
        <v>352.28053348404001</v>
      </c>
      <c r="AM97">
        <v>364.8726578559</v>
      </c>
      <c r="AN97">
        <v>356.66952589531797</v>
      </c>
      <c r="AO97">
        <v>353.12893162980998</v>
      </c>
      <c r="AP97">
        <v>353.16247352855601</v>
      </c>
      <c r="AQ97">
        <v>345.73012647463901</v>
      </c>
      <c r="AR97">
        <v>351.50781431406199</v>
      </c>
      <c r="AS97">
        <v>346.516215841107</v>
      </c>
      <c r="AT97">
        <v>351.60257827989</v>
      </c>
      <c r="AU97">
        <v>364.44212330155602</v>
      </c>
      <c r="AV97">
        <v>345.91316560500701</v>
      </c>
      <c r="AW97">
        <v>354.07244058046098</v>
      </c>
      <c r="AX97">
        <v>352.44541575630097</v>
      </c>
      <c r="AY97">
        <v>341.681893774728</v>
      </c>
      <c r="AZ97">
        <v>342.78555161688098</v>
      </c>
      <c r="BA97">
        <v>331.81929820781198</v>
      </c>
      <c r="BB97">
        <v>330.61863235500601</v>
      </c>
      <c r="BC97">
        <v>335.37151578498202</v>
      </c>
      <c r="BD97">
        <v>332.35208416919698</v>
      </c>
      <c r="BE97">
        <v>337.89072872375601</v>
      </c>
      <c r="BF97">
        <v>341.061012354909</v>
      </c>
      <c r="BG97">
        <v>341.77072742456699</v>
      </c>
      <c r="BH97">
        <v>329.243231485438</v>
      </c>
      <c r="BI97">
        <v>325.17943455590802</v>
      </c>
      <c r="BJ97">
        <v>329.526590980658</v>
      </c>
      <c r="BK97">
        <v>333.64925894458298</v>
      </c>
      <c r="BL97">
        <v>344.52827224715998</v>
      </c>
      <c r="BM97">
        <v>341.13880821332498</v>
      </c>
      <c r="BN97">
        <v>345.741755481307</v>
      </c>
      <c r="BO97">
        <v>351.16203054058201</v>
      </c>
      <c r="BP97">
        <v>344.62205203523098</v>
      </c>
      <c r="BQ97">
        <v>348.892962326862</v>
      </c>
      <c r="BR97">
        <v>344.45265644471601</v>
      </c>
      <c r="BS97">
        <v>353.71772379307799</v>
      </c>
      <c r="BT97">
        <v>350.530758474197</v>
      </c>
      <c r="BU97">
        <v>353.02983189164797</v>
      </c>
      <c r="BV97">
        <v>352.72261753391598</v>
      </c>
      <c r="BW97">
        <v>351.00714549926602</v>
      </c>
      <c r="BX97">
        <v>351.74693443349599</v>
      </c>
      <c r="BY97">
        <v>347.58361336048</v>
      </c>
      <c r="BZ97">
        <v>349.72478766707502</v>
      </c>
      <c r="CA97">
        <v>354.79954244607598</v>
      </c>
      <c r="CB97">
        <v>352.14269437748499</v>
      </c>
      <c r="CC97">
        <v>358.04007116008199</v>
      </c>
      <c r="CD97">
        <v>361.98376796957598</v>
      </c>
    </row>
    <row r="98" spans="1:82" x14ac:dyDescent="0.25">
      <c r="A98">
        <v>23.070761014686202</v>
      </c>
      <c r="B98">
        <v>350.51855407225599</v>
      </c>
      <c r="C98">
        <v>351.98650922881001</v>
      </c>
      <c r="D98">
        <v>351.355428692874</v>
      </c>
      <c r="E98">
        <v>352.37240291998</v>
      </c>
      <c r="F98">
        <v>340.20097078513999</v>
      </c>
      <c r="G98">
        <v>346.04768759609902</v>
      </c>
      <c r="H98">
        <v>361.91341636920902</v>
      </c>
      <c r="I98">
        <v>352.92201773307397</v>
      </c>
      <c r="J98">
        <v>347.16777334515501</v>
      </c>
      <c r="K98">
        <v>351.22907200934799</v>
      </c>
      <c r="L98">
        <v>361.99071573048201</v>
      </c>
      <c r="M98">
        <v>351.62861911785399</v>
      </c>
      <c r="N98">
        <v>358.24705608550897</v>
      </c>
      <c r="O98">
        <v>349.77055430126097</v>
      </c>
      <c r="P98">
        <v>343.606142471868</v>
      </c>
      <c r="Q98">
        <v>365.64751335413098</v>
      </c>
      <c r="R98">
        <v>357.90553796131201</v>
      </c>
      <c r="S98">
        <v>352.534312989113</v>
      </c>
      <c r="T98">
        <v>346.47542646093001</v>
      </c>
      <c r="U98">
        <v>343.78025438303001</v>
      </c>
      <c r="V98">
        <v>337.12178893852098</v>
      </c>
      <c r="W98">
        <v>343.20636351972001</v>
      </c>
      <c r="X98">
        <v>339.71990430330601</v>
      </c>
      <c r="Y98">
        <v>336.121704398053</v>
      </c>
      <c r="Z98">
        <v>339.01000743512799</v>
      </c>
      <c r="AA98">
        <v>342.181145140593</v>
      </c>
      <c r="AB98">
        <v>341.43148794319001</v>
      </c>
      <c r="AC98">
        <v>328.97616125088302</v>
      </c>
      <c r="AD98">
        <v>341.35923583270699</v>
      </c>
      <c r="AE98">
        <v>338.57007386411999</v>
      </c>
      <c r="AF98">
        <v>342.850356159569</v>
      </c>
      <c r="AG98">
        <v>346.55540054031798</v>
      </c>
      <c r="AH98">
        <v>343.11644886296301</v>
      </c>
      <c r="AI98">
        <v>346.29918257167901</v>
      </c>
      <c r="AJ98">
        <v>351.845400128422</v>
      </c>
      <c r="AK98">
        <v>356.65182499563798</v>
      </c>
      <c r="AL98">
        <v>356.12164270542598</v>
      </c>
      <c r="AM98">
        <v>368.10741511895799</v>
      </c>
      <c r="AN98">
        <v>358.02730043750802</v>
      </c>
      <c r="AO98">
        <v>353.05298679815297</v>
      </c>
      <c r="AP98">
        <v>351.77702436316702</v>
      </c>
      <c r="AQ98">
        <v>348.659123976773</v>
      </c>
      <c r="AR98">
        <v>351.107262535313</v>
      </c>
      <c r="AS98">
        <v>345.282569005119</v>
      </c>
      <c r="AT98">
        <v>349.144899190285</v>
      </c>
      <c r="AU98">
        <v>362.44722276308403</v>
      </c>
      <c r="AV98">
        <v>345.38934150062602</v>
      </c>
      <c r="AW98">
        <v>353.644708464063</v>
      </c>
      <c r="AX98">
        <v>351.61690064859101</v>
      </c>
      <c r="AY98">
        <v>342.94133577908502</v>
      </c>
      <c r="AZ98">
        <v>341.86273403162301</v>
      </c>
      <c r="BA98">
        <v>332.83085784455398</v>
      </c>
      <c r="BB98">
        <v>329.17520401424798</v>
      </c>
      <c r="BC98">
        <v>337.914347458451</v>
      </c>
      <c r="BD98">
        <v>331.23666770620702</v>
      </c>
      <c r="BE98">
        <v>338.16866537229402</v>
      </c>
      <c r="BF98">
        <v>340.96123257962802</v>
      </c>
      <c r="BG98">
        <v>339.30953409045702</v>
      </c>
      <c r="BH98">
        <v>330.90276647665502</v>
      </c>
      <c r="BI98">
        <v>325.59132323108003</v>
      </c>
      <c r="BJ98">
        <v>330.50314043982598</v>
      </c>
      <c r="BK98">
        <v>333.71461965477499</v>
      </c>
      <c r="BL98">
        <v>346.78253556751599</v>
      </c>
      <c r="BM98">
        <v>340.883365332457</v>
      </c>
      <c r="BN98">
        <v>345.13526291687998</v>
      </c>
      <c r="BO98">
        <v>353.32492747625702</v>
      </c>
      <c r="BP98">
        <v>341.61219758215702</v>
      </c>
      <c r="BQ98">
        <v>347.19637761979698</v>
      </c>
      <c r="BR98">
        <v>346.52596906309998</v>
      </c>
      <c r="BS98">
        <v>350.78077979355402</v>
      </c>
      <c r="BT98">
        <v>355.19644803818602</v>
      </c>
      <c r="BU98">
        <v>353.04726029414797</v>
      </c>
      <c r="BV98">
        <v>351.04346772958303</v>
      </c>
      <c r="BW98">
        <v>349.67152611790198</v>
      </c>
      <c r="BX98">
        <v>349.98720750557902</v>
      </c>
      <c r="BY98">
        <v>348.07742178989099</v>
      </c>
      <c r="BZ98">
        <v>352.51425597349299</v>
      </c>
      <c r="CA98">
        <v>357.73684081566103</v>
      </c>
      <c r="CB98">
        <v>350.223489020334</v>
      </c>
      <c r="CC98">
        <v>352.82171196882001</v>
      </c>
      <c r="CD98">
        <v>361.43399305620898</v>
      </c>
    </row>
    <row r="99" spans="1:82" x14ac:dyDescent="0.25">
      <c r="A99">
        <v>23.3110814419225</v>
      </c>
      <c r="B99">
        <v>349.66282623285798</v>
      </c>
      <c r="C99">
        <v>349.93705508524101</v>
      </c>
      <c r="D99">
        <v>351.87442591037802</v>
      </c>
      <c r="E99">
        <v>353.71957188137299</v>
      </c>
      <c r="F99">
        <v>341.63365378905399</v>
      </c>
      <c r="G99">
        <v>345.57747191888302</v>
      </c>
      <c r="H99">
        <v>360.02736202135799</v>
      </c>
      <c r="I99">
        <v>352.98490800987599</v>
      </c>
      <c r="J99">
        <v>349.16287085326201</v>
      </c>
      <c r="K99">
        <v>349.891603584172</v>
      </c>
      <c r="L99">
        <v>364.11969427074598</v>
      </c>
      <c r="M99">
        <v>350.51174490398699</v>
      </c>
      <c r="N99">
        <v>359.42090139092699</v>
      </c>
      <c r="O99">
        <v>350.34528933127399</v>
      </c>
      <c r="P99">
        <v>343.99041352495101</v>
      </c>
      <c r="Q99">
        <v>363.14345534262202</v>
      </c>
      <c r="R99">
        <v>359.57767537396802</v>
      </c>
      <c r="S99">
        <v>351.53841449700002</v>
      </c>
      <c r="T99">
        <v>345.758702285514</v>
      </c>
      <c r="U99">
        <v>344.27647461821999</v>
      </c>
      <c r="V99">
        <v>338.97581966477298</v>
      </c>
      <c r="W99">
        <v>344.35776568077398</v>
      </c>
      <c r="X99">
        <v>338.018390740732</v>
      </c>
      <c r="Y99">
        <v>337.68041095169798</v>
      </c>
      <c r="Z99">
        <v>339.405180881489</v>
      </c>
      <c r="AA99">
        <v>341.754069102377</v>
      </c>
      <c r="AB99">
        <v>342.781028933318</v>
      </c>
      <c r="AC99">
        <v>330.20758917374098</v>
      </c>
      <c r="AD99">
        <v>341.66656371738799</v>
      </c>
      <c r="AE99">
        <v>337.91450203833801</v>
      </c>
      <c r="AF99">
        <v>344.16245415492199</v>
      </c>
      <c r="AG99">
        <v>346.45044646670601</v>
      </c>
      <c r="AH99">
        <v>344.913334601896</v>
      </c>
      <c r="AI99">
        <v>348.18252091078</v>
      </c>
      <c r="AJ99">
        <v>345.99002467669902</v>
      </c>
      <c r="AK99">
        <v>352.94486307847501</v>
      </c>
      <c r="AL99">
        <v>355.64315791918699</v>
      </c>
      <c r="AM99">
        <v>365.92592802904801</v>
      </c>
      <c r="AN99">
        <v>358.510823925978</v>
      </c>
      <c r="AO99">
        <v>355.51832007208799</v>
      </c>
      <c r="AP99">
        <v>349.50758352788398</v>
      </c>
      <c r="AQ99">
        <v>347.42182938990101</v>
      </c>
      <c r="AR99">
        <v>348.23624591248699</v>
      </c>
      <c r="AS99">
        <v>344.36822161891899</v>
      </c>
      <c r="AT99">
        <v>346.30690084068402</v>
      </c>
      <c r="AU99">
        <v>364.231932954223</v>
      </c>
      <c r="AV99">
        <v>345.75314638893701</v>
      </c>
      <c r="AW99">
        <v>353.220487203711</v>
      </c>
      <c r="AX99">
        <v>352.04190680085497</v>
      </c>
      <c r="AY99">
        <v>341.92051954523799</v>
      </c>
      <c r="AZ99">
        <v>338.936402295253</v>
      </c>
      <c r="BA99">
        <v>332.30026103320102</v>
      </c>
      <c r="BB99">
        <v>328.35888121450398</v>
      </c>
      <c r="BC99">
        <v>336.216400232176</v>
      </c>
      <c r="BD99">
        <v>332.10128431538601</v>
      </c>
      <c r="BE99">
        <v>338.84442153834499</v>
      </c>
      <c r="BF99">
        <v>339.24027215690802</v>
      </c>
      <c r="BG99">
        <v>341.68922372496502</v>
      </c>
      <c r="BH99">
        <v>331.51586853608802</v>
      </c>
      <c r="BI99">
        <v>325.31742318094399</v>
      </c>
      <c r="BJ99">
        <v>331.59933104393201</v>
      </c>
      <c r="BK99">
        <v>331.93433816157199</v>
      </c>
      <c r="BL99">
        <v>346.30574456626903</v>
      </c>
      <c r="BM99">
        <v>339.88999311574503</v>
      </c>
      <c r="BN99">
        <v>346.60882250306702</v>
      </c>
      <c r="BO99">
        <v>352.45180371818498</v>
      </c>
      <c r="BP99">
        <v>340.57970725388299</v>
      </c>
      <c r="BQ99">
        <v>349.29786454217498</v>
      </c>
      <c r="BR99">
        <v>349.54666441014302</v>
      </c>
      <c r="BS99">
        <v>349.88572443700798</v>
      </c>
      <c r="BT99">
        <v>355.92462959552603</v>
      </c>
      <c r="BU99">
        <v>352.025725587392</v>
      </c>
      <c r="BV99">
        <v>350.567524483667</v>
      </c>
      <c r="BW99">
        <v>347.60926591628498</v>
      </c>
      <c r="BX99">
        <v>350.99441849874302</v>
      </c>
      <c r="BY99">
        <v>348.255790494515</v>
      </c>
      <c r="BZ99">
        <v>349.850957296248</v>
      </c>
      <c r="CA99">
        <v>357.80818838120399</v>
      </c>
      <c r="CB99">
        <v>350.34563294882901</v>
      </c>
      <c r="CC99">
        <v>351.284061551386</v>
      </c>
      <c r="CD99">
        <v>360.12646550225202</v>
      </c>
    </row>
    <row r="100" spans="1:82" x14ac:dyDescent="0.25">
      <c r="A100">
        <v>23.551401869158799</v>
      </c>
      <c r="B100">
        <v>348.75757063166401</v>
      </c>
      <c r="C100">
        <v>348.32690970329003</v>
      </c>
      <c r="D100">
        <v>353.084584510215</v>
      </c>
      <c r="E100">
        <v>352.24496312961401</v>
      </c>
      <c r="F100">
        <v>344.11134981285602</v>
      </c>
      <c r="G100">
        <v>348.89600836539802</v>
      </c>
      <c r="H100">
        <v>357.884020001181</v>
      </c>
      <c r="I100">
        <v>352.54419543505202</v>
      </c>
      <c r="J100">
        <v>351.82177178373399</v>
      </c>
      <c r="K100">
        <v>352.59549641786498</v>
      </c>
      <c r="L100">
        <v>365.81878443014898</v>
      </c>
      <c r="M100">
        <v>350.60067909442103</v>
      </c>
      <c r="N100">
        <v>360.61056859893102</v>
      </c>
      <c r="O100">
        <v>350.19617506719499</v>
      </c>
      <c r="P100">
        <v>345.48711522201199</v>
      </c>
      <c r="Q100">
        <v>362.08817398712</v>
      </c>
      <c r="R100">
        <v>361.27307452866103</v>
      </c>
      <c r="S100">
        <v>348.77074429001601</v>
      </c>
      <c r="T100">
        <v>345.76984749173602</v>
      </c>
      <c r="U100">
        <v>345.06555090991401</v>
      </c>
      <c r="V100">
        <v>340.83711747788101</v>
      </c>
      <c r="W100">
        <v>343.511273804187</v>
      </c>
      <c r="X100">
        <v>334.68563605595898</v>
      </c>
      <c r="Y100">
        <v>339.11357915794002</v>
      </c>
      <c r="Z100">
        <v>339.62521039189801</v>
      </c>
      <c r="AA100">
        <v>338.17066673001199</v>
      </c>
      <c r="AB100">
        <v>342.06721678308401</v>
      </c>
      <c r="AC100">
        <v>332.47319147145402</v>
      </c>
      <c r="AD100">
        <v>341.06684861534802</v>
      </c>
      <c r="AE100">
        <v>337.81897864288197</v>
      </c>
      <c r="AF100">
        <v>345.77853640069202</v>
      </c>
      <c r="AG100">
        <v>343.81138624308301</v>
      </c>
      <c r="AH100">
        <v>342.50283240320999</v>
      </c>
      <c r="AI100">
        <v>348.84281360981697</v>
      </c>
      <c r="AJ100">
        <v>340.83391053573399</v>
      </c>
      <c r="AK100">
        <v>351.053285202182</v>
      </c>
      <c r="AL100">
        <v>355.18177710012498</v>
      </c>
      <c r="AM100">
        <v>363.62890740577399</v>
      </c>
      <c r="AN100">
        <v>360.683058153633</v>
      </c>
      <c r="AO100">
        <v>358.496479527254</v>
      </c>
      <c r="AP100">
        <v>348.02812135818601</v>
      </c>
      <c r="AQ100">
        <v>348.79502063746202</v>
      </c>
      <c r="AR100">
        <v>346.71275219058498</v>
      </c>
      <c r="AS100">
        <v>343.84559910204501</v>
      </c>
      <c r="AT100">
        <v>343.92107989438801</v>
      </c>
      <c r="AU100">
        <v>363.69883581442002</v>
      </c>
      <c r="AV100">
        <v>348.78832166132798</v>
      </c>
      <c r="AW100">
        <v>353.42627305381598</v>
      </c>
      <c r="AX100">
        <v>350.05392177150702</v>
      </c>
      <c r="AY100">
        <v>344.25524289074298</v>
      </c>
      <c r="AZ100">
        <v>335.531774299728</v>
      </c>
      <c r="BA100">
        <v>329.80031979307802</v>
      </c>
      <c r="BB100">
        <v>326.86571304093098</v>
      </c>
      <c r="BC100">
        <v>335.83200289434598</v>
      </c>
      <c r="BD100">
        <v>332.89734919142398</v>
      </c>
      <c r="BE100">
        <v>341.59739820958299</v>
      </c>
      <c r="BF100">
        <v>339.62060726346402</v>
      </c>
      <c r="BG100">
        <v>344.31717263695202</v>
      </c>
      <c r="BH100">
        <v>331.52016669214402</v>
      </c>
      <c r="BI100">
        <v>326.12003093346902</v>
      </c>
      <c r="BJ100">
        <v>331.73723948118601</v>
      </c>
      <c r="BK100">
        <v>330.694869526552</v>
      </c>
      <c r="BL100">
        <v>348.14028139465597</v>
      </c>
      <c r="BM100">
        <v>341.18726098799698</v>
      </c>
      <c r="BN100">
        <v>347.468506786999</v>
      </c>
      <c r="BO100">
        <v>355.65341192500398</v>
      </c>
      <c r="BP100">
        <v>343.14625639946598</v>
      </c>
      <c r="BQ100">
        <v>352.13182908596002</v>
      </c>
      <c r="BR100">
        <v>353.12835175477801</v>
      </c>
      <c r="BS100">
        <v>353.23283796539198</v>
      </c>
      <c r="BT100">
        <v>355.00717869806198</v>
      </c>
      <c r="BU100">
        <v>351.80860871501102</v>
      </c>
      <c r="BV100">
        <v>351.603766416849</v>
      </c>
      <c r="BW100">
        <v>351.24229835452098</v>
      </c>
      <c r="BX100">
        <v>350.87248789131002</v>
      </c>
      <c r="BY100">
        <v>347.37316667243903</v>
      </c>
      <c r="BZ100">
        <v>351.99925150926299</v>
      </c>
      <c r="CA100">
        <v>356.87285660033302</v>
      </c>
      <c r="CB100">
        <v>350.422959314688</v>
      </c>
      <c r="CC100">
        <v>349.05386854135298</v>
      </c>
      <c r="CD100">
        <v>359.57132482720101</v>
      </c>
    </row>
    <row r="101" spans="1:82" x14ac:dyDescent="0.25">
      <c r="A101">
        <v>23.7917222963951</v>
      </c>
      <c r="B101">
        <v>349.357531386517</v>
      </c>
      <c r="C101">
        <v>347.27072319697299</v>
      </c>
      <c r="D101">
        <v>350.96253500273701</v>
      </c>
      <c r="E101">
        <v>350.83231898424401</v>
      </c>
      <c r="F101">
        <v>347.16893239926497</v>
      </c>
      <c r="G101">
        <v>347.90565169780598</v>
      </c>
      <c r="H101">
        <v>355.62107962784597</v>
      </c>
      <c r="I101">
        <v>350.69953589701902</v>
      </c>
      <c r="J101">
        <v>351.46776620582801</v>
      </c>
      <c r="K101">
        <v>355.39038034218498</v>
      </c>
      <c r="L101">
        <v>364.63722332611297</v>
      </c>
      <c r="M101">
        <v>351.26156863097202</v>
      </c>
      <c r="N101">
        <v>359.597514915175</v>
      </c>
      <c r="O101">
        <v>350.09211067351202</v>
      </c>
      <c r="P101">
        <v>341.87545894050999</v>
      </c>
      <c r="Q101">
        <v>359.23465485195101</v>
      </c>
      <c r="R101">
        <v>362.03800165231098</v>
      </c>
      <c r="S101">
        <v>350.20768691324997</v>
      </c>
      <c r="T101">
        <v>342.09296014851498</v>
      </c>
      <c r="U101">
        <v>344.15906797808901</v>
      </c>
      <c r="V101">
        <v>344.26320484699602</v>
      </c>
      <c r="W101">
        <v>344.102398779922</v>
      </c>
      <c r="X101">
        <v>337.75294792493997</v>
      </c>
      <c r="Y101">
        <v>340.76203693069101</v>
      </c>
      <c r="Z101">
        <v>341.35093075906298</v>
      </c>
      <c r="AA101">
        <v>340.85865211591198</v>
      </c>
      <c r="AB101">
        <v>342.47175907071897</v>
      </c>
      <c r="AC101">
        <v>335.84542893002202</v>
      </c>
      <c r="AD101">
        <v>341.07152019446198</v>
      </c>
      <c r="AE101">
        <v>335.82047313137599</v>
      </c>
      <c r="AF101">
        <v>346.53017974315401</v>
      </c>
      <c r="AG101">
        <v>340.843646883453</v>
      </c>
      <c r="AH101">
        <v>338.67355239224798</v>
      </c>
      <c r="AI101">
        <v>343.69388208685899</v>
      </c>
      <c r="AJ101">
        <v>335.96012230634301</v>
      </c>
      <c r="AK101">
        <v>349.28411398331201</v>
      </c>
      <c r="AL101">
        <v>352.58730319157701</v>
      </c>
      <c r="AM101">
        <v>364.17662605562799</v>
      </c>
      <c r="AN101">
        <v>365.88542002290802</v>
      </c>
      <c r="AO101">
        <v>358.48040830356399</v>
      </c>
      <c r="AP101">
        <v>347.29966930714801</v>
      </c>
      <c r="AQ101">
        <v>349.048095838986</v>
      </c>
      <c r="AR101">
        <v>346.82968743157198</v>
      </c>
      <c r="AS101">
        <v>345.69509801776701</v>
      </c>
      <c r="AT101">
        <v>340.849919306689</v>
      </c>
      <c r="AU101">
        <v>363.35824273247601</v>
      </c>
      <c r="AV101">
        <v>350.24277753730001</v>
      </c>
      <c r="AW101">
        <v>354.035851887364</v>
      </c>
      <c r="AX101">
        <v>351.468986211149</v>
      </c>
      <c r="AY101">
        <v>346.97634095373002</v>
      </c>
      <c r="AZ101">
        <v>332.75025295639398</v>
      </c>
      <c r="BA101">
        <v>329.18603510453198</v>
      </c>
      <c r="BB101">
        <v>330.214114574544</v>
      </c>
      <c r="BC101">
        <v>334.57295826195798</v>
      </c>
      <c r="BD101">
        <v>331.93210192324102</v>
      </c>
      <c r="BE101">
        <v>343.95095297225498</v>
      </c>
      <c r="BF101">
        <v>342.32916838814202</v>
      </c>
      <c r="BG101">
        <v>346.12677310299301</v>
      </c>
      <c r="BH101">
        <v>333.33707874836801</v>
      </c>
      <c r="BI101">
        <v>328.69189416250703</v>
      </c>
      <c r="BJ101">
        <v>331.730941379348</v>
      </c>
      <c r="BK101">
        <v>330.851281901297</v>
      </c>
      <c r="BL101">
        <v>346.569261800341</v>
      </c>
      <c r="BM101">
        <v>341.36543169516398</v>
      </c>
      <c r="BN101">
        <v>347.77649363150999</v>
      </c>
      <c r="BO101">
        <v>353.099698987804</v>
      </c>
      <c r="BP101">
        <v>345.439192714054</v>
      </c>
      <c r="BQ101">
        <v>355.13103700382601</v>
      </c>
      <c r="BR101">
        <v>351.75206973193798</v>
      </c>
      <c r="BS101">
        <v>353.53066861111699</v>
      </c>
      <c r="BT101">
        <v>352.27679772684598</v>
      </c>
      <c r="BU101">
        <v>353.03898484188301</v>
      </c>
      <c r="BV101">
        <v>353.421615916186</v>
      </c>
      <c r="BW101">
        <v>349.94847865894701</v>
      </c>
      <c r="BX101">
        <v>347.62458698357398</v>
      </c>
      <c r="BY101">
        <v>347.89237321470301</v>
      </c>
      <c r="BZ101">
        <v>353.219834540813</v>
      </c>
      <c r="CA101">
        <v>358.12441496146999</v>
      </c>
      <c r="CB101">
        <v>350.40382904805</v>
      </c>
      <c r="CC101">
        <v>347.86489045000701</v>
      </c>
      <c r="CD101">
        <v>358.67184357914999</v>
      </c>
    </row>
    <row r="102" spans="1:82" x14ac:dyDescent="0.25">
      <c r="A102">
        <v>24.032042723631498</v>
      </c>
      <c r="B102">
        <v>346.82184792345799</v>
      </c>
      <c r="C102">
        <v>345.920471266199</v>
      </c>
      <c r="D102">
        <v>349.55342179552599</v>
      </c>
      <c r="E102">
        <v>349.40131249610101</v>
      </c>
      <c r="F102">
        <v>347.74877859074599</v>
      </c>
      <c r="G102">
        <v>350.65727519763402</v>
      </c>
      <c r="H102">
        <v>351.776945332796</v>
      </c>
      <c r="I102">
        <v>348.02037000033198</v>
      </c>
      <c r="J102">
        <v>353.106353905015</v>
      </c>
      <c r="K102">
        <v>356.00988254019302</v>
      </c>
      <c r="L102">
        <v>362.20401362258298</v>
      </c>
      <c r="M102">
        <v>353.32961609923598</v>
      </c>
      <c r="N102">
        <v>357.06489468827402</v>
      </c>
      <c r="O102">
        <v>349.04174917947199</v>
      </c>
      <c r="P102">
        <v>341.81356147943899</v>
      </c>
      <c r="Q102">
        <v>355.61735504659202</v>
      </c>
      <c r="R102">
        <v>360.52480226098402</v>
      </c>
      <c r="S102">
        <v>349.78337492979102</v>
      </c>
      <c r="T102">
        <v>342.81481096458799</v>
      </c>
      <c r="U102">
        <v>342.843702661132</v>
      </c>
      <c r="V102">
        <v>346.61511406866703</v>
      </c>
      <c r="W102">
        <v>343.95974238405898</v>
      </c>
      <c r="X102">
        <v>337.70804986022699</v>
      </c>
      <c r="Y102">
        <v>342.13718448580602</v>
      </c>
      <c r="Z102">
        <v>344.30660977214899</v>
      </c>
      <c r="AA102">
        <v>343.18311199444901</v>
      </c>
      <c r="AB102">
        <v>345.34843695957898</v>
      </c>
      <c r="AC102">
        <v>337.893838843769</v>
      </c>
      <c r="AD102">
        <v>341.70078631135402</v>
      </c>
      <c r="AE102">
        <v>339.81562996803598</v>
      </c>
      <c r="AF102">
        <v>343.91079412148201</v>
      </c>
      <c r="AG102">
        <v>339.12636450633198</v>
      </c>
      <c r="AH102">
        <v>339.70802389300297</v>
      </c>
      <c r="AI102">
        <v>336.62857821055798</v>
      </c>
      <c r="AJ102">
        <v>335.73855925531097</v>
      </c>
      <c r="AK102">
        <v>350.61595966496202</v>
      </c>
      <c r="AL102">
        <v>353.43322971407702</v>
      </c>
      <c r="AM102">
        <v>363.99939898960901</v>
      </c>
      <c r="AN102">
        <v>367.95223320119999</v>
      </c>
      <c r="AO102">
        <v>357.35064201760599</v>
      </c>
      <c r="AP102">
        <v>348.27689603208199</v>
      </c>
      <c r="AQ102">
        <v>349.00625040243898</v>
      </c>
      <c r="AR102">
        <v>345.55415281921199</v>
      </c>
      <c r="AS102">
        <v>345.54972312434597</v>
      </c>
      <c r="AT102">
        <v>340.935171559732</v>
      </c>
      <c r="AU102">
        <v>359.87214772424602</v>
      </c>
      <c r="AV102">
        <v>346.82802650608801</v>
      </c>
      <c r="AW102">
        <v>355.58285874338497</v>
      </c>
      <c r="AX102">
        <v>350.84577850588403</v>
      </c>
      <c r="AY102">
        <v>346.934775466529</v>
      </c>
      <c r="AZ102">
        <v>330.31838185140498</v>
      </c>
      <c r="BA102">
        <v>328.73367640996599</v>
      </c>
      <c r="BB102">
        <v>328.82734664804798</v>
      </c>
      <c r="BC102">
        <v>330.37341071378899</v>
      </c>
      <c r="BD102">
        <v>332.23271800444297</v>
      </c>
      <c r="BE102">
        <v>341.98276107147399</v>
      </c>
      <c r="BF102">
        <v>341.787509698333</v>
      </c>
      <c r="BG102">
        <v>345.90595277874701</v>
      </c>
      <c r="BH102">
        <v>335.58026420797103</v>
      </c>
      <c r="BI102">
        <v>332.218716024684</v>
      </c>
      <c r="BJ102">
        <v>334.23733890930203</v>
      </c>
      <c r="BK102">
        <v>332.136474808998</v>
      </c>
      <c r="BL102">
        <v>344.773434604871</v>
      </c>
      <c r="BM102">
        <v>340.05478479759603</v>
      </c>
      <c r="BN102">
        <v>348.14017168463602</v>
      </c>
      <c r="BO102">
        <v>353.50084464492897</v>
      </c>
      <c r="BP102">
        <v>347.05871319405702</v>
      </c>
      <c r="BQ102">
        <v>356.73358543013302</v>
      </c>
      <c r="BR102">
        <v>351.99285623968899</v>
      </c>
      <c r="BS102">
        <v>350.738724996504</v>
      </c>
      <c r="BT102">
        <v>354.34023913035298</v>
      </c>
      <c r="BU102">
        <v>352.25704839083301</v>
      </c>
      <c r="BV102">
        <v>352.404254074486</v>
      </c>
      <c r="BW102">
        <v>348.68336411422001</v>
      </c>
      <c r="BX102">
        <v>348.66281286452897</v>
      </c>
      <c r="BY102">
        <v>346.47448170811202</v>
      </c>
      <c r="BZ102">
        <v>351.30370621373601</v>
      </c>
      <c r="CA102">
        <v>357.370789731689</v>
      </c>
      <c r="CB102">
        <v>350.15010483616402</v>
      </c>
      <c r="CC102">
        <v>346.68118193395401</v>
      </c>
      <c r="CD102">
        <v>357.19534499139598</v>
      </c>
    </row>
    <row r="103" spans="1:82" x14ac:dyDescent="0.25">
      <c r="A103">
        <v>24.2723631508678</v>
      </c>
      <c r="B103">
        <v>349.320611277696</v>
      </c>
      <c r="C103">
        <v>344.56910290905</v>
      </c>
      <c r="D103">
        <v>349.47077223186</v>
      </c>
      <c r="E103">
        <v>350.37034233913602</v>
      </c>
      <c r="F103">
        <v>350.84571655129901</v>
      </c>
      <c r="G103">
        <v>350.45638149411002</v>
      </c>
      <c r="H103">
        <v>353.78880843278199</v>
      </c>
      <c r="I103">
        <v>349.06012330026601</v>
      </c>
      <c r="J103">
        <v>351.94239852566801</v>
      </c>
      <c r="K103">
        <v>351.25656562298002</v>
      </c>
      <c r="L103">
        <v>358.33403681932401</v>
      </c>
      <c r="M103">
        <v>360.38548796056</v>
      </c>
      <c r="N103">
        <v>356.98619893219501</v>
      </c>
      <c r="O103">
        <v>348.565013120054</v>
      </c>
      <c r="P103">
        <v>343.75590105223</v>
      </c>
      <c r="Q103">
        <v>353.56319866204399</v>
      </c>
      <c r="R103">
        <v>361.17223956874898</v>
      </c>
      <c r="S103">
        <v>348.74968344524302</v>
      </c>
      <c r="T103">
        <v>346.15585461605099</v>
      </c>
      <c r="U103">
        <v>340.46159127361301</v>
      </c>
      <c r="V103">
        <v>346.41639680993001</v>
      </c>
      <c r="W103">
        <v>343.07667904392503</v>
      </c>
      <c r="X103">
        <v>336.22637350936799</v>
      </c>
      <c r="Y103">
        <v>341.106074258494</v>
      </c>
      <c r="Z103">
        <v>343.840762450716</v>
      </c>
      <c r="AA103">
        <v>345.74503588831197</v>
      </c>
      <c r="AB103">
        <v>346.14621949141701</v>
      </c>
      <c r="AC103">
        <v>339.93455218226001</v>
      </c>
      <c r="AD103">
        <v>339.87698206733802</v>
      </c>
      <c r="AE103">
        <v>342.383147505176</v>
      </c>
      <c r="AF103">
        <v>341.796287689064</v>
      </c>
      <c r="AG103">
        <v>339.30595926702802</v>
      </c>
      <c r="AH103">
        <v>340.18099622280897</v>
      </c>
      <c r="AI103">
        <v>340.013165137751</v>
      </c>
      <c r="AJ103">
        <v>337.160333481983</v>
      </c>
      <c r="AK103">
        <v>350.18205152264102</v>
      </c>
      <c r="AL103">
        <v>357.130795128844</v>
      </c>
      <c r="AM103">
        <v>365.75781417179701</v>
      </c>
      <c r="AN103">
        <v>366.599381628066</v>
      </c>
      <c r="AO103">
        <v>355.77790588541598</v>
      </c>
      <c r="AP103">
        <v>354.90014676652299</v>
      </c>
      <c r="AQ103">
        <v>347.81721249397299</v>
      </c>
      <c r="AR103">
        <v>345.75561504793899</v>
      </c>
      <c r="AS103">
        <v>349.79882587784601</v>
      </c>
      <c r="AT103">
        <v>341.625186248506</v>
      </c>
      <c r="AU103">
        <v>357.01447029478402</v>
      </c>
      <c r="AV103">
        <v>346.23204865540998</v>
      </c>
      <c r="AW103">
        <v>356.82642426295303</v>
      </c>
      <c r="AX103">
        <v>351.07674031707103</v>
      </c>
      <c r="AY103">
        <v>344.59990198733402</v>
      </c>
      <c r="AZ103">
        <v>327.091216286703</v>
      </c>
      <c r="BA103">
        <v>331.85259105199998</v>
      </c>
      <c r="BB103">
        <v>328.19202448299097</v>
      </c>
      <c r="BC103">
        <v>326.69911765715</v>
      </c>
      <c r="BD103">
        <v>330.08365376268301</v>
      </c>
      <c r="BE103">
        <v>339.72135392172697</v>
      </c>
      <c r="BF103">
        <v>341.36790526409601</v>
      </c>
      <c r="BG103">
        <v>343.55885218153401</v>
      </c>
      <c r="BH103">
        <v>335.75941808202799</v>
      </c>
      <c r="BI103">
        <v>330.10038215265899</v>
      </c>
      <c r="BJ103">
        <v>334.423065361368</v>
      </c>
      <c r="BK103">
        <v>332.760247154355</v>
      </c>
      <c r="BL103">
        <v>347.79412981023802</v>
      </c>
      <c r="BM103">
        <v>338.892427410224</v>
      </c>
      <c r="BN103">
        <v>344.92974941483999</v>
      </c>
      <c r="BO103">
        <v>356.16979878086499</v>
      </c>
      <c r="BP103">
        <v>349.752020827514</v>
      </c>
      <c r="BQ103">
        <v>359.447455825509</v>
      </c>
      <c r="BR103">
        <v>353.87865126078998</v>
      </c>
      <c r="BS103">
        <v>352.33508428793402</v>
      </c>
      <c r="BT103">
        <v>355.98044500897902</v>
      </c>
      <c r="BU103">
        <v>351.841262203714</v>
      </c>
      <c r="BV103">
        <v>353.143570318142</v>
      </c>
      <c r="BW103">
        <v>348.65094783098601</v>
      </c>
      <c r="BX103">
        <v>347.84209362570499</v>
      </c>
      <c r="BY103">
        <v>343.02941352732398</v>
      </c>
      <c r="BZ103">
        <v>350.422392773718</v>
      </c>
      <c r="CA103">
        <v>354.869923923687</v>
      </c>
      <c r="CB103">
        <v>349.78418414578601</v>
      </c>
      <c r="CC103">
        <v>348.005252745409</v>
      </c>
      <c r="CD103">
        <v>355.801540974663</v>
      </c>
    </row>
    <row r="104" spans="1:82" x14ac:dyDescent="0.25">
      <c r="A104">
        <v>24.512683578104099</v>
      </c>
      <c r="B104">
        <v>350.18708941189198</v>
      </c>
      <c r="C104">
        <v>346.16011700227602</v>
      </c>
      <c r="D104">
        <v>349.21275304108298</v>
      </c>
      <c r="E104">
        <v>349.60537332872798</v>
      </c>
      <c r="F104">
        <v>353.70518470431199</v>
      </c>
      <c r="G104">
        <v>349.388003529245</v>
      </c>
      <c r="H104">
        <v>351.72600748206298</v>
      </c>
      <c r="I104">
        <v>351.16904662841802</v>
      </c>
      <c r="J104">
        <v>350.47623415106</v>
      </c>
      <c r="K104">
        <v>352.17793441068397</v>
      </c>
      <c r="L104">
        <v>357.18811977505698</v>
      </c>
      <c r="M104">
        <v>358.47843434747801</v>
      </c>
      <c r="N104">
        <v>353.55331260203201</v>
      </c>
      <c r="O104">
        <v>347.501025784278</v>
      </c>
      <c r="P104">
        <v>344.90860114833998</v>
      </c>
      <c r="Q104">
        <v>356.06388122948499</v>
      </c>
      <c r="R104">
        <v>362.29228200434397</v>
      </c>
      <c r="S104">
        <v>348.105523148803</v>
      </c>
      <c r="T104">
        <v>343.508259526698</v>
      </c>
      <c r="U104">
        <v>340.64943935290597</v>
      </c>
      <c r="V104">
        <v>348.773924455317</v>
      </c>
      <c r="W104">
        <v>342.34230863697701</v>
      </c>
      <c r="X104">
        <v>334.71060526093999</v>
      </c>
      <c r="Y104">
        <v>341.32760181927699</v>
      </c>
      <c r="Z104">
        <v>341.99212874837002</v>
      </c>
      <c r="AA104">
        <v>345.22700603125298</v>
      </c>
      <c r="AB104">
        <v>349.02694039827099</v>
      </c>
      <c r="AC104">
        <v>343.15253866626199</v>
      </c>
      <c r="AD104">
        <v>338.95372840383698</v>
      </c>
      <c r="AE104">
        <v>342.89601099489499</v>
      </c>
      <c r="AF104">
        <v>339.31722758141899</v>
      </c>
      <c r="AG104">
        <v>339.36322197273398</v>
      </c>
      <c r="AH104">
        <v>340.16313901889998</v>
      </c>
      <c r="AI104">
        <v>337.24934488225102</v>
      </c>
      <c r="AJ104">
        <v>337.11735670942801</v>
      </c>
      <c r="AK104">
        <v>354.701475849796</v>
      </c>
      <c r="AL104">
        <v>354.051963589411</v>
      </c>
      <c r="AM104">
        <v>366.97892325632699</v>
      </c>
      <c r="AN104">
        <v>368.383481556508</v>
      </c>
      <c r="AO104">
        <v>356.68058432713002</v>
      </c>
      <c r="AP104">
        <v>356.84986485046699</v>
      </c>
      <c r="AQ104">
        <v>349.53965000685298</v>
      </c>
      <c r="AR104">
        <v>347.77655085033001</v>
      </c>
      <c r="AS104">
        <v>351.48549764713101</v>
      </c>
      <c r="AT104">
        <v>342.114408394657</v>
      </c>
      <c r="AU104">
        <v>355.88557366755498</v>
      </c>
      <c r="AV104">
        <v>344.31006109950403</v>
      </c>
      <c r="AW104">
        <v>355.62541294566398</v>
      </c>
      <c r="AX104">
        <v>350.87240096263702</v>
      </c>
      <c r="AY104">
        <v>344.79466643900901</v>
      </c>
      <c r="AZ104">
        <v>326.15089778126799</v>
      </c>
      <c r="BA104">
        <v>333.45994146337398</v>
      </c>
      <c r="BB104">
        <v>331.59258305426403</v>
      </c>
      <c r="BC104">
        <v>325.91171550462798</v>
      </c>
      <c r="BD104">
        <v>330.31782508791798</v>
      </c>
      <c r="BE104">
        <v>338.959774545362</v>
      </c>
      <c r="BF104">
        <v>338.64022785063298</v>
      </c>
      <c r="BG104">
        <v>340.63984470807799</v>
      </c>
      <c r="BH104">
        <v>337.073301432395</v>
      </c>
      <c r="BI104">
        <v>331.07342492067801</v>
      </c>
      <c r="BJ104">
        <v>335.18981347334301</v>
      </c>
      <c r="BK104">
        <v>335.38399225633498</v>
      </c>
      <c r="BL104">
        <v>345.920740193151</v>
      </c>
      <c r="BM104">
        <v>337.618860519431</v>
      </c>
      <c r="BN104">
        <v>343.431428739757</v>
      </c>
      <c r="BO104">
        <v>359.16346973195499</v>
      </c>
      <c r="BP104">
        <v>352.87145957452702</v>
      </c>
      <c r="BQ104">
        <v>359.90206813785397</v>
      </c>
      <c r="BR104">
        <v>354.84353872854098</v>
      </c>
      <c r="BS104">
        <v>352.97699457493599</v>
      </c>
      <c r="BT104">
        <v>354.03190684790502</v>
      </c>
      <c r="BU104">
        <v>349.92201555003697</v>
      </c>
      <c r="BV104">
        <v>354.98086573377998</v>
      </c>
      <c r="BW104">
        <v>347.98977418738798</v>
      </c>
      <c r="BX104">
        <v>346.10725731992397</v>
      </c>
      <c r="BY104">
        <v>341.64537972292499</v>
      </c>
      <c r="BZ104">
        <v>349.56508801017299</v>
      </c>
      <c r="CA104">
        <v>353.82338187264799</v>
      </c>
      <c r="CB104">
        <v>349.14280121923599</v>
      </c>
      <c r="CC104">
        <v>352.695064075125</v>
      </c>
      <c r="CD104">
        <v>350.65304338278401</v>
      </c>
    </row>
    <row r="105" spans="1:82" x14ac:dyDescent="0.25">
      <c r="A105">
        <v>24.753004005340401</v>
      </c>
      <c r="B105">
        <v>348.88211859964298</v>
      </c>
      <c r="C105">
        <v>347.16662686930698</v>
      </c>
      <c r="D105">
        <v>349.467389420789</v>
      </c>
      <c r="E105">
        <v>348.44023792774101</v>
      </c>
      <c r="F105">
        <v>354.38205181215699</v>
      </c>
      <c r="G105">
        <v>348.95834394144998</v>
      </c>
      <c r="H105">
        <v>350.33361056733497</v>
      </c>
      <c r="I105">
        <v>350.29481034309299</v>
      </c>
      <c r="J105">
        <v>349.84964544062802</v>
      </c>
      <c r="K105">
        <v>351.72040716309499</v>
      </c>
      <c r="L105">
        <v>357.14100946461201</v>
      </c>
      <c r="M105">
        <v>357.49985951116599</v>
      </c>
      <c r="N105">
        <v>351.93704580630902</v>
      </c>
      <c r="O105">
        <v>346.91803202497698</v>
      </c>
      <c r="P105">
        <v>345.95888920949398</v>
      </c>
      <c r="Q105">
        <v>356.09239677252299</v>
      </c>
      <c r="R105">
        <v>363.67216892419498</v>
      </c>
      <c r="S105">
        <v>346.46759780705901</v>
      </c>
      <c r="T105">
        <v>343.14151215851803</v>
      </c>
      <c r="U105">
        <v>341.253713177431</v>
      </c>
      <c r="V105">
        <v>349.60920250196199</v>
      </c>
      <c r="W105">
        <v>342.89334907731501</v>
      </c>
      <c r="X105">
        <v>335.15851987254399</v>
      </c>
      <c r="Y105">
        <v>341.13001449245502</v>
      </c>
      <c r="Z105">
        <v>340.41172350596099</v>
      </c>
      <c r="AA105">
        <v>345.08835111788699</v>
      </c>
      <c r="AB105">
        <v>349.63923411660301</v>
      </c>
      <c r="AC105">
        <v>342.84951578532298</v>
      </c>
      <c r="AD105">
        <v>337.225378823244</v>
      </c>
      <c r="AE105">
        <v>342.20604791777498</v>
      </c>
      <c r="AF105">
        <v>339.38414012079397</v>
      </c>
      <c r="AG105">
        <v>338.703531585826</v>
      </c>
      <c r="AH105">
        <v>341.03927108488602</v>
      </c>
      <c r="AI105">
        <v>337.21715293170399</v>
      </c>
      <c r="AJ105">
        <v>336.23067693421302</v>
      </c>
      <c r="AK105">
        <v>355.051905659971</v>
      </c>
      <c r="AL105">
        <v>353.29274818994702</v>
      </c>
      <c r="AM105">
        <v>364.17730822869498</v>
      </c>
      <c r="AN105">
        <v>368.09706763423998</v>
      </c>
      <c r="AO105">
        <v>359.07602135316199</v>
      </c>
      <c r="AP105">
        <v>357.66957789557301</v>
      </c>
      <c r="AQ105">
        <v>349.38658738405297</v>
      </c>
      <c r="AR105">
        <v>348.887010862301</v>
      </c>
      <c r="AS105">
        <v>352.94280488598099</v>
      </c>
      <c r="AT105">
        <v>343.936621114621</v>
      </c>
      <c r="AU105">
        <v>357.887383792756</v>
      </c>
      <c r="AV105">
        <v>343.949485055087</v>
      </c>
      <c r="AW105">
        <v>355.32186911904</v>
      </c>
      <c r="AX105">
        <v>351.56298661445402</v>
      </c>
      <c r="AY105">
        <v>344.27408375823399</v>
      </c>
      <c r="AZ105">
        <v>325.08297640844802</v>
      </c>
      <c r="BA105">
        <v>331.41935197672598</v>
      </c>
      <c r="BB105">
        <v>330.91833793558499</v>
      </c>
      <c r="BC105">
        <v>327.08518787742798</v>
      </c>
      <c r="BD105">
        <v>332.63497416591099</v>
      </c>
      <c r="BE105">
        <v>338.72175333500098</v>
      </c>
      <c r="BF105">
        <v>336.92346199676803</v>
      </c>
      <c r="BG105">
        <v>340.34566380410303</v>
      </c>
      <c r="BH105">
        <v>335.87675613813099</v>
      </c>
      <c r="BI105">
        <v>332.14121776611</v>
      </c>
      <c r="BJ105">
        <v>334.36181458943202</v>
      </c>
      <c r="BK105">
        <v>335.27125483005102</v>
      </c>
      <c r="BL105">
        <v>343.72943684848701</v>
      </c>
      <c r="BM105">
        <v>338.401734546417</v>
      </c>
      <c r="BN105">
        <v>343.26164059086</v>
      </c>
      <c r="BO105">
        <v>359.92337265152599</v>
      </c>
      <c r="BP105">
        <v>354.091805262842</v>
      </c>
      <c r="BQ105">
        <v>358.47389153066598</v>
      </c>
      <c r="BR105">
        <v>355.62857622230803</v>
      </c>
      <c r="BS105">
        <v>352.26220334141698</v>
      </c>
      <c r="BT105">
        <v>351.22508708551902</v>
      </c>
      <c r="BU105">
        <v>349.667275715762</v>
      </c>
      <c r="BV105">
        <v>355.43835574218002</v>
      </c>
      <c r="BW105">
        <v>348.59503548606199</v>
      </c>
      <c r="BX105">
        <v>346.78870376722102</v>
      </c>
      <c r="BY105">
        <v>341.84262417510098</v>
      </c>
      <c r="BZ105">
        <v>349.48162244745299</v>
      </c>
      <c r="CA105">
        <v>352.31175338822101</v>
      </c>
      <c r="CB105">
        <v>348.34531231135799</v>
      </c>
      <c r="CC105">
        <v>353.806389227495</v>
      </c>
      <c r="CD105">
        <v>349.83037505885397</v>
      </c>
    </row>
    <row r="106" spans="1:82" x14ac:dyDescent="0.25">
      <c r="A106">
        <v>24.993324432576699</v>
      </c>
      <c r="B106">
        <v>349.21087038395802</v>
      </c>
      <c r="C106">
        <v>348.32731451985302</v>
      </c>
      <c r="D106">
        <v>349.468810697999</v>
      </c>
      <c r="E106">
        <v>345.775119193894</v>
      </c>
      <c r="F106">
        <v>353.90907050674099</v>
      </c>
      <c r="G106">
        <v>353.56100701454</v>
      </c>
      <c r="H106">
        <v>349.37252182809499</v>
      </c>
      <c r="I106">
        <v>351.44402708156701</v>
      </c>
      <c r="J106">
        <v>344.79042283629298</v>
      </c>
      <c r="K106">
        <v>352.140054121491</v>
      </c>
      <c r="L106">
        <v>352.80745255734598</v>
      </c>
      <c r="M106">
        <v>359.28677480045701</v>
      </c>
      <c r="N106">
        <v>354.65574223114697</v>
      </c>
      <c r="O106">
        <v>346.990746490682</v>
      </c>
      <c r="P106">
        <v>348.15050167373499</v>
      </c>
      <c r="Q106">
        <v>356.140188532568</v>
      </c>
      <c r="R106">
        <v>368.47729921260901</v>
      </c>
      <c r="S106">
        <v>345.07970022009403</v>
      </c>
      <c r="T106">
        <v>340.45010755958498</v>
      </c>
      <c r="U106">
        <v>343.70372406469897</v>
      </c>
      <c r="V106">
        <v>349.39163272466601</v>
      </c>
      <c r="W106">
        <v>341.61439018389302</v>
      </c>
      <c r="X106">
        <v>338.67626356369101</v>
      </c>
      <c r="Y106">
        <v>340.54745609270901</v>
      </c>
      <c r="Z106">
        <v>339.832827708953</v>
      </c>
      <c r="AA106">
        <v>343.57260099138898</v>
      </c>
      <c r="AB106">
        <v>348.95669409145398</v>
      </c>
      <c r="AC106">
        <v>343.76974010240002</v>
      </c>
      <c r="AD106">
        <v>333.87398261634701</v>
      </c>
      <c r="AE106">
        <v>338.28492275115798</v>
      </c>
      <c r="AF106">
        <v>339.50290257176403</v>
      </c>
      <c r="AG106">
        <v>339.05184637349402</v>
      </c>
      <c r="AH106">
        <v>336.75812902787402</v>
      </c>
      <c r="AI106">
        <v>338.02757330729401</v>
      </c>
      <c r="AJ106">
        <v>340.96364129826901</v>
      </c>
      <c r="AK106">
        <v>354.53437768899403</v>
      </c>
      <c r="AL106">
        <v>350.72431920147602</v>
      </c>
      <c r="AM106">
        <v>364.05652565290598</v>
      </c>
      <c r="AN106">
        <v>367.57015445598</v>
      </c>
      <c r="AO106">
        <v>361.97220425284598</v>
      </c>
      <c r="AP106">
        <v>358.22619053065301</v>
      </c>
      <c r="AQ106">
        <v>350.68711542712202</v>
      </c>
      <c r="AR106">
        <v>351.13513021041501</v>
      </c>
      <c r="AS106">
        <v>354.42576030080897</v>
      </c>
      <c r="AT106">
        <v>349.78336010174502</v>
      </c>
      <c r="AU106">
        <v>359.06969245727601</v>
      </c>
      <c r="AV106">
        <v>344.214293516792</v>
      </c>
      <c r="AW106">
        <v>355.06363440094901</v>
      </c>
      <c r="AX106">
        <v>349.444118855574</v>
      </c>
      <c r="AY106">
        <v>348.949846849756</v>
      </c>
      <c r="AZ106">
        <v>327.71687514125199</v>
      </c>
      <c r="BA106">
        <v>330.97272742032499</v>
      </c>
      <c r="BB106">
        <v>333.17673992680199</v>
      </c>
      <c r="BC106">
        <v>328.48212677461402</v>
      </c>
      <c r="BD106">
        <v>339.95259510073203</v>
      </c>
      <c r="BE106">
        <v>338.46482037289297</v>
      </c>
      <c r="BF106">
        <v>335.858763327801</v>
      </c>
      <c r="BG106">
        <v>337.95805817144799</v>
      </c>
      <c r="BH106">
        <v>333.58033966313798</v>
      </c>
      <c r="BI106">
        <v>331.54865870192998</v>
      </c>
      <c r="BJ106">
        <v>335.01977044976502</v>
      </c>
      <c r="BK106">
        <v>335.25613457765797</v>
      </c>
      <c r="BL106">
        <v>339.51973706669901</v>
      </c>
      <c r="BM106">
        <v>340.44905094311798</v>
      </c>
      <c r="BN106">
        <v>343.79845484931298</v>
      </c>
      <c r="BO106">
        <v>362.08504155470899</v>
      </c>
      <c r="BP106">
        <v>352.63161382988102</v>
      </c>
      <c r="BQ106">
        <v>357.93025160417199</v>
      </c>
      <c r="BR106">
        <v>353.366416822568</v>
      </c>
      <c r="BS106">
        <v>350.78454285038998</v>
      </c>
      <c r="BT106">
        <v>348.46700587129499</v>
      </c>
      <c r="BU106">
        <v>349.48852048518802</v>
      </c>
      <c r="BV106">
        <v>358.470780915212</v>
      </c>
      <c r="BW106">
        <v>353.09163829783301</v>
      </c>
      <c r="BX106">
        <v>347.276546746066</v>
      </c>
      <c r="BY106">
        <v>343.60552472136499</v>
      </c>
      <c r="BZ106">
        <v>352.48593563583398</v>
      </c>
      <c r="CA106">
        <v>352.62989892856001</v>
      </c>
      <c r="CB106">
        <v>344.91862061848298</v>
      </c>
      <c r="CC106">
        <v>353.12422237829099</v>
      </c>
      <c r="CD106">
        <v>351.42797111456701</v>
      </c>
    </row>
    <row r="107" spans="1:82" x14ac:dyDescent="0.25">
      <c r="A107">
        <v>25.233644859813001</v>
      </c>
      <c r="B107">
        <v>351.30237518949099</v>
      </c>
      <c r="C107">
        <v>349.43969586324801</v>
      </c>
      <c r="D107">
        <v>348.78329445191298</v>
      </c>
      <c r="E107">
        <v>347.382324935491</v>
      </c>
      <c r="F107">
        <v>351.08061549770599</v>
      </c>
      <c r="G107">
        <v>354.84591253446598</v>
      </c>
      <c r="H107">
        <v>351.668481261811</v>
      </c>
      <c r="I107">
        <v>350.487811260375</v>
      </c>
      <c r="J107">
        <v>342.11610899564403</v>
      </c>
      <c r="K107">
        <v>349.56260848438302</v>
      </c>
      <c r="L107">
        <v>347.943868188289</v>
      </c>
      <c r="M107">
        <v>361.47994436827099</v>
      </c>
      <c r="N107">
        <v>354.10979195768903</v>
      </c>
      <c r="O107">
        <v>347.60841140493301</v>
      </c>
      <c r="P107">
        <v>349.91079632338</v>
      </c>
      <c r="Q107">
        <v>356.212685973475</v>
      </c>
      <c r="R107">
        <v>369.59871687137502</v>
      </c>
      <c r="S107">
        <v>344.703282424056</v>
      </c>
      <c r="T107">
        <v>340.73922019589497</v>
      </c>
      <c r="U107">
        <v>342.33130831117899</v>
      </c>
      <c r="V107">
        <v>348.337454117714</v>
      </c>
      <c r="W107">
        <v>342.79862108270999</v>
      </c>
      <c r="X107">
        <v>342.25331871404398</v>
      </c>
      <c r="Y107">
        <v>340.76342774622299</v>
      </c>
      <c r="Z107">
        <v>339.16611723537602</v>
      </c>
      <c r="AA107">
        <v>342.82302803243402</v>
      </c>
      <c r="AB107">
        <v>348.56086544089101</v>
      </c>
      <c r="AC107">
        <v>341.450599713364</v>
      </c>
      <c r="AD107">
        <v>335.968085457651</v>
      </c>
      <c r="AE107">
        <v>341.77227479787598</v>
      </c>
      <c r="AF107">
        <v>336.96312265559499</v>
      </c>
      <c r="AG107">
        <v>337.991959424578</v>
      </c>
      <c r="AH107">
        <v>336.26365963479901</v>
      </c>
      <c r="AI107">
        <v>336.00353251560898</v>
      </c>
      <c r="AJ107">
        <v>345.86199565529301</v>
      </c>
      <c r="AK107">
        <v>358.36220897484799</v>
      </c>
      <c r="AL107">
        <v>349.848830467423</v>
      </c>
      <c r="AM107">
        <v>365.47345453687598</v>
      </c>
      <c r="AN107">
        <v>365.77836587870399</v>
      </c>
      <c r="AO107">
        <v>363.22331933918599</v>
      </c>
      <c r="AP107">
        <v>359.12565602268199</v>
      </c>
      <c r="AQ107">
        <v>351.53727292710499</v>
      </c>
      <c r="AR107">
        <v>352.39911874164699</v>
      </c>
      <c r="AS107">
        <v>355.505658033381</v>
      </c>
      <c r="AT107">
        <v>349.16236016695598</v>
      </c>
      <c r="AU107">
        <v>356.95204951924001</v>
      </c>
      <c r="AV107">
        <v>340.020011804538</v>
      </c>
      <c r="AW107">
        <v>354.10771810334398</v>
      </c>
      <c r="AX107">
        <v>345.49000631584198</v>
      </c>
      <c r="AY107">
        <v>350.41100732483699</v>
      </c>
      <c r="AZ107">
        <v>328.925686931901</v>
      </c>
      <c r="BA107">
        <v>331.90983106219102</v>
      </c>
      <c r="BB107">
        <v>334.03474283416602</v>
      </c>
      <c r="BC107">
        <v>329.129002727076</v>
      </c>
      <c r="BD107">
        <v>339.881022113418</v>
      </c>
      <c r="BE107">
        <v>338.06528722822497</v>
      </c>
      <c r="BF107">
        <v>333.46347600660999</v>
      </c>
      <c r="BG107">
        <v>336.77427373136499</v>
      </c>
      <c r="BH107">
        <v>333.83790975423102</v>
      </c>
      <c r="BI107">
        <v>331.732808533281</v>
      </c>
      <c r="BJ107">
        <v>336.03875129034202</v>
      </c>
      <c r="BK107">
        <v>336.94493892169697</v>
      </c>
      <c r="BL107">
        <v>337.16451443526898</v>
      </c>
      <c r="BM107">
        <v>341.43217326752699</v>
      </c>
      <c r="BN107">
        <v>342.801205199148</v>
      </c>
      <c r="BO107">
        <v>360.35090405791698</v>
      </c>
      <c r="BP107">
        <v>352.53668311788101</v>
      </c>
      <c r="BQ107">
        <v>357.71434663796202</v>
      </c>
      <c r="BR107">
        <v>351.77375601038898</v>
      </c>
      <c r="BS107">
        <v>351.221636912946</v>
      </c>
      <c r="BT107">
        <v>346.003896211842</v>
      </c>
      <c r="BU107">
        <v>351.91012933667997</v>
      </c>
      <c r="BV107">
        <v>357.84607624403901</v>
      </c>
      <c r="BW107">
        <v>352.83158702653702</v>
      </c>
      <c r="BX107">
        <v>344.01025682774502</v>
      </c>
      <c r="BY107">
        <v>344.27753376645398</v>
      </c>
      <c r="BZ107">
        <v>353.58630536977199</v>
      </c>
      <c r="CA107">
        <v>351.45479956494398</v>
      </c>
      <c r="CB107">
        <v>342.84854465270899</v>
      </c>
      <c r="CC107">
        <v>352.22266841951199</v>
      </c>
      <c r="CD107">
        <v>350.36561231994199</v>
      </c>
    </row>
    <row r="108" spans="1:82" x14ac:dyDescent="0.25">
      <c r="A108">
        <v>25.473965287049399</v>
      </c>
      <c r="B108">
        <v>350.35379996146702</v>
      </c>
      <c r="C108">
        <v>347.94849297291597</v>
      </c>
      <c r="D108">
        <v>350.38794813451301</v>
      </c>
      <c r="E108">
        <v>347.59042783147402</v>
      </c>
      <c r="F108">
        <v>351.09337432060198</v>
      </c>
      <c r="G108">
        <v>354.78888462863199</v>
      </c>
      <c r="H108">
        <v>351.65911371361102</v>
      </c>
      <c r="I108">
        <v>349.25325439363002</v>
      </c>
      <c r="J108">
        <v>339.31283342487302</v>
      </c>
      <c r="K108">
        <v>350.689695969735</v>
      </c>
      <c r="L108">
        <v>348.73353098244201</v>
      </c>
      <c r="M108">
        <v>362.70777710304498</v>
      </c>
      <c r="N108">
        <v>353.46810716484299</v>
      </c>
      <c r="O108">
        <v>348.72974484110699</v>
      </c>
      <c r="P108">
        <v>352.23580213335703</v>
      </c>
      <c r="Q108">
        <v>355.16560212986002</v>
      </c>
      <c r="R108">
        <v>370.19942321383797</v>
      </c>
      <c r="S108">
        <v>345.901087199882</v>
      </c>
      <c r="T108">
        <v>340.19303805140999</v>
      </c>
      <c r="U108">
        <v>342.63618648611998</v>
      </c>
      <c r="V108">
        <v>347.52173444449198</v>
      </c>
      <c r="W108">
        <v>342.34322080484702</v>
      </c>
      <c r="X108">
        <v>341.27315145156302</v>
      </c>
      <c r="Y108">
        <v>341.865950403912</v>
      </c>
      <c r="Z108">
        <v>340.14385937871901</v>
      </c>
      <c r="AA108">
        <v>340.98311022874202</v>
      </c>
      <c r="AB108">
        <v>349.12738711561798</v>
      </c>
      <c r="AC108">
        <v>341.899653412568</v>
      </c>
      <c r="AD108">
        <v>335.35702588062799</v>
      </c>
      <c r="AE108">
        <v>341.793485039031</v>
      </c>
      <c r="AF108">
        <v>339.11030328751502</v>
      </c>
      <c r="AG108">
        <v>338.64707576288299</v>
      </c>
      <c r="AH108">
        <v>338.47413136779301</v>
      </c>
      <c r="AI108">
        <v>335.28750887774203</v>
      </c>
      <c r="AJ108">
        <v>348.06976270675102</v>
      </c>
      <c r="AK108">
        <v>356.48035402302298</v>
      </c>
      <c r="AL108">
        <v>349.89003933827303</v>
      </c>
      <c r="AM108">
        <v>365.25031349568798</v>
      </c>
      <c r="AN108">
        <v>363.06689680572401</v>
      </c>
      <c r="AO108">
        <v>363.061218605747</v>
      </c>
      <c r="AP108">
        <v>360.26228096739902</v>
      </c>
      <c r="AQ108">
        <v>351.08428754789099</v>
      </c>
      <c r="AR108">
        <v>352.504151750277</v>
      </c>
      <c r="AS108">
        <v>354.85366711737902</v>
      </c>
      <c r="AT108">
        <v>350.39947892002903</v>
      </c>
      <c r="AU108">
        <v>356.63333438459603</v>
      </c>
      <c r="AV108">
        <v>339.95806346173703</v>
      </c>
      <c r="AW108">
        <v>353.00641888725198</v>
      </c>
      <c r="AX108">
        <v>342.74877823172</v>
      </c>
      <c r="AY108">
        <v>350.21507781823601</v>
      </c>
      <c r="AZ108">
        <v>329.787484718754</v>
      </c>
      <c r="BA108">
        <v>332.30811117596801</v>
      </c>
      <c r="BB108">
        <v>334.50056397433099</v>
      </c>
      <c r="BC108">
        <v>330.16010292694199</v>
      </c>
      <c r="BD108">
        <v>342.19398597793901</v>
      </c>
      <c r="BE108">
        <v>335.98366727967402</v>
      </c>
      <c r="BF108">
        <v>330.86881240108602</v>
      </c>
      <c r="BG108">
        <v>335.26491256339801</v>
      </c>
      <c r="BH108">
        <v>334.29897749473599</v>
      </c>
      <c r="BI108">
        <v>331.96463181350799</v>
      </c>
      <c r="BJ108">
        <v>336.50457846338401</v>
      </c>
      <c r="BK108">
        <v>338.07118144398902</v>
      </c>
      <c r="BL108">
        <v>337.02368749862302</v>
      </c>
      <c r="BM108">
        <v>342.93019228779701</v>
      </c>
      <c r="BN108">
        <v>343.42340948947401</v>
      </c>
      <c r="BO108">
        <v>361.91594842945</v>
      </c>
      <c r="BP108">
        <v>351.09215437955203</v>
      </c>
      <c r="BQ108">
        <v>356.11600348719799</v>
      </c>
      <c r="BR108">
        <v>354.05519093848699</v>
      </c>
      <c r="BS108">
        <v>349.93846882421701</v>
      </c>
      <c r="BT108">
        <v>347.930301501683</v>
      </c>
      <c r="BU108">
        <v>352.56047805857497</v>
      </c>
      <c r="BV108">
        <v>358.08680751224102</v>
      </c>
      <c r="BW108">
        <v>351.49612336570402</v>
      </c>
      <c r="BX108">
        <v>344.69661515223601</v>
      </c>
      <c r="BY108">
        <v>344.46257940119699</v>
      </c>
      <c r="BZ108">
        <v>350.61300826114598</v>
      </c>
      <c r="CA108">
        <v>349.505834740637</v>
      </c>
      <c r="CB108">
        <v>343.71215370823199</v>
      </c>
      <c r="CC108">
        <v>351.688271505133</v>
      </c>
      <c r="CD108">
        <v>349.81131700004602</v>
      </c>
    </row>
    <row r="109" spans="1:82" x14ac:dyDescent="0.25">
      <c r="A109">
        <v>25.714285714285701</v>
      </c>
      <c r="B109">
        <v>352.12836577217098</v>
      </c>
      <c r="C109">
        <v>351.49735715698802</v>
      </c>
      <c r="D109">
        <v>349.767459399411</v>
      </c>
      <c r="E109">
        <v>349.40103275278199</v>
      </c>
      <c r="F109">
        <v>352.66048751809001</v>
      </c>
      <c r="G109">
        <v>354.29953875183099</v>
      </c>
      <c r="H109">
        <v>355.52383575264702</v>
      </c>
      <c r="I109">
        <v>350.953497446227</v>
      </c>
      <c r="J109">
        <v>334.90467086177398</v>
      </c>
      <c r="K109">
        <v>353.05146751734202</v>
      </c>
      <c r="L109">
        <v>349.19749245854302</v>
      </c>
      <c r="M109">
        <v>360.38303972165301</v>
      </c>
      <c r="N109">
        <v>355.69607434722099</v>
      </c>
      <c r="O109">
        <v>354.13989072214201</v>
      </c>
      <c r="P109">
        <v>359.53163932295098</v>
      </c>
      <c r="Q109">
        <v>356.56547427455001</v>
      </c>
      <c r="R109">
        <v>372.16977551443603</v>
      </c>
      <c r="S109">
        <v>346.80461730467601</v>
      </c>
      <c r="T109">
        <v>340.72802974730803</v>
      </c>
      <c r="U109">
        <v>345.28587468323201</v>
      </c>
      <c r="V109">
        <v>347.01251206431601</v>
      </c>
      <c r="W109">
        <v>341.33794403965101</v>
      </c>
      <c r="X109">
        <v>339.67109815360499</v>
      </c>
      <c r="Y109">
        <v>343.275199322302</v>
      </c>
      <c r="Z109">
        <v>339.38465791376302</v>
      </c>
      <c r="AA109">
        <v>338.68741308162799</v>
      </c>
      <c r="AB109">
        <v>349.072415628275</v>
      </c>
      <c r="AC109">
        <v>346.29155254738498</v>
      </c>
      <c r="AD109">
        <v>336.54234240679699</v>
      </c>
      <c r="AE109">
        <v>336.124217086849</v>
      </c>
      <c r="AF109">
        <v>342.42063292883302</v>
      </c>
      <c r="AG109">
        <v>338.67652666668198</v>
      </c>
      <c r="AH109">
        <v>340.66592830531999</v>
      </c>
      <c r="AI109">
        <v>340.16043475772699</v>
      </c>
      <c r="AJ109">
        <v>350.778508549815</v>
      </c>
      <c r="AK109">
        <v>353.524190310238</v>
      </c>
      <c r="AL109">
        <v>351.81786231135197</v>
      </c>
      <c r="AM109">
        <v>366.650568933079</v>
      </c>
      <c r="AN109">
        <v>358.48826478210202</v>
      </c>
      <c r="AO109">
        <v>362.41650562926901</v>
      </c>
      <c r="AP109">
        <v>361.359448906414</v>
      </c>
      <c r="AQ109">
        <v>352.42087538156602</v>
      </c>
      <c r="AR109">
        <v>356.36270528673401</v>
      </c>
      <c r="AS109">
        <v>354.34097976228298</v>
      </c>
      <c r="AT109">
        <v>354.24864578537898</v>
      </c>
      <c r="AU109">
        <v>357.39821506376001</v>
      </c>
      <c r="AV109">
        <v>342.72001323754301</v>
      </c>
      <c r="AW109">
        <v>348.98205717420302</v>
      </c>
      <c r="AX109">
        <v>341.23182608436599</v>
      </c>
      <c r="AY109">
        <v>351.45742806598599</v>
      </c>
      <c r="AZ109">
        <v>331.20357117092198</v>
      </c>
      <c r="BA109">
        <v>332.025810273047</v>
      </c>
      <c r="BB109">
        <v>337.870826009143</v>
      </c>
      <c r="BC109">
        <v>334.11367038583001</v>
      </c>
      <c r="BD109">
        <v>344.81119108450298</v>
      </c>
      <c r="BE109">
        <v>337.06241285254799</v>
      </c>
      <c r="BF109">
        <v>327.43320772540801</v>
      </c>
      <c r="BG109">
        <v>333.95531640040599</v>
      </c>
      <c r="BH109">
        <v>338.88138443005897</v>
      </c>
      <c r="BI109">
        <v>334.53096810819898</v>
      </c>
      <c r="BJ109">
        <v>338.93994689446703</v>
      </c>
      <c r="BK109">
        <v>339.05041918454202</v>
      </c>
      <c r="BL109">
        <v>339.20454395374702</v>
      </c>
      <c r="BM109">
        <v>345.12735531357202</v>
      </c>
      <c r="BN109">
        <v>344.053458485188</v>
      </c>
      <c r="BO109">
        <v>364.48854485980797</v>
      </c>
      <c r="BP109">
        <v>349.27894714822497</v>
      </c>
      <c r="BQ109">
        <v>354.28571772909203</v>
      </c>
      <c r="BR109">
        <v>353.332196943165</v>
      </c>
      <c r="BS109">
        <v>352.030928741303</v>
      </c>
      <c r="BT109">
        <v>348.58002307933498</v>
      </c>
      <c r="BU109">
        <v>350.15402672834398</v>
      </c>
      <c r="BV109">
        <v>357.97753161214303</v>
      </c>
      <c r="BW109">
        <v>356.13951558151803</v>
      </c>
      <c r="BX109">
        <v>342.54054679487899</v>
      </c>
      <c r="BY109">
        <v>341.83490133544501</v>
      </c>
      <c r="BZ109">
        <v>349.50624101535698</v>
      </c>
      <c r="CA109">
        <v>346.680200918352</v>
      </c>
      <c r="CB109">
        <v>345.216010111125</v>
      </c>
      <c r="CC109">
        <v>352.174423654446</v>
      </c>
      <c r="CD109">
        <v>350.64697587924798</v>
      </c>
    </row>
    <row r="110" spans="1:82" x14ac:dyDescent="0.25">
      <c r="A110">
        <v>25.954606141522</v>
      </c>
      <c r="B110">
        <v>352.18570419170902</v>
      </c>
      <c r="C110">
        <v>351.98581196864899</v>
      </c>
      <c r="D110">
        <v>349.76742692910602</v>
      </c>
      <c r="E110">
        <v>349.45631475292299</v>
      </c>
      <c r="F110">
        <v>352.83866792448703</v>
      </c>
      <c r="G110">
        <v>354.297486084615</v>
      </c>
      <c r="H110">
        <v>355.90128372461902</v>
      </c>
      <c r="I110">
        <v>351.25974735952099</v>
      </c>
      <c r="J110">
        <v>334.89642778832501</v>
      </c>
      <c r="K110">
        <v>353.134453340937</v>
      </c>
      <c r="L110">
        <v>349.35510791384098</v>
      </c>
      <c r="M110">
        <v>360.16678850381197</v>
      </c>
      <c r="N110">
        <v>355.902570888328</v>
      </c>
      <c r="O110">
        <v>354.46359504126798</v>
      </c>
      <c r="P110">
        <v>359.62124636253998</v>
      </c>
      <c r="Q110">
        <v>356.621337767505</v>
      </c>
      <c r="R110">
        <v>372.25207969349202</v>
      </c>
      <c r="S110">
        <v>346.80556745274401</v>
      </c>
      <c r="T110">
        <v>340.86186779299197</v>
      </c>
      <c r="U110">
        <v>345.39608734063199</v>
      </c>
      <c r="V110">
        <v>347.01488756976403</v>
      </c>
      <c r="W110">
        <v>341.26198565747097</v>
      </c>
      <c r="X110">
        <v>339.35420087624601</v>
      </c>
      <c r="Y110">
        <v>343.34357208844</v>
      </c>
      <c r="Z110">
        <v>339.46671283177102</v>
      </c>
      <c r="AA110">
        <v>338.740640577205</v>
      </c>
      <c r="AB110">
        <v>349.15442694700499</v>
      </c>
      <c r="AC110">
        <v>346.72531115054301</v>
      </c>
      <c r="AD110">
        <v>336.56961223847497</v>
      </c>
      <c r="AE110">
        <v>335.77098178463001</v>
      </c>
      <c r="AF110">
        <v>342.49460274060903</v>
      </c>
      <c r="AG110">
        <v>338.81482577186</v>
      </c>
      <c r="AH110">
        <v>340.74858102928999</v>
      </c>
      <c r="AI110">
        <v>340.52639924463801</v>
      </c>
      <c r="AJ110">
        <v>350.60526801579499</v>
      </c>
      <c r="AK110">
        <v>353.44156413307098</v>
      </c>
      <c r="AL110">
        <v>351.74252947290199</v>
      </c>
      <c r="AM110">
        <v>366.74716564591898</v>
      </c>
      <c r="AN110">
        <v>358.440498922411</v>
      </c>
      <c r="AO110">
        <v>362.34488683503901</v>
      </c>
      <c r="AP110">
        <v>361.24249292345502</v>
      </c>
      <c r="AQ110">
        <v>352.463889612976</v>
      </c>
      <c r="AR110">
        <v>356.56999307563598</v>
      </c>
      <c r="AS110">
        <v>354.40378497520197</v>
      </c>
      <c r="AT110">
        <v>354.39357894541598</v>
      </c>
      <c r="AU110">
        <v>357.42184289201799</v>
      </c>
      <c r="AV110">
        <v>342.99094631638098</v>
      </c>
      <c r="AW110">
        <v>348.66924409397899</v>
      </c>
      <c r="AX110">
        <v>341.320972361646</v>
      </c>
      <c r="AY110">
        <v>351.657616381683</v>
      </c>
      <c r="AZ110">
        <v>331.23330709020502</v>
      </c>
      <c r="BA110">
        <v>332.011448844933</v>
      </c>
      <c r="BB110">
        <v>338.16269934671197</v>
      </c>
      <c r="BC110">
        <v>334.28773366155298</v>
      </c>
      <c r="BD110">
        <v>344.76584407428197</v>
      </c>
      <c r="BE110">
        <v>337.25669000712998</v>
      </c>
      <c r="BF110">
        <v>327.46673722085097</v>
      </c>
      <c r="BG110">
        <v>333.94164329325298</v>
      </c>
      <c r="BH110">
        <v>339.046626977286</v>
      </c>
      <c r="BI110">
        <v>334.56980872684301</v>
      </c>
      <c r="BJ110">
        <v>339.16823448557199</v>
      </c>
      <c r="BK110">
        <v>338.974839552981</v>
      </c>
      <c r="BL110">
        <v>339.381403999849</v>
      </c>
      <c r="BM110">
        <v>345.094322989673</v>
      </c>
      <c r="BN110">
        <v>344.00633007647798</v>
      </c>
      <c r="BO110">
        <v>364.563082685697</v>
      </c>
      <c r="BP110">
        <v>349.194611132928</v>
      </c>
      <c r="BQ110">
        <v>354.223837820791</v>
      </c>
      <c r="BR110">
        <v>353.35859963456898</v>
      </c>
      <c r="BS110">
        <v>352.404127477381</v>
      </c>
      <c r="BT110">
        <v>348.446498738191</v>
      </c>
      <c r="BU110">
        <v>349.89841852333399</v>
      </c>
      <c r="BV110">
        <v>357.86917096188802</v>
      </c>
      <c r="BW110">
        <v>356.655952326673</v>
      </c>
      <c r="BX110">
        <v>342.39962497624498</v>
      </c>
      <c r="BY110">
        <v>341.75915197767</v>
      </c>
      <c r="BZ110">
        <v>349.58663731622801</v>
      </c>
      <c r="CA110">
        <v>346.76257636955899</v>
      </c>
      <c r="CB110">
        <v>345.367492882389</v>
      </c>
      <c r="CC110">
        <v>352.49479018268198</v>
      </c>
      <c r="CD110">
        <v>350.64706621833</v>
      </c>
    </row>
    <row r="111" spans="1:82" x14ac:dyDescent="0.25">
      <c r="A111">
        <v>26.194926568758301</v>
      </c>
      <c r="B111">
        <v>350.27817136016</v>
      </c>
      <c r="C111">
        <v>356.53784762552101</v>
      </c>
      <c r="D111">
        <v>351.915167272681</v>
      </c>
      <c r="E111">
        <v>349.07599914803399</v>
      </c>
      <c r="F111">
        <v>352.391269845061</v>
      </c>
      <c r="G111">
        <v>361.60560215082899</v>
      </c>
      <c r="H111">
        <v>360.48259747138201</v>
      </c>
      <c r="I111">
        <v>357.18138258440001</v>
      </c>
      <c r="J111">
        <v>340.11940919910001</v>
      </c>
      <c r="K111">
        <v>353.59997636434599</v>
      </c>
      <c r="L111">
        <v>349.29046787671302</v>
      </c>
      <c r="M111">
        <v>357.92758394169999</v>
      </c>
      <c r="N111">
        <v>357.40659107136099</v>
      </c>
      <c r="O111">
        <v>356.33033071578802</v>
      </c>
      <c r="P111">
        <v>358.00033684726799</v>
      </c>
      <c r="Q111">
        <v>358.20106314735</v>
      </c>
      <c r="R111">
        <v>367.26867539881903</v>
      </c>
      <c r="S111">
        <v>347.56550762664801</v>
      </c>
      <c r="T111">
        <v>346.63224905800899</v>
      </c>
      <c r="U111">
        <v>347.17940439955203</v>
      </c>
      <c r="V111">
        <v>344.36392669034598</v>
      </c>
      <c r="W111">
        <v>340.70789984823398</v>
      </c>
      <c r="X111">
        <v>338.45879457136402</v>
      </c>
      <c r="Y111">
        <v>338.88817041941797</v>
      </c>
      <c r="Z111">
        <v>336.51640163771401</v>
      </c>
      <c r="AA111">
        <v>333.646242926024</v>
      </c>
      <c r="AB111">
        <v>347.99178730067098</v>
      </c>
      <c r="AC111">
        <v>345.89530998765201</v>
      </c>
      <c r="AD111">
        <v>340.50279022321899</v>
      </c>
      <c r="AE111">
        <v>337.62507102959398</v>
      </c>
      <c r="AF111">
        <v>345.12314345656398</v>
      </c>
      <c r="AG111">
        <v>335.47762509183701</v>
      </c>
      <c r="AH111">
        <v>338.23926335885801</v>
      </c>
      <c r="AI111">
        <v>342.66021366947598</v>
      </c>
      <c r="AJ111">
        <v>354.628975843288</v>
      </c>
      <c r="AK111">
        <v>347.04586640445802</v>
      </c>
      <c r="AL111">
        <v>352.36408256728498</v>
      </c>
      <c r="AM111">
        <v>364.99316236770898</v>
      </c>
      <c r="AN111">
        <v>356.69200560915601</v>
      </c>
      <c r="AO111">
        <v>358.26753765338202</v>
      </c>
      <c r="AP111">
        <v>359.12224242269798</v>
      </c>
      <c r="AQ111">
        <v>354.523932520588</v>
      </c>
      <c r="AR111">
        <v>358.01232458395498</v>
      </c>
      <c r="AS111">
        <v>353.45459486194</v>
      </c>
      <c r="AT111">
        <v>355.16149859094099</v>
      </c>
      <c r="AU111">
        <v>358.48541726530402</v>
      </c>
      <c r="AV111">
        <v>345.787391687867</v>
      </c>
      <c r="AW111">
        <v>345.88377157663001</v>
      </c>
      <c r="AX111">
        <v>339.97122591539102</v>
      </c>
      <c r="AY111">
        <v>353.43059225795599</v>
      </c>
      <c r="AZ111">
        <v>335.625248138291</v>
      </c>
      <c r="BA111">
        <v>333.543143759641</v>
      </c>
      <c r="BB111">
        <v>334.18223204766002</v>
      </c>
      <c r="BC111">
        <v>338.55736738144799</v>
      </c>
      <c r="BD111">
        <v>342.78121880364603</v>
      </c>
      <c r="BE111">
        <v>337.917339425519</v>
      </c>
      <c r="BF111">
        <v>330.63546282535901</v>
      </c>
      <c r="BG111">
        <v>333.02000972245099</v>
      </c>
      <c r="BH111">
        <v>341.26604247484602</v>
      </c>
      <c r="BI111">
        <v>340.02561863669598</v>
      </c>
      <c r="BJ111">
        <v>339.95753750844898</v>
      </c>
      <c r="BK111">
        <v>341.06176871469899</v>
      </c>
      <c r="BL111">
        <v>338.84696061918299</v>
      </c>
      <c r="BM111">
        <v>346.57323936371398</v>
      </c>
      <c r="BN111">
        <v>344.563239084624</v>
      </c>
      <c r="BO111">
        <v>360.20115283037097</v>
      </c>
      <c r="BP111">
        <v>350.32313322047997</v>
      </c>
      <c r="BQ111">
        <v>353.333036052539</v>
      </c>
      <c r="BR111">
        <v>352.16765215219499</v>
      </c>
      <c r="BS111">
        <v>353.18026048203399</v>
      </c>
      <c r="BT111">
        <v>345.81641678758501</v>
      </c>
      <c r="BU111">
        <v>351.12682232229599</v>
      </c>
      <c r="BV111">
        <v>358.12144846512098</v>
      </c>
      <c r="BW111">
        <v>358.683555318461</v>
      </c>
      <c r="BX111">
        <v>342.75377699182098</v>
      </c>
      <c r="BY111">
        <v>344.672789290281</v>
      </c>
      <c r="BZ111">
        <v>354.41449462014401</v>
      </c>
      <c r="CA111">
        <v>347.34063555476899</v>
      </c>
      <c r="CB111">
        <v>346.85961501389301</v>
      </c>
      <c r="CC111">
        <v>346.75809760415302</v>
      </c>
      <c r="CD111">
        <v>351.59418768937297</v>
      </c>
    </row>
    <row r="112" spans="1:82" x14ac:dyDescent="0.25">
      <c r="A112">
        <v>26.4352469959946</v>
      </c>
      <c r="B112">
        <v>349.83683027182298</v>
      </c>
      <c r="C112">
        <v>357.85382077491101</v>
      </c>
      <c r="D112">
        <v>352.421993451253</v>
      </c>
      <c r="E112">
        <v>348.42593467239499</v>
      </c>
      <c r="F112">
        <v>352.17323785122699</v>
      </c>
      <c r="G112">
        <v>362.88651866166998</v>
      </c>
      <c r="H112">
        <v>362.13247285740999</v>
      </c>
      <c r="I112">
        <v>358.93308156665302</v>
      </c>
      <c r="J112">
        <v>341.83727964195498</v>
      </c>
      <c r="K112">
        <v>354.01392392691201</v>
      </c>
      <c r="L112">
        <v>349.16947089877698</v>
      </c>
      <c r="M112">
        <v>357.61167921525703</v>
      </c>
      <c r="N112">
        <v>358.41120312886198</v>
      </c>
      <c r="O112">
        <v>358.20930561663499</v>
      </c>
      <c r="P112">
        <v>357.62741069263097</v>
      </c>
      <c r="Q112">
        <v>358.27463276504102</v>
      </c>
      <c r="R112">
        <v>365.32787675590203</v>
      </c>
      <c r="S112">
        <v>347.86689291528802</v>
      </c>
      <c r="T112">
        <v>348.792579256887</v>
      </c>
      <c r="U112">
        <v>347.49817778778402</v>
      </c>
      <c r="V112">
        <v>342.82211054148797</v>
      </c>
      <c r="W112">
        <v>339.21917887711498</v>
      </c>
      <c r="X112">
        <v>337.92892274211601</v>
      </c>
      <c r="Y112">
        <v>338.06940210979201</v>
      </c>
      <c r="Z112">
        <v>336.44496901957098</v>
      </c>
      <c r="AA112">
        <v>332.85986846712098</v>
      </c>
      <c r="AB112">
        <v>347.27120251079998</v>
      </c>
      <c r="AC112">
        <v>346.47760080775799</v>
      </c>
      <c r="AD112">
        <v>341.29429029896198</v>
      </c>
      <c r="AE112">
        <v>338.58801289159697</v>
      </c>
      <c r="AF112">
        <v>345.24072494808001</v>
      </c>
      <c r="AG112">
        <v>334.82109901691899</v>
      </c>
      <c r="AH112">
        <v>337.45854566474901</v>
      </c>
      <c r="AI112">
        <v>343.73715138369499</v>
      </c>
      <c r="AJ112">
        <v>355.69131144262701</v>
      </c>
      <c r="AK112">
        <v>345.41661652985499</v>
      </c>
      <c r="AL112">
        <v>352.98323887916598</v>
      </c>
      <c r="AM112">
        <v>364.16422974482498</v>
      </c>
      <c r="AN112">
        <v>355.36106084799502</v>
      </c>
      <c r="AO112">
        <v>356.39187130922301</v>
      </c>
      <c r="AP112">
        <v>358.75740343007999</v>
      </c>
      <c r="AQ112">
        <v>354.31803673668998</v>
      </c>
      <c r="AR112">
        <v>359.26883857869001</v>
      </c>
      <c r="AS112">
        <v>353.18946497936702</v>
      </c>
      <c r="AT112">
        <v>355.42042168436899</v>
      </c>
      <c r="AU112">
        <v>357.88014719986597</v>
      </c>
      <c r="AV112">
        <v>346.64899224800098</v>
      </c>
      <c r="AW112">
        <v>345.12202765611499</v>
      </c>
      <c r="AX112">
        <v>340.11322941461702</v>
      </c>
      <c r="AY112">
        <v>353.98873168206501</v>
      </c>
      <c r="AZ112">
        <v>335.86462860876998</v>
      </c>
      <c r="BA112">
        <v>335.24631419383201</v>
      </c>
      <c r="BB112">
        <v>332.58974933126501</v>
      </c>
      <c r="BC112">
        <v>339.13551543241402</v>
      </c>
      <c r="BD112">
        <v>342.30214998309498</v>
      </c>
      <c r="BE112">
        <v>338.60536144992398</v>
      </c>
      <c r="BF112">
        <v>331.47270580919002</v>
      </c>
      <c r="BG112">
        <v>332.69598259730799</v>
      </c>
      <c r="BH112">
        <v>342.32033932359002</v>
      </c>
      <c r="BI112">
        <v>340.71871627299498</v>
      </c>
      <c r="BJ112">
        <v>340.77147604751201</v>
      </c>
      <c r="BK112">
        <v>341.49941445466902</v>
      </c>
      <c r="BL112">
        <v>339.47058517869601</v>
      </c>
      <c r="BM112">
        <v>346.55614242725102</v>
      </c>
      <c r="BN112">
        <v>344.17355721728802</v>
      </c>
      <c r="BO112">
        <v>359.60832074514002</v>
      </c>
      <c r="BP112">
        <v>350.49090871650901</v>
      </c>
      <c r="BQ112">
        <v>353.621260870686</v>
      </c>
      <c r="BR112">
        <v>351.822849501012</v>
      </c>
      <c r="BS112">
        <v>353.13523394027698</v>
      </c>
      <c r="BT112">
        <v>346.17856855594499</v>
      </c>
      <c r="BU112">
        <v>351.42312621768502</v>
      </c>
      <c r="BV112">
        <v>358.538830056569</v>
      </c>
      <c r="BW112">
        <v>359.43803975284698</v>
      </c>
      <c r="BX112">
        <v>342.79202364823499</v>
      </c>
      <c r="BY112">
        <v>344.30623154925399</v>
      </c>
      <c r="BZ112">
        <v>355.368759000186</v>
      </c>
      <c r="CA112">
        <v>346.70675180752602</v>
      </c>
      <c r="CB112">
        <v>347.29486436821298</v>
      </c>
      <c r="CC112">
        <v>344.35667507196001</v>
      </c>
      <c r="CD112">
        <v>351.88922044698</v>
      </c>
    </row>
    <row r="113" spans="1:82" x14ac:dyDescent="0.25">
      <c r="A113">
        <v>26.675567423230898</v>
      </c>
      <c r="B113">
        <v>349.35724904002899</v>
      </c>
      <c r="C113">
        <v>358.25273288928798</v>
      </c>
      <c r="D113">
        <v>353.02738366585697</v>
      </c>
      <c r="E113">
        <v>349.09822284056702</v>
      </c>
      <c r="F113">
        <v>352.27255142352601</v>
      </c>
      <c r="G113">
        <v>362.387201310867</v>
      </c>
      <c r="H113">
        <v>362.18762030872</v>
      </c>
      <c r="I113">
        <v>357.97805168123602</v>
      </c>
      <c r="J113">
        <v>342.95415295600901</v>
      </c>
      <c r="K113">
        <v>353.72021016539497</v>
      </c>
      <c r="L113">
        <v>350.41193675263003</v>
      </c>
      <c r="M113">
        <v>355.33114934124399</v>
      </c>
      <c r="N113">
        <v>358.30124578019797</v>
      </c>
      <c r="O113">
        <v>358.56921267000399</v>
      </c>
      <c r="P113">
        <v>355.38612610449701</v>
      </c>
      <c r="Q113">
        <v>358.58205347503599</v>
      </c>
      <c r="R113">
        <v>363.94346247588999</v>
      </c>
      <c r="S113">
        <v>347.84177416435</v>
      </c>
      <c r="T113">
        <v>349.75905326946901</v>
      </c>
      <c r="U113">
        <v>347.02434581347097</v>
      </c>
      <c r="V113">
        <v>343.46881165493301</v>
      </c>
      <c r="W113">
        <v>338.28592954970298</v>
      </c>
      <c r="X113">
        <v>337.98703255627998</v>
      </c>
      <c r="Y113">
        <v>336.83799998863498</v>
      </c>
      <c r="Z113">
        <v>335.01326905215501</v>
      </c>
      <c r="AA113">
        <v>334.34063177985797</v>
      </c>
      <c r="AB113">
        <v>347.92456163719697</v>
      </c>
      <c r="AC113">
        <v>347.87206939818901</v>
      </c>
      <c r="AD113">
        <v>340.97856142142803</v>
      </c>
      <c r="AE113">
        <v>339.03105160557101</v>
      </c>
      <c r="AF113">
        <v>346.06227927593801</v>
      </c>
      <c r="AG113">
        <v>335.182299857141</v>
      </c>
      <c r="AH113">
        <v>336.35397259522199</v>
      </c>
      <c r="AI113">
        <v>343.14204148534702</v>
      </c>
      <c r="AJ113">
        <v>356.21499512111501</v>
      </c>
      <c r="AK113">
        <v>344.20326259492799</v>
      </c>
      <c r="AL113">
        <v>354.75373086769099</v>
      </c>
      <c r="AM113">
        <v>365.58521769508599</v>
      </c>
      <c r="AN113">
        <v>354.43503918024498</v>
      </c>
      <c r="AO113">
        <v>356.21621048767202</v>
      </c>
      <c r="AP113">
        <v>358.564058432862</v>
      </c>
      <c r="AQ113">
        <v>354.70609304188298</v>
      </c>
      <c r="AR113">
        <v>360.341412294637</v>
      </c>
      <c r="AS113">
        <v>351.68700115221401</v>
      </c>
      <c r="AT113">
        <v>355.01932101502598</v>
      </c>
      <c r="AU113">
        <v>358.17890967314003</v>
      </c>
      <c r="AV113">
        <v>348.71758505380399</v>
      </c>
      <c r="AW113">
        <v>345.834308186952</v>
      </c>
      <c r="AX113">
        <v>341.05648839192401</v>
      </c>
      <c r="AY113">
        <v>351.53463099305202</v>
      </c>
      <c r="AZ113">
        <v>335.97891901372202</v>
      </c>
      <c r="BA113">
        <v>335.42008284645698</v>
      </c>
      <c r="BB113">
        <v>331.16377501951899</v>
      </c>
      <c r="BC113">
        <v>338.24460229591898</v>
      </c>
      <c r="BD113">
        <v>340.40090928479702</v>
      </c>
      <c r="BE113">
        <v>337.19026177720599</v>
      </c>
      <c r="BF113">
        <v>332.183527912089</v>
      </c>
      <c r="BG113">
        <v>332.577407953364</v>
      </c>
      <c r="BH113">
        <v>343.654106000333</v>
      </c>
      <c r="BI113">
        <v>340.47882015335699</v>
      </c>
      <c r="BJ113">
        <v>340.41325624798401</v>
      </c>
      <c r="BK113">
        <v>340.87463783100901</v>
      </c>
      <c r="BL113">
        <v>340.10277280870298</v>
      </c>
      <c r="BM113">
        <v>345.83272827620698</v>
      </c>
      <c r="BN113">
        <v>343.438409763104</v>
      </c>
      <c r="BO113">
        <v>356.55833650981299</v>
      </c>
      <c r="BP113">
        <v>350.770567527438</v>
      </c>
      <c r="BQ113">
        <v>353.12316150866201</v>
      </c>
      <c r="BR113">
        <v>352.29750196506097</v>
      </c>
      <c r="BS113">
        <v>353.77757227693399</v>
      </c>
      <c r="BT113">
        <v>347.98126441953298</v>
      </c>
      <c r="BU113">
        <v>350.78873295141</v>
      </c>
      <c r="BV113">
        <v>358.32231613342901</v>
      </c>
      <c r="BW113">
        <v>359.25455443288098</v>
      </c>
      <c r="BX113">
        <v>344.29645298897702</v>
      </c>
      <c r="BY113">
        <v>344.04215287642597</v>
      </c>
      <c r="BZ113">
        <v>355.95104598210298</v>
      </c>
      <c r="CA113">
        <v>345.91966625299398</v>
      </c>
      <c r="CB113">
        <v>348.32318199515299</v>
      </c>
      <c r="CC113">
        <v>345.05350681560799</v>
      </c>
      <c r="CD113">
        <v>352.29323031029799</v>
      </c>
    </row>
    <row r="114" spans="1:82" x14ac:dyDescent="0.25">
      <c r="A114">
        <v>26.9158878504672</v>
      </c>
      <c r="B114">
        <v>348.58053110730498</v>
      </c>
      <c r="C114">
        <v>358.91721155894902</v>
      </c>
      <c r="D114">
        <v>355.00157585463398</v>
      </c>
      <c r="E114">
        <v>350.95700332651398</v>
      </c>
      <c r="F114">
        <v>352.49325560997499</v>
      </c>
      <c r="G114">
        <v>360.840596450796</v>
      </c>
      <c r="H114">
        <v>362.92706643100701</v>
      </c>
      <c r="I114">
        <v>355.75437277435202</v>
      </c>
      <c r="J114">
        <v>346.25773456586302</v>
      </c>
      <c r="K114">
        <v>352.98674156090999</v>
      </c>
      <c r="L114">
        <v>353.10203501953299</v>
      </c>
      <c r="M114">
        <v>349.71914521667702</v>
      </c>
      <c r="N114">
        <v>357.809286065972</v>
      </c>
      <c r="O114">
        <v>359.34500440228499</v>
      </c>
      <c r="P114">
        <v>349.679167902058</v>
      </c>
      <c r="Q114">
        <v>359.65228482829298</v>
      </c>
      <c r="R114">
        <v>360.00003941664102</v>
      </c>
      <c r="S114">
        <v>347.47958797062603</v>
      </c>
      <c r="T114">
        <v>352.47400227641498</v>
      </c>
      <c r="U114">
        <v>345.021067673012</v>
      </c>
      <c r="V114">
        <v>345.15245623985402</v>
      </c>
      <c r="W114">
        <v>336.40472088938998</v>
      </c>
      <c r="X114">
        <v>337.37660838391901</v>
      </c>
      <c r="Y114">
        <v>333.76072613759101</v>
      </c>
      <c r="Z114">
        <v>331.51356473775502</v>
      </c>
      <c r="AA114">
        <v>337.845105451986</v>
      </c>
      <c r="AB114">
        <v>349.09457118755802</v>
      </c>
      <c r="AC114">
        <v>351.09870677399698</v>
      </c>
      <c r="AD114">
        <v>340.96819837133302</v>
      </c>
      <c r="AE114">
        <v>340.84984115961299</v>
      </c>
      <c r="AF114">
        <v>347.56831700832498</v>
      </c>
      <c r="AG114">
        <v>335.38935754362598</v>
      </c>
      <c r="AH114">
        <v>334.17090318069103</v>
      </c>
      <c r="AI114">
        <v>341.14579811805697</v>
      </c>
      <c r="AJ114">
        <v>357.106634108744</v>
      </c>
      <c r="AK114">
        <v>341.131530400678</v>
      </c>
      <c r="AL114">
        <v>360.05717241340199</v>
      </c>
      <c r="AM114">
        <v>369.30813790474701</v>
      </c>
      <c r="AN114">
        <v>352.50315466574102</v>
      </c>
      <c r="AO114">
        <v>355.734361370746</v>
      </c>
      <c r="AP114">
        <v>357.920084712071</v>
      </c>
      <c r="AQ114">
        <v>355.20102401430302</v>
      </c>
      <c r="AR114">
        <v>362.41274290745298</v>
      </c>
      <c r="AS114">
        <v>347.71557685992298</v>
      </c>
      <c r="AT114">
        <v>352.87789681591499</v>
      </c>
      <c r="AU114">
        <v>358.45633079973697</v>
      </c>
      <c r="AV114">
        <v>354.47149823896501</v>
      </c>
      <c r="AW114">
        <v>348.32701014628498</v>
      </c>
      <c r="AX114">
        <v>343.42670815839898</v>
      </c>
      <c r="AY114">
        <v>345.024435361781</v>
      </c>
      <c r="AZ114">
        <v>336.667682689179</v>
      </c>
      <c r="BA114">
        <v>336.265669303891</v>
      </c>
      <c r="BB114">
        <v>327.36096903493899</v>
      </c>
      <c r="BC114">
        <v>335.51606211357699</v>
      </c>
      <c r="BD114">
        <v>334.83219592789601</v>
      </c>
      <c r="BE114">
        <v>334.71916811018798</v>
      </c>
      <c r="BF114">
        <v>334.09536146438802</v>
      </c>
      <c r="BG114">
        <v>333.22741869118602</v>
      </c>
      <c r="BH114">
        <v>347.373171388787</v>
      </c>
      <c r="BI114">
        <v>339.70393176900097</v>
      </c>
      <c r="BJ114">
        <v>339.38292897297799</v>
      </c>
      <c r="BK114">
        <v>339.624423229652</v>
      </c>
      <c r="BL114">
        <v>342.24641133400098</v>
      </c>
      <c r="BM114">
        <v>343.53145808298899</v>
      </c>
      <c r="BN114">
        <v>341.70842871594601</v>
      </c>
      <c r="BO114">
        <v>348.10730772746899</v>
      </c>
      <c r="BP114">
        <v>352.23534604285999</v>
      </c>
      <c r="BQ114">
        <v>352.67820703609101</v>
      </c>
      <c r="BR114">
        <v>352.96986434688398</v>
      </c>
      <c r="BS114">
        <v>355.99994585709698</v>
      </c>
      <c r="BT114">
        <v>352.62522791587401</v>
      </c>
      <c r="BU114">
        <v>349.80921931008101</v>
      </c>
      <c r="BV114">
        <v>357.04255572510198</v>
      </c>
      <c r="BW114">
        <v>358.517367566063</v>
      </c>
      <c r="BX114">
        <v>347.47291894374598</v>
      </c>
      <c r="BY114">
        <v>343.63669232635198</v>
      </c>
      <c r="BZ114">
        <v>357.87665036206499</v>
      </c>
      <c r="CA114">
        <v>343.70315194275003</v>
      </c>
      <c r="CB114">
        <v>352.03420359315697</v>
      </c>
      <c r="CC114">
        <v>346.74324428591899</v>
      </c>
      <c r="CD114">
        <v>353.16038480672</v>
      </c>
    </row>
    <row r="115" spans="1:82" x14ac:dyDescent="0.25">
      <c r="A115">
        <v>27.156208277703598</v>
      </c>
      <c r="B115">
        <v>348.64439205110199</v>
      </c>
      <c r="C115">
        <v>358.94768185071899</v>
      </c>
      <c r="D115">
        <v>355.03417869537799</v>
      </c>
      <c r="E115">
        <v>350.92449695636901</v>
      </c>
      <c r="F115">
        <v>352.489777763159</v>
      </c>
      <c r="G115">
        <v>360.79438697752698</v>
      </c>
      <c r="H115">
        <v>362.95751377042001</v>
      </c>
      <c r="I115">
        <v>355.76891906811102</v>
      </c>
      <c r="J115">
        <v>346.29206984011699</v>
      </c>
      <c r="K115">
        <v>353.04965642573399</v>
      </c>
      <c r="L115">
        <v>353.10179737624799</v>
      </c>
      <c r="M115">
        <v>349.75240584868402</v>
      </c>
      <c r="N115">
        <v>357.75616240623998</v>
      </c>
      <c r="O115">
        <v>359.36283316642198</v>
      </c>
      <c r="P115">
        <v>349.65895380324599</v>
      </c>
      <c r="Q115">
        <v>359.62281719514903</v>
      </c>
      <c r="R115">
        <v>360.00236836133598</v>
      </c>
      <c r="S115">
        <v>347.52738075918899</v>
      </c>
      <c r="T115">
        <v>352.44960794283702</v>
      </c>
      <c r="U115">
        <v>345.02800571512603</v>
      </c>
      <c r="V115">
        <v>345.27321106158303</v>
      </c>
      <c r="W115">
        <v>336.45501708261497</v>
      </c>
      <c r="X115">
        <v>337.34312473828101</v>
      </c>
      <c r="Y115">
        <v>333.812522218097</v>
      </c>
      <c r="Z115">
        <v>331.58922683115799</v>
      </c>
      <c r="AA115">
        <v>337.80121451358701</v>
      </c>
      <c r="AB115">
        <v>349.052428270853</v>
      </c>
      <c r="AC115">
        <v>351.06819940784902</v>
      </c>
      <c r="AD115">
        <v>341.10801462834399</v>
      </c>
      <c r="AE115">
        <v>340.90608776097503</v>
      </c>
      <c r="AF115">
        <v>347.48780613635199</v>
      </c>
      <c r="AG115">
        <v>335.37913456970603</v>
      </c>
      <c r="AH115">
        <v>334.18215032343397</v>
      </c>
      <c r="AI115">
        <v>341.17340698688997</v>
      </c>
      <c r="AJ115">
        <v>357.00623718461497</v>
      </c>
      <c r="AK115">
        <v>341.259321068943</v>
      </c>
      <c r="AL115">
        <v>360.061697329759</v>
      </c>
      <c r="AM115">
        <v>369.34002675128698</v>
      </c>
      <c r="AN115">
        <v>352.44608592421798</v>
      </c>
      <c r="AO115">
        <v>355.658121848387</v>
      </c>
      <c r="AP115">
        <v>357.89465143621902</v>
      </c>
      <c r="AQ115">
        <v>355.12835569061099</v>
      </c>
      <c r="AR115">
        <v>362.37684606669302</v>
      </c>
      <c r="AS115">
        <v>347.71391025529903</v>
      </c>
      <c r="AT115">
        <v>352.86653601619901</v>
      </c>
      <c r="AU115">
        <v>358.46458413464001</v>
      </c>
      <c r="AV115">
        <v>354.40518708042498</v>
      </c>
      <c r="AW115">
        <v>348.31227430873298</v>
      </c>
      <c r="AX115">
        <v>343.41406915703601</v>
      </c>
      <c r="AY115">
        <v>345.02437845093101</v>
      </c>
      <c r="AZ115">
        <v>336.59625653689801</v>
      </c>
      <c r="BA115">
        <v>336.283682842367</v>
      </c>
      <c r="BB115">
        <v>327.38341868985799</v>
      </c>
      <c r="BC115">
        <v>335.456634273639</v>
      </c>
      <c r="BD115">
        <v>334.80696734823101</v>
      </c>
      <c r="BE115">
        <v>334.73379639689398</v>
      </c>
      <c r="BF115">
        <v>334.071848999081</v>
      </c>
      <c r="BG115">
        <v>333.17332118530902</v>
      </c>
      <c r="BH115">
        <v>347.40490876996898</v>
      </c>
      <c r="BI115">
        <v>339.69297614022901</v>
      </c>
      <c r="BJ115">
        <v>339.38436615392197</v>
      </c>
      <c r="BK115">
        <v>339.695169056586</v>
      </c>
      <c r="BL115">
        <v>342.25981165199602</v>
      </c>
      <c r="BM115">
        <v>343.60940753863599</v>
      </c>
      <c r="BN115">
        <v>341.69979165011802</v>
      </c>
      <c r="BO115">
        <v>348.05116092791201</v>
      </c>
      <c r="BP115">
        <v>352.206849475365</v>
      </c>
      <c r="BQ115">
        <v>352.71855012410799</v>
      </c>
      <c r="BR115">
        <v>353.03514755585297</v>
      </c>
      <c r="BS115">
        <v>355.960352362739</v>
      </c>
      <c r="BT115">
        <v>352.57719100728599</v>
      </c>
      <c r="BU115">
        <v>349.83994111973999</v>
      </c>
      <c r="BV115">
        <v>357.082050231724</v>
      </c>
      <c r="BW115">
        <v>358.53479489009999</v>
      </c>
      <c r="BX115">
        <v>347.50209497273403</v>
      </c>
      <c r="BY115">
        <v>343.63753848318402</v>
      </c>
      <c r="BZ115">
        <v>357.797750406955</v>
      </c>
      <c r="CA115">
        <v>343.81330802809799</v>
      </c>
      <c r="CB115">
        <v>352.02014971275503</v>
      </c>
      <c r="CC115">
        <v>346.69493251289799</v>
      </c>
      <c r="CD115">
        <v>353.18097259312998</v>
      </c>
    </row>
    <row r="116" spans="1:82" x14ac:dyDescent="0.25">
      <c r="A116">
        <v>27.3965287049399</v>
      </c>
      <c r="B116">
        <v>350.983893158493</v>
      </c>
      <c r="C116">
        <v>358.47986215501999</v>
      </c>
      <c r="D116">
        <v>362.30675347813701</v>
      </c>
      <c r="E116">
        <v>355.51119396152802</v>
      </c>
      <c r="F116">
        <v>349.96758061040998</v>
      </c>
      <c r="G116">
        <v>356.97336396219902</v>
      </c>
      <c r="H116">
        <v>360.61494607358901</v>
      </c>
      <c r="I116">
        <v>353.79966185579502</v>
      </c>
      <c r="J116">
        <v>352.44022886176299</v>
      </c>
      <c r="K116">
        <v>351.07097854945999</v>
      </c>
      <c r="L116">
        <v>355.67660206294698</v>
      </c>
      <c r="M116">
        <v>347.31972449678602</v>
      </c>
      <c r="N116">
        <v>353.97906946361098</v>
      </c>
      <c r="O116">
        <v>359.02557848305599</v>
      </c>
      <c r="P116">
        <v>343.32617609198098</v>
      </c>
      <c r="Q116">
        <v>355.07350757552399</v>
      </c>
      <c r="R116">
        <v>358.09904077155397</v>
      </c>
      <c r="S116">
        <v>350.690491214357</v>
      </c>
      <c r="T116">
        <v>354.14935050152098</v>
      </c>
      <c r="U116">
        <v>341.97550517974599</v>
      </c>
      <c r="V116">
        <v>344.95173559722599</v>
      </c>
      <c r="W116">
        <v>334.08168402656798</v>
      </c>
      <c r="X116">
        <v>339.992716047964</v>
      </c>
      <c r="Y116">
        <v>333.15689970133798</v>
      </c>
      <c r="Z116">
        <v>330.09821111163899</v>
      </c>
      <c r="AA116">
        <v>337.54226022719303</v>
      </c>
      <c r="AB116">
        <v>344.02718269354199</v>
      </c>
      <c r="AC116">
        <v>346.83410205976702</v>
      </c>
      <c r="AD116">
        <v>340.853917205774</v>
      </c>
      <c r="AE116">
        <v>346.473257810983</v>
      </c>
      <c r="AF116">
        <v>342.73923860637501</v>
      </c>
      <c r="AG116">
        <v>335.79645649477402</v>
      </c>
      <c r="AH116">
        <v>328.78541184943799</v>
      </c>
      <c r="AI116">
        <v>343.25347990076699</v>
      </c>
      <c r="AJ116">
        <v>355.39929851248002</v>
      </c>
      <c r="AK116">
        <v>345.45906159608398</v>
      </c>
      <c r="AL116">
        <v>363.07756980442701</v>
      </c>
      <c r="AM116">
        <v>367.55145774464597</v>
      </c>
      <c r="AN116">
        <v>356.06005172469798</v>
      </c>
      <c r="AO116">
        <v>357.05614933857402</v>
      </c>
      <c r="AP116">
        <v>357.26404439189099</v>
      </c>
      <c r="AQ116">
        <v>356.807598947695</v>
      </c>
      <c r="AR116">
        <v>360.56593326625301</v>
      </c>
      <c r="AS116">
        <v>346.879962885937</v>
      </c>
      <c r="AT116">
        <v>352.90409336602499</v>
      </c>
      <c r="AU116">
        <v>357.47048823689602</v>
      </c>
      <c r="AV116">
        <v>354.40444739296601</v>
      </c>
      <c r="AW116">
        <v>345.97967134298398</v>
      </c>
      <c r="AX116">
        <v>340.62324486725697</v>
      </c>
      <c r="AY116">
        <v>339.56378054055398</v>
      </c>
      <c r="AZ116">
        <v>339.57597062390403</v>
      </c>
      <c r="BA116">
        <v>339.18555014069602</v>
      </c>
      <c r="BB116">
        <v>326.88189503605003</v>
      </c>
      <c r="BC116">
        <v>333.097002998893</v>
      </c>
      <c r="BD116">
        <v>332.26849778382802</v>
      </c>
      <c r="BE116">
        <v>334.85355444945702</v>
      </c>
      <c r="BF116">
        <v>335.62299716891499</v>
      </c>
      <c r="BG116">
        <v>332.62949432647702</v>
      </c>
      <c r="BH116">
        <v>346.73067772672101</v>
      </c>
      <c r="BI116">
        <v>336.02896154890999</v>
      </c>
      <c r="BJ116">
        <v>337.53041846935997</v>
      </c>
      <c r="BK116">
        <v>340.66214800826401</v>
      </c>
      <c r="BL116">
        <v>341.78317719922597</v>
      </c>
      <c r="BM116">
        <v>344.92210904607799</v>
      </c>
      <c r="BN116">
        <v>339.963072459709</v>
      </c>
      <c r="BO116">
        <v>338.30255716358698</v>
      </c>
      <c r="BP116">
        <v>351.719280629428</v>
      </c>
      <c r="BQ116">
        <v>354.65758836867798</v>
      </c>
      <c r="BR116">
        <v>351.68969869355999</v>
      </c>
      <c r="BS116">
        <v>352.38963173825601</v>
      </c>
      <c r="BT116">
        <v>351.33310690512297</v>
      </c>
      <c r="BU116">
        <v>349.08324912584101</v>
      </c>
      <c r="BV116">
        <v>359.38656623339898</v>
      </c>
      <c r="BW116">
        <v>353.54930133691801</v>
      </c>
      <c r="BX116">
        <v>351.00482902393702</v>
      </c>
      <c r="BY116">
        <v>343.10322388671301</v>
      </c>
      <c r="BZ116">
        <v>358.080508943506</v>
      </c>
      <c r="CA116">
        <v>348.54015221008302</v>
      </c>
      <c r="CB116">
        <v>346.76578764756903</v>
      </c>
      <c r="CC116">
        <v>347.80375244515199</v>
      </c>
      <c r="CD116">
        <v>349.52361743975399</v>
      </c>
    </row>
    <row r="117" spans="1:82" x14ac:dyDescent="0.25">
      <c r="A117">
        <v>27.636849132176199</v>
      </c>
      <c r="B117">
        <v>352.48918595841599</v>
      </c>
      <c r="C117">
        <v>361.17435434433497</v>
      </c>
      <c r="D117">
        <v>363.94937792985502</v>
      </c>
      <c r="E117">
        <v>357.46722751701401</v>
      </c>
      <c r="F117">
        <v>349.011977149377</v>
      </c>
      <c r="G117">
        <v>355.95344543504001</v>
      </c>
      <c r="H117">
        <v>360.68466203341598</v>
      </c>
      <c r="I117">
        <v>353.153102712791</v>
      </c>
      <c r="J117">
        <v>355.083148394869</v>
      </c>
      <c r="K117">
        <v>350.56449700948502</v>
      </c>
      <c r="L117">
        <v>357.11647376351402</v>
      </c>
      <c r="M117">
        <v>345.28794481208502</v>
      </c>
      <c r="N117">
        <v>354.59419879333001</v>
      </c>
      <c r="O117">
        <v>360.047766193916</v>
      </c>
      <c r="P117">
        <v>341.69639054468797</v>
      </c>
      <c r="Q117">
        <v>353.762993820308</v>
      </c>
      <c r="R117">
        <v>357.99304541866798</v>
      </c>
      <c r="S117">
        <v>351.22765524902002</v>
      </c>
      <c r="T117">
        <v>356.02493805415099</v>
      </c>
      <c r="U117">
        <v>340.88989463570198</v>
      </c>
      <c r="V117">
        <v>344.87566606922502</v>
      </c>
      <c r="W117">
        <v>333.46105537159798</v>
      </c>
      <c r="X117">
        <v>339.70239655028598</v>
      </c>
      <c r="Y117">
        <v>332.473796866231</v>
      </c>
      <c r="Z117">
        <v>327.86487768963502</v>
      </c>
      <c r="AA117">
        <v>339.41009604675099</v>
      </c>
      <c r="AB117">
        <v>342.11148427800202</v>
      </c>
      <c r="AC117">
        <v>346.36977868266501</v>
      </c>
      <c r="AD117">
        <v>340.80147236035401</v>
      </c>
      <c r="AE117">
        <v>346.95615789126902</v>
      </c>
      <c r="AF117">
        <v>341.19737131922199</v>
      </c>
      <c r="AG117">
        <v>335.48124716511097</v>
      </c>
      <c r="AH117">
        <v>327.333859761079</v>
      </c>
      <c r="AI117">
        <v>345.69092713849602</v>
      </c>
      <c r="AJ117">
        <v>354.95197730205598</v>
      </c>
      <c r="AK117">
        <v>347.87097461273697</v>
      </c>
      <c r="AL117">
        <v>364.82126505875499</v>
      </c>
      <c r="AM117">
        <v>367.59404909685998</v>
      </c>
      <c r="AN117">
        <v>357.26210896203003</v>
      </c>
      <c r="AO117">
        <v>355.35446612003102</v>
      </c>
      <c r="AP117">
        <v>356.59145492804299</v>
      </c>
      <c r="AQ117">
        <v>357.89467698994201</v>
      </c>
      <c r="AR117">
        <v>360.230558237016</v>
      </c>
      <c r="AS117">
        <v>347.20591347639299</v>
      </c>
      <c r="AT117">
        <v>353.812843361859</v>
      </c>
      <c r="AU117">
        <v>356.17334815748097</v>
      </c>
      <c r="AV117">
        <v>355.07929961000798</v>
      </c>
      <c r="AW117">
        <v>345.514769234038</v>
      </c>
      <c r="AX117">
        <v>341.278672128599</v>
      </c>
      <c r="AY117">
        <v>337.98984084519498</v>
      </c>
      <c r="AZ117">
        <v>341.21176311065</v>
      </c>
      <c r="BA117">
        <v>342.10688835158498</v>
      </c>
      <c r="BB117">
        <v>328.00623367797999</v>
      </c>
      <c r="BC117">
        <v>331.56787565107902</v>
      </c>
      <c r="BD117">
        <v>330.495054880184</v>
      </c>
      <c r="BE117">
        <v>336.69363864037001</v>
      </c>
      <c r="BF117">
        <v>336.36368206241099</v>
      </c>
      <c r="BG117">
        <v>331.63690239847699</v>
      </c>
      <c r="BH117">
        <v>346.10009493154899</v>
      </c>
      <c r="BI117">
        <v>336.39965923345699</v>
      </c>
      <c r="BJ117">
        <v>337.51148683880501</v>
      </c>
      <c r="BK117">
        <v>341.61729293941698</v>
      </c>
      <c r="BL117">
        <v>342.37274938461201</v>
      </c>
      <c r="BM117">
        <v>344.802565140404</v>
      </c>
      <c r="BN117">
        <v>338.26806086680301</v>
      </c>
      <c r="BO117">
        <v>334.572403259856</v>
      </c>
      <c r="BP117">
        <v>352.855550925697</v>
      </c>
      <c r="BQ117">
        <v>355.33610649072898</v>
      </c>
      <c r="BR117">
        <v>350.63184947005902</v>
      </c>
      <c r="BS117">
        <v>351.737111410914</v>
      </c>
      <c r="BT117">
        <v>351.55644774573898</v>
      </c>
      <c r="BU117">
        <v>347.49569530009398</v>
      </c>
      <c r="BV117">
        <v>357.58565638100401</v>
      </c>
      <c r="BW117">
        <v>352.713558578385</v>
      </c>
      <c r="BX117">
        <v>352.20348427655699</v>
      </c>
      <c r="BY117">
        <v>341.68730230912797</v>
      </c>
      <c r="BZ117">
        <v>359.93762415367797</v>
      </c>
      <c r="CA117">
        <v>349.836306915433</v>
      </c>
      <c r="CB117">
        <v>344.57177438819002</v>
      </c>
      <c r="CC117">
        <v>348.10157750260402</v>
      </c>
      <c r="CD117">
        <v>347.93790739991499</v>
      </c>
    </row>
    <row r="118" spans="1:82" x14ac:dyDescent="0.25">
      <c r="A118">
        <v>27.877169559412501</v>
      </c>
      <c r="B118">
        <v>352.76467299459603</v>
      </c>
      <c r="C118">
        <v>357.16015500329598</v>
      </c>
      <c r="D118">
        <v>364.193497121674</v>
      </c>
      <c r="E118">
        <v>359.643998009509</v>
      </c>
      <c r="F118">
        <v>348.71480534861399</v>
      </c>
      <c r="G118">
        <v>357.20074961947103</v>
      </c>
      <c r="H118">
        <v>359.388534088428</v>
      </c>
      <c r="I118">
        <v>351.17338782486399</v>
      </c>
      <c r="J118">
        <v>354.77414291872299</v>
      </c>
      <c r="K118">
        <v>350.14094846730899</v>
      </c>
      <c r="L118">
        <v>361.03360518952002</v>
      </c>
      <c r="M118">
        <v>346.80247307087598</v>
      </c>
      <c r="N118">
        <v>353.14893727577999</v>
      </c>
      <c r="O118">
        <v>357.999296758593</v>
      </c>
      <c r="P118">
        <v>342.124410133374</v>
      </c>
      <c r="Q118">
        <v>353.21733994509299</v>
      </c>
      <c r="R118">
        <v>360.28109551192699</v>
      </c>
      <c r="S118">
        <v>350.827150570539</v>
      </c>
      <c r="T118">
        <v>355.158604064808</v>
      </c>
      <c r="U118">
        <v>340.60880091404698</v>
      </c>
      <c r="V118">
        <v>347.57357852167598</v>
      </c>
      <c r="W118">
        <v>335.66385550416601</v>
      </c>
      <c r="X118">
        <v>340.52927430108701</v>
      </c>
      <c r="Y118">
        <v>332.963299967659</v>
      </c>
      <c r="Z118">
        <v>331.23447869285002</v>
      </c>
      <c r="AA118">
        <v>339.65081826213299</v>
      </c>
      <c r="AB118">
        <v>340.81963058861498</v>
      </c>
      <c r="AC118">
        <v>346.13055245028397</v>
      </c>
      <c r="AD118">
        <v>340.61320721142101</v>
      </c>
      <c r="AE118">
        <v>347.15334302625598</v>
      </c>
      <c r="AF118">
        <v>340.54535022052897</v>
      </c>
      <c r="AG118">
        <v>337.02559224246801</v>
      </c>
      <c r="AH118">
        <v>328.11658132503999</v>
      </c>
      <c r="AI118">
        <v>345.32612736340201</v>
      </c>
      <c r="AJ118">
        <v>352.10770566788602</v>
      </c>
      <c r="AK118">
        <v>348.00123328963201</v>
      </c>
      <c r="AL118">
        <v>364.53542697902299</v>
      </c>
      <c r="AM118">
        <v>368.08749934039599</v>
      </c>
      <c r="AN118">
        <v>357.93691657633798</v>
      </c>
      <c r="AO118">
        <v>356.65802387287499</v>
      </c>
      <c r="AP118">
        <v>357.46744315216</v>
      </c>
      <c r="AQ118">
        <v>356.68889535561402</v>
      </c>
      <c r="AR118">
        <v>359.65636241645501</v>
      </c>
      <c r="AS118">
        <v>347.18337505389201</v>
      </c>
      <c r="AT118">
        <v>353.59591761480198</v>
      </c>
      <c r="AU118">
        <v>355.96669674221602</v>
      </c>
      <c r="AV118">
        <v>355.42397368429698</v>
      </c>
      <c r="AW118">
        <v>348.84488931234102</v>
      </c>
      <c r="AX118">
        <v>340.07903281718899</v>
      </c>
      <c r="AY118">
        <v>335.56130925606999</v>
      </c>
      <c r="AZ118">
        <v>342.49430433170801</v>
      </c>
      <c r="BA118">
        <v>338.77903697909699</v>
      </c>
      <c r="BB118">
        <v>328.79494224689398</v>
      </c>
      <c r="BC118">
        <v>332.44379811781101</v>
      </c>
      <c r="BD118">
        <v>330.27667103876797</v>
      </c>
      <c r="BE118">
        <v>336.84291086181599</v>
      </c>
      <c r="BF118">
        <v>336.32156403108502</v>
      </c>
      <c r="BG118">
        <v>331.75520983990299</v>
      </c>
      <c r="BH118">
        <v>347.04806550895398</v>
      </c>
      <c r="BI118">
        <v>337.315571385981</v>
      </c>
      <c r="BJ118">
        <v>334.03586582590799</v>
      </c>
      <c r="BK118">
        <v>339.390943058061</v>
      </c>
      <c r="BL118">
        <v>340.93422055533898</v>
      </c>
      <c r="BM118">
        <v>346.45661615549102</v>
      </c>
      <c r="BN118">
        <v>339.98164007132402</v>
      </c>
      <c r="BO118">
        <v>334.131659386396</v>
      </c>
      <c r="BP118">
        <v>350.11337290587602</v>
      </c>
      <c r="BQ118">
        <v>353.56301654026799</v>
      </c>
      <c r="BR118">
        <v>348.45486924861899</v>
      </c>
      <c r="BS118">
        <v>352.16990455492697</v>
      </c>
      <c r="BT118">
        <v>350.73457919577999</v>
      </c>
      <c r="BU118">
        <v>349.32588489422102</v>
      </c>
      <c r="BV118">
        <v>357.91790316199899</v>
      </c>
      <c r="BW118">
        <v>352.42223673171497</v>
      </c>
      <c r="BX118">
        <v>354.75474874066703</v>
      </c>
      <c r="BY118">
        <v>343.38292916087602</v>
      </c>
      <c r="BZ118">
        <v>359.23139590947301</v>
      </c>
      <c r="CA118">
        <v>351.61731845796498</v>
      </c>
      <c r="CB118">
        <v>344.84067425556401</v>
      </c>
      <c r="CC118">
        <v>351.12283022712802</v>
      </c>
      <c r="CD118">
        <v>347.80450754004102</v>
      </c>
    </row>
    <row r="119" spans="1:82" x14ac:dyDescent="0.25">
      <c r="A119">
        <v>28.117489986648799</v>
      </c>
      <c r="B119">
        <v>350.63178512252102</v>
      </c>
      <c r="C119">
        <v>354.30663088968902</v>
      </c>
      <c r="D119">
        <v>361.10065848025903</v>
      </c>
      <c r="E119">
        <v>363.434615562283</v>
      </c>
      <c r="F119">
        <v>346.94992751055599</v>
      </c>
      <c r="G119">
        <v>352.28246378411097</v>
      </c>
      <c r="H119">
        <v>354.89470809871801</v>
      </c>
      <c r="I119">
        <v>348.941627529691</v>
      </c>
      <c r="J119">
        <v>354.72621553168</v>
      </c>
      <c r="K119">
        <v>349.107324616884</v>
      </c>
      <c r="L119">
        <v>363.076653804888</v>
      </c>
      <c r="M119">
        <v>345.53409587200701</v>
      </c>
      <c r="N119">
        <v>354.81522211289399</v>
      </c>
      <c r="O119">
        <v>359.71187219274901</v>
      </c>
      <c r="P119">
        <v>342.40402431495397</v>
      </c>
      <c r="Q119">
        <v>351.29133775756998</v>
      </c>
      <c r="R119">
        <v>360.21201147163498</v>
      </c>
      <c r="S119">
        <v>347.07318689845602</v>
      </c>
      <c r="T119">
        <v>351.23394280828302</v>
      </c>
      <c r="U119">
        <v>339.70795234049598</v>
      </c>
      <c r="V119">
        <v>350.672745602752</v>
      </c>
      <c r="W119">
        <v>334.26340312539401</v>
      </c>
      <c r="X119">
        <v>342.46409403715103</v>
      </c>
      <c r="Y119">
        <v>336.76836268963001</v>
      </c>
      <c r="Z119">
        <v>336.684524305259</v>
      </c>
      <c r="AA119">
        <v>342.19261267681702</v>
      </c>
      <c r="AB119">
        <v>338.02169211700698</v>
      </c>
      <c r="AC119">
        <v>345.60989321743699</v>
      </c>
      <c r="AD119">
        <v>342.274682835882</v>
      </c>
      <c r="AE119">
        <v>348.82627865496403</v>
      </c>
      <c r="AF119">
        <v>338.416539052877</v>
      </c>
      <c r="AG119">
        <v>338.19447894321098</v>
      </c>
      <c r="AH119">
        <v>327.96812708932299</v>
      </c>
      <c r="AI119">
        <v>342.353037493182</v>
      </c>
      <c r="AJ119">
        <v>348.94448808859602</v>
      </c>
      <c r="AK119">
        <v>351.65618216796599</v>
      </c>
      <c r="AL119">
        <v>366.23222267982101</v>
      </c>
      <c r="AM119">
        <v>368.75455114200702</v>
      </c>
      <c r="AN119">
        <v>357.717046313845</v>
      </c>
      <c r="AO119">
        <v>354.55238166996202</v>
      </c>
      <c r="AP119">
        <v>355.36609848861701</v>
      </c>
      <c r="AQ119">
        <v>352.23405778756501</v>
      </c>
      <c r="AR119">
        <v>359.91230167037099</v>
      </c>
      <c r="AS119">
        <v>345.13396162098297</v>
      </c>
      <c r="AT119">
        <v>353.62156492540203</v>
      </c>
      <c r="AU119">
        <v>352.17000509709601</v>
      </c>
      <c r="AV119">
        <v>355.62468097841099</v>
      </c>
      <c r="AW119">
        <v>353.68040920795198</v>
      </c>
      <c r="AX119">
        <v>339.73616859192998</v>
      </c>
      <c r="AY119">
        <v>332.73124085396501</v>
      </c>
      <c r="AZ119">
        <v>343.482723352959</v>
      </c>
      <c r="BA119">
        <v>337.59924680679899</v>
      </c>
      <c r="BB119">
        <v>328.33434075726598</v>
      </c>
      <c r="BC119">
        <v>330.126209599807</v>
      </c>
      <c r="BD119">
        <v>330.28940236703801</v>
      </c>
      <c r="BE119">
        <v>333.29369277009999</v>
      </c>
      <c r="BF119">
        <v>333.21872069745302</v>
      </c>
      <c r="BG119">
        <v>334.42256918987403</v>
      </c>
      <c r="BH119">
        <v>348.60084418516101</v>
      </c>
      <c r="BI119">
        <v>335.58402446838301</v>
      </c>
      <c r="BJ119">
        <v>332.15895423039802</v>
      </c>
      <c r="BK119">
        <v>334.24656047827</v>
      </c>
      <c r="BL119">
        <v>342.69213765334803</v>
      </c>
      <c r="BM119">
        <v>345.36519756583198</v>
      </c>
      <c r="BN119">
        <v>339.56647589615102</v>
      </c>
      <c r="BO119">
        <v>332.81780248605901</v>
      </c>
      <c r="BP119">
        <v>344.235908517182</v>
      </c>
      <c r="BQ119">
        <v>352.59486556082601</v>
      </c>
      <c r="BR119">
        <v>346.79243240041899</v>
      </c>
      <c r="BS119">
        <v>352.45880661839101</v>
      </c>
      <c r="BT119">
        <v>351.27271966635698</v>
      </c>
      <c r="BU119">
        <v>348.9934638103</v>
      </c>
      <c r="BV119">
        <v>360.50981499002802</v>
      </c>
      <c r="BW119">
        <v>349.36079171459301</v>
      </c>
      <c r="BX119">
        <v>357.21066026864497</v>
      </c>
      <c r="BY119">
        <v>343.40800823589302</v>
      </c>
      <c r="BZ119">
        <v>355.51894795219198</v>
      </c>
      <c r="CA119">
        <v>354.05805573707801</v>
      </c>
      <c r="CB119">
        <v>340.46894601796703</v>
      </c>
      <c r="CC119">
        <v>355.69440431899397</v>
      </c>
      <c r="CD119">
        <v>348.636890486026</v>
      </c>
    </row>
    <row r="120" spans="1:82" x14ac:dyDescent="0.25">
      <c r="A120">
        <v>28.357810413885101</v>
      </c>
      <c r="B120">
        <v>349.62577187995402</v>
      </c>
      <c r="C120">
        <v>353.68426489450098</v>
      </c>
      <c r="D120">
        <v>360.04297376406402</v>
      </c>
      <c r="E120">
        <v>362.402464477666</v>
      </c>
      <c r="F120">
        <v>345.93254238364102</v>
      </c>
      <c r="G120">
        <v>351.89186257195001</v>
      </c>
      <c r="H120">
        <v>353.91741518027499</v>
      </c>
      <c r="I120">
        <v>349.74335814859597</v>
      </c>
      <c r="J120">
        <v>355.302236261264</v>
      </c>
      <c r="K120">
        <v>349.864283965151</v>
      </c>
      <c r="L120">
        <v>363.65874387747999</v>
      </c>
      <c r="M120">
        <v>345.71637240327999</v>
      </c>
      <c r="N120">
        <v>354.965731286861</v>
      </c>
      <c r="O120">
        <v>359.96392442923599</v>
      </c>
      <c r="P120">
        <v>343.90128259154199</v>
      </c>
      <c r="Q120">
        <v>351.25459957784602</v>
      </c>
      <c r="R120">
        <v>361.24352139157702</v>
      </c>
      <c r="S120">
        <v>347.12672020386498</v>
      </c>
      <c r="T120">
        <v>350.57923868249702</v>
      </c>
      <c r="U120">
        <v>339.69967136096199</v>
      </c>
      <c r="V120">
        <v>350.51294495253899</v>
      </c>
      <c r="W120">
        <v>334.20882852083599</v>
      </c>
      <c r="X120">
        <v>341.62513792250598</v>
      </c>
      <c r="Y120">
        <v>338.89767569864199</v>
      </c>
      <c r="Z120">
        <v>338.62930161628901</v>
      </c>
      <c r="AA120">
        <v>342.114815196991</v>
      </c>
      <c r="AB120">
        <v>337.11050929540198</v>
      </c>
      <c r="AC120">
        <v>346.20472872668898</v>
      </c>
      <c r="AD120">
        <v>342.72423429451101</v>
      </c>
      <c r="AE120">
        <v>347.88563757419502</v>
      </c>
      <c r="AF120">
        <v>338.88768016071998</v>
      </c>
      <c r="AG120">
        <v>338.95775381357498</v>
      </c>
      <c r="AH120">
        <v>328.24877128605698</v>
      </c>
      <c r="AI120">
        <v>342.11847039324101</v>
      </c>
      <c r="AJ120">
        <v>347.42738035851499</v>
      </c>
      <c r="AK120">
        <v>352.18018906268998</v>
      </c>
      <c r="AL120">
        <v>366.58603663390301</v>
      </c>
      <c r="AM120">
        <v>368.64221983583298</v>
      </c>
      <c r="AN120">
        <v>356.90852130732998</v>
      </c>
      <c r="AO120">
        <v>354.517477779469</v>
      </c>
      <c r="AP120">
        <v>355.20509503473397</v>
      </c>
      <c r="AQ120">
        <v>350.33654499913598</v>
      </c>
      <c r="AR120">
        <v>359.01582251500997</v>
      </c>
      <c r="AS120">
        <v>345.126940017349</v>
      </c>
      <c r="AT120">
        <v>353.82808959140698</v>
      </c>
      <c r="AU120">
        <v>350.85494821233101</v>
      </c>
      <c r="AV120">
        <v>355.728497067636</v>
      </c>
      <c r="AW120">
        <v>354.21217094765501</v>
      </c>
      <c r="AX120">
        <v>339.83968700225398</v>
      </c>
      <c r="AY120">
        <v>332.68601085961302</v>
      </c>
      <c r="AZ120">
        <v>343.957133690033</v>
      </c>
      <c r="BA120">
        <v>338.45278433222398</v>
      </c>
      <c r="BB120">
        <v>328.35968751715399</v>
      </c>
      <c r="BC120">
        <v>329.32003629639701</v>
      </c>
      <c r="BD120">
        <v>330.19715556732598</v>
      </c>
      <c r="BE120">
        <v>334.95265813607398</v>
      </c>
      <c r="BF120">
        <v>333.24868458076799</v>
      </c>
      <c r="BG120">
        <v>334.99599937797598</v>
      </c>
      <c r="BH120">
        <v>348.37562837597198</v>
      </c>
      <c r="BI120">
        <v>334.83615134104002</v>
      </c>
      <c r="BJ120">
        <v>332.09375380497801</v>
      </c>
      <c r="BK120">
        <v>333.89823015028901</v>
      </c>
      <c r="BL120">
        <v>343.38866671970197</v>
      </c>
      <c r="BM120">
        <v>345.683807088604</v>
      </c>
      <c r="BN120">
        <v>339.50250804595203</v>
      </c>
      <c r="BO120">
        <v>334.39760354882497</v>
      </c>
      <c r="BP120">
        <v>343.45130050070998</v>
      </c>
      <c r="BQ120">
        <v>352.69429032602898</v>
      </c>
      <c r="BR120">
        <v>346.16226859318198</v>
      </c>
      <c r="BS120">
        <v>353.16197318977498</v>
      </c>
      <c r="BT120">
        <v>351.34577490955502</v>
      </c>
      <c r="BU120">
        <v>349.91483612486002</v>
      </c>
      <c r="BV120">
        <v>359.76647333010999</v>
      </c>
      <c r="BW120">
        <v>349.08827741051999</v>
      </c>
      <c r="BX120">
        <v>357.01401660358601</v>
      </c>
      <c r="BY120">
        <v>343.87870178123001</v>
      </c>
      <c r="BZ120">
        <v>355.515092292931</v>
      </c>
      <c r="CA120">
        <v>353.14204499608002</v>
      </c>
      <c r="CB120">
        <v>340.63587958708302</v>
      </c>
      <c r="CC120">
        <v>355.44996843090098</v>
      </c>
      <c r="CD120">
        <v>347.72810311215602</v>
      </c>
    </row>
    <row r="121" spans="1:82" x14ac:dyDescent="0.25">
      <c r="A121">
        <v>28.598130841121399</v>
      </c>
      <c r="B121">
        <v>348.17309961329499</v>
      </c>
      <c r="C121">
        <v>352.70015206342902</v>
      </c>
      <c r="D121">
        <v>356.22988641058203</v>
      </c>
      <c r="E121">
        <v>361.48108788747101</v>
      </c>
      <c r="F121">
        <v>343.14237349875702</v>
      </c>
      <c r="G121">
        <v>346.976153291836</v>
      </c>
      <c r="H121">
        <v>353.385456795241</v>
      </c>
      <c r="I121">
        <v>351.88206328026001</v>
      </c>
      <c r="J121">
        <v>359.944843158796</v>
      </c>
      <c r="K121">
        <v>348.971977849452</v>
      </c>
      <c r="L121">
        <v>363.26491605496301</v>
      </c>
      <c r="M121">
        <v>348.76524161579403</v>
      </c>
      <c r="N121">
        <v>356.48743145464999</v>
      </c>
      <c r="O121">
        <v>361.07838044047003</v>
      </c>
      <c r="P121">
        <v>348.14308498232401</v>
      </c>
      <c r="Q121">
        <v>350.75132539939102</v>
      </c>
      <c r="R121">
        <v>361.86046869966401</v>
      </c>
      <c r="S121">
        <v>348.41859617954998</v>
      </c>
      <c r="T121">
        <v>351.16693285784402</v>
      </c>
      <c r="U121">
        <v>339.789088554599</v>
      </c>
      <c r="V121">
        <v>346.95880478842201</v>
      </c>
      <c r="W121">
        <v>338.59647534622502</v>
      </c>
      <c r="X121">
        <v>340.07668585284</v>
      </c>
      <c r="Y121">
        <v>343.32015648531598</v>
      </c>
      <c r="Z121">
        <v>344.08353730242999</v>
      </c>
      <c r="AA121">
        <v>341.66651527465098</v>
      </c>
      <c r="AB121">
        <v>335.27883963438001</v>
      </c>
      <c r="AC121">
        <v>345.09919618077203</v>
      </c>
      <c r="AD121">
        <v>347.81740840924999</v>
      </c>
      <c r="AE121">
        <v>346.654397053862</v>
      </c>
      <c r="AF121">
        <v>338.236454399698</v>
      </c>
      <c r="AG121">
        <v>338.55495639988197</v>
      </c>
      <c r="AH121">
        <v>331.74899464204202</v>
      </c>
      <c r="AI121">
        <v>348.73033450545199</v>
      </c>
      <c r="AJ121">
        <v>345.38251501295798</v>
      </c>
      <c r="AK121">
        <v>354.30292896877802</v>
      </c>
      <c r="AL121">
        <v>366.98524533034498</v>
      </c>
      <c r="AM121">
        <v>366.18697416953398</v>
      </c>
      <c r="AN121">
        <v>356.83275910997202</v>
      </c>
      <c r="AO121">
        <v>354.30941785059201</v>
      </c>
      <c r="AP121">
        <v>353.84243460523402</v>
      </c>
      <c r="AQ121">
        <v>347.06119964018598</v>
      </c>
      <c r="AR121">
        <v>357.99616449114399</v>
      </c>
      <c r="AS121">
        <v>350.31421185202902</v>
      </c>
      <c r="AT121">
        <v>356.63344225038202</v>
      </c>
      <c r="AU121">
        <v>350.389487020491</v>
      </c>
      <c r="AV121">
        <v>351.68838035122099</v>
      </c>
      <c r="AW121">
        <v>356.86196047230402</v>
      </c>
      <c r="AX121">
        <v>344.95072093651299</v>
      </c>
      <c r="AY121">
        <v>334.55620299341899</v>
      </c>
      <c r="AZ121">
        <v>346.68200944218199</v>
      </c>
      <c r="BA121">
        <v>339.44116302957502</v>
      </c>
      <c r="BB121">
        <v>332.019805057572</v>
      </c>
      <c r="BC121">
        <v>326.253384994057</v>
      </c>
      <c r="BD121">
        <v>331.14928841107297</v>
      </c>
      <c r="BE121">
        <v>335.46027932776502</v>
      </c>
      <c r="BF121">
        <v>332.15068234245899</v>
      </c>
      <c r="BG121">
        <v>335.76334575660798</v>
      </c>
      <c r="BH121">
        <v>349.81980512763403</v>
      </c>
      <c r="BI121">
        <v>334.05916292220098</v>
      </c>
      <c r="BJ121">
        <v>330.01312526879002</v>
      </c>
      <c r="BK121">
        <v>334.117059108756</v>
      </c>
      <c r="BL121">
        <v>346.76525709805799</v>
      </c>
      <c r="BM121">
        <v>348.184006910709</v>
      </c>
      <c r="BN121">
        <v>340.57764377361701</v>
      </c>
      <c r="BO121">
        <v>337.33460292410598</v>
      </c>
      <c r="BP121">
        <v>344.82556754309502</v>
      </c>
      <c r="BQ121">
        <v>349.68682499792999</v>
      </c>
      <c r="BR121">
        <v>347.72891789018598</v>
      </c>
      <c r="BS121">
        <v>351.83787894299002</v>
      </c>
      <c r="BT121">
        <v>350.94726295358902</v>
      </c>
      <c r="BU121">
        <v>351.68737617970902</v>
      </c>
      <c r="BV121">
        <v>358.737117719943</v>
      </c>
      <c r="BW121">
        <v>347.49283199198999</v>
      </c>
      <c r="BX121">
        <v>351.40323856327399</v>
      </c>
      <c r="BY121">
        <v>348.44590252493202</v>
      </c>
      <c r="BZ121">
        <v>355.57815204654798</v>
      </c>
      <c r="CA121">
        <v>354.82478205498097</v>
      </c>
      <c r="CB121">
        <v>340.17291761938299</v>
      </c>
      <c r="CC121">
        <v>355.683157302354</v>
      </c>
      <c r="CD121">
        <v>346.47800237169002</v>
      </c>
    </row>
    <row r="122" spans="1:82" x14ac:dyDescent="0.25">
      <c r="A122">
        <v>28.838451268357801</v>
      </c>
      <c r="B122">
        <v>345.519840175929</v>
      </c>
      <c r="C122">
        <v>351.31834879543101</v>
      </c>
      <c r="D122">
        <v>354.72319922653099</v>
      </c>
      <c r="E122">
        <v>363.16800426650798</v>
      </c>
      <c r="F122">
        <v>345.16509738104702</v>
      </c>
      <c r="G122">
        <v>343.75903223157002</v>
      </c>
      <c r="H122">
        <v>354.04131933617799</v>
      </c>
      <c r="I122">
        <v>351.52126486591499</v>
      </c>
      <c r="J122">
        <v>360.25649630532098</v>
      </c>
      <c r="K122">
        <v>347.88551253690099</v>
      </c>
      <c r="L122">
        <v>362.02557519589601</v>
      </c>
      <c r="M122">
        <v>349.75437401564699</v>
      </c>
      <c r="N122">
        <v>356.36578927932499</v>
      </c>
      <c r="O122">
        <v>359.44886874767599</v>
      </c>
      <c r="P122">
        <v>350.65653796829901</v>
      </c>
      <c r="Q122">
        <v>350.35380399572102</v>
      </c>
      <c r="R122">
        <v>361.08662560007298</v>
      </c>
      <c r="S122">
        <v>348.64540977842103</v>
      </c>
      <c r="T122">
        <v>348.85403692580599</v>
      </c>
      <c r="U122">
        <v>341.75743958070501</v>
      </c>
      <c r="V122">
        <v>345.12805193751399</v>
      </c>
      <c r="W122">
        <v>338.43701881624298</v>
      </c>
      <c r="X122">
        <v>337.68065717564599</v>
      </c>
      <c r="Y122">
        <v>343.81404862524101</v>
      </c>
      <c r="Z122">
        <v>342.19091436097301</v>
      </c>
      <c r="AA122">
        <v>340.58740642223103</v>
      </c>
      <c r="AB122">
        <v>334.05440998940998</v>
      </c>
      <c r="AC122">
        <v>342.83970089858298</v>
      </c>
      <c r="AD122">
        <v>348.85338633369099</v>
      </c>
      <c r="AE122">
        <v>347.29188292242901</v>
      </c>
      <c r="AF122">
        <v>338.84243310824502</v>
      </c>
      <c r="AG122">
        <v>339.01953453774098</v>
      </c>
      <c r="AH122">
        <v>335.37549677307902</v>
      </c>
      <c r="AI122">
        <v>348.81684404746898</v>
      </c>
      <c r="AJ122">
        <v>348.915219423027</v>
      </c>
      <c r="AK122">
        <v>356.37294791122702</v>
      </c>
      <c r="AL122">
        <v>362.956320764368</v>
      </c>
      <c r="AM122">
        <v>362.30373562240499</v>
      </c>
      <c r="AN122">
        <v>356.01299195155002</v>
      </c>
      <c r="AO122">
        <v>353.648211295897</v>
      </c>
      <c r="AP122">
        <v>355.91010879429399</v>
      </c>
      <c r="AQ122">
        <v>345.97578278200501</v>
      </c>
      <c r="AR122">
        <v>356.916291392814</v>
      </c>
      <c r="AS122">
        <v>350.85675765033699</v>
      </c>
      <c r="AT122">
        <v>360.73214926243298</v>
      </c>
      <c r="AU122">
        <v>351.69131792152001</v>
      </c>
      <c r="AV122">
        <v>350.28155207367701</v>
      </c>
      <c r="AW122">
        <v>355.34525068984601</v>
      </c>
      <c r="AX122">
        <v>346.61464404270299</v>
      </c>
      <c r="AY122">
        <v>334.14640637684403</v>
      </c>
      <c r="AZ122">
        <v>344.63867241699302</v>
      </c>
      <c r="BA122">
        <v>342.570916336827</v>
      </c>
      <c r="BB122">
        <v>332.58300209709603</v>
      </c>
      <c r="BC122">
        <v>329.54063717215598</v>
      </c>
      <c r="BD122">
        <v>330.517469597706</v>
      </c>
      <c r="BE122">
        <v>333.63810278049601</v>
      </c>
      <c r="BF122">
        <v>332.23617566460598</v>
      </c>
      <c r="BG122">
        <v>335.56506123829303</v>
      </c>
      <c r="BH122">
        <v>351.221387518835</v>
      </c>
      <c r="BI122">
        <v>331.99973811839101</v>
      </c>
      <c r="BJ122">
        <v>330.22444362110502</v>
      </c>
      <c r="BK122">
        <v>331.84998219456298</v>
      </c>
      <c r="BL122">
        <v>346.52968838656602</v>
      </c>
      <c r="BM122">
        <v>349.68117592891701</v>
      </c>
      <c r="BN122">
        <v>338.35930744480902</v>
      </c>
      <c r="BO122">
        <v>341.84356458457302</v>
      </c>
      <c r="BP122">
        <v>344.24125320159601</v>
      </c>
      <c r="BQ122">
        <v>346.15369169509</v>
      </c>
      <c r="BR122">
        <v>347.49013678589398</v>
      </c>
      <c r="BS122">
        <v>355.62082081017002</v>
      </c>
      <c r="BT122">
        <v>353.16379557020798</v>
      </c>
      <c r="BU122">
        <v>348.72274204110403</v>
      </c>
      <c r="BV122">
        <v>355.18892722014499</v>
      </c>
      <c r="BW122">
        <v>347.52589912712199</v>
      </c>
      <c r="BX122">
        <v>348.29407497962097</v>
      </c>
      <c r="BY122">
        <v>348.218670590491</v>
      </c>
      <c r="BZ122">
        <v>352.43101862755799</v>
      </c>
      <c r="CA122">
        <v>355.823698303605</v>
      </c>
      <c r="CB122">
        <v>339.99894531350998</v>
      </c>
      <c r="CC122">
        <v>355.488727912608</v>
      </c>
      <c r="CD122">
        <v>342.519689245981</v>
      </c>
    </row>
    <row r="123" spans="1:82" x14ac:dyDescent="0.25">
      <c r="A123">
        <v>29.078771695594099</v>
      </c>
      <c r="B123">
        <v>343.366483283923</v>
      </c>
      <c r="C123">
        <v>351.839199729879</v>
      </c>
      <c r="D123">
        <v>350.23839889188002</v>
      </c>
      <c r="E123">
        <v>363.17985307702702</v>
      </c>
      <c r="F123">
        <v>345.57927931869699</v>
      </c>
      <c r="G123">
        <v>344.33972503651103</v>
      </c>
      <c r="H123">
        <v>354.29299117120502</v>
      </c>
      <c r="I123">
        <v>352.91192822179698</v>
      </c>
      <c r="J123">
        <v>361.10264839480601</v>
      </c>
      <c r="K123">
        <v>350.16808060718398</v>
      </c>
      <c r="L123">
        <v>362.54899773432498</v>
      </c>
      <c r="M123">
        <v>348.90515719896302</v>
      </c>
      <c r="N123">
        <v>357.49758917615202</v>
      </c>
      <c r="O123">
        <v>356.54136063427899</v>
      </c>
      <c r="P123">
        <v>351.91400345117</v>
      </c>
      <c r="Q123">
        <v>349.07832776234397</v>
      </c>
      <c r="R123">
        <v>361.38200633896702</v>
      </c>
      <c r="S123">
        <v>349.675073732312</v>
      </c>
      <c r="T123">
        <v>348.10367619081302</v>
      </c>
      <c r="U123">
        <v>341.42623582866401</v>
      </c>
      <c r="V123">
        <v>346.75514774126901</v>
      </c>
      <c r="W123">
        <v>340.43897153541502</v>
      </c>
      <c r="X123">
        <v>336.365600524613</v>
      </c>
      <c r="Y123">
        <v>346.01688083589698</v>
      </c>
      <c r="Z123">
        <v>343.00938211319198</v>
      </c>
      <c r="AA123">
        <v>339.46117278177701</v>
      </c>
      <c r="AB123">
        <v>336.68081751809501</v>
      </c>
      <c r="AC123">
        <v>343.56415057727799</v>
      </c>
      <c r="AD123">
        <v>348.95780420870898</v>
      </c>
      <c r="AE123">
        <v>343.05896965824098</v>
      </c>
      <c r="AF123">
        <v>339.49162487912201</v>
      </c>
      <c r="AG123">
        <v>341.97248306916498</v>
      </c>
      <c r="AH123">
        <v>338.20894784624102</v>
      </c>
      <c r="AI123">
        <v>347.74087627334899</v>
      </c>
      <c r="AJ123">
        <v>348.69446002352402</v>
      </c>
      <c r="AK123">
        <v>357.15837821567601</v>
      </c>
      <c r="AL123">
        <v>362.74799335568298</v>
      </c>
      <c r="AM123">
        <v>362.62424022704897</v>
      </c>
      <c r="AN123">
        <v>353.80167222513001</v>
      </c>
      <c r="AO123">
        <v>352.90490906120999</v>
      </c>
      <c r="AP123">
        <v>355.14032669557599</v>
      </c>
      <c r="AQ123">
        <v>345.29466460766997</v>
      </c>
      <c r="AR123">
        <v>356.374989448343</v>
      </c>
      <c r="AS123">
        <v>352.91309012079802</v>
      </c>
      <c r="AT123">
        <v>360.34720224385802</v>
      </c>
      <c r="AU123">
        <v>349.56752956961202</v>
      </c>
      <c r="AV123">
        <v>349.95793497812599</v>
      </c>
      <c r="AW123">
        <v>355.80622400829498</v>
      </c>
      <c r="AX123">
        <v>347.467671114697</v>
      </c>
      <c r="AY123">
        <v>334.35784782331598</v>
      </c>
      <c r="AZ123">
        <v>346.846903279885</v>
      </c>
      <c r="BA123">
        <v>345.18106371146899</v>
      </c>
      <c r="BB123">
        <v>330.40429407121701</v>
      </c>
      <c r="BC123">
        <v>327.17513644823299</v>
      </c>
      <c r="BD123">
        <v>331.10229309261098</v>
      </c>
      <c r="BE123">
        <v>336.20676333257899</v>
      </c>
      <c r="BF123">
        <v>334.86466138462799</v>
      </c>
      <c r="BG123">
        <v>336.28825083904798</v>
      </c>
      <c r="BH123">
        <v>347.530934982551</v>
      </c>
      <c r="BI123">
        <v>330.19562668833299</v>
      </c>
      <c r="BJ123">
        <v>330.486408897638</v>
      </c>
      <c r="BK123">
        <v>333.32873243823599</v>
      </c>
      <c r="BL123">
        <v>345.31788761507801</v>
      </c>
      <c r="BM123">
        <v>348.73964119894703</v>
      </c>
      <c r="BN123">
        <v>337.90832013984601</v>
      </c>
      <c r="BO123">
        <v>345.62711644123902</v>
      </c>
      <c r="BP123">
        <v>342.18116691702397</v>
      </c>
      <c r="BQ123">
        <v>344.86494385793202</v>
      </c>
      <c r="BR123">
        <v>348.45934591130498</v>
      </c>
      <c r="BS123">
        <v>357.823389075281</v>
      </c>
      <c r="BT123">
        <v>352.23944129404902</v>
      </c>
      <c r="BU123">
        <v>349.876555507982</v>
      </c>
      <c r="BV123">
        <v>351.95811751401499</v>
      </c>
      <c r="BW123">
        <v>349.33069635347198</v>
      </c>
      <c r="BX123">
        <v>347.56491952574999</v>
      </c>
      <c r="BY123">
        <v>349.32624551227099</v>
      </c>
      <c r="BZ123">
        <v>352.86805425784701</v>
      </c>
      <c r="CA123">
        <v>352.43634875699098</v>
      </c>
      <c r="CB123">
        <v>341.85259856636497</v>
      </c>
      <c r="CC123">
        <v>355.33946985466002</v>
      </c>
      <c r="CD123">
        <v>341.02267472683297</v>
      </c>
    </row>
    <row r="124" spans="1:82" x14ac:dyDescent="0.25">
      <c r="A124">
        <v>29.319092122830401</v>
      </c>
      <c r="B124">
        <v>344.22783286423498</v>
      </c>
      <c r="C124">
        <v>350.452839218468</v>
      </c>
      <c r="D124">
        <v>343.308696517817</v>
      </c>
      <c r="E124">
        <v>360.31294396365502</v>
      </c>
      <c r="F124">
        <v>345.74939964585798</v>
      </c>
      <c r="G124">
        <v>349.49193977108501</v>
      </c>
      <c r="H124">
        <v>354.90044641109398</v>
      </c>
      <c r="I124">
        <v>352.97682810548201</v>
      </c>
      <c r="J124">
        <v>359.16529740718698</v>
      </c>
      <c r="K124">
        <v>350.47914668229799</v>
      </c>
      <c r="L124">
        <v>366.37505618335598</v>
      </c>
      <c r="M124">
        <v>349.31034674547902</v>
      </c>
      <c r="N124">
        <v>357.36602700421702</v>
      </c>
      <c r="O124">
        <v>355.37957267221299</v>
      </c>
      <c r="P124">
        <v>351.60753902186201</v>
      </c>
      <c r="Q124">
        <v>351.16754067078699</v>
      </c>
      <c r="R124">
        <v>360.14484431982697</v>
      </c>
      <c r="S124">
        <v>349.25908815421798</v>
      </c>
      <c r="T124">
        <v>344.32545769872098</v>
      </c>
      <c r="U124">
        <v>344.21418850894798</v>
      </c>
      <c r="V124">
        <v>351.41676772837798</v>
      </c>
      <c r="W124">
        <v>343.207297882798</v>
      </c>
      <c r="X124">
        <v>336.54338389242099</v>
      </c>
      <c r="Y124">
        <v>344.47732534241902</v>
      </c>
      <c r="Z124">
        <v>344.57974365595902</v>
      </c>
      <c r="AA124">
        <v>340.48105120124302</v>
      </c>
      <c r="AB124">
        <v>339.56691934069801</v>
      </c>
      <c r="AC124">
        <v>343.49538368063997</v>
      </c>
      <c r="AD124">
        <v>347.97425929538798</v>
      </c>
      <c r="AE124">
        <v>345.27718937926198</v>
      </c>
      <c r="AF124">
        <v>340.40955129945098</v>
      </c>
      <c r="AG124">
        <v>343.99012282694298</v>
      </c>
      <c r="AH124">
        <v>339.15164146994698</v>
      </c>
      <c r="AI124">
        <v>349.926639233272</v>
      </c>
      <c r="AJ124">
        <v>347.747162551239</v>
      </c>
      <c r="AK124">
        <v>356.31150894174698</v>
      </c>
      <c r="AL124">
        <v>361.33609711511502</v>
      </c>
      <c r="AM124">
        <v>362.34040525339998</v>
      </c>
      <c r="AN124">
        <v>354.34963246294302</v>
      </c>
      <c r="AO124">
        <v>353.416983989058</v>
      </c>
      <c r="AP124">
        <v>355.08922466790602</v>
      </c>
      <c r="AQ124">
        <v>343.44207670808697</v>
      </c>
      <c r="AR124">
        <v>360.27305289406002</v>
      </c>
      <c r="AS124">
        <v>354.89538641821201</v>
      </c>
      <c r="AT124">
        <v>360.116801085997</v>
      </c>
      <c r="AU124">
        <v>351.52470700403597</v>
      </c>
      <c r="AV124">
        <v>350.15825402844001</v>
      </c>
      <c r="AW124">
        <v>356.70768414669999</v>
      </c>
      <c r="AX124">
        <v>350.32420135873502</v>
      </c>
      <c r="AY124">
        <v>333.41501305141003</v>
      </c>
      <c r="AZ124">
        <v>346.94131198845002</v>
      </c>
      <c r="BA124">
        <v>342.85716827722098</v>
      </c>
      <c r="BB124">
        <v>327.171920952638</v>
      </c>
      <c r="BC124">
        <v>327.12986478898398</v>
      </c>
      <c r="BD124">
        <v>329.39376353928202</v>
      </c>
      <c r="BE124">
        <v>335.54179251393498</v>
      </c>
      <c r="BF124">
        <v>333.95780283163498</v>
      </c>
      <c r="BG124">
        <v>337.19482411802102</v>
      </c>
      <c r="BH124">
        <v>343.917963015157</v>
      </c>
      <c r="BI124">
        <v>330.13847326922098</v>
      </c>
      <c r="BJ124">
        <v>329.86224002379299</v>
      </c>
      <c r="BK124">
        <v>331.56039299999998</v>
      </c>
      <c r="BL124">
        <v>342.11313824068401</v>
      </c>
      <c r="BM124">
        <v>347.84829036478601</v>
      </c>
      <c r="BN124">
        <v>337.95978707608299</v>
      </c>
      <c r="BO124">
        <v>350.794846850613</v>
      </c>
      <c r="BP124">
        <v>341.23898073257601</v>
      </c>
      <c r="BQ124">
        <v>343.36790434529001</v>
      </c>
      <c r="BR124">
        <v>348.58448705632401</v>
      </c>
      <c r="BS124">
        <v>361.33615153498101</v>
      </c>
      <c r="BT124">
        <v>350.70244753034098</v>
      </c>
      <c r="BU124">
        <v>346.61737954737799</v>
      </c>
      <c r="BV124">
        <v>352.00356536045899</v>
      </c>
      <c r="BW124">
        <v>354.22907154160799</v>
      </c>
      <c r="BX124">
        <v>346.97170972437499</v>
      </c>
      <c r="BY124">
        <v>351.84586720824399</v>
      </c>
      <c r="BZ124">
        <v>350.91215340451299</v>
      </c>
      <c r="CA124">
        <v>354.18390147536599</v>
      </c>
      <c r="CB124">
        <v>346.949009979876</v>
      </c>
      <c r="CC124">
        <v>353.200898942891</v>
      </c>
      <c r="CD124">
        <v>342.392839044288</v>
      </c>
    </row>
    <row r="125" spans="1:82" x14ac:dyDescent="0.25">
      <c r="A125">
        <v>29.5594125500667</v>
      </c>
      <c r="B125">
        <v>344.45548555563698</v>
      </c>
      <c r="C125">
        <v>350.98613332031698</v>
      </c>
      <c r="D125">
        <v>342.42136451420299</v>
      </c>
      <c r="E125">
        <v>357.38970634866098</v>
      </c>
      <c r="F125">
        <v>347.55209878374899</v>
      </c>
      <c r="G125">
        <v>349.12723769919899</v>
      </c>
      <c r="H125">
        <v>357.16190962751801</v>
      </c>
      <c r="I125">
        <v>356.59166460351599</v>
      </c>
      <c r="J125">
        <v>358.68267715407399</v>
      </c>
      <c r="K125">
        <v>349.85421569928201</v>
      </c>
      <c r="L125">
        <v>361.07375712271801</v>
      </c>
      <c r="M125">
        <v>351.737763895802</v>
      </c>
      <c r="N125">
        <v>357.676428550347</v>
      </c>
      <c r="O125">
        <v>353.60814698626899</v>
      </c>
      <c r="P125">
        <v>351.03027158365597</v>
      </c>
      <c r="Q125">
        <v>351.05580332662998</v>
      </c>
      <c r="R125">
        <v>356.88776883111001</v>
      </c>
      <c r="S125">
        <v>348.43603165776699</v>
      </c>
      <c r="T125">
        <v>342.18643523865597</v>
      </c>
      <c r="U125">
        <v>344.84082231546898</v>
      </c>
      <c r="V125">
        <v>349.261005977048</v>
      </c>
      <c r="W125">
        <v>341.55223878842497</v>
      </c>
      <c r="X125">
        <v>336.86250135468998</v>
      </c>
      <c r="Y125">
        <v>341.58964728879897</v>
      </c>
      <c r="Z125">
        <v>342.97884303172998</v>
      </c>
      <c r="AA125">
        <v>340.52547390995301</v>
      </c>
      <c r="AB125">
        <v>341.56224616821402</v>
      </c>
      <c r="AC125">
        <v>342.41321401021401</v>
      </c>
      <c r="AD125">
        <v>347.17843806084397</v>
      </c>
      <c r="AE125">
        <v>343.11218172639599</v>
      </c>
      <c r="AF125">
        <v>341.03045699700698</v>
      </c>
      <c r="AG125">
        <v>346.79831508132901</v>
      </c>
      <c r="AH125">
        <v>341.41732271876202</v>
      </c>
      <c r="AI125">
        <v>352.51224789476998</v>
      </c>
      <c r="AJ125">
        <v>349.51779748710999</v>
      </c>
      <c r="AK125">
        <v>356.01846447533802</v>
      </c>
      <c r="AL125">
        <v>360.56397452517598</v>
      </c>
      <c r="AM125">
        <v>360.41667961975998</v>
      </c>
      <c r="AN125">
        <v>352.83421410918498</v>
      </c>
      <c r="AO125">
        <v>354.62738246133301</v>
      </c>
      <c r="AP125">
        <v>354.18280550613298</v>
      </c>
      <c r="AQ125">
        <v>347.22341072652102</v>
      </c>
      <c r="AR125">
        <v>359.58032020981301</v>
      </c>
      <c r="AS125">
        <v>357.65755975165001</v>
      </c>
      <c r="AT125">
        <v>358.946653636365</v>
      </c>
      <c r="AU125">
        <v>353.94964006341201</v>
      </c>
      <c r="AV125">
        <v>349.40037057947598</v>
      </c>
      <c r="AW125">
        <v>356.52056407733801</v>
      </c>
      <c r="AX125">
        <v>349.03490737057501</v>
      </c>
      <c r="AY125">
        <v>333.73174203934599</v>
      </c>
      <c r="AZ125">
        <v>346.14956136366601</v>
      </c>
      <c r="BA125">
        <v>339.510626914878</v>
      </c>
      <c r="BB125">
        <v>325.52620781281303</v>
      </c>
      <c r="BC125">
        <v>328.70283381766501</v>
      </c>
      <c r="BD125">
        <v>330.71251925579799</v>
      </c>
      <c r="BE125">
        <v>332.84090012108902</v>
      </c>
      <c r="BF125">
        <v>333.40593472963099</v>
      </c>
      <c r="BG125">
        <v>341.39420308694798</v>
      </c>
      <c r="BH125">
        <v>341.87536415898899</v>
      </c>
      <c r="BI125">
        <v>330.13814720259001</v>
      </c>
      <c r="BJ125">
        <v>331.67265816795901</v>
      </c>
      <c r="BK125">
        <v>331.37044941065102</v>
      </c>
      <c r="BL125">
        <v>342.62591270544999</v>
      </c>
      <c r="BM125">
        <v>345.60712171479901</v>
      </c>
      <c r="BN125">
        <v>338.278468829921</v>
      </c>
      <c r="BO125">
        <v>353.30826169632297</v>
      </c>
      <c r="BP125">
        <v>340.64487961633603</v>
      </c>
      <c r="BQ125">
        <v>344.15270358153498</v>
      </c>
      <c r="BR125">
        <v>349.72407616388602</v>
      </c>
      <c r="BS125">
        <v>360.58493473298</v>
      </c>
      <c r="BT125">
        <v>348.86802937928798</v>
      </c>
      <c r="BU125">
        <v>343.265346933964</v>
      </c>
      <c r="BV125">
        <v>353.04846220076701</v>
      </c>
      <c r="BW125">
        <v>353.47899425974498</v>
      </c>
      <c r="BX125">
        <v>343.73682703017897</v>
      </c>
      <c r="BY125">
        <v>354.29398202843299</v>
      </c>
      <c r="BZ125">
        <v>349.72933551513</v>
      </c>
      <c r="CA125">
        <v>354.70660857746998</v>
      </c>
      <c r="CB125">
        <v>347.98451064735099</v>
      </c>
      <c r="CC125">
        <v>351.38907746557697</v>
      </c>
      <c r="CD125">
        <v>345.03327160107398</v>
      </c>
    </row>
    <row r="126" spans="1:82" x14ac:dyDescent="0.25">
      <c r="A126">
        <v>29.799732977303002</v>
      </c>
      <c r="B126">
        <v>342.46240613367399</v>
      </c>
      <c r="C126">
        <v>351.89759485495699</v>
      </c>
      <c r="D126">
        <v>344.28491501370303</v>
      </c>
      <c r="E126">
        <v>359.14159414116199</v>
      </c>
      <c r="F126">
        <v>352.01116199459398</v>
      </c>
      <c r="G126">
        <v>346.85424669052099</v>
      </c>
      <c r="H126">
        <v>356.58724407928599</v>
      </c>
      <c r="I126">
        <v>357.21737247558201</v>
      </c>
      <c r="J126">
        <v>358.09071517094202</v>
      </c>
      <c r="K126">
        <v>349.93166241512699</v>
      </c>
      <c r="L126">
        <v>356.97531302924301</v>
      </c>
      <c r="M126">
        <v>353.04779480646198</v>
      </c>
      <c r="N126">
        <v>357.99552895246597</v>
      </c>
      <c r="O126">
        <v>350.48702505624198</v>
      </c>
      <c r="P126">
        <v>351.162259202006</v>
      </c>
      <c r="Q126">
        <v>351.98528929675399</v>
      </c>
      <c r="R126">
        <v>357.21651074333801</v>
      </c>
      <c r="S126">
        <v>350.65037397805099</v>
      </c>
      <c r="T126">
        <v>341.01974379488303</v>
      </c>
      <c r="U126">
        <v>346.36497410999999</v>
      </c>
      <c r="V126">
        <v>346.30624825842398</v>
      </c>
      <c r="W126">
        <v>341.674563536758</v>
      </c>
      <c r="X126">
        <v>338.23992251772103</v>
      </c>
      <c r="Y126">
        <v>342.43400079235499</v>
      </c>
      <c r="Z126">
        <v>342.00969877202402</v>
      </c>
      <c r="AA126">
        <v>341.32328969956097</v>
      </c>
      <c r="AB126">
        <v>344.08048384453298</v>
      </c>
      <c r="AC126">
        <v>340.31873344009199</v>
      </c>
      <c r="AD126">
        <v>346.37046585792802</v>
      </c>
      <c r="AE126">
        <v>340.30161342021597</v>
      </c>
      <c r="AF126">
        <v>344.11967561528502</v>
      </c>
      <c r="AG126">
        <v>351.08436811328801</v>
      </c>
      <c r="AH126">
        <v>342.07362621428001</v>
      </c>
      <c r="AI126">
        <v>351.339094047706</v>
      </c>
      <c r="AJ126">
        <v>350.26319668236602</v>
      </c>
      <c r="AK126">
        <v>359.00907480026802</v>
      </c>
      <c r="AL126">
        <v>359.41877591887697</v>
      </c>
      <c r="AM126">
        <v>357.877416088453</v>
      </c>
      <c r="AN126">
        <v>352.40786490234001</v>
      </c>
      <c r="AO126">
        <v>355.84115056521898</v>
      </c>
      <c r="AP126">
        <v>352.37352725359</v>
      </c>
      <c r="AQ126">
        <v>346.964354230526</v>
      </c>
      <c r="AR126">
        <v>358.20683850979799</v>
      </c>
      <c r="AS126">
        <v>360.13798700609198</v>
      </c>
      <c r="AT126">
        <v>358.54809413015897</v>
      </c>
      <c r="AU126">
        <v>354.98542142357798</v>
      </c>
      <c r="AV126">
        <v>349.38695521437802</v>
      </c>
      <c r="AW126">
        <v>351.97676426576299</v>
      </c>
      <c r="AX126">
        <v>345.76564908484897</v>
      </c>
      <c r="AY126">
        <v>335.67583924150802</v>
      </c>
      <c r="AZ126">
        <v>342.12077288965799</v>
      </c>
      <c r="BA126">
        <v>341.51414639923098</v>
      </c>
      <c r="BB126">
        <v>327.07024715364798</v>
      </c>
      <c r="BC126">
        <v>326.83461490004402</v>
      </c>
      <c r="BD126">
        <v>330.57184942663798</v>
      </c>
      <c r="BE126">
        <v>334.94540979835102</v>
      </c>
      <c r="BF126">
        <v>333.01660064313597</v>
      </c>
      <c r="BG126">
        <v>340.94249519054199</v>
      </c>
      <c r="BH126">
        <v>339.86555349051298</v>
      </c>
      <c r="BI126">
        <v>330.07625315328698</v>
      </c>
      <c r="BJ126">
        <v>334.08925526454999</v>
      </c>
      <c r="BK126">
        <v>334.86250317187199</v>
      </c>
      <c r="BL126">
        <v>341.11212309000598</v>
      </c>
      <c r="BM126">
        <v>346.15401377838901</v>
      </c>
      <c r="BN126">
        <v>338.87852893681298</v>
      </c>
      <c r="BO126">
        <v>353.13415179751098</v>
      </c>
      <c r="BP126">
        <v>343.68593730960498</v>
      </c>
      <c r="BQ126">
        <v>343.90198549387799</v>
      </c>
      <c r="BR126">
        <v>350.99653023932098</v>
      </c>
      <c r="BS126">
        <v>359.32697561248199</v>
      </c>
      <c r="BT126">
        <v>350.149594379902</v>
      </c>
      <c r="BU126">
        <v>345.99764372508099</v>
      </c>
      <c r="BV126">
        <v>352.87925556420703</v>
      </c>
      <c r="BW126">
        <v>353.52596296786197</v>
      </c>
      <c r="BX126">
        <v>344.07037410315098</v>
      </c>
      <c r="BY126">
        <v>355.25980690367697</v>
      </c>
      <c r="BZ126">
        <v>350.64259222838598</v>
      </c>
      <c r="CA126">
        <v>353.84508713994302</v>
      </c>
      <c r="CB126">
        <v>350.42749969792101</v>
      </c>
      <c r="CC126">
        <v>349.65399583152401</v>
      </c>
      <c r="CD126">
        <v>342.54784634997202</v>
      </c>
    </row>
    <row r="127" spans="1:82" x14ac:dyDescent="0.25">
      <c r="A127">
        <v>30.0400534045393</v>
      </c>
      <c r="B127">
        <v>345.98285983889701</v>
      </c>
      <c r="C127">
        <v>351.16052916744701</v>
      </c>
      <c r="D127">
        <v>342.18040932011399</v>
      </c>
      <c r="E127">
        <v>358.439493761042</v>
      </c>
      <c r="F127">
        <v>354.35557649583097</v>
      </c>
      <c r="G127">
        <v>344.65932670863202</v>
      </c>
      <c r="H127">
        <v>356.36339872234402</v>
      </c>
      <c r="I127">
        <v>353.83424493115598</v>
      </c>
      <c r="J127">
        <v>357.010417863535</v>
      </c>
      <c r="K127">
        <v>355.03069086291202</v>
      </c>
      <c r="L127">
        <v>355.06040640824</v>
      </c>
      <c r="M127">
        <v>357.90860580043397</v>
      </c>
      <c r="N127">
        <v>355.82421128676901</v>
      </c>
      <c r="O127">
        <v>349.778393656248</v>
      </c>
      <c r="P127">
        <v>351.913816019151</v>
      </c>
      <c r="Q127">
        <v>353.90012301207202</v>
      </c>
      <c r="R127">
        <v>358.36815223244702</v>
      </c>
      <c r="S127">
        <v>354.92219978266598</v>
      </c>
      <c r="T127">
        <v>339.11073801317298</v>
      </c>
      <c r="U127">
        <v>347.43846122940801</v>
      </c>
      <c r="V127">
        <v>347.57181953921702</v>
      </c>
      <c r="W127">
        <v>339.02247371619598</v>
      </c>
      <c r="X127">
        <v>339.93390803232398</v>
      </c>
      <c r="Y127">
        <v>339.88547343647701</v>
      </c>
      <c r="Z127">
        <v>342.501730386291</v>
      </c>
      <c r="AA127">
        <v>344.63131605378499</v>
      </c>
      <c r="AB127">
        <v>344.89976358182997</v>
      </c>
      <c r="AC127">
        <v>342.64222586268602</v>
      </c>
      <c r="AD127">
        <v>345.06207216695299</v>
      </c>
      <c r="AE127">
        <v>338.54611580620502</v>
      </c>
      <c r="AF127">
        <v>342.50779402101</v>
      </c>
      <c r="AG127">
        <v>348.27604019447301</v>
      </c>
      <c r="AH127">
        <v>344.923613879176</v>
      </c>
      <c r="AI127">
        <v>355.90759986246002</v>
      </c>
      <c r="AJ127">
        <v>349.96814653516901</v>
      </c>
      <c r="AK127">
        <v>359.52274707052601</v>
      </c>
      <c r="AL127">
        <v>359.42951036550699</v>
      </c>
      <c r="AM127">
        <v>352.46903770203602</v>
      </c>
      <c r="AN127">
        <v>355.751771841682</v>
      </c>
      <c r="AO127">
        <v>357.30213017534999</v>
      </c>
      <c r="AP127">
        <v>350.14485997606101</v>
      </c>
      <c r="AQ127">
        <v>348.83661982267301</v>
      </c>
      <c r="AR127">
        <v>356.56838020190798</v>
      </c>
      <c r="AS127">
        <v>364.68278644294298</v>
      </c>
      <c r="AT127">
        <v>359.13435083077297</v>
      </c>
      <c r="AU127">
        <v>356.61104649576401</v>
      </c>
      <c r="AV127">
        <v>352.914676195021</v>
      </c>
      <c r="AW127">
        <v>351.08091292683798</v>
      </c>
      <c r="AX127">
        <v>343.27884695606201</v>
      </c>
      <c r="AY127">
        <v>337.018100222116</v>
      </c>
      <c r="AZ127">
        <v>341.95261649961202</v>
      </c>
      <c r="BA127">
        <v>339.60717173186703</v>
      </c>
      <c r="BB127">
        <v>330.70015250423199</v>
      </c>
      <c r="BC127">
        <v>328.66462822190402</v>
      </c>
      <c r="BD127">
        <v>331.68561921999799</v>
      </c>
      <c r="BE127">
        <v>336.94299275014998</v>
      </c>
      <c r="BF127">
        <v>332.31542189746602</v>
      </c>
      <c r="BG127">
        <v>338.85333661102197</v>
      </c>
      <c r="BH127">
        <v>337.04718500267001</v>
      </c>
      <c r="BI127">
        <v>332.07623688462002</v>
      </c>
      <c r="BJ127">
        <v>334.30633223615501</v>
      </c>
      <c r="BK127">
        <v>337.78577191574999</v>
      </c>
      <c r="BL127">
        <v>340.41924025165099</v>
      </c>
      <c r="BM127">
        <v>346.64277534809003</v>
      </c>
      <c r="BN127">
        <v>339.47731791669997</v>
      </c>
      <c r="BO127">
        <v>355.12072353518897</v>
      </c>
      <c r="BP127">
        <v>347.69631678935298</v>
      </c>
      <c r="BQ127">
        <v>341.390200591623</v>
      </c>
      <c r="BR127">
        <v>349.19522637000398</v>
      </c>
      <c r="BS127">
        <v>358.43394157171002</v>
      </c>
      <c r="BT127">
        <v>354.612865606073</v>
      </c>
      <c r="BU127">
        <v>346.961872367762</v>
      </c>
      <c r="BV127">
        <v>351.97409180498101</v>
      </c>
      <c r="BW127">
        <v>352.53615468927302</v>
      </c>
      <c r="BX127">
        <v>342.40942023754098</v>
      </c>
      <c r="BY127">
        <v>355.96902238388998</v>
      </c>
      <c r="BZ127">
        <v>347.28716700822798</v>
      </c>
      <c r="CA127">
        <v>356.025237464822</v>
      </c>
      <c r="CB127">
        <v>352.11438282315402</v>
      </c>
      <c r="CC127">
        <v>348.42857934277498</v>
      </c>
      <c r="CD127">
        <v>341.90744834780998</v>
      </c>
    </row>
    <row r="128" spans="1:82" x14ac:dyDescent="0.25">
      <c r="A128">
        <v>30.280373831775702</v>
      </c>
      <c r="B128">
        <v>348.80109455501702</v>
      </c>
      <c r="C128">
        <v>351.36132501533098</v>
      </c>
      <c r="D128">
        <v>343.36540022260402</v>
      </c>
      <c r="E128">
        <v>359.60732973300202</v>
      </c>
      <c r="F128">
        <v>356.768843817375</v>
      </c>
      <c r="G128">
        <v>345.46869282927997</v>
      </c>
      <c r="H128">
        <v>357.51104120267701</v>
      </c>
      <c r="I128">
        <v>354.75949876283698</v>
      </c>
      <c r="J128">
        <v>357.34146494551601</v>
      </c>
      <c r="K128">
        <v>354.04733299912402</v>
      </c>
      <c r="L128">
        <v>354.05974857403203</v>
      </c>
      <c r="M128">
        <v>361.32075055642599</v>
      </c>
      <c r="N128">
        <v>353.31130859912599</v>
      </c>
      <c r="O128">
        <v>345.36678495270201</v>
      </c>
      <c r="P128">
        <v>351.128087384384</v>
      </c>
      <c r="Q128">
        <v>353.56772164549699</v>
      </c>
      <c r="R128">
        <v>359.93954756753499</v>
      </c>
      <c r="S128">
        <v>356.865985467705</v>
      </c>
      <c r="T128">
        <v>340.93910714214798</v>
      </c>
      <c r="U128">
        <v>347.29735860643098</v>
      </c>
      <c r="V128">
        <v>349.19710562347399</v>
      </c>
      <c r="W128">
        <v>338.023751990915</v>
      </c>
      <c r="X128">
        <v>340.35555488829402</v>
      </c>
      <c r="Y128">
        <v>335.90820816262999</v>
      </c>
      <c r="Z128">
        <v>340.30821832200201</v>
      </c>
      <c r="AA128">
        <v>344.16187619462403</v>
      </c>
      <c r="AB128">
        <v>347.50600530288898</v>
      </c>
      <c r="AC128">
        <v>341.79660260468597</v>
      </c>
      <c r="AD128">
        <v>344.09958076323397</v>
      </c>
      <c r="AE128">
        <v>340.22265620544698</v>
      </c>
      <c r="AF128">
        <v>342.17573961153403</v>
      </c>
      <c r="AG128">
        <v>350.26973883387899</v>
      </c>
      <c r="AH128">
        <v>345.98707592062101</v>
      </c>
      <c r="AI128">
        <v>355.25586665326801</v>
      </c>
      <c r="AJ128">
        <v>349.57766637905002</v>
      </c>
      <c r="AK128">
        <v>358.937951524038</v>
      </c>
      <c r="AL128">
        <v>357.63856709699201</v>
      </c>
      <c r="AM128">
        <v>353.01913740258698</v>
      </c>
      <c r="AN128">
        <v>358.66908984483598</v>
      </c>
      <c r="AO128">
        <v>355.13360221506201</v>
      </c>
      <c r="AP128">
        <v>351.28893693546303</v>
      </c>
      <c r="AQ128">
        <v>350.77122670319801</v>
      </c>
      <c r="AR128">
        <v>354.95716657648001</v>
      </c>
      <c r="AS128">
        <v>363.82675161780497</v>
      </c>
      <c r="AT128">
        <v>357.57359022736301</v>
      </c>
      <c r="AU128">
        <v>356.49122425571102</v>
      </c>
      <c r="AV128">
        <v>353.88824286096099</v>
      </c>
      <c r="AW128">
        <v>350.62304503458699</v>
      </c>
      <c r="AX128">
        <v>342.11725186083902</v>
      </c>
      <c r="AY128">
        <v>336.95690464727602</v>
      </c>
      <c r="AZ128">
        <v>340.83504388848002</v>
      </c>
      <c r="BA128">
        <v>342.85597163830602</v>
      </c>
      <c r="BB128">
        <v>332.55521430423801</v>
      </c>
      <c r="BC128">
        <v>330.33484849707401</v>
      </c>
      <c r="BD128">
        <v>332.14955245199297</v>
      </c>
      <c r="BE128">
        <v>337.57947944236503</v>
      </c>
      <c r="BF128">
        <v>331.07485298194399</v>
      </c>
      <c r="BG128">
        <v>339.01105039131801</v>
      </c>
      <c r="BH128">
        <v>334.99228492866399</v>
      </c>
      <c r="BI128">
        <v>331.96363127328902</v>
      </c>
      <c r="BJ128">
        <v>337.21180505296297</v>
      </c>
      <c r="BK128">
        <v>338.328835896025</v>
      </c>
      <c r="BL128">
        <v>339.52113330290598</v>
      </c>
      <c r="BM128">
        <v>345.333201556083</v>
      </c>
      <c r="BN128">
        <v>342.33388022165701</v>
      </c>
      <c r="BO128">
        <v>355.71863489974697</v>
      </c>
      <c r="BP128">
        <v>348.78004248667099</v>
      </c>
      <c r="BQ128">
        <v>340.15810672330502</v>
      </c>
      <c r="BR128">
        <v>346.74457628379599</v>
      </c>
      <c r="BS128">
        <v>358.53727548060698</v>
      </c>
      <c r="BT128">
        <v>352.02666343715703</v>
      </c>
      <c r="BU128">
        <v>345.20125708124198</v>
      </c>
      <c r="BV128">
        <v>348.943027291249</v>
      </c>
      <c r="BW128">
        <v>351.30563196300801</v>
      </c>
      <c r="BX128">
        <v>345.36569493867898</v>
      </c>
      <c r="BY128">
        <v>353.467732808042</v>
      </c>
      <c r="BZ128">
        <v>344.52932134556698</v>
      </c>
      <c r="CA128">
        <v>358.01387024642702</v>
      </c>
      <c r="CB128">
        <v>354.68632665140302</v>
      </c>
      <c r="CC128">
        <v>350.42975866016099</v>
      </c>
      <c r="CD128">
        <v>345.138717224441</v>
      </c>
    </row>
    <row r="129" spans="1:82" x14ac:dyDescent="0.25">
      <c r="A129">
        <v>30.520694259012</v>
      </c>
      <c r="B129">
        <v>348.283412287793</v>
      </c>
      <c r="C129">
        <v>350.26705922652297</v>
      </c>
      <c r="D129">
        <v>343.73279908540297</v>
      </c>
      <c r="E129">
        <v>359.75309533967197</v>
      </c>
      <c r="F129">
        <v>357.71464530268298</v>
      </c>
      <c r="G129">
        <v>344.97220172518399</v>
      </c>
      <c r="H129">
        <v>356.04037543529302</v>
      </c>
      <c r="I129">
        <v>353.21776813539998</v>
      </c>
      <c r="J129">
        <v>357.26229881644502</v>
      </c>
      <c r="K129">
        <v>353.39854681515902</v>
      </c>
      <c r="L129">
        <v>352.33454440224</v>
      </c>
      <c r="M129">
        <v>360.98535260192898</v>
      </c>
      <c r="N129">
        <v>350.58218115172701</v>
      </c>
      <c r="O129">
        <v>344.614873650871</v>
      </c>
      <c r="P129">
        <v>353.98898635561898</v>
      </c>
      <c r="Q129">
        <v>354.82291670529003</v>
      </c>
      <c r="R129">
        <v>363.66008245745502</v>
      </c>
      <c r="S129">
        <v>356.892860335938</v>
      </c>
      <c r="T129">
        <v>343.16184492097898</v>
      </c>
      <c r="U129">
        <v>348.80916982695999</v>
      </c>
      <c r="V129">
        <v>347.21886741632102</v>
      </c>
      <c r="W129">
        <v>336.94323494152201</v>
      </c>
      <c r="X129">
        <v>344.78611489610103</v>
      </c>
      <c r="Y129">
        <v>335.27024797842398</v>
      </c>
      <c r="Z129">
        <v>338.17245586634698</v>
      </c>
      <c r="AA129">
        <v>345.14327584148901</v>
      </c>
      <c r="AB129">
        <v>350.75411583334198</v>
      </c>
      <c r="AC129">
        <v>340.89258114802698</v>
      </c>
      <c r="AD129">
        <v>341.71468043535998</v>
      </c>
      <c r="AE129">
        <v>339.76573686347501</v>
      </c>
      <c r="AF129">
        <v>343.99957352316801</v>
      </c>
      <c r="AG129">
        <v>351.53570089185001</v>
      </c>
      <c r="AH129">
        <v>345.84488743253002</v>
      </c>
      <c r="AI129">
        <v>353.23440822022502</v>
      </c>
      <c r="AJ129">
        <v>346.86197612342897</v>
      </c>
      <c r="AK129">
        <v>358.49154923485298</v>
      </c>
      <c r="AL129">
        <v>355.28767128331901</v>
      </c>
      <c r="AM129">
        <v>353.551618640399</v>
      </c>
      <c r="AN129">
        <v>362.395069623415</v>
      </c>
      <c r="AO129">
        <v>357.16904994810602</v>
      </c>
      <c r="AP129">
        <v>352.10732208099603</v>
      </c>
      <c r="AQ129">
        <v>349.310763055069</v>
      </c>
      <c r="AR129">
        <v>354.52959914842398</v>
      </c>
      <c r="AS129">
        <v>364.37834626913599</v>
      </c>
      <c r="AT129">
        <v>356.076306797808</v>
      </c>
      <c r="AU129">
        <v>355.82960471667099</v>
      </c>
      <c r="AV129">
        <v>356.31876052102598</v>
      </c>
      <c r="AW129">
        <v>348.94699610911903</v>
      </c>
      <c r="AX129">
        <v>337.233481816162</v>
      </c>
      <c r="AY129">
        <v>336.51995312116702</v>
      </c>
      <c r="AZ129">
        <v>340.04310462849099</v>
      </c>
      <c r="BA129">
        <v>343.77781761957601</v>
      </c>
      <c r="BB129">
        <v>331.41557017191002</v>
      </c>
      <c r="BC129">
        <v>330.97635428592099</v>
      </c>
      <c r="BD129">
        <v>330.44891792138498</v>
      </c>
      <c r="BE129">
        <v>339.23825234782498</v>
      </c>
      <c r="BF129">
        <v>330.02561300085102</v>
      </c>
      <c r="BG129">
        <v>337.47520740023202</v>
      </c>
      <c r="BH129">
        <v>333.62070539404999</v>
      </c>
      <c r="BI129">
        <v>332.441034237868</v>
      </c>
      <c r="BJ129">
        <v>339.749858452605</v>
      </c>
      <c r="BK129">
        <v>343.32151903098497</v>
      </c>
      <c r="BL129">
        <v>338.07618942691101</v>
      </c>
      <c r="BM129">
        <v>342.75968935234999</v>
      </c>
      <c r="BN129">
        <v>343.74768244258303</v>
      </c>
      <c r="BO129">
        <v>359.11957165304301</v>
      </c>
      <c r="BP129">
        <v>347.300685786619</v>
      </c>
      <c r="BQ129">
        <v>339.53763796773501</v>
      </c>
      <c r="BR129">
        <v>346.71281173613698</v>
      </c>
      <c r="BS129">
        <v>356.054925404313</v>
      </c>
      <c r="BT129">
        <v>352.89099236807101</v>
      </c>
      <c r="BU129">
        <v>342.10589225892301</v>
      </c>
      <c r="BV129">
        <v>350.33877634380002</v>
      </c>
      <c r="BW129">
        <v>351.10790188434402</v>
      </c>
      <c r="BX129">
        <v>352.88084385076098</v>
      </c>
      <c r="BY129">
        <v>351.02075909011</v>
      </c>
      <c r="BZ129">
        <v>338.99112044016198</v>
      </c>
      <c r="CA129">
        <v>359.71872261252503</v>
      </c>
      <c r="CB129">
        <v>352.29173740055001</v>
      </c>
      <c r="CC129">
        <v>352.10364398208401</v>
      </c>
      <c r="CD129">
        <v>349.91111026416098</v>
      </c>
    </row>
    <row r="130" spans="1:82" x14ac:dyDescent="0.25">
      <c r="A130">
        <v>30.761014686248298</v>
      </c>
      <c r="B130">
        <v>353.16787539398803</v>
      </c>
      <c r="C130">
        <v>349.53940008381198</v>
      </c>
      <c r="D130">
        <v>346.49491398798801</v>
      </c>
      <c r="E130">
        <v>358.72586131567999</v>
      </c>
      <c r="F130">
        <v>356.92391671116297</v>
      </c>
      <c r="G130">
        <v>346.84771207519498</v>
      </c>
      <c r="H130">
        <v>354.95482166322802</v>
      </c>
      <c r="I130">
        <v>353.695225689974</v>
      </c>
      <c r="J130">
        <v>358.975187285348</v>
      </c>
      <c r="K130">
        <v>352.77960820530802</v>
      </c>
      <c r="L130">
        <v>351.63883122341099</v>
      </c>
      <c r="M130">
        <v>361.35120482249602</v>
      </c>
      <c r="N130">
        <v>351.40035188462502</v>
      </c>
      <c r="O130">
        <v>347.30758298531998</v>
      </c>
      <c r="P130">
        <v>352.46010034448602</v>
      </c>
      <c r="Q130">
        <v>357.92306965186401</v>
      </c>
      <c r="R130">
        <v>365.42485451024999</v>
      </c>
      <c r="S130">
        <v>353.89609695824498</v>
      </c>
      <c r="T130">
        <v>344.71426182429002</v>
      </c>
      <c r="U130">
        <v>347.063822461543</v>
      </c>
      <c r="V130">
        <v>346.45439578883497</v>
      </c>
      <c r="W130">
        <v>334.35345339187103</v>
      </c>
      <c r="X130">
        <v>348.148319562599</v>
      </c>
      <c r="Y130">
        <v>333.97237180956398</v>
      </c>
      <c r="Z130">
        <v>338.24700265505999</v>
      </c>
      <c r="AA130">
        <v>345.566027514035</v>
      </c>
      <c r="AB130">
        <v>351.33969130337499</v>
      </c>
      <c r="AC130">
        <v>340.62885911057401</v>
      </c>
      <c r="AD130">
        <v>341.05368080847001</v>
      </c>
      <c r="AE130">
        <v>339.33277057656602</v>
      </c>
      <c r="AF130">
        <v>341.24394534454001</v>
      </c>
      <c r="AG130">
        <v>353.08586823176802</v>
      </c>
      <c r="AH130">
        <v>344.65840977448801</v>
      </c>
      <c r="AI130">
        <v>357.28361975918</v>
      </c>
      <c r="AJ130">
        <v>345.10813239333697</v>
      </c>
      <c r="AK130">
        <v>358.61687826775602</v>
      </c>
      <c r="AL130">
        <v>358.31070767421301</v>
      </c>
      <c r="AM130">
        <v>354.31109520817</v>
      </c>
      <c r="AN130">
        <v>362.01051050614001</v>
      </c>
      <c r="AO130">
        <v>359.402662246631</v>
      </c>
      <c r="AP130">
        <v>349.36433144511398</v>
      </c>
      <c r="AQ130">
        <v>351.84660154717199</v>
      </c>
      <c r="AR130">
        <v>356.66327785934197</v>
      </c>
      <c r="AS130">
        <v>367.16638785523003</v>
      </c>
      <c r="AT130">
        <v>356.06098489185001</v>
      </c>
      <c r="AU130">
        <v>351.10664631943803</v>
      </c>
      <c r="AV130">
        <v>355.63425937737799</v>
      </c>
      <c r="AW130">
        <v>351.50452498275899</v>
      </c>
      <c r="AX130">
        <v>335.45912174450802</v>
      </c>
      <c r="AY130">
        <v>334.12083894019997</v>
      </c>
      <c r="AZ130">
        <v>339.60302620479001</v>
      </c>
      <c r="BA130">
        <v>342.33056709862302</v>
      </c>
      <c r="BB130">
        <v>332.544630633873</v>
      </c>
      <c r="BC130">
        <v>332.29756678413997</v>
      </c>
      <c r="BD130">
        <v>331.95527280578102</v>
      </c>
      <c r="BE130">
        <v>337.62036085903998</v>
      </c>
      <c r="BF130">
        <v>326.52146503826702</v>
      </c>
      <c r="BG130">
        <v>337.62361653187497</v>
      </c>
      <c r="BH130">
        <v>330.69944827174299</v>
      </c>
      <c r="BI130">
        <v>340.37197029362898</v>
      </c>
      <c r="BJ130">
        <v>339.782817219131</v>
      </c>
      <c r="BK130">
        <v>343.71200732510101</v>
      </c>
      <c r="BL130">
        <v>341.90123717625102</v>
      </c>
      <c r="BM130">
        <v>342.04637939998099</v>
      </c>
      <c r="BN130">
        <v>343.73943574909202</v>
      </c>
      <c r="BO130">
        <v>356.96348443336399</v>
      </c>
      <c r="BP130">
        <v>349.028887335192</v>
      </c>
      <c r="BQ130">
        <v>343.70030377357102</v>
      </c>
      <c r="BR130">
        <v>344.01287047170803</v>
      </c>
      <c r="BS130">
        <v>350.57221711904202</v>
      </c>
      <c r="BT130">
        <v>353.80718401228199</v>
      </c>
      <c r="BU130">
        <v>344.37518169689298</v>
      </c>
      <c r="BV130">
        <v>349.066631703849</v>
      </c>
      <c r="BW130">
        <v>351.70125962313199</v>
      </c>
      <c r="BX130">
        <v>352.796056898632</v>
      </c>
      <c r="BY130">
        <v>347.68741797491703</v>
      </c>
      <c r="BZ130">
        <v>339.08337400190601</v>
      </c>
      <c r="CA130">
        <v>360.10088273611302</v>
      </c>
      <c r="CB130">
        <v>351.81255818068797</v>
      </c>
      <c r="CC130">
        <v>350.95315929427801</v>
      </c>
      <c r="CD130">
        <v>349.70876534902999</v>
      </c>
    </row>
    <row r="131" spans="1:82" x14ac:dyDescent="0.25">
      <c r="A131">
        <v>31.0013351134846</v>
      </c>
      <c r="B131">
        <v>351.78032390663799</v>
      </c>
      <c r="C131">
        <v>347.77379243513502</v>
      </c>
      <c r="D131">
        <v>350.75809957315403</v>
      </c>
      <c r="E131">
        <v>355.31229597126497</v>
      </c>
      <c r="F131">
        <v>357.47260253466999</v>
      </c>
      <c r="G131">
        <v>345.67147466911803</v>
      </c>
      <c r="H131">
        <v>356.19092829435499</v>
      </c>
      <c r="I131">
        <v>355.75415433114398</v>
      </c>
      <c r="J131">
        <v>360.338449946899</v>
      </c>
      <c r="K131">
        <v>348.91318728999602</v>
      </c>
      <c r="L131">
        <v>346.45458805961698</v>
      </c>
      <c r="M131">
        <v>361.91455368810301</v>
      </c>
      <c r="N131">
        <v>350.20343374900699</v>
      </c>
      <c r="O131">
        <v>347.04041606841599</v>
      </c>
      <c r="P131">
        <v>352.57829221878899</v>
      </c>
      <c r="Q131">
        <v>357.828508243942</v>
      </c>
      <c r="R131">
        <v>368.16575627377301</v>
      </c>
      <c r="S131">
        <v>353.60287733813499</v>
      </c>
      <c r="T131">
        <v>343.25192333844399</v>
      </c>
      <c r="U131">
        <v>347.507079205369</v>
      </c>
      <c r="V131">
        <v>344.12053003837099</v>
      </c>
      <c r="W131">
        <v>330.68032854527502</v>
      </c>
      <c r="X131">
        <v>348.84291531900499</v>
      </c>
      <c r="Y131">
        <v>335.52729913669799</v>
      </c>
      <c r="Z131">
        <v>337.539140444162</v>
      </c>
      <c r="AA131">
        <v>345.68899557425198</v>
      </c>
      <c r="AB131">
        <v>351.85862415317803</v>
      </c>
      <c r="AC131">
        <v>340.30830883138702</v>
      </c>
      <c r="AD131">
        <v>340.429059703843</v>
      </c>
      <c r="AE131">
        <v>340.08232507602901</v>
      </c>
      <c r="AF131">
        <v>341.0759318689</v>
      </c>
      <c r="AG131">
        <v>353.397318598114</v>
      </c>
      <c r="AH131">
        <v>344.26048211491599</v>
      </c>
      <c r="AI131">
        <v>356.33394651045199</v>
      </c>
      <c r="AJ131">
        <v>346.45883963615898</v>
      </c>
      <c r="AK131">
        <v>359.98025454150502</v>
      </c>
      <c r="AL131">
        <v>358.54103224643501</v>
      </c>
      <c r="AM131">
        <v>352.53177460212999</v>
      </c>
      <c r="AN131">
        <v>360.75300139869199</v>
      </c>
      <c r="AO131">
        <v>359.45272537305902</v>
      </c>
      <c r="AP131">
        <v>345.29030916903002</v>
      </c>
      <c r="AQ131">
        <v>352.78385393354</v>
      </c>
      <c r="AR131">
        <v>354.64555482038901</v>
      </c>
      <c r="AS131">
        <v>368.65425500885902</v>
      </c>
      <c r="AT131">
        <v>354.37920895086398</v>
      </c>
      <c r="AU131">
        <v>351.39422939804803</v>
      </c>
      <c r="AV131">
        <v>355.71500074965201</v>
      </c>
      <c r="AW131">
        <v>352.217028697177</v>
      </c>
      <c r="AX131">
        <v>335.52266275351002</v>
      </c>
      <c r="AY131">
        <v>336.83400476523599</v>
      </c>
      <c r="AZ131">
        <v>337.744852116282</v>
      </c>
      <c r="BA131">
        <v>341.336652801345</v>
      </c>
      <c r="BB131">
        <v>332.01019198470499</v>
      </c>
      <c r="BC131">
        <v>337.81788207447198</v>
      </c>
      <c r="BD131">
        <v>332.824358688095</v>
      </c>
      <c r="BE131">
        <v>336.41576666618198</v>
      </c>
      <c r="BF131">
        <v>323.73409565178798</v>
      </c>
      <c r="BG131">
        <v>336.34647756236598</v>
      </c>
      <c r="BH131">
        <v>329.80363499524702</v>
      </c>
      <c r="BI131">
        <v>341.96580375612001</v>
      </c>
      <c r="BJ131">
        <v>340.40405982415803</v>
      </c>
      <c r="BK131">
        <v>341.76459148813399</v>
      </c>
      <c r="BL131">
        <v>342.87174530001602</v>
      </c>
      <c r="BM131">
        <v>343.65190970851199</v>
      </c>
      <c r="BN131">
        <v>347.96242563049901</v>
      </c>
      <c r="BO131">
        <v>354.60645657620103</v>
      </c>
      <c r="BP131">
        <v>351.24648856362899</v>
      </c>
      <c r="BQ131">
        <v>343.22300805871902</v>
      </c>
      <c r="BR131">
        <v>340.84119738858999</v>
      </c>
      <c r="BS131">
        <v>349.71359767351402</v>
      </c>
      <c r="BT131">
        <v>354.58294463154198</v>
      </c>
      <c r="BU131">
        <v>345.20374497848098</v>
      </c>
      <c r="BV131">
        <v>346.27728693574699</v>
      </c>
      <c r="BW131">
        <v>349.09737386817699</v>
      </c>
      <c r="BX131">
        <v>352.86669493996402</v>
      </c>
      <c r="BY131">
        <v>347.78176044791297</v>
      </c>
      <c r="BZ131">
        <v>339.68882253862</v>
      </c>
      <c r="CA131">
        <v>361.111740735539</v>
      </c>
      <c r="CB131">
        <v>350.45170053852797</v>
      </c>
      <c r="CC131">
        <v>349.69280428952101</v>
      </c>
      <c r="CD131">
        <v>351.51768037119399</v>
      </c>
    </row>
    <row r="132" spans="1:82" x14ac:dyDescent="0.25">
      <c r="A132">
        <v>31.241655540720899</v>
      </c>
      <c r="B132">
        <v>347.767109603569</v>
      </c>
      <c r="C132">
        <v>347.65936281707502</v>
      </c>
      <c r="D132">
        <v>353.77959595770801</v>
      </c>
      <c r="E132">
        <v>352.65005122498701</v>
      </c>
      <c r="F132">
        <v>356.04838052224198</v>
      </c>
      <c r="G132">
        <v>341.26402097371499</v>
      </c>
      <c r="H132">
        <v>355.391464712078</v>
      </c>
      <c r="I132">
        <v>351.72831420238799</v>
      </c>
      <c r="J132">
        <v>362.91125894210899</v>
      </c>
      <c r="K132">
        <v>349.266193545345</v>
      </c>
      <c r="L132">
        <v>344.43893883723302</v>
      </c>
      <c r="M132">
        <v>360.18492497231603</v>
      </c>
      <c r="N132">
        <v>349.00113502650203</v>
      </c>
      <c r="O132">
        <v>348.49225671903599</v>
      </c>
      <c r="P132">
        <v>351.58510768273101</v>
      </c>
      <c r="Q132">
        <v>361.876164056579</v>
      </c>
      <c r="R132">
        <v>369.88866869488902</v>
      </c>
      <c r="S132">
        <v>349.25900917466498</v>
      </c>
      <c r="T132">
        <v>346.77436686603102</v>
      </c>
      <c r="U132">
        <v>344.02912207838398</v>
      </c>
      <c r="V132">
        <v>340.589246859041</v>
      </c>
      <c r="W132">
        <v>333.48568768166399</v>
      </c>
      <c r="X132">
        <v>350.23996940972103</v>
      </c>
      <c r="Y132">
        <v>335.61116108025499</v>
      </c>
      <c r="Z132">
        <v>338.164742068713</v>
      </c>
      <c r="AA132">
        <v>345.88062892851099</v>
      </c>
      <c r="AB132">
        <v>351.798067965614</v>
      </c>
      <c r="AC132">
        <v>335.70825536065598</v>
      </c>
      <c r="AD132">
        <v>341.83102472422797</v>
      </c>
      <c r="AE132">
        <v>337.44345243590197</v>
      </c>
      <c r="AF132">
        <v>340.06919399069102</v>
      </c>
      <c r="AG132">
        <v>350.68254045512901</v>
      </c>
      <c r="AH132">
        <v>342.46722002182298</v>
      </c>
      <c r="AI132">
        <v>357.11440258222302</v>
      </c>
      <c r="AJ132">
        <v>348.91647361444399</v>
      </c>
      <c r="AK132">
        <v>358.31004765677801</v>
      </c>
      <c r="AL132">
        <v>356.17173594406199</v>
      </c>
      <c r="AM132">
        <v>357.70978922627302</v>
      </c>
      <c r="AN132">
        <v>357.76778002669602</v>
      </c>
      <c r="AO132">
        <v>362.49019760585298</v>
      </c>
      <c r="AP132">
        <v>346.62271364872601</v>
      </c>
      <c r="AQ132">
        <v>353.09137727139802</v>
      </c>
      <c r="AR132">
        <v>352.07007563366699</v>
      </c>
      <c r="AS132">
        <v>366.775983756882</v>
      </c>
      <c r="AT132">
        <v>353.28333741359899</v>
      </c>
      <c r="AU132">
        <v>350.69009089531602</v>
      </c>
      <c r="AV132">
        <v>354.41601911283902</v>
      </c>
      <c r="AW132">
        <v>352.93555323594802</v>
      </c>
      <c r="AX132">
        <v>334.83277775840702</v>
      </c>
      <c r="AY132">
        <v>335.81185793388602</v>
      </c>
      <c r="AZ132">
        <v>337.338223150913</v>
      </c>
      <c r="BA132">
        <v>341.17809367369699</v>
      </c>
      <c r="BB132">
        <v>334.22592247040899</v>
      </c>
      <c r="BC132">
        <v>335.73729109424602</v>
      </c>
      <c r="BD132">
        <v>334.56689732318398</v>
      </c>
      <c r="BE132">
        <v>334.43205872173098</v>
      </c>
      <c r="BF132">
        <v>325.67717568711902</v>
      </c>
      <c r="BG132">
        <v>334.66444108789102</v>
      </c>
      <c r="BH132">
        <v>330.17414304128403</v>
      </c>
      <c r="BI132">
        <v>342.52423036212798</v>
      </c>
      <c r="BJ132">
        <v>338.77273740863899</v>
      </c>
      <c r="BK132">
        <v>341.92331952213601</v>
      </c>
      <c r="BL132">
        <v>344.42109119133698</v>
      </c>
      <c r="BM132">
        <v>346.25018371496901</v>
      </c>
      <c r="BN132">
        <v>348.79991697168998</v>
      </c>
      <c r="BO132">
        <v>356.10472799892699</v>
      </c>
      <c r="BP132">
        <v>349.81488823369199</v>
      </c>
      <c r="BQ132">
        <v>345.10626920591102</v>
      </c>
      <c r="BR132">
        <v>339.67714254078402</v>
      </c>
      <c r="BS132">
        <v>349.61241072942897</v>
      </c>
      <c r="BT132">
        <v>358.60130025677</v>
      </c>
      <c r="BU132">
        <v>349.80011931615098</v>
      </c>
      <c r="BV132">
        <v>345.29990634498603</v>
      </c>
      <c r="BW132">
        <v>348.79042260248201</v>
      </c>
      <c r="BX132">
        <v>353.894437933885</v>
      </c>
      <c r="BY132">
        <v>349.72740112336498</v>
      </c>
      <c r="BZ132">
        <v>342.42590463940502</v>
      </c>
      <c r="CA132">
        <v>358.24284005382401</v>
      </c>
      <c r="CB132">
        <v>343.33891891488997</v>
      </c>
      <c r="CC132">
        <v>350.991448422725</v>
      </c>
      <c r="CD132">
        <v>352.158330147252</v>
      </c>
    </row>
    <row r="133" spans="1:82" x14ac:dyDescent="0.25">
      <c r="A133">
        <v>31.481975967957201</v>
      </c>
      <c r="B133">
        <v>349.411125305143</v>
      </c>
      <c r="C133">
        <v>343.41351405275799</v>
      </c>
      <c r="D133">
        <v>353.83541407473803</v>
      </c>
      <c r="E133">
        <v>353.910921699433</v>
      </c>
      <c r="F133">
        <v>357.30681651997298</v>
      </c>
      <c r="G133">
        <v>342.13845746134501</v>
      </c>
      <c r="H133">
        <v>352.80808041619701</v>
      </c>
      <c r="I133">
        <v>347.95053413086401</v>
      </c>
      <c r="J133">
        <v>363.79530711116598</v>
      </c>
      <c r="K133">
        <v>349.99373854382998</v>
      </c>
      <c r="L133">
        <v>344.22828567729601</v>
      </c>
      <c r="M133">
        <v>358.92180839431398</v>
      </c>
      <c r="N133">
        <v>343.72319677344001</v>
      </c>
      <c r="O133">
        <v>350.00433276110903</v>
      </c>
      <c r="P133">
        <v>349.09508330304101</v>
      </c>
      <c r="Q133">
        <v>361.59072958261999</v>
      </c>
      <c r="R133">
        <v>368.380033224062</v>
      </c>
      <c r="S133">
        <v>347.68881983283001</v>
      </c>
      <c r="T133">
        <v>347.62929881926698</v>
      </c>
      <c r="U133">
        <v>344.62540978302502</v>
      </c>
      <c r="V133">
        <v>343.97958636759301</v>
      </c>
      <c r="W133">
        <v>334.82673502393601</v>
      </c>
      <c r="X133">
        <v>349.23177102854601</v>
      </c>
      <c r="Y133">
        <v>337.96470783153802</v>
      </c>
      <c r="Z133">
        <v>339.29083606988098</v>
      </c>
      <c r="AA133">
        <v>345.26206392349201</v>
      </c>
      <c r="AB133">
        <v>353.33584328103098</v>
      </c>
      <c r="AC133">
        <v>337.86749911555398</v>
      </c>
      <c r="AD133">
        <v>341.350013804355</v>
      </c>
      <c r="AE133">
        <v>337.16735861025597</v>
      </c>
      <c r="AF133">
        <v>336.71037322137897</v>
      </c>
      <c r="AG133">
        <v>348.04950557358598</v>
      </c>
      <c r="AH133">
        <v>342.26291498322502</v>
      </c>
      <c r="AI133">
        <v>355.072019398073</v>
      </c>
      <c r="AJ133">
        <v>349.91711815114701</v>
      </c>
      <c r="AK133">
        <v>357.68856786398101</v>
      </c>
      <c r="AL133">
        <v>357.01690711302001</v>
      </c>
      <c r="AM133">
        <v>354.63302311308399</v>
      </c>
      <c r="AN133">
        <v>357.66680538851398</v>
      </c>
      <c r="AO133">
        <v>361.55513076306403</v>
      </c>
      <c r="AP133">
        <v>346.148838637734</v>
      </c>
      <c r="AQ133">
        <v>354.84756449499702</v>
      </c>
      <c r="AR133">
        <v>349.39528790005602</v>
      </c>
      <c r="AS133">
        <v>364.34557481141798</v>
      </c>
      <c r="AT133">
        <v>353.86203681351998</v>
      </c>
      <c r="AU133">
        <v>349.87358296004197</v>
      </c>
      <c r="AV133">
        <v>351.73977131083899</v>
      </c>
      <c r="AW133">
        <v>355.96869072345299</v>
      </c>
      <c r="AX133">
        <v>338.23447120171801</v>
      </c>
      <c r="AY133">
        <v>338.23995724360498</v>
      </c>
      <c r="AZ133">
        <v>337.56062762959698</v>
      </c>
      <c r="BA133">
        <v>339.03423603249797</v>
      </c>
      <c r="BB133">
        <v>333.28282675327301</v>
      </c>
      <c r="BC133">
        <v>337.445689944001</v>
      </c>
      <c r="BD133">
        <v>335.135614552645</v>
      </c>
      <c r="BE133">
        <v>337.771388836499</v>
      </c>
      <c r="BF133">
        <v>326.27413480592202</v>
      </c>
      <c r="BG133">
        <v>331.30810075217403</v>
      </c>
      <c r="BH133">
        <v>330.66610782610297</v>
      </c>
      <c r="BI133">
        <v>340.30025981372103</v>
      </c>
      <c r="BJ133">
        <v>338.60172014517599</v>
      </c>
      <c r="BK133">
        <v>341.88227304980899</v>
      </c>
      <c r="BL133">
        <v>345.60873339044798</v>
      </c>
      <c r="BM133">
        <v>345.29517425972801</v>
      </c>
      <c r="BN133">
        <v>349.04445185161097</v>
      </c>
      <c r="BO133">
        <v>360.927766737235</v>
      </c>
      <c r="BP133">
        <v>348.90490765054199</v>
      </c>
      <c r="BQ133">
        <v>343.32675386657701</v>
      </c>
      <c r="BR133">
        <v>335.59336283676402</v>
      </c>
      <c r="BS133">
        <v>351.32863834816601</v>
      </c>
      <c r="BT133">
        <v>356.75320836528698</v>
      </c>
      <c r="BU133">
        <v>350.72445149102901</v>
      </c>
      <c r="BV133">
        <v>343.81998551186501</v>
      </c>
      <c r="BW133">
        <v>349.39620075553501</v>
      </c>
      <c r="BX133">
        <v>356.20847569155501</v>
      </c>
      <c r="BY133">
        <v>350.12035244475999</v>
      </c>
      <c r="BZ133">
        <v>340.68648017904798</v>
      </c>
      <c r="CA133">
        <v>357.11037896886899</v>
      </c>
      <c r="CB133">
        <v>343.12687658744102</v>
      </c>
      <c r="CC133">
        <v>351.40121473939303</v>
      </c>
      <c r="CD133">
        <v>354.283377748242</v>
      </c>
    </row>
    <row r="134" spans="1:82" x14ac:dyDescent="0.25">
      <c r="A134">
        <v>31.722296395193499</v>
      </c>
      <c r="B134">
        <v>347.16999188958499</v>
      </c>
      <c r="C134">
        <v>344.68974466144999</v>
      </c>
      <c r="D134">
        <v>352.64936584507302</v>
      </c>
      <c r="E134">
        <v>353.32933216697</v>
      </c>
      <c r="F134">
        <v>357.356094498635</v>
      </c>
      <c r="G134">
        <v>343.813569976427</v>
      </c>
      <c r="H134">
        <v>354.86890548124302</v>
      </c>
      <c r="I134">
        <v>344.77045343819299</v>
      </c>
      <c r="J134">
        <v>366.69938634541899</v>
      </c>
      <c r="K134">
        <v>346.21049083070199</v>
      </c>
      <c r="L134">
        <v>341.41470872617498</v>
      </c>
      <c r="M134">
        <v>355.812193516592</v>
      </c>
      <c r="N134">
        <v>344.754208688814</v>
      </c>
      <c r="O134">
        <v>348.85035676029401</v>
      </c>
      <c r="P134">
        <v>350.49739521299301</v>
      </c>
      <c r="Q134">
        <v>361.061277549924</v>
      </c>
      <c r="R134">
        <v>367.78502989294202</v>
      </c>
      <c r="S134">
        <v>346.850296740641</v>
      </c>
      <c r="T134">
        <v>349.92088048935801</v>
      </c>
      <c r="U134">
        <v>344.51771012400297</v>
      </c>
      <c r="V134">
        <v>343.28332869386003</v>
      </c>
      <c r="W134">
        <v>332.30048127752599</v>
      </c>
      <c r="X134">
        <v>350.05438462571902</v>
      </c>
      <c r="Y134">
        <v>337.31708001111201</v>
      </c>
      <c r="Z134">
        <v>338.21883939472701</v>
      </c>
      <c r="AA134">
        <v>338.88102460757898</v>
      </c>
      <c r="AB134">
        <v>351.30575001480503</v>
      </c>
      <c r="AC134">
        <v>339.07772865239298</v>
      </c>
      <c r="AD134">
        <v>339.19824126644397</v>
      </c>
      <c r="AE134">
        <v>337.61529062600903</v>
      </c>
      <c r="AF134">
        <v>334.95392567389302</v>
      </c>
      <c r="AG134">
        <v>347.77875555841803</v>
      </c>
      <c r="AH134">
        <v>344.01902325652497</v>
      </c>
      <c r="AI134">
        <v>354.00723792173801</v>
      </c>
      <c r="AJ134">
        <v>351.04593854713102</v>
      </c>
      <c r="AK134">
        <v>357.15568069595002</v>
      </c>
      <c r="AL134">
        <v>356.704444936946</v>
      </c>
      <c r="AM134">
        <v>359.16166645535799</v>
      </c>
      <c r="AN134">
        <v>359.32070577710499</v>
      </c>
      <c r="AO134">
        <v>358.54967145958398</v>
      </c>
      <c r="AP134">
        <v>351.50987912381601</v>
      </c>
      <c r="AQ134">
        <v>354.96739701063098</v>
      </c>
      <c r="AR134">
        <v>350.16029388928001</v>
      </c>
      <c r="AS134">
        <v>360.83348869112501</v>
      </c>
      <c r="AT134">
        <v>353.96995971231399</v>
      </c>
      <c r="AU134">
        <v>351.85016454502897</v>
      </c>
      <c r="AV134">
        <v>348.093783092048</v>
      </c>
      <c r="AW134">
        <v>354.43468967796099</v>
      </c>
      <c r="AX134">
        <v>339.56250399313598</v>
      </c>
      <c r="AY134">
        <v>337.157461229099</v>
      </c>
      <c r="AZ134">
        <v>339.99631798175801</v>
      </c>
      <c r="BA134">
        <v>338.18846033443799</v>
      </c>
      <c r="BB134">
        <v>333.43709787291903</v>
      </c>
      <c r="BC134">
        <v>337.66262418376999</v>
      </c>
      <c r="BD134">
        <v>336.455815956999</v>
      </c>
      <c r="BE134">
        <v>338.448117662355</v>
      </c>
      <c r="BF134">
        <v>327.98501194762503</v>
      </c>
      <c r="BG134">
        <v>329.18354716234001</v>
      </c>
      <c r="BH134">
        <v>331.05608955599598</v>
      </c>
      <c r="BI134">
        <v>338.976932802779</v>
      </c>
      <c r="BJ134">
        <v>338.34916623831703</v>
      </c>
      <c r="BK134">
        <v>340.31556973342998</v>
      </c>
      <c r="BL134">
        <v>347.09043784458203</v>
      </c>
      <c r="BM134">
        <v>345.62805680987799</v>
      </c>
      <c r="BN134">
        <v>346.64067751444702</v>
      </c>
      <c r="BO134">
        <v>359.66874339988101</v>
      </c>
      <c r="BP134">
        <v>347.003937708428</v>
      </c>
      <c r="BQ134">
        <v>346.08370721503201</v>
      </c>
      <c r="BR134">
        <v>335.64770958327199</v>
      </c>
      <c r="BS134">
        <v>349.07299390257202</v>
      </c>
      <c r="BT134">
        <v>358.10623463216399</v>
      </c>
      <c r="BU134">
        <v>348.25415365501402</v>
      </c>
      <c r="BV134">
        <v>339.18546556036102</v>
      </c>
      <c r="BW134">
        <v>351.469205325536</v>
      </c>
      <c r="BX134">
        <v>358.05210320609001</v>
      </c>
      <c r="BY134">
        <v>350.60808443945098</v>
      </c>
      <c r="BZ134">
        <v>342.17775405981098</v>
      </c>
      <c r="CA134">
        <v>353.39123373175801</v>
      </c>
      <c r="CB134">
        <v>340.40815724096001</v>
      </c>
      <c r="CC134">
        <v>350.05751494157499</v>
      </c>
      <c r="CD134">
        <v>356.42246497154599</v>
      </c>
    </row>
    <row r="135" spans="1:82" x14ac:dyDescent="0.25">
      <c r="A135">
        <v>31.962616822429901</v>
      </c>
      <c r="B135">
        <v>347.62288256348802</v>
      </c>
      <c r="C135">
        <v>341.26105140980002</v>
      </c>
      <c r="D135">
        <v>353.258629392974</v>
      </c>
      <c r="E135">
        <v>351.42318282722198</v>
      </c>
      <c r="F135">
        <v>354.57883651206902</v>
      </c>
      <c r="G135">
        <v>343.78964181672802</v>
      </c>
      <c r="H135">
        <v>354.66513343521802</v>
      </c>
      <c r="I135">
        <v>346.84373699441898</v>
      </c>
      <c r="J135">
        <v>366.73307444123401</v>
      </c>
      <c r="K135">
        <v>343.55524569059497</v>
      </c>
      <c r="L135">
        <v>342.77238112345401</v>
      </c>
      <c r="M135">
        <v>350.65215020966201</v>
      </c>
      <c r="N135">
        <v>344.10522707618799</v>
      </c>
      <c r="O135">
        <v>349.35962056155699</v>
      </c>
      <c r="P135">
        <v>348.61577801685002</v>
      </c>
      <c r="Q135">
        <v>358.29292456189899</v>
      </c>
      <c r="R135">
        <v>367.26916058549801</v>
      </c>
      <c r="S135">
        <v>343.81926578072</v>
      </c>
      <c r="T135">
        <v>351.78209488483202</v>
      </c>
      <c r="U135">
        <v>344.67422945521901</v>
      </c>
      <c r="V135">
        <v>340.237094129593</v>
      </c>
      <c r="W135">
        <v>334.16893389353697</v>
      </c>
      <c r="X135">
        <v>348.760179408787</v>
      </c>
      <c r="Y135">
        <v>339.17448920781402</v>
      </c>
      <c r="Z135">
        <v>334.49119926579903</v>
      </c>
      <c r="AA135">
        <v>337.49572465547902</v>
      </c>
      <c r="AB135">
        <v>350.492330914734</v>
      </c>
      <c r="AC135">
        <v>336.17567005423001</v>
      </c>
      <c r="AD135">
        <v>338.66447167437201</v>
      </c>
      <c r="AE135">
        <v>337.42963580361999</v>
      </c>
      <c r="AF135">
        <v>335.24372097641202</v>
      </c>
      <c r="AG135">
        <v>349.184459264564</v>
      </c>
      <c r="AH135">
        <v>341.80930185071497</v>
      </c>
      <c r="AI135">
        <v>351.94395316961402</v>
      </c>
      <c r="AJ135">
        <v>352.15989498720899</v>
      </c>
      <c r="AK135">
        <v>357.38817862674398</v>
      </c>
      <c r="AL135">
        <v>354.20970565113498</v>
      </c>
      <c r="AM135">
        <v>363.52413234321699</v>
      </c>
      <c r="AN135">
        <v>358.14953823612802</v>
      </c>
      <c r="AO135">
        <v>357.46489215590299</v>
      </c>
      <c r="AP135">
        <v>354.46279345588499</v>
      </c>
      <c r="AQ135">
        <v>357.29429958427102</v>
      </c>
      <c r="AR135">
        <v>354.242418600078</v>
      </c>
      <c r="AS135">
        <v>362.01875557596799</v>
      </c>
      <c r="AT135">
        <v>355.63052941428901</v>
      </c>
      <c r="AU135">
        <v>351.22877271066</v>
      </c>
      <c r="AV135">
        <v>349.21442421986302</v>
      </c>
      <c r="AW135">
        <v>352.74076634691602</v>
      </c>
      <c r="AX135">
        <v>338.61714788808598</v>
      </c>
      <c r="AY135">
        <v>335.83961916253998</v>
      </c>
      <c r="AZ135">
        <v>337.64016414449497</v>
      </c>
      <c r="BA135">
        <v>337.26844695944999</v>
      </c>
      <c r="BB135">
        <v>332.22033062609898</v>
      </c>
      <c r="BC135">
        <v>337.82014458514999</v>
      </c>
      <c r="BD135">
        <v>334.22220283019601</v>
      </c>
      <c r="BE135">
        <v>338.37229063482999</v>
      </c>
      <c r="BF135">
        <v>327.01376695888899</v>
      </c>
      <c r="BG135">
        <v>328.62115623123202</v>
      </c>
      <c r="BH135">
        <v>330.02961060303898</v>
      </c>
      <c r="BI135">
        <v>342.77349793976902</v>
      </c>
      <c r="BJ135">
        <v>335.19412522825797</v>
      </c>
      <c r="BK135">
        <v>341.12391207634198</v>
      </c>
      <c r="BL135">
        <v>349.64373267247299</v>
      </c>
      <c r="BM135">
        <v>345.339645451617</v>
      </c>
      <c r="BN135">
        <v>344.51300919355799</v>
      </c>
      <c r="BO135">
        <v>358.89151805835098</v>
      </c>
      <c r="BP135">
        <v>344.33846043805403</v>
      </c>
      <c r="BQ135">
        <v>347.791681779182</v>
      </c>
      <c r="BR135">
        <v>335.04072248489399</v>
      </c>
      <c r="BS135">
        <v>351.43695513692097</v>
      </c>
      <c r="BT135">
        <v>357.09918566474897</v>
      </c>
      <c r="BU135">
        <v>347.44194916526698</v>
      </c>
      <c r="BV135">
        <v>340.753140856568</v>
      </c>
      <c r="BW135">
        <v>350.88601298947998</v>
      </c>
      <c r="BX135">
        <v>360.97935685074498</v>
      </c>
      <c r="BY135">
        <v>348.81767085163398</v>
      </c>
      <c r="BZ135">
        <v>345.120447498658</v>
      </c>
      <c r="CA135">
        <v>348.77090226477401</v>
      </c>
      <c r="CB135">
        <v>338.92719498773801</v>
      </c>
      <c r="CC135">
        <v>349.73745506861098</v>
      </c>
      <c r="CD135">
        <v>355.55304600314201</v>
      </c>
    </row>
    <row r="136" spans="1:82" x14ac:dyDescent="0.25">
      <c r="A136">
        <v>32.202937249666199</v>
      </c>
      <c r="B136">
        <v>344.17764845151697</v>
      </c>
      <c r="C136">
        <v>341.677118110111</v>
      </c>
      <c r="D136">
        <v>352.99768399355497</v>
      </c>
      <c r="E136">
        <v>355.72106949142</v>
      </c>
      <c r="F136">
        <v>352.73121006757498</v>
      </c>
      <c r="G136">
        <v>344.416856257831</v>
      </c>
      <c r="H136">
        <v>356.32681052782999</v>
      </c>
      <c r="I136">
        <v>347.981253759379</v>
      </c>
      <c r="J136">
        <v>365.34794084989198</v>
      </c>
      <c r="K136">
        <v>345.40989459466198</v>
      </c>
      <c r="L136">
        <v>343.62942532841498</v>
      </c>
      <c r="M136">
        <v>349.34218072751099</v>
      </c>
      <c r="N136">
        <v>346.54865610130298</v>
      </c>
      <c r="O136">
        <v>350.33735523525701</v>
      </c>
      <c r="P136">
        <v>350.940867525763</v>
      </c>
      <c r="Q136">
        <v>353.69144508347102</v>
      </c>
      <c r="R136">
        <v>363.99149759293499</v>
      </c>
      <c r="S136">
        <v>341.99286600242903</v>
      </c>
      <c r="T136">
        <v>351.719510236578</v>
      </c>
      <c r="U136">
        <v>348.43271147491998</v>
      </c>
      <c r="V136">
        <v>341.24077202446603</v>
      </c>
      <c r="W136">
        <v>334.89063921255399</v>
      </c>
      <c r="X136">
        <v>349.83553985512901</v>
      </c>
      <c r="Y136">
        <v>339.39336435758099</v>
      </c>
      <c r="Z136">
        <v>335.93469806366801</v>
      </c>
      <c r="AA136">
        <v>339.799878545772</v>
      </c>
      <c r="AB136">
        <v>349.19980535411401</v>
      </c>
      <c r="AC136">
        <v>336.91922603549699</v>
      </c>
      <c r="AD136">
        <v>335.98305214208699</v>
      </c>
      <c r="AE136">
        <v>334.34952725395698</v>
      </c>
      <c r="AF136">
        <v>334.278644821694</v>
      </c>
      <c r="AG136">
        <v>347.26887045762697</v>
      </c>
      <c r="AH136">
        <v>344.74039746006798</v>
      </c>
      <c r="AI136">
        <v>349.62060665744599</v>
      </c>
      <c r="AJ136">
        <v>354.13337558529099</v>
      </c>
      <c r="AK136">
        <v>354.70176164214399</v>
      </c>
      <c r="AL136">
        <v>354.96849987462201</v>
      </c>
      <c r="AM136">
        <v>362.559467531324</v>
      </c>
      <c r="AN136">
        <v>358.13491895264298</v>
      </c>
      <c r="AO136">
        <v>355.027575224754</v>
      </c>
      <c r="AP136">
        <v>353.504834277307</v>
      </c>
      <c r="AQ136">
        <v>359.23910078952503</v>
      </c>
      <c r="AR136">
        <v>354.239500185277</v>
      </c>
      <c r="AS136">
        <v>362.17461215136302</v>
      </c>
      <c r="AT136">
        <v>354.41099338633001</v>
      </c>
      <c r="AU136">
        <v>350.76869902724098</v>
      </c>
      <c r="AV136">
        <v>350.73237169654101</v>
      </c>
      <c r="AW136">
        <v>352.43292349006703</v>
      </c>
      <c r="AX136">
        <v>338.90749489909501</v>
      </c>
      <c r="AY136">
        <v>335.95053086305199</v>
      </c>
      <c r="AZ136">
        <v>334.70022675742399</v>
      </c>
      <c r="BA136">
        <v>335.12205644137299</v>
      </c>
      <c r="BB136">
        <v>332.05023091465699</v>
      </c>
      <c r="BC136">
        <v>337.83668638869898</v>
      </c>
      <c r="BD136">
        <v>332.97029572246601</v>
      </c>
      <c r="BE136">
        <v>338.03210771902297</v>
      </c>
      <c r="BF136">
        <v>329.05624396846798</v>
      </c>
      <c r="BG136">
        <v>327.973367733651</v>
      </c>
      <c r="BH136">
        <v>328.97346178622797</v>
      </c>
      <c r="BI136">
        <v>346.074804971964</v>
      </c>
      <c r="BJ136">
        <v>335.81624576386002</v>
      </c>
      <c r="BK136">
        <v>342.303323467935</v>
      </c>
      <c r="BL136">
        <v>348.108330977425</v>
      </c>
      <c r="BM136">
        <v>346.72715028908999</v>
      </c>
      <c r="BN136">
        <v>343.77778504704202</v>
      </c>
      <c r="BO136">
        <v>357.99574214794598</v>
      </c>
      <c r="BP136">
        <v>345.06334304632497</v>
      </c>
      <c r="BQ136">
        <v>348.62146348906401</v>
      </c>
      <c r="BR136">
        <v>333.75800842552798</v>
      </c>
      <c r="BS136">
        <v>350.70752347848003</v>
      </c>
      <c r="BT136">
        <v>360.06770304413902</v>
      </c>
      <c r="BU136">
        <v>345.85082368684698</v>
      </c>
      <c r="BV136">
        <v>341.41535699006897</v>
      </c>
      <c r="BW136">
        <v>350.83396018863402</v>
      </c>
      <c r="BX136">
        <v>359.32386625406798</v>
      </c>
      <c r="BY136">
        <v>349.96852852215602</v>
      </c>
      <c r="BZ136">
        <v>344.82510196148303</v>
      </c>
      <c r="CA136">
        <v>348.483165469928</v>
      </c>
      <c r="CB136">
        <v>338.18066524060401</v>
      </c>
      <c r="CC136">
        <v>345.28394431178998</v>
      </c>
      <c r="CD136">
        <v>356.246988500763</v>
      </c>
    </row>
    <row r="137" spans="1:82" x14ac:dyDescent="0.25">
      <c r="A137">
        <v>32.443257676902498</v>
      </c>
      <c r="B137">
        <v>345.69808715178499</v>
      </c>
      <c r="C137">
        <v>341.25697831290802</v>
      </c>
      <c r="D137">
        <v>352.55370256595802</v>
      </c>
      <c r="E137">
        <v>361.503960123274</v>
      </c>
      <c r="F137">
        <v>350.18070688638801</v>
      </c>
      <c r="G137">
        <v>346.894060529802</v>
      </c>
      <c r="H137">
        <v>357.04901201514099</v>
      </c>
      <c r="I137">
        <v>349.99012247069999</v>
      </c>
      <c r="J137">
        <v>362.78680606751999</v>
      </c>
      <c r="K137">
        <v>348.04577246076201</v>
      </c>
      <c r="L137">
        <v>347.58045828070902</v>
      </c>
      <c r="M137">
        <v>351.62236851025898</v>
      </c>
      <c r="N137">
        <v>344.91713349526799</v>
      </c>
      <c r="O137">
        <v>349.36514903343198</v>
      </c>
      <c r="P137">
        <v>350.92398647503597</v>
      </c>
      <c r="Q137">
        <v>352.78829617950601</v>
      </c>
      <c r="R137">
        <v>363.77978848884601</v>
      </c>
      <c r="S137">
        <v>343.40572037293703</v>
      </c>
      <c r="T137">
        <v>352.69621431879801</v>
      </c>
      <c r="U137">
        <v>345.42319519022101</v>
      </c>
      <c r="V137">
        <v>341.14016455899002</v>
      </c>
      <c r="W137">
        <v>334.23957373051599</v>
      </c>
      <c r="X137">
        <v>345.92124204388301</v>
      </c>
      <c r="Y137">
        <v>338.99511821116897</v>
      </c>
      <c r="Z137">
        <v>339.66869632985998</v>
      </c>
      <c r="AA137">
        <v>339.69564215882298</v>
      </c>
      <c r="AB137">
        <v>351.04440953677698</v>
      </c>
      <c r="AC137">
        <v>339.20543073803202</v>
      </c>
      <c r="AD137">
        <v>335.86239696134601</v>
      </c>
      <c r="AE137">
        <v>334.24097215351901</v>
      </c>
      <c r="AF137">
        <v>335.010196810134</v>
      </c>
      <c r="AG137">
        <v>345.60810946491102</v>
      </c>
      <c r="AH137">
        <v>343.19530113641599</v>
      </c>
      <c r="AI137">
        <v>348.89636773978799</v>
      </c>
      <c r="AJ137">
        <v>352.13967233752697</v>
      </c>
      <c r="AK137">
        <v>354.21281153139103</v>
      </c>
      <c r="AL137">
        <v>356.79260860653801</v>
      </c>
      <c r="AM137">
        <v>364.81750152013001</v>
      </c>
      <c r="AN137">
        <v>355.20271513086101</v>
      </c>
      <c r="AO137">
        <v>352.43779614285398</v>
      </c>
      <c r="AP137">
        <v>354.07724272060699</v>
      </c>
      <c r="AQ137">
        <v>360.826602895973</v>
      </c>
      <c r="AR137">
        <v>355.80341581463699</v>
      </c>
      <c r="AS137">
        <v>359.09519922010099</v>
      </c>
      <c r="AT137">
        <v>354.39065691260902</v>
      </c>
      <c r="AU137">
        <v>351.474214487935</v>
      </c>
      <c r="AV137">
        <v>351.44975438933801</v>
      </c>
      <c r="AW137">
        <v>354.66902413848197</v>
      </c>
      <c r="AX137">
        <v>339.61861898193098</v>
      </c>
      <c r="AY137">
        <v>339.88960419390901</v>
      </c>
      <c r="AZ137">
        <v>334.41682420523898</v>
      </c>
      <c r="BA137">
        <v>330.72298271654103</v>
      </c>
      <c r="BB137">
        <v>336.20498906027598</v>
      </c>
      <c r="BC137">
        <v>338.87726452207397</v>
      </c>
      <c r="BD137">
        <v>334.60683790148101</v>
      </c>
      <c r="BE137">
        <v>336.605438406487</v>
      </c>
      <c r="BF137">
        <v>328.48284987794199</v>
      </c>
      <c r="BG137">
        <v>329.114687979498</v>
      </c>
      <c r="BH137">
        <v>332.29294599696499</v>
      </c>
      <c r="BI137">
        <v>346.44700473160799</v>
      </c>
      <c r="BJ137">
        <v>336.10681678317201</v>
      </c>
      <c r="BK137">
        <v>338.75267853289398</v>
      </c>
      <c r="BL137">
        <v>346.12604357579499</v>
      </c>
      <c r="BM137">
        <v>347.92872726952697</v>
      </c>
      <c r="BN137">
        <v>341.30468081357401</v>
      </c>
      <c r="BO137">
        <v>356.79515826742897</v>
      </c>
      <c r="BP137">
        <v>346.43155786457601</v>
      </c>
      <c r="BQ137">
        <v>349.96946307349401</v>
      </c>
      <c r="BR137">
        <v>333.34676196015801</v>
      </c>
      <c r="BS137">
        <v>351.791863564501</v>
      </c>
      <c r="BT137">
        <v>358.37785316140901</v>
      </c>
      <c r="BU137">
        <v>351.23964826114599</v>
      </c>
      <c r="BV137">
        <v>342.91206814171102</v>
      </c>
      <c r="BW137">
        <v>353.626719646303</v>
      </c>
      <c r="BX137">
        <v>356.257002065731</v>
      </c>
      <c r="BY137">
        <v>352.82421076704202</v>
      </c>
      <c r="BZ137">
        <v>345.61050814746602</v>
      </c>
      <c r="CA137">
        <v>346.214176242961</v>
      </c>
      <c r="CB137">
        <v>342.48393720639302</v>
      </c>
      <c r="CC137">
        <v>346.01388868315399</v>
      </c>
      <c r="CD137">
        <v>354.70763701518501</v>
      </c>
    </row>
    <row r="138" spans="1:82" x14ac:dyDescent="0.25">
      <c r="A138">
        <v>32.683578104138803</v>
      </c>
      <c r="B138">
        <v>346.27624509475498</v>
      </c>
      <c r="C138">
        <v>343.624063317599</v>
      </c>
      <c r="D138">
        <v>350.53377081364403</v>
      </c>
      <c r="E138">
        <v>363.505630403211</v>
      </c>
      <c r="F138">
        <v>346.93237928653798</v>
      </c>
      <c r="G138">
        <v>345.57164904596902</v>
      </c>
      <c r="H138">
        <v>355.24659009067102</v>
      </c>
      <c r="I138">
        <v>351.38360366269501</v>
      </c>
      <c r="J138">
        <v>361.074919551444</v>
      </c>
      <c r="K138">
        <v>348.56782952313</v>
      </c>
      <c r="L138">
        <v>348.87420446871897</v>
      </c>
      <c r="M138">
        <v>353.283639181941</v>
      </c>
      <c r="N138">
        <v>344.49691362787797</v>
      </c>
      <c r="O138">
        <v>348.24042873881098</v>
      </c>
      <c r="P138">
        <v>351.191739536917</v>
      </c>
      <c r="Q138">
        <v>351.47507300532402</v>
      </c>
      <c r="R138">
        <v>361.54305036048902</v>
      </c>
      <c r="S138">
        <v>344.27016500076098</v>
      </c>
      <c r="T138">
        <v>352.74752200633901</v>
      </c>
      <c r="U138">
        <v>345.34707849074999</v>
      </c>
      <c r="V138">
        <v>341.09998195519898</v>
      </c>
      <c r="W138">
        <v>335.52007028449799</v>
      </c>
      <c r="X138">
        <v>344.99793328296897</v>
      </c>
      <c r="Y138">
        <v>338.93015564501201</v>
      </c>
      <c r="Z138">
        <v>340.52547538310898</v>
      </c>
      <c r="AA138">
        <v>340.75660884285901</v>
      </c>
      <c r="AB138">
        <v>351.46430764611603</v>
      </c>
      <c r="AC138">
        <v>339.59970363672898</v>
      </c>
      <c r="AD138">
        <v>334.43152634596203</v>
      </c>
      <c r="AE138">
        <v>333.96709729390801</v>
      </c>
      <c r="AF138">
        <v>337.52108442383002</v>
      </c>
      <c r="AG138">
        <v>343.16830797716699</v>
      </c>
      <c r="AH138">
        <v>342.930090826992</v>
      </c>
      <c r="AI138">
        <v>348.76539149246202</v>
      </c>
      <c r="AJ138">
        <v>352.45292820543102</v>
      </c>
      <c r="AK138">
        <v>354.11405485079302</v>
      </c>
      <c r="AL138">
        <v>354.533124116019</v>
      </c>
      <c r="AM138">
        <v>366.005985830653</v>
      </c>
      <c r="AN138">
        <v>353.30123781505301</v>
      </c>
      <c r="AO138">
        <v>352.10128507719401</v>
      </c>
      <c r="AP138">
        <v>358.24836460897802</v>
      </c>
      <c r="AQ138">
        <v>361.74346347096503</v>
      </c>
      <c r="AR138">
        <v>354.56191574225301</v>
      </c>
      <c r="AS138">
        <v>357.16028372695399</v>
      </c>
      <c r="AT138">
        <v>354.17824778421198</v>
      </c>
      <c r="AU138">
        <v>354.70302247577899</v>
      </c>
      <c r="AV138">
        <v>350.367105982787</v>
      </c>
      <c r="AW138">
        <v>353.00779113815099</v>
      </c>
      <c r="AX138">
        <v>339.46048735907999</v>
      </c>
      <c r="AY138">
        <v>342.01496349026598</v>
      </c>
      <c r="AZ138">
        <v>335.28613211238098</v>
      </c>
      <c r="BA138">
        <v>327.70476145790201</v>
      </c>
      <c r="BB138">
        <v>337.71319993848402</v>
      </c>
      <c r="BC138">
        <v>338.03888887934698</v>
      </c>
      <c r="BD138">
        <v>335.70586900049602</v>
      </c>
      <c r="BE138">
        <v>336.20647492433102</v>
      </c>
      <c r="BF138">
        <v>328.76614195371297</v>
      </c>
      <c r="BG138">
        <v>329.03348017790898</v>
      </c>
      <c r="BH138">
        <v>334.737808297372</v>
      </c>
      <c r="BI138">
        <v>342.527537606615</v>
      </c>
      <c r="BJ138">
        <v>336.23461770300298</v>
      </c>
      <c r="BK138">
        <v>340.13614720341599</v>
      </c>
      <c r="BL138">
        <v>343.39046910977203</v>
      </c>
      <c r="BM138">
        <v>346.73842552800301</v>
      </c>
      <c r="BN138">
        <v>339.87755578267002</v>
      </c>
      <c r="BO138">
        <v>357.98411923065697</v>
      </c>
      <c r="BP138">
        <v>348.05532370702701</v>
      </c>
      <c r="BQ138">
        <v>350.343312081492</v>
      </c>
      <c r="BR138">
        <v>335.27702018806099</v>
      </c>
      <c r="BS138">
        <v>351.63986042286302</v>
      </c>
      <c r="BT138">
        <v>358.342556249697</v>
      </c>
      <c r="BU138">
        <v>351.77007092000002</v>
      </c>
      <c r="BV138">
        <v>346.09024785429398</v>
      </c>
      <c r="BW138">
        <v>353.87499931021199</v>
      </c>
      <c r="BX138">
        <v>357.06738983473201</v>
      </c>
      <c r="BY138">
        <v>354.43093992769599</v>
      </c>
      <c r="BZ138">
        <v>345.24991320976898</v>
      </c>
      <c r="CA138">
        <v>346.69231151250602</v>
      </c>
      <c r="CB138">
        <v>343.93530861582002</v>
      </c>
      <c r="CC138">
        <v>345.66001040685802</v>
      </c>
      <c r="CD138">
        <v>355.57166894238998</v>
      </c>
    </row>
    <row r="139" spans="1:82" x14ac:dyDescent="0.25">
      <c r="A139">
        <v>32.923898531375102</v>
      </c>
      <c r="B139">
        <v>348.08291920169501</v>
      </c>
      <c r="C139">
        <v>345.80874769403601</v>
      </c>
      <c r="D139">
        <v>346.64687641959699</v>
      </c>
      <c r="E139">
        <v>364.31623925720498</v>
      </c>
      <c r="F139">
        <v>344.32272110164399</v>
      </c>
      <c r="G139">
        <v>348.95419697218398</v>
      </c>
      <c r="H139">
        <v>350.399703865476</v>
      </c>
      <c r="I139">
        <v>354.27665851570498</v>
      </c>
      <c r="J139">
        <v>357.28127699272</v>
      </c>
      <c r="K139">
        <v>348.94287010304498</v>
      </c>
      <c r="L139">
        <v>351.709625440884</v>
      </c>
      <c r="M139">
        <v>354.44848418638003</v>
      </c>
      <c r="N139">
        <v>350.13916781136902</v>
      </c>
      <c r="O139">
        <v>349.161825194355</v>
      </c>
      <c r="P139">
        <v>354.02623800149399</v>
      </c>
      <c r="Q139">
        <v>346.85525282481001</v>
      </c>
      <c r="R139">
        <v>357.61702289850001</v>
      </c>
      <c r="S139">
        <v>343.24895992089603</v>
      </c>
      <c r="T139">
        <v>352.04468696851802</v>
      </c>
      <c r="U139">
        <v>343.176298618266</v>
      </c>
      <c r="V139">
        <v>341.75865656947201</v>
      </c>
      <c r="W139">
        <v>338.53822227033203</v>
      </c>
      <c r="X139">
        <v>345.88726758801698</v>
      </c>
      <c r="Y139">
        <v>338.16833749612698</v>
      </c>
      <c r="Z139">
        <v>341.04058539879298</v>
      </c>
      <c r="AA139">
        <v>342.79752624715599</v>
      </c>
      <c r="AB139">
        <v>349.63885732462398</v>
      </c>
      <c r="AC139">
        <v>338.52281634820099</v>
      </c>
      <c r="AD139">
        <v>335.76738825655298</v>
      </c>
      <c r="AE139">
        <v>335.54064369321202</v>
      </c>
      <c r="AF139">
        <v>341.12031582815803</v>
      </c>
      <c r="AG139">
        <v>344.66548403292097</v>
      </c>
      <c r="AH139">
        <v>345.11141239348501</v>
      </c>
      <c r="AI139">
        <v>346.697275560739</v>
      </c>
      <c r="AJ139">
        <v>352.750549519039</v>
      </c>
      <c r="AK139">
        <v>353.04165756984099</v>
      </c>
      <c r="AL139">
        <v>355.71745300204401</v>
      </c>
      <c r="AM139">
        <v>363.87258452009502</v>
      </c>
      <c r="AN139">
        <v>355.92184565658101</v>
      </c>
      <c r="AO139">
        <v>351.15172067108102</v>
      </c>
      <c r="AP139">
        <v>362.42864700383097</v>
      </c>
      <c r="AQ139">
        <v>359.84270806182201</v>
      </c>
      <c r="AR139">
        <v>354.74558727290503</v>
      </c>
      <c r="AS139">
        <v>354.89726227970601</v>
      </c>
      <c r="AT139">
        <v>353.50811011755098</v>
      </c>
      <c r="AU139">
        <v>356.72598629831498</v>
      </c>
      <c r="AV139">
        <v>349.672463535156</v>
      </c>
      <c r="AW139">
        <v>353.79718806339099</v>
      </c>
      <c r="AX139">
        <v>339.34379942194198</v>
      </c>
      <c r="AY139">
        <v>341.362579379625</v>
      </c>
      <c r="AZ139">
        <v>334.22714561251701</v>
      </c>
      <c r="BA139">
        <v>324.42961138938898</v>
      </c>
      <c r="BB139">
        <v>338.72145528089402</v>
      </c>
      <c r="BC139">
        <v>339.466362724335</v>
      </c>
      <c r="BD139">
        <v>331.88108931040699</v>
      </c>
      <c r="BE139">
        <v>337.254198223939</v>
      </c>
      <c r="BF139">
        <v>330.48843236671399</v>
      </c>
      <c r="BG139">
        <v>327.92789003909701</v>
      </c>
      <c r="BH139">
        <v>336.77612805994897</v>
      </c>
      <c r="BI139">
        <v>336.426120655462</v>
      </c>
      <c r="BJ139">
        <v>338.07145633327201</v>
      </c>
      <c r="BK139">
        <v>346.12853864644399</v>
      </c>
      <c r="BL139">
        <v>342.274709107028</v>
      </c>
      <c r="BM139">
        <v>345.37961630772702</v>
      </c>
      <c r="BN139">
        <v>335.06703525792602</v>
      </c>
      <c r="BO139">
        <v>357.08656723954101</v>
      </c>
      <c r="BP139">
        <v>347.10290225966901</v>
      </c>
      <c r="BQ139">
        <v>349.34909928018698</v>
      </c>
      <c r="BR139">
        <v>337.21585488440201</v>
      </c>
      <c r="BS139">
        <v>352.53514573504401</v>
      </c>
      <c r="BT139">
        <v>363.25247054589897</v>
      </c>
      <c r="BU139">
        <v>352.95109051202701</v>
      </c>
      <c r="BV139">
        <v>347.20929616861702</v>
      </c>
      <c r="BW139">
        <v>355.50579619706599</v>
      </c>
      <c r="BX139">
        <v>355.94445778799297</v>
      </c>
      <c r="BY139">
        <v>354.30256596710399</v>
      </c>
      <c r="BZ139">
        <v>343.25076081224199</v>
      </c>
      <c r="CA139">
        <v>343.12038370491302</v>
      </c>
      <c r="CB139">
        <v>344.880636369184</v>
      </c>
      <c r="CC139">
        <v>349.13655083224899</v>
      </c>
      <c r="CD139">
        <v>356.65806838260499</v>
      </c>
    </row>
    <row r="140" spans="1:82" x14ac:dyDescent="0.25">
      <c r="A140">
        <v>33.1642189586114</v>
      </c>
      <c r="B140">
        <v>350.41686520414697</v>
      </c>
      <c r="C140">
        <v>347.52806549065599</v>
      </c>
      <c r="D140">
        <v>342.34126158963198</v>
      </c>
      <c r="E140">
        <v>363.19892430658001</v>
      </c>
      <c r="F140">
        <v>345.00951250204002</v>
      </c>
      <c r="G140">
        <v>350.00964758101497</v>
      </c>
      <c r="H140">
        <v>349.70482459240702</v>
      </c>
      <c r="I140">
        <v>353.70378292228497</v>
      </c>
      <c r="J140">
        <v>354.88980857046101</v>
      </c>
      <c r="K140">
        <v>349.27843677016102</v>
      </c>
      <c r="L140">
        <v>350.534027529242</v>
      </c>
      <c r="M140">
        <v>356.564409193644</v>
      </c>
      <c r="N140">
        <v>352.27186487476899</v>
      </c>
      <c r="O140">
        <v>347.22877107031002</v>
      </c>
      <c r="P140">
        <v>353.02193924064198</v>
      </c>
      <c r="Q140">
        <v>346.91233842541197</v>
      </c>
      <c r="R140">
        <v>357.82517171599</v>
      </c>
      <c r="S140">
        <v>343.93640599272698</v>
      </c>
      <c r="T140">
        <v>351.83103828613798</v>
      </c>
      <c r="U140">
        <v>344.52326233636802</v>
      </c>
      <c r="V140">
        <v>343.91898789407998</v>
      </c>
      <c r="W140">
        <v>336.91225529970899</v>
      </c>
      <c r="X140">
        <v>344.07677151960797</v>
      </c>
      <c r="Y140">
        <v>338.151398330154</v>
      </c>
      <c r="Z140">
        <v>339.8505165679</v>
      </c>
      <c r="AA140">
        <v>343.462689946181</v>
      </c>
      <c r="AB140">
        <v>348.97673156085699</v>
      </c>
      <c r="AC140">
        <v>339.04421580639001</v>
      </c>
      <c r="AD140">
        <v>338.65726196712399</v>
      </c>
      <c r="AE140">
        <v>337.37214404824402</v>
      </c>
      <c r="AF140">
        <v>342.87232119648701</v>
      </c>
      <c r="AG140">
        <v>343.064462870282</v>
      </c>
      <c r="AH140">
        <v>344.71041659800699</v>
      </c>
      <c r="AI140">
        <v>346.13357349631201</v>
      </c>
      <c r="AJ140">
        <v>354.12501134630901</v>
      </c>
      <c r="AK140">
        <v>352.80342565955101</v>
      </c>
      <c r="AL140">
        <v>353.43835740770402</v>
      </c>
      <c r="AM140">
        <v>363.81514757412799</v>
      </c>
      <c r="AN140">
        <v>358.31407282527999</v>
      </c>
      <c r="AO140">
        <v>349.81059597273202</v>
      </c>
      <c r="AP140">
        <v>361.59053070647798</v>
      </c>
      <c r="AQ140">
        <v>357.44719423508297</v>
      </c>
      <c r="AR140">
        <v>356.372994014163</v>
      </c>
      <c r="AS140">
        <v>351.80411469905101</v>
      </c>
      <c r="AT140">
        <v>350.95924693397302</v>
      </c>
      <c r="AU140">
        <v>356.820909682945</v>
      </c>
      <c r="AV140">
        <v>353.21674736673299</v>
      </c>
      <c r="AW140">
        <v>352.71169678907</v>
      </c>
      <c r="AX140">
        <v>338.92459039917998</v>
      </c>
      <c r="AY140">
        <v>341.078797718543</v>
      </c>
      <c r="AZ140">
        <v>332.702834054238</v>
      </c>
      <c r="BA140">
        <v>326.783526982762</v>
      </c>
      <c r="BB140">
        <v>340.60153799168501</v>
      </c>
      <c r="BC140">
        <v>339.58781146507198</v>
      </c>
      <c r="BD140">
        <v>330.84086568767901</v>
      </c>
      <c r="BE140">
        <v>336.52321324224903</v>
      </c>
      <c r="BF140">
        <v>328.918851394623</v>
      </c>
      <c r="BG140">
        <v>331.646973397198</v>
      </c>
      <c r="BH140">
        <v>336.95849665064799</v>
      </c>
      <c r="BI140">
        <v>334.55215212963401</v>
      </c>
      <c r="BJ140">
        <v>339.563861589022</v>
      </c>
      <c r="BK140">
        <v>346.27231918974297</v>
      </c>
      <c r="BL140">
        <v>343.73404992087501</v>
      </c>
      <c r="BM140">
        <v>344.46141539038001</v>
      </c>
      <c r="BN140">
        <v>336.72620491968399</v>
      </c>
      <c r="BO140">
        <v>352.66306196877002</v>
      </c>
      <c r="BP140">
        <v>348.806302904608</v>
      </c>
      <c r="BQ140">
        <v>348.11759963095301</v>
      </c>
      <c r="BR140">
        <v>336.87896871864803</v>
      </c>
      <c r="BS140">
        <v>350.36194713597899</v>
      </c>
      <c r="BT140">
        <v>363.43036354908497</v>
      </c>
      <c r="BU140">
        <v>353.833469555367</v>
      </c>
      <c r="BV140">
        <v>348.89954232075598</v>
      </c>
      <c r="BW140">
        <v>353.77659012522003</v>
      </c>
      <c r="BX140">
        <v>353.01371666107599</v>
      </c>
      <c r="BY140">
        <v>349.29908069416598</v>
      </c>
      <c r="BZ140">
        <v>343.38819614425501</v>
      </c>
      <c r="CA140">
        <v>346.061407519677</v>
      </c>
      <c r="CB140">
        <v>345.20483825393501</v>
      </c>
      <c r="CC140">
        <v>350.71500449299799</v>
      </c>
      <c r="CD140">
        <v>355.4738699692</v>
      </c>
    </row>
    <row r="141" spans="1:82" x14ac:dyDescent="0.25">
      <c r="A141">
        <v>33.404539385847798</v>
      </c>
      <c r="B141">
        <v>352.01897829900599</v>
      </c>
      <c r="C141">
        <v>350.086970771447</v>
      </c>
      <c r="D141">
        <v>339.97019042871699</v>
      </c>
      <c r="E141">
        <v>362.51675159969699</v>
      </c>
      <c r="F141">
        <v>345.55111073163101</v>
      </c>
      <c r="G141">
        <v>350.73440740517998</v>
      </c>
      <c r="H141">
        <v>349.26805540598099</v>
      </c>
      <c r="I141">
        <v>353.384593879634</v>
      </c>
      <c r="J141">
        <v>352.36278170607102</v>
      </c>
      <c r="K141">
        <v>349.93938268813901</v>
      </c>
      <c r="L141">
        <v>350.98155182883198</v>
      </c>
      <c r="M141">
        <v>356.34136229414497</v>
      </c>
      <c r="N141">
        <v>352.552493387232</v>
      </c>
      <c r="O141">
        <v>346.35560412897701</v>
      </c>
      <c r="P141">
        <v>353.95132811832099</v>
      </c>
      <c r="Q141">
        <v>346.86957050772298</v>
      </c>
      <c r="R141">
        <v>358.640617953206</v>
      </c>
      <c r="S141">
        <v>344.49401521309102</v>
      </c>
      <c r="T141">
        <v>352.25050792386298</v>
      </c>
      <c r="U141">
        <v>344.838207675798</v>
      </c>
      <c r="V141">
        <v>345.010110968513</v>
      </c>
      <c r="W141">
        <v>336.164141305736</v>
      </c>
      <c r="X141">
        <v>343.141671853133</v>
      </c>
      <c r="Y141">
        <v>337.11084456317798</v>
      </c>
      <c r="Z141">
        <v>340.274023525958</v>
      </c>
      <c r="AA141">
        <v>344.43144227516399</v>
      </c>
      <c r="AB141">
        <v>347.60231386779202</v>
      </c>
      <c r="AC141">
        <v>339.00362463317703</v>
      </c>
      <c r="AD141">
        <v>339.55041178774798</v>
      </c>
      <c r="AE141">
        <v>338.08164347667002</v>
      </c>
      <c r="AF141">
        <v>344.11033240557703</v>
      </c>
      <c r="AG141">
        <v>340.76383013528402</v>
      </c>
      <c r="AH141">
        <v>343.98985975915201</v>
      </c>
      <c r="AI141">
        <v>346.49584401704402</v>
      </c>
      <c r="AJ141">
        <v>354.98363239646801</v>
      </c>
      <c r="AK141">
        <v>352.50112507457197</v>
      </c>
      <c r="AL141">
        <v>351.76021350323902</v>
      </c>
      <c r="AM141">
        <v>363.80650656854903</v>
      </c>
      <c r="AN141">
        <v>358.68043524461899</v>
      </c>
      <c r="AO141">
        <v>349.552360273462</v>
      </c>
      <c r="AP141">
        <v>360.45668192500102</v>
      </c>
      <c r="AQ141">
        <v>356.53145189071699</v>
      </c>
      <c r="AR141">
        <v>356.864521033654</v>
      </c>
      <c r="AS141">
        <v>348.80385288358099</v>
      </c>
      <c r="AT141">
        <v>350.06922702782401</v>
      </c>
      <c r="AU141">
        <v>355.95235197942998</v>
      </c>
      <c r="AV141">
        <v>354.503208184671</v>
      </c>
      <c r="AW141">
        <v>351.653816226375</v>
      </c>
      <c r="AX141">
        <v>339.27786704575198</v>
      </c>
      <c r="AY141">
        <v>340.533758503032</v>
      </c>
      <c r="AZ141">
        <v>331.682797000964</v>
      </c>
      <c r="BA141">
        <v>328.71433553115401</v>
      </c>
      <c r="BB141">
        <v>341.36301109241401</v>
      </c>
      <c r="BC141">
        <v>339.76461072079502</v>
      </c>
      <c r="BD141">
        <v>330.63980271023303</v>
      </c>
      <c r="BE141">
        <v>336.08668689357</v>
      </c>
      <c r="BF141">
        <v>328.73838959147099</v>
      </c>
      <c r="BG141">
        <v>333.53271097286</v>
      </c>
      <c r="BH141">
        <v>336.66191376796797</v>
      </c>
      <c r="BI141">
        <v>333.71347356538098</v>
      </c>
      <c r="BJ141">
        <v>340.17106286111198</v>
      </c>
      <c r="BK141">
        <v>345.734534566327</v>
      </c>
      <c r="BL141">
        <v>344.63581412062899</v>
      </c>
      <c r="BM141">
        <v>345.19591307980602</v>
      </c>
      <c r="BN141">
        <v>337.498150112931</v>
      </c>
      <c r="BO141">
        <v>351.86278518022402</v>
      </c>
      <c r="BP141">
        <v>349.19158935158799</v>
      </c>
      <c r="BQ141">
        <v>348.49561488529503</v>
      </c>
      <c r="BR141">
        <v>337.14008906911698</v>
      </c>
      <c r="BS141">
        <v>350.28732306886599</v>
      </c>
      <c r="BT141">
        <v>362.89019341071503</v>
      </c>
      <c r="BU141">
        <v>354.93747211679198</v>
      </c>
      <c r="BV141">
        <v>350.84837426145299</v>
      </c>
      <c r="BW141">
        <v>352.13021099495103</v>
      </c>
      <c r="BX141">
        <v>350.56321213218098</v>
      </c>
      <c r="BY141">
        <v>346.34686176106499</v>
      </c>
      <c r="BZ141">
        <v>342.555394085481</v>
      </c>
      <c r="CA141">
        <v>348.32466174073801</v>
      </c>
      <c r="CB141">
        <v>344.547504924826</v>
      </c>
      <c r="CC141">
        <v>351.43189137370899</v>
      </c>
      <c r="CD141">
        <v>355.00897027792001</v>
      </c>
    </row>
    <row r="142" spans="1:82" x14ac:dyDescent="0.25">
      <c r="A142">
        <v>33.644859813084103</v>
      </c>
      <c r="B142">
        <v>353.37406002390799</v>
      </c>
      <c r="C142">
        <v>355.43615663592101</v>
      </c>
      <c r="D142">
        <v>340.48601929792</v>
      </c>
      <c r="E142">
        <v>362.91966852963299</v>
      </c>
      <c r="F142">
        <v>346.61678003376198</v>
      </c>
      <c r="G142">
        <v>347.35580486041198</v>
      </c>
      <c r="H142">
        <v>348.15271187990197</v>
      </c>
      <c r="I142">
        <v>360.97567244522997</v>
      </c>
      <c r="J142">
        <v>349.851486973443</v>
      </c>
      <c r="K142">
        <v>350.65640681162802</v>
      </c>
      <c r="L142">
        <v>356.62362031130999</v>
      </c>
      <c r="M142">
        <v>354.772611610929</v>
      </c>
      <c r="N142">
        <v>350.93607848135701</v>
      </c>
      <c r="O142">
        <v>345.69072030043998</v>
      </c>
      <c r="P142">
        <v>357.99089078473401</v>
      </c>
      <c r="Q142">
        <v>341.46443424951798</v>
      </c>
      <c r="R142">
        <v>358.88870274222398</v>
      </c>
      <c r="S142">
        <v>347.54665449515801</v>
      </c>
      <c r="T142">
        <v>351.93785862744897</v>
      </c>
      <c r="U142">
        <v>342.77553597445501</v>
      </c>
      <c r="V142">
        <v>348.49160491052498</v>
      </c>
      <c r="W142">
        <v>337.43191273904199</v>
      </c>
      <c r="X142">
        <v>346.26089236195298</v>
      </c>
      <c r="Y142">
        <v>336.16823134584803</v>
      </c>
      <c r="Z142">
        <v>346.09083079633001</v>
      </c>
      <c r="AA142">
        <v>346.31309754627699</v>
      </c>
      <c r="AB142">
        <v>344.67541263892599</v>
      </c>
      <c r="AC142">
        <v>336.10054275011203</v>
      </c>
      <c r="AD142">
        <v>339.61319774010002</v>
      </c>
      <c r="AE142">
        <v>339.25816420277101</v>
      </c>
      <c r="AF142">
        <v>346.58056947168899</v>
      </c>
      <c r="AG142">
        <v>334.459370947396</v>
      </c>
      <c r="AH142">
        <v>340.32490238450799</v>
      </c>
      <c r="AI142">
        <v>349.69805295599099</v>
      </c>
      <c r="AJ142">
        <v>356.013000755843</v>
      </c>
      <c r="AK142">
        <v>354.72092956896</v>
      </c>
      <c r="AL142">
        <v>349.604166081193</v>
      </c>
      <c r="AM142">
        <v>361.00740223513299</v>
      </c>
      <c r="AN142">
        <v>357.14068739844498</v>
      </c>
      <c r="AO142">
        <v>355.64380001319199</v>
      </c>
      <c r="AP142">
        <v>356.443987216312</v>
      </c>
      <c r="AQ142">
        <v>355.62058522068099</v>
      </c>
      <c r="AR142">
        <v>353.71768067405799</v>
      </c>
      <c r="AS142">
        <v>342.71541761372498</v>
      </c>
      <c r="AT142">
        <v>350.86204489312098</v>
      </c>
      <c r="AU142">
        <v>355.33795395387398</v>
      </c>
      <c r="AV142">
        <v>354.37899478798198</v>
      </c>
      <c r="AW142">
        <v>351.805675165617</v>
      </c>
      <c r="AX142">
        <v>344.12165996504501</v>
      </c>
      <c r="AY142">
        <v>340.44192753284898</v>
      </c>
      <c r="AZ142">
        <v>329.45645821030303</v>
      </c>
      <c r="BA142">
        <v>329.55307933385501</v>
      </c>
      <c r="BB142">
        <v>338.62969275187902</v>
      </c>
      <c r="BC142">
        <v>338.09974894451898</v>
      </c>
      <c r="BD142">
        <v>327.07587030634699</v>
      </c>
      <c r="BE142">
        <v>335.74476275510699</v>
      </c>
      <c r="BF142">
        <v>329.12267061020498</v>
      </c>
      <c r="BG142">
        <v>333.60629580970999</v>
      </c>
      <c r="BH142">
        <v>337.08831677567099</v>
      </c>
      <c r="BI142">
        <v>333.181316519929</v>
      </c>
      <c r="BJ142">
        <v>341.30099053311699</v>
      </c>
      <c r="BK142">
        <v>345.54003630787599</v>
      </c>
      <c r="BL142">
        <v>339.97575577451602</v>
      </c>
      <c r="BM142">
        <v>349.560485163767</v>
      </c>
      <c r="BN142">
        <v>340.36467849132703</v>
      </c>
      <c r="BO142">
        <v>355.76319829923102</v>
      </c>
      <c r="BP142">
        <v>348.06665969853401</v>
      </c>
      <c r="BQ142">
        <v>352.53619609554198</v>
      </c>
      <c r="BR142">
        <v>341.46381507833399</v>
      </c>
      <c r="BS142">
        <v>349.722116785781</v>
      </c>
      <c r="BT142">
        <v>362.479056185883</v>
      </c>
      <c r="BU142">
        <v>355.51524540505</v>
      </c>
      <c r="BV142">
        <v>352.862388865009</v>
      </c>
      <c r="BW142">
        <v>353.31284121381401</v>
      </c>
      <c r="BX142">
        <v>342.82556609667398</v>
      </c>
      <c r="BY142">
        <v>344.52188819192702</v>
      </c>
      <c r="BZ142">
        <v>339.55468610026099</v>
      </c>
      <c r="CA142">
        <v>351.865179900302</v>
      </c>
      <c r="CB142">
        <v>343.77004245903498</v>
      </c>
      <c r="CC142">
        <v>349.32964015797199</v>
      </c>
      <c r="CD142">
        <v>351.18150597704698</v>
      </c>
    </row>
    <row r="143" spans="1:82" x14ac:dyDescent="0.25">
      <c r="A143">
        <v>33.885180240320402</v>
      </c>
      <c r="B143">
        <v>353.44495946339498</v>
      </c>
      <c r="C143">
        <v>352.636819999431</v>
      </c>
      <c r="D143">
        <v>339.272029341419</v>
      </c>
      <c r="E143">
        <v>358.96157968348598</v>
      </c>
      <c r="F143">
        <v>349.197227729622</v>
      </c>
      <c r="G143">
        <v>348.18659619394703</v>
      </c>
      <c r="H143">
        <v>345.46401915265801</v>
      </c>
      <c r="I143">
        <v>356.76689507195698</v>
      </c>
      <c r="J143">
        <v>351.20587388255399</v>
      </c>
      <c r="K143">
        <v>351.20979738372102</v>
      </c>
      <c r="L143">
        <v>356.32380480913099</v>
      </c>
      <c r="M143">
        <v>357.17478822964102</v>
      </c>
      <c r="N143">
        <v>348.28528279358801</v>
      </c>
      <c r="O143">
        <v>344.423193247472</v>
      </c>
      <c r="P143">
        <v>355.14634315471699</v>
      </c>
      <c r="Q143">
        <v>344.44562607230898</v>
      </c>
      <c r="R143">
        <v>358.110809827423</v>
      </c>
      <c r="S143">
        <v>348.64409021455998</v>
      </c>
      <c r="T143">
        <v>349.11221510238801</v>
      </c>
      <c r="U143">
        <v>340.03025242345802</v>
      </c>
      <c r="V143">
        <v>347.72671961834601</v>
      </c>
      <c r="W143">
        <v>336.69628163356299</v>
      </c>
      <c r="X143">
        <v>343.20866409446199</v>
      </c>
      <c r="Y143">
        <v>336.02432382243597</v>
      </c>
      <c r="Z143">
        <v>345.029183972086</v>
      </c>
      <c r="AA143">
        <v>344.99514563509098</v>
      </c>
      <c r="AB143">
        <v>345.23798011521001</v>
      </c>
      <c r="AC143">
        <v>335.20417738498202</v>
      </c>
      <c r="AD143">
        <v>340.22746113722297</v>
      </c>
      <c r="AE143">
        <v>340.65029752932702</v>
      </c>
      <c r="AF143">
        <v>346.98855003213401</v>
      </c>
      <c r="AG143">
        <v>334.73797199550199</v>
      </c>
      <c r="AH143">
        <v>340.30012946008799</v>
      </c>
      <c r="AI143">
        <v>349.81913711677998</v>
      </c>
      <c r="AJ143">
        <v>351.50845409173598</v>
      </c>
      <c r="AK143">
        <v>357.877478688959</v>
      </c>
      <c r="AL143">
        <v>350.98336623750498</v>
      </c>
      <c r="AM143">
        <v>358.47798958353599</v>
      </c>
      <c r="AN143">
        <v>358.108576879439</v>
      </c>
      <c r="AO143">
        <v>356.19426971306598</v>
      </c>
      <c r="AP143">
        <v>358.53033671130999</v>
      </c>
      <c r="AQ143">
        <v>354.81357449515099</v>
      </c>
      <c r="AR143">
        <v>352.375801529927</v>
      </c>
      <c r="AS143">
        <v>342.41297007740002</v>
      </c>
      <c r="AT143">
        <v>351.52497827964902</v>
      </c>
      <c r="AU143">
        <v>357.87295059367199</v>
      </c>
      <c r="AV143">
        <v>352.544748691866</v>
      </c>
      <c r="AW143">
        <v>349.71033104263103</v>
      </c>
      <c r="AX143">
        <v>345.820653955588</v>
      </c>
      <c r="AY143">
        <v>341.40549969598197</v>
      </c>
      <c r="AZ143">
        <v>331.83449781020499</v>
      </c>
      <c r="BA143">
        <v>328.543611919081</v>
      </c>
      <c r="BB143">
        <v>336.42598038633901</v>
      </c>
      <c r="BC143">
        <v>337.57371300147298</v>
      </c>
      <c r="BD143">
        <v>328.66455116321902</v>
      </c>
      <c r="BE143">
        <v>337.80532988453399</v>
      </c>
      <c r="BF143">
        <v>330.85274248888499</v>
      </c>
      <c r="BG143">
        <v>334.27223637796402</v>
      </c>
      <c r="BH143">
        <v>337.02120822192001</v>
      </c>
      <c r="BI143">
        <v>331.960200326115</v>
      </c>
      <c r="BJ143">
        <v>344.05066613001901</v>
      </c>
      <c r="BK143">
        <v>342.60487087406801</v>
      </c>
      <c r="BL143">
        <v>344.05681878122698</v>
      </c>
      <c r="BM143">
        <v>349.12463917243099</v>
      </c>
      <c r="BN143">
        <v>339.14812237153097</v>
      </c>
      <c r="BO143">
        <v>353.86951084122302</v>
      </c>
      <c r="BP143">
        <v>347.58030709078503</v>
      </c>
      <c r="BQ143">
        <v>354.96946582440302</v>
      </c>
      <c r="BR143">
        <v>342.70514745734101</v>
      </c>
      <c r="BS143">
        <v>349.41500495752803</v>
      </c>
      <c r="BT143">
        <v>360.89196825397698</v>
      </c>
      <c r="BU143">
        <v>356.10978045796901</v>
      </c>
      <c r="BV143">
        <v>350.06133158435398</v>
      </c>
      <c r="BW143">
        <v>353.680068624748</v>
      </c>
      <c r="BX143">
        <v>343.36206446722298</v>
      </c>
      <c r="BY143">
        <v>343.70464838460202</v>
      </c>
      <c r="BZ143">
        <v>342.77682113997002</v>
      </c>
      <c r="CA143">
        <v>351.69638085997201</v>
      </c>
      <c r="CB143">
        <v>343.90039922086299</v>
      </c>
      <c r="CC143">
        <v>353.65022528397799</v>
      </c>
      <c r="CD143">
        <v>348.19966464449902</v>
      </c>
    </row>
    <row r="144" spans="1:82" x14ac:dyDescent="0.25">
      <c r="A144">
        <v>34.1255006675567</v>
      </c>
      <c r="B144">
        <v>353.14645929889798</v>
      </c>
      <c r="C144">
        <v>350.50101528605302</v>
      </c>
      <c r="D144">
        <v>338.66070380359702</v>
      </c>
      <c r="E144">
        <v>355.489610434562</v>
      </c>
      <c r="F144">
        <v>351.593823995702</v>
      </c>
      <c r="G144">
        <v>349.20948514162399</v>
      </c>
      <c r="H144">
        <v>343.58695508898398</v>
      </c>
      <c r="I144">
        <v>353.09722198728002</v>
      </c>
      <c r="J144">
        <v>352.75105248480298</v>
      </c>
      <c r="K144">
        <v>351.09666571041203</v>
      </c>
      <c r="L144">
        <v>356.44217830294298</v>
      </c>
      <c r="M144">
        <v>359.46446210975199</v>
      </c>
      <c r="N144">
        <v>346.36618351897101</v>
      </c>
      <c r="O144">
        <v>343.56438544623899</v>
      </c>
      <c r="P144">
        <v>352.76720548944502</v>
      </c>
      <c r="Q144">
        <v>346.90844344513101</v>
      </c>
      <c r="R144">
        <v>357.11140016329898</v>
      </c>
      <c r="S144">
        <v>349.47478913163701</v>
      </c>
      <c r="T144">
        <v>346.13579299332298</v>
      </c>
      <c r="U144">
        <v>338.08101644090499</v>
      </c>
      <c r="V144">
        <v>346.83413340238297</v>
      </c>
      <c r="W144">
        <v>336.39849784482402</v>
      </c>
      <c r="X144">
        <v>341.18666503193401</v>
      </c>
      <c r="Y144">
        <v>335.45063725070702</v>
      </c>
      <c r="Z144">
        <v>344.47053302071703</v>
      </c>
      <c r="AA144">
        <v>343.78382473589602</v>
      </c>
      <c r="AB144">
        <v>345.23017733733002</v>
      </c>
      <c r="AC144">
        <v>334.76067731682002</v>
      </c>
      <c r="AD144">
        <v>340.73008352474397</v>
      </c>
      <c r="AE144">
        <v>342.213780472888</v>
      </c>
      <c r="AF144">
        <v>347.00524658736902</v>
      </c>
      <c r="AG144">
        <v>334.27665617295798</v>
      </c>
      <c r="AH144">
        <v>340.04391428955</v>
      </c>
      <c r="AI144">
        <v>349.31323197741301</v>
      </c>
      <c r="AJ144">
        <v>347.29490003851703</v>
      </c>
      <c r="AK144">
        <v>360.247638004446</v>
      </c>
      <c r="AL144">
        <v>352.54283135941199</v>
      </c>
      <c r="AM144">
        <v>355.94671894737598</v>
      </c>
      <c r="AN144">
        <v>358.82098887244598</v>
      </c>
      <c r="AO144">
        <v>356.59804673096801</v>
      </c>
      <c r="AP144">
        <v>359.81330188746301</v>
      </c>
      <c r="AQ144">
        <v>353.66286568834698</v>
      </c>
      <c r="AR144">
        <v>351.02640505082701</v>
      </c>
      <c r="AS144">
        <v>342.23289737198002</v>
      </c>
      <c r="AT144">
        <v>352.04519202972699</v>
      </c>
      <c r="AU144">
        <v>360.30866731365398</v>
      </c>
      <c r="AV144">
        <v>350.99457621209802</v>
      </c>
      <c r="AW144">
        <v>347.23441584230198</v>
      </c>
      <c r="AX144">
        <v>347.63712776464803</v>
      </c>
      <c r="AY144">
        <v>341.78715683062302</v>
      </c>
      <c r="AZ144">
        <v>333.60051161844302</v>
      </c>
      <c r="BA144">
        <v>327.93015515532397</v>
      </c>
      <c r="BB144">
        <v>334.998789871501</v>
      </c>
      <c r="BC144">
        <v>337.55605775545598</v>
      </c>
      <c r="BD144">
        <v>329.528831699732</v>
      </c>
      <c r="BE144">
        <v>339.59254803910898</v>
      </c>
      <c r="BF144">
        <v>333.079922458368</v>
      </c>
      <c r="BG144">
        <v>334.75989352653397</v>
      </c>
      <c r="BH144">
        <v>337.00509897301703</v>
      </c>
      <c r="BI144">
        <v>330.26930859228003</v>
      </c>
      <c r="BJ144">
        <v>346.161910982466</v>
      </c>
      <c r="BK144">
        <v>340.10063927937102</v>
      </c>
      <c r="BL144">
        <v>347.44662718141097</v>
      </c>
      <c r="BM144">
        <v>348.14712401243997</v>
      </c>
      <c r="BN144">
        <v>338.62831555901801</v>
      </c>
      <c r="BO144">
        <v>352.61716245194702</v>
      </c>
      <c r="BP144">
        <v>346.87309903476603</v>
      </c>
      <c r="BQ144">
        <v>356.13192106873402</v>
      </c>
      <c r="BR144">
        <v>344.08168045105401</v>
      </c>
      <c r="BS144">
        <v>348.24114917364898</v>
      </c>
      <c r="BT144">
        <v>359.71949730740499</v>
      </c>
      <c r="BU144">
        <v>356.84459027180202</v>
      </c>
      <c r="BV144">
        <v>347.83865748724202</v>
      </c>
      <c r="BW144">
        <v>354.390213850316</v>
      </c>
      <c r="BX144">
        <v>343.52933289366098</v>
      </c>
      <c r="BY144">
        <v>343.29560404657298</v>
      </c>
      <c r="BZ144">
        <v>345.10065241145298</v>
      </c>
      <c r="CA144">
        <v>351.636278337627</v>
      </c>
      <c r="CB144">
        <v>343.89046742335597</v>
      </c>
      <c r="CC144">
        <v>356.687569433448</v>
      </c>
      <c r="CD144">
        <v>345.68295091869999</v>
      </c>
    </row>
    <row r="145" spans="1:82" x14ac:dyDescent="0.25">
      <c r="A145">
        <v>34.365821094792999</v>
      </c>
      <c r="B145">
        <v>351.17742860054301</v>
      </c>
      <c r="C145">
        <v>355.24883222956299</v>
      </c>
      <c r="D145">
        <v>342.11814006730202</v>
      </c>
      <c r="E145">
        <v>348.33635845353501</v>
      </c>
      <c r="F145">
        <v>353.77719858302299</v>
      </c>
      <c r="G145">
        <v>347.24111288496903</v>
      </c>
      <c r="H145">
        <v>346.62540872400302</v>
      </c>
      <c r="I145">
        <v>350.14073185777499</v>
      </c>
      <c r="J145">
        <v>351.58895106829999</v>
      </c>
      <c r="K145">
        <v>350.94866082283301</v>
      </c>
      <c r="L145">
        <v>351.969672768674</v>
      </c>
      <c r="M145">
        <v>355.21085134172802</v>
      </c>
      <c r="N145">
        <v>348.12301447626402</v>
      </c>
      <c r="O145">
        <v>343.753147226397</v>
      </c>
      <c r="P145">
        <v>351.25192288792698</v>
      </c>
      <c r="Q145">
        <v>349.843594790944</v>
      </c>
      <c r="R145">
        <v>355.85312459130301</v>
      </c>
      <c r="S145">
        <v>347.88084170157401</v>
      </c>
      <c r="T145">
        <v>341.58374875959697</v>
      </c>
      <c r="U145">
        <v>342.431750252276</v>
      </c>
      <c r="V145">
        <v>346.64302517589999</v>
      </c>
      <c r="W145">
        <v>333.952117344822</v>
      </c>
      <c r="X145">
        <v>343.60244034392701</v>
      </c>
      <c r="Y145">
        <v>334.04271025596</v>
      </c>
      <c r="Z145">
        <v>343.23024408351802</v>
      </c>
      <c r="AA145">
        <v>341.54122252109698</v>
      </c>
      <c r="AB145">
        <v>341.65127906638497</v>
      </c>
      <c r="AC145">
        <v>334.82743714119499</v>
      </c>
      <c r="AD145">
        <v>343.33986160462001</v>
      </c>
      <c r="AE145">
        <v>344.02740589975201</v>
      </c>
      <c r="AF145">
        <v>347.08933181014402</v>
      </c>
      <c r="AG145">
        <v>333.33387606364403</v>
      </c>
      <c r="AH145">
        <v>339.62836802184103</v>
      </c>
      <c r="AI145">
        <v>348.38525233168599</v>
      </c>
      <c r="AJ145">
        <v>347.48808612676498</v>
      </c>
      <c r="AK145">
        <v>359.15610873044102</v>
      </c>
      <c r="AL145">
        <v>352.40272523055802</v>
      </c>
      <c r="AM145">
        <v>354.92988965379999</v>
      </c>
      <c r="AN145">
        <v>360.635658214508</v>
      </c>
      <c r="AO145">
        <v>357.01394725710003</v>
      </c>
      <c r="AP145">
        <v>360.117389698485</v>
      </c>
      <c r="AQ145">
        <v>348.59427077291002</v>
      </c>
      <c r="AR145">
        <v>348.98536155834802</v>
      </c>
      <c r="AS145">
        <v>341.84873895510901</v>
      </c>
      <c r="AT145">
        <v>349.03994751598401</v>
      </c>
      <c r="AU145">
        <v>360.33391454871003</v>
      </c>
      <c r="AV145">
        <v>352.33909343490899</v>
      </c>
      <c r="AW145">
        <v>344.28062463286199</v>
      </c>
      <c r="AX145">
        <v>347.49808126874899</v>
      </c>
      <c r="AY145">
        <v>337.90191495331101</v>
      </c>
      <c r="AZ145">
        <v>332.94072748450702</v>
      </c>
      <c r="BA145">
        <v>331.33764860909798</v>
      </c>
      <c r="BB145">
        <v>334.76276906886602</v>
      </c>
      <c r="BC145">
        <v>338.16398262690598</v>
      </c>
      <c r="BD145">
        <v>327.05637676502897</v>
      </c>
      <c r="BE145">
        <v>342.425606128867</v>
      </c>
      <c r="BF145">
        <v>337.61114711497402</v>
      </c>
      <c r="BG145">
        <v>333.81178035119302</v>
      </c>
      <c r="BH145">
        <v>334.50200920339699</v>
      </c>
      <c r="BI145">
        <v>327.97391618836701</v>
      </c>
      <c r="BJ145">
        <v>341.71398921897099</v>
      </c>
      <c r="BK145">
        <v>342.135929660145</v>
      </c>
      <c r="BL145">
        <v>347.56914505060598</v>
      </c>
      <c r="BM145">
        <v>344.83605111542499</v>
      </c>
      <c r="BN145">
        <v>339.26821164289498</v>
      </c>
      <c r="BO145">
        <v>352.26934230667098</v>
      </c>
      <c r="BP145">
        <v>345.09810058533998</v>
      </c>
      <c r="BQ145">
        <v>352.92820363403803</v>
      </c>
      <c r="BR145">
        <v>347.61112159935499</v>
      </c>
      <c r="BS145">
        <v>346.23773224269098</v>
      </c>
      <c r="BT145">
        <v>358.89967438343501</v>
      </c>
      <c r="BU145">
        <v>350.60686024560601</v>
      </c>
      <c r="BV145">
        <v>349.266720145656</v>
      </c>
      <c r="BW145">
        <v>351.30828663295102</v>
      </c>
      <c r="BX145">
        <v>341.876929377252</v>
      </c>
      <c r="BY145">
        <v>344.48288515824402</v>
      </c>
      <c r="BZ145">
        <v>343.02960067579198</v>
      </c>
      <c r="CA145">
        <v>356.02662551297101</v>
      </c>
      <c r="CB145">
        <v>343.44423404261499</v>
      </c>
      <c r="CC145">
        <v>354.22758072201498</v>
      </c>
      <c r="CD145">
        <v>346.16761987252403</v>
      </c>
    </row>
    <row r="146" spans="1:82" x14ac:dyDescent="0.25">
      <c r="A146">
        <v>34.606141522029297</v>
      </c>
      <c r="B146">
        <v>350.417390442309</v>
      </c>
      <c r="C146">
        <v>352.87952765449899</v>
      </c>
      <c r="D146">
        <v>342.33939743985798</v>
      </c>
      <c r="E146">
        <v>348.13992996101302</v>
      </c>
      <c r="F146">
        <v>355.74675594845303</v>
      </c>
      <c r="G146">
        <v>346.45191074903101</v>
      </c>
      <c r="H146">
        <v>347.63414830360301</v>
      </c>
      <c r="I146">
        <v>349.93613714074303</v>
      </c>
      <c r="J146">
        <v>352.94295126763598</v>
      </c>
      <c r="K146">
        <v>350.93597763103998</v>
      </c>
      <c r="L146">
        <v>351.79531284336298</v>
      </c>
      <c r="M146">
        <v>354.459039718817</v>
      </c>
      <c r="N146">
        <v>345.47888090219902</v>
      </c>
      <c r="O146">
        <v>341.59460009426198</v>
      </c>
      <c r="P146">
        <v>350.01091564413099</v>
      </c>
      <c r="Q146">
        <v>349.08431474655703</v>
      </c>
      <c r="R146">
        <v>354.92998664003801</v>
      </c>
      <c r="S146">
        <v>349.54717697703501</v>
      </c>
      <c r="T146">
        <v>344.20278187679497</v>
      </c>
      <c r="U146">
        <v>345.13239971596602</v>
      </c>
      <c r="V146">
        <v>345.371650467454</v>
      </c>
      <c r="W146">
        <v>334.46238290614201</v>
      </c>
      <c r="X146">
        <v>342.68721634539702</v>
      </c>
      <c r="Y146">
        <v>332.78205596269601</v>
      </c>
      <c r="Z146">
        <v>343.63368448892498</v>
      </c>
      <c r="AA146">
        <v>339.84839838949898</v>
      </c>
      <c r="AB146">
        <v>344.50030958609199</v>
      </c>
      <c r="AC146">
        <v>336.394701515294</v>
      </c>
      <c r="AD146">
        <v>343.61751384855501</v>
      </c>
      <c r="AE146">
        <v>341.65315008022901</v>
      </c>
      <c r="AF146">
        <v>344.76626445748201</v>
      </c>
      <c r="AG146">
        <v>331.09374225296398</v>
      </c>
      <c r="AH146">
        <v>337.72011724748199</v>
      </c>
      <c r="AI146">
        <v>352.06839142504401</v>
      </c>
      <c r="AJ146">
        <v>345.63186940560303</v>
      </c>
      <c r="AK146">
        <v>358.86083960951902</v>
      </c>
      <c r="AL146">
        <v>354.050263107972</v>
      </c>
      <c r="AM146">
        <v>357.31160212895901</v>
      </c>
      <c r="AN146">
        <v>361.00267487930199</v>
      </c>
      <c r="AO146">
        <v>357.78874891854201</v>
      </c>
      <c r="AP146">
        <v>359.602841933104</v>
      </c>
      <c r="AQ146">
        <v>350.515724437519</v>
      </c>
      <c r="AR146">
        <v>349.22951037397797</v>
      </c>
      <c r="AS146">
        <v>342.22416790761298</v>
      </c>
      <c r="AT146">
        <v>351.74007883112398</v>
      </c>
      <c r="AU146">
        <v>361.75785123974401</v>
      </c>
      <c r="AV146">
        <v>353.71739783892502</v>
      </c>
      <c r="AW146">
        <v>343.15177228725298</v>
      </c>
      <c r="AX146">
        <v>349.10256618213901</v>
      </c>
      <c r="AY146">
        <v>339.53793553950999</v>
      </c>
      <c r="AZ146">
        <v>331.96304697381203</v>
      </c>
      <c r="BA146">
        <v>333.69140637908703</v>
      </c>
      <c r="BB146">
        <v>334.55551626302599</v>
      </c>
      <c r="BC146">
        <v>336.912814379368</v>
      </c>
      <c r="BD146">
        <v>327.60519611487098</v>
      </c>
      <c r="BE146">
        <v>342.592336515569</v>
      </c>
      <c r="BF146">
        <v>336.60193628919899</v>
      </c>
      <c r="BG146">
        <v>335.013146323775</v>
      </c>
      <c r="BH146">
        <v>333.47935149446602</v>
      </c>
      <c r="BI146">
        <v>328.85583490546401</v>
      </c>
      <c r="BJ146">
        <v>339.35662237598899</v>
      </c>
      <c r="BK146">
        <v>340.99401793337103</v>
      </c>
      <c r="BL146">
        <v>347.52238503751897</v>
      </c>
      <c r="BM146">
        <v>347.10792544780099</v>
      </c>
      <c r="BN146">
        <v>339.35405548415702</v>
      </c>
      <c r="BO146">
        <v>354.13998070348902</v>
      </c>
      <c r="BP146">
        <v>345.95781728977403</v>
      </c>
      <c r="BQ146">
        <v>356.28816526599002</v>
      </c>
      <c r="BR146">
        <v>350.39945039889699</v>
      </c>
      <c r="BS146">
        <v>344.62852887370099</v>
      </c>
      <c r="BT146">
        <v>356.33225959671302</v>
      </c>
      <c r="BU146">
        <v>349.10146287606898</v>
      </c>
      <c r="BV146">
        <v>347.31576080996803</v>
      </c>
      <c r="BW146">
        <v>350.21943055405399</v>
      </c>
      <c r="BX146">
        <v>341.16141432481197</v>
      </c>
      <c r="BY146">
        <v>345.50680034499601</v>
      </c>
      <c r="BZ146">
        <v>343.58336800819399</v>
      </c>
      <c r="CA146">
        <v>359.82365092723802</v>
      </c>
      <c r="CB146">
        <v>345.978119906551</v>
      </c>
      <c r="CC146">
        <v>353.79339899393102</v>
      </c>
      <c r="CD146">
        <v>346.21798749124002</v>
      </c>
    </row>
    <row r="147" spans="1:82" x14ac:dyDescent="0.25">
      <c r="A147">
        <v>34.846461949265603</v>
      </c>
      <c r="B147">
        <v>349.22303105206902</v>
      </c>
      <c r="C147">
        <v>349.92851242566002</v>
      </c>
      <c r="D147">
        <v>342.09811480343302</v>
      </c>
      <c r="E147">
        <v>347.49603879215101</v>
      </c>
      <c r="F147">
        <v>359.54642198485902</v>
      </c>
      <c r="G147">
        <v>348.73350448177598</v>
      </c>
      <c r="H147">
        <v>348.649118160998</v>
      </c>
      <c r="I147">
        <v>347.84263104909201</v>
      </c>
      <c r="J147">
        <v>355.15455046099498</v>
      </c>
      <c r="K147">
        <v>351.50950459098698</v>
      </c>
      <c r="L147">
        <v>350.64358730241503</v>
      </c>
      <c r="M147">
        <v>354.303646066044</v>
      </c>
      <c r="N147">
        <v>344.034998667379</v>
      </c>
      <c r="O147">
        <v>339.40514957016802</v>
      </c>
      <c r="P147">
        <v>351.15256195231598</v>
      </c>
      <c r="Q147">
        <v>348.93525529798097</v>
      </c>
      <c r="R147">
        <v>355.59022911020702</v>
      </c>
      <c r="S147">
        <v>352.67116835433501</v>
      </c>
      <c r="T147">
        <v>348.75896645753801</v>
      </c>
      <c r="U147">
        <v>344.43885184404502</v>
      </c>
      <c r="V147">
        <v>344.12334150941399</v>
      </c>
      <c r="W147">
        <v>333.88014230189901</v>
      </c>
      <c r="X147">
        <v>342.60989359319098</v>
      </c>
      <c r="Y147">
        <v>335.57139747369501</v>
      </c>
      <c r="Z147">
        <v>345.59552839779002</v>
      </c>
      <c r="AA147">
        <v>337.42367729008402</v>
      </c>
      <c r="AB147">
        <v>346.64569438163699</v>
      </c>
      <c r="AC147">
        <v>338.67822348501898</v>
      </c>
      <c r="AD147">
        <v>343.34606218237298</v>
      </c>
      <c r="AE147">
        <v>341.71410292114501</v>
      </c>
      <c r="AF147">
        <v>343.18955954685799</v>
      </c>
      <c r="AG147">
        <v>331.19701409170301</v>
      </c>
      <c r="AH147">
        <v>335.81763133378399</v>
      </c>
      <c r="AI147">
        <v>353.51156429264501</v>
      </c>
      <c r="AJ147">
        <v>344.29676984119902</v>
      </c>
      <c r="AK147">
        <v>357.98783708058698</v>
      </c>
      <c r="AL147">
        <v>356.51702885869901</v>
      </c>
      <c r="AM147">
        <v>358.04323913695202</v>
      </c>
      <c r="AN147">
        <v>364.89393281356303</v>
      </c>
      <c r="AO147">
        <v>358.63181983557899</v>
      </c>
      <c r="AP147">
        <v>355.361608315392</v>
      </c>
      <c r="AQ147">
        <v>353.265845940502</v>
      </c>
      <c r="AR147">
        <v>353.873789253349</v>
      </c>
      <c r="AS147">
        <v>342.58771297448698</v>
      </c>
      <c r="AT147">
        <v>353.20364871737303</v>
      </c>
      <c r="AU147">
        <v>361.75184428715397</v>
      </c>
      <c r="AV147">
        <v>356.04190517105502</v>
      </c>
      <c r="AW147">
        <v>344.52233592267999</v>
      </c>
      <c r="AX147">
        <v>348.79117818609501</v>
      </c>
      <c r="AY147">
        <v>341.027279443221</v>
      </c>
      <c r="AZ147">
        <v>330.96836948090998</v>
      </c>
      <c r="BA147">
        <v>334.375821116655</v>
      </c>
      <c r="BB147">
        <v>334.21996797340501</v>
      </c>
      <c r="BC147">
        <v>335.28384714419599</v>
      </c>
      <c r="BD147">
        <v>326.40386114558697</v>
      </c>
      <c r="BE147">
        <v>341.30872753696002</v>
      </c>
      <c r="BF147">
        <v>334.84872229208798</v>
      </c>
      <c r="BG147">
        <v>334.425089634345</v>
      </c>
      <c r="BH147">
        <v>330.98836801024999</v>
      </c>
      <c r="BI147">
        <v>330.54098711277499</v>
      </c>
      <c r="BJ147">
        <v>339.25062575607899</v>
      </c>
      <c r="BK147">
        <v>338.46130404743798</v>
      </c>
      <c r="BL147">
        <v>347.46350413911</v>
      </c>
      <c r="BM147">
        <v>348.30920590819602</v>
      </c>
      <c r="BN147">
        <v>341.25174969297501</v>
      </c>
      <c r="BO147">
        <v>353.20812815699998</v>
      </c>
      <c r="BP147">
        <v>347.37518556210603</v>
      </c>
      <c r="BQ147">
        <v>355.557430539981</v>
      </c>
      <c r="BR147">
        <v>349.12852706845803</v>
      </c>
      <c r="BS147">
        <v>344.05393768650998</v>
      </c>
      <c r="BT147">
        <v>355.00591618885397</v>
      </c>
      <c r="BU147">
        <v>348.39317723302901</v>
      </c>
      <c r="BV147">
        <v>343.58817874766498</v>
      </c>
      <c r="BW147">
        <v>349.20347041680299</v>
      </c>
      <c r="BX147">
        <v>341.12038125713701</v>
      </c>
      <c r="BY147">
        <v>348.185897295806</v>
      </c>
      <c r="BZ147">
        <v>345.86397025316199</v>
      </c>
      <c r="CA147">
        <v>361.92714885119699</v>
      </c>
      <c r="CB147">
        <v>345.88032487054602</v>
      </c>
      <c r="CC147">
        <v>353.55048189407802</v>
      </c>
      <c r="CD147">
        <v>344.42850153225697</v>
      </c>
    </row>
    <row r="148" spans="1:82" x14ac:dyDescent="0.25">
      <c r="A148">
        <v>35.086782376502001</v>
      </c>
      <c r="B148">
        <v>346.09202926208002</v>
      </c>
      <c r="C148">
        <v>351.29667439352698</v>
      </c>
      <c r="D148">
        <v>343.98710428055199</v>
      </c>
      <c r="E148">
        <v>348.58728840262899</v>
      </c>
      <c r="F148">
        <v>359.720939124994</v>
      </c>
      <c r="G148">
        <v>344.73012828925499</v>
      </c>
      <c r="H148">
        <v>349.587233949233</v>
      </c>
      <c r="I148">
        <v>351.27834983006301</v>
      </c>
      <c r="J148">
        <v>351.73727851138801</v>
      </c>
      <c r="K148">
        <v>350.418917181415</v>
      </c>
      <c r="L148">
        <v>352.46572082818102</v>
      </c>
      <c r="M148">
        <v>356.447187085103</v>
      </c>
      <c r="N148">
        <v>345.51110997967101</v>
      </c>
      <c r="O148">
        <v>337.38671152026802</v>
      </c>
      <c r="P148">
        <v>353.30542691179102</v>
      </c>
      <c r="Q148">
        <v>350.09384461848998</v>
      </c>
      <c r="R148">
        <v>353.39689976471902</v>
      </c>
      <c r="S148">
        <v>354.48507396038298</v>
      </c>
      <c r="T148">
        <v>348.69832905522799</v>
      </c>
      <c r="U148">
        <v>343.554564797919</v>
      </c>
      <c r="V148">
        <v>345.37444690287202</v>
      </c>
      <c r="W148">
        <v>334.80078025913298</v>
      </c>
      <c r="X148">
        <v>340.59630635926698</v>
      </c>
      <c r="Y148">
        <v>336.57557376605803</v>
      </c>
      <c r="Z148">
        <v>343.71695047339102</v>
      </c>
      <c r="AA148">
        <v>339.518213790608</v>
      </c>
      <c r="AB148">
        <v>350.274289071287</v>
      </c>
      <c r="AC148">
        <v>339.290089610439</v>
      </c>
      <c r="AD148">
        <v>339.84128237671098</v>
      </c>
      <c r="AE148">
        <v>342.02465180348003</v>
      </c>
      <c r="AF148">
        <v>341.04955820519399</v>
      </c>
      <c r="AG148">
        <v>336.00550349534899</v>
      </c>
      <c r="AH148">
        <v>336.23690624960301</v>
      </c>
      <c r="AI148">
        <v>350.324930338098</v>
      </c>
      <c r="AJ148">
        <v>342.727918829614</v>
      </c>
      <c r="AK148">
        <v>358.22633441709797</v>
      </c>
      <c r="AL148">
        <v>356.163849306381</v>
      </c>
      <c r="AM148">
        <v>360.29172741919598</v>
      </c>
      <c r="AN148">
        <v>363.77440536766699</v>
      </c>
      <c r="AO148">
        <v>359.64916690547801</v>
      </c>
      <c r="AP148">
        <v>355.97227614473701</v>
      </c>
      <c r="AQ148">
        <v>352.81336955376202</v>
      </c>
      <c r="AR148">
        <v>354.26541300314199</v>
      </c>
      <c r="AS148">
        <v>349.04026540905801</v>
      </c>
      <c r="AT148">
        <v>355.50252068147398</v>
      </c>
      <c r="AU148">
        <v>362.24026535567998</v>
      </c>
      <c r="AV148">
        <v>356.94750438754301</v>
      </c>
      <c r="AW148">
        <v>346.216778477584</v>
      </c>
      <c r="AX148">
        <v>348.84214801349401</v>
      </c>
      <c r="AY148">
        <v>336.96385049717401</v>
      </c>
      <c r="AZ148">
        <v>335.20998250107402</v>
      </c>
      <c r="BA148">
        <v>334.19768933660998</v>
      </c>
      <c r="BB148">
        <v>333.00651250445497</v>
      </c>
      <c r="BC148">
        <v>334.18990897700701</v>
      </c>
      <c r="BD148">
        <v>325.31192795709302</v>
      </c>
      <c r="BE148">
        <v>340.44666873160099</v>
      </c>
      <c r="BF148">
        <v>335.83273251806298</v>
      </c>
      <c r="BG148">
        <v>334.29473637442601</v>
      </c>
      <c r="BH148">
        <v>336.576156105797</v>
      </c>
      <c r="BI148">
        <v>331.856765065383</v>
      </c>
      <c r="BJ148">
        <v>336.74552764335903</v>
      </c>
      <c r="BK148">
        <v>337.48048472673503</v>
      </c>
      <c r="BL148">
        <v>347.22542573641198</v>
      </c>
      <c r="BM148">
        <v>344.83509662924399</v>
      </c>
      <c r="BN148">
        <v>340.643891528952</v>
      </c>
      <c r="BO148">
        <v>353.54155483071901</v>
      </c>
      <c r="BP148">
        <v>348.19503853321902</v>
      </c>
      <c r="BQ148">
        <v>354.20889148801302</v>
      </c>
      <c r="BR148">
        <v>351.78033805447001</v>
      </c>
      <c r="BS148">
        <v>346.851998831917</v>
      </c>
      <c r="BT148">
        <v>353.203903883539</v>
      </c>
      <c r="BU148">
        <v>344.01157340042198</v>
      </c>
      <c r="BV148">
        <v>340.55348113634199</v>
      </c>
      <c r="BW148">
        <v>349.33160571570897</v>
      </c>
      <c r="BX148">
        <v>341.55185000937303</v>
      </c>
      <c r="BY148">
        <v>350.31582689080898</v>
      </c>
      <c r="BZ148">
        <v>347.14887763931199</v>
      </c>
      <c r="CA148">
        <v>361.71772975070098</v>
      </c>
      <c r="CB148">
        <v>346.350623673847</v>
      </c>
      <c r="CC148">
        <v>350.41215199687599</v>
      </c>
      <c r="CD148">
        <v>345.31048349348902</v>
      </c>
    </row>
    <row r="149" spans="1:82" x14ac:dyDescent="0.25">
      <c r="A149">
        <v>35.327102803738299</v>
      </c>
      <c r="B149">
        <v>345.57217346442297</v>
      </c>
      <c r="C149">
        <v>352.69379621125199</v>
      </c>
      <c r="D149">
        <v>347.73682058385401</v>
      </c>
      <c r="E149">
        <v>349.52649439448197</v>
      </c>
      <c r="F149">
        <v>361.25601041680397</v>
      </c>
      <c r="G149">
        <v>345.73362892050397</v>
      </c>
      <c r="H149">
        <v>352.27056391105702</v>
      </c>
      <c r="I149">
        <v>349.40991894413702</v>
      </c>
      <c r="J149">
        <v>351.20406706576898</v>
      </c>
      <c r="K149">
        <v>349.76555564975598</v>
      </c>
      <c r="L149">
        <v>350.35097243088097</v>
      </c>
      <c r="M149">
        <v>357.888140646115</v>
      </c>
      <c r="N149">
        <v>346.31759197221601</v>
      </c>
      <c r="O149">
        <v>334.86966014106002</v>
      </c>
      <c r="P149">
        <v>355.316358946273</v>
      </c>
      <c r="Q149">
        <v>350.424900912076</v>
      </c>
      <c r="R149">
        <v>350.13165630953603</v>
      </c>
      <c r="S149">
        <v>354.89090063386101</v>
      </c>
      <c r="T149">
        <v>345.60747319617298</v>
      </c>
      <c r="U149">
        <v>344.18546551333702</v>
      </c>
      <c r="V149">
        <v>341.63526001596102</v>
      </c>
      <c r="W149">
        <v>332.80440429198001</v>
      </c>
      <c r="X149">
        <v>339.53324615160699</v>
      </c>
      <c r="Y149">
        <v>338.22842393836498</v>
      </c>
      <c r="Z149">
        <v>342.85797380349601</v>
      </c>
      <c r="AA149">
        <v>340.65494705708898</v>
      </c>
      <c r="AB149">
        <v>353.19070364129698</v>
      </c>
      <c r="AC149">
        <v>340.89597748463302</v>
      </c>
      <c r="AD149">
        <v>339.84901491620502</v>
      </c>
      <c r="AE149">
        <v>341.132767447623</v>
      </c>
      <c r="AF149">
        <v>340.86989548976999</v>
      </c>
      <c r="AG149">
        <v>338.99942398910298</v>
      </c>
      <c r="AH149">
        <v>337.83888456167898</v>
      </c>
      <c r="AI149">
        <v>348.78280702975201</v>
      </c>
      <c r="AJ149">
        <v>343.78845716757701</v>
      </c>
      <c r="AK149">
        <v>358.79381901824598</v>
      </c>
      <c r="AL149">
        <v>359.03709155547199</v>
      </c>
      <c r="AM149">
        <v>361.57744249637898</v>
      </c>
      <c r="AN149">
        <v>364.20778469101901</v>
      </c>
      <c r="AO149">
        <v>357.08630739162498</v>
      </c>
      <c r="AP149">
        <v>359.25404620299201</v>
      </c>
      <c r="AQ149">
        <v>350.35790651985002</v>
      </c>
      <c r="AR149">
        <v>356.84358902843798</v>
      </c>
      <c r="AS149">
        <v>352.00472921754903</v>
      </c>
      <c r="AT149">
        <v>354.634907213801</v>
      </c>
      <c r="AU149">
        <v>362.22856743982697</v>
      </c>
      <c r="AV149">
        <v>356.77670527098297</v>
      </c>
      <c r="AW149">
        <v>347.37137768052003</v>
      </c>
      <c r="AX149">
        <v>346.00203047986099</v>
      </c>
      <c r="AY149">
        <v>335.79026132564798</v>
      </c>
      <c r="AZ149">
        <v>338.92773578174803</v>
      </c>
      <c r="BA149">
        <v>331.988249541507</v>
      </c>
      <c r="BB149">
        <v>332.16602122825998</v>
      </c>
      <c r="BC149">
        <v>336.293166156746</v>
      </c>
      <c r="BD149">
        <v>328.672905915331</v>
      </c>
      <c r="BE149">
        <v>340.81953113291303</v>
      </c>
      <c r="BF149">
        <v>338.07893825312101</v>
      </c>
      <c r="BG149">
        <v>333.31635857415898</v>
      </c>
      <c r="BH149">
        <v>336.51566427414002</v>
      </c>
      <c r="BI149">
        <v>333.61175918287898</v>
      </c>
      <c r="BJ149">
        <v>336.34339269114503</v>
      </c>
      <c r="BK149">
        <v>334.32844502063301</v>
      </c>
      <c r="BL149">
        <v>348.600015387947</v>
      </c>
      <c r="BM149">
        <v>343.61712935408201</v>
      </c>
      <c r="BN149">
        <v>341.674386980701</v>
      </c>
      <c r="BO149">
        <v>353.60546863896502</v>
      </c>
      <c r="BP149">
        <v>347.035508884953</v>
      </c>
      <c r="BQ149">
        <v>352.430260020986</v>
      </c>
      <c r="BR149">
        <v>348.72483961643201</v>
      </c>
      <c r="BS149">
        <v>349.67900083060999</v>
      </c>
      <c r="BT149">
        <v>355.25575651103998</v>
      </c>
      <c r="BU149">
        <v>344.86851803702001</v>
      </c>
      <c r="BV149">
        <v>339.26708180234402</v>
      </c>
      <c r="BW149">
        <v>349.19948895291498</v>
      </c>
      <c r="BX149">
        <v>345.11742920119201</v>
      </c>
      <c r="BY149">
        <v>350.26416614897499</v>
      </c>
      <c r="BZ149">
        <v>350.63295087993401</v>
      </c>
      <c r="CA149">
        <v>362.13154300700103</v>
      </c>
      <c r="CB149">
        <v>346.34284411651498</v>
      </c>
      <c r="CC149">
        <v>351.19468999146801</v>
      </c>
      <c r="CD149">
        <v>346.29776207015601</v>
      </c>
    </row>
    <row r="150" spans="1:82" x14ac:dyDescent="0.25">
      <c r="A150">
        <v>35.567423230974597</v>
      </c>
      <c r="B150">
        <v>342.24994508278297</v>
      </c>
      <c r="C150">
        <v>351.56353273231798</v>
      </c>
      <c r="D150">
        <v>351.41692074983899</v>
      </c>
      <c r="E150">
        <v>351.07803763112997</v>
      </c>
      <c r="F150">
        <v>357.87611701484099</v>
      </c>
      <c r="G150">
        <v>349.288781569457</v>
      </c>
      <c r="H150">
        <v>350.20171779612599</v>
      </c>
      <c r="I150">
        <v>348.635598870222</v>
      </c>
      <c r="J150">
        <v>350.49832017521101</v>
      </c>
      <c r="K150">
        <v>349.76738643222097</v>
      </c>
      <c r="L150">
        <v>347.93655654429102</v>
      </c>
      <c r="M150">
        <v>358.49564668840799</v>
      </c>
      <c r="N150">
        <v>349.34833174866498</v>
      </c>
      <c r="O150">
        <v>335.68003234003601</v>
      </c>
      <c r="P150">
        <v>351.79227796851802</v>
      </c>
      <c r="Q150">
        <v>352.58098126634098</v>
      </c>
      <c r="R150">
        <v>349.24845535326602</v>
      </c>
      <c r="S150">
        <v>354.00470121654001</v>
      </c>
      <c r="T150">
        <v>342.113415615733</v>
      </c>
      <c r="U150">
        <v>346.51733492197502</v>
      </c>
      <c r="V150">
        <v>340.97547700679502</v>
      </c>
      <c r="W150">
        <v>332.86218588316399</v>
      </c>
      <c r="X150">
        <v>336.31078352261602</v>
      </c>
      <c r="Y150">
        <v>335.90123966646098</v>
      </c>
      <c r="Z150">
        <v>342.987561286953</v>
      </c>
      <c r="AA150">
        <v>340.58035500228198</v>
      </c>
      <c r="AB150">
        <v>353.94028802538401</v>
      </c>
      <c r="AC150">
        <v>343.17188536027197</v>
      </c>
      <c r="AD150">
        <v>341.719104498288</v>
      </c>
      <c r="AE150">
        <v>340.20735999680699</v>
      </c>
      <c r="AF150">
        <v>343.83881297719603</v>
      </c>
      <c r="AG150">
        <v>341.787333629881</v>
      </c>
      <c r="AH150">
        <v>338.21465103436702</v>
      </c>
      <c r="AI150">
        <v>347.79515867202201</v>
      </c>
      <c r="AJ150">
        <v>343.61785211672202</v>
      </c>
      <c r="AK150">
        <v>358.37220753944501</v>
      </c>
      <c r="AL150">
        <v>363.86003547900299</v>
      </c>
      <c r="AM150">
        <v>359.737905844902</v>
      </c>
      <c r="AN150">
        <v>367.79555877179502</v>
      </c>
      <c r="AO150">
        <v>356.19205302733502</v>
      </c>
      <c r="AP150">
        <v>360.82913319665801</v>
      </c>
      <c r="AQ150">
        <v>352.67031893788698</v>
      </c>
      <c r="AR150">
        <v>362.82770413479602</v>
      </c>
      <c r="AS150">
        <v>353.45134244147403</v>
      </c>
      <c r="AT150">
        <v>354.80625568153101</v>
      </c>
      <c r="AU150">
        <v>360.691938141322</v>
      </c>
      <c r="AV150">
        <v>357.48723041007497</v>
      </c>
      <c r="AW150">
        <v>346.94925265219302</v>
      </c>
      <c r="AX150">
        <v>345.484673739492</v>
      </c>
      <c r="AY150">
        <v>336.80339956854903</v>
      </c>
      <c r="AZ150">
        <v>338.98151942281299</v>
      </c>
      <c r="BA150">
        <v>328.55132217045701</v>
      </c>
      <c r="BB150">
        <v>336.06705944110797</v>
      </c>
      <c r="BC150">
        <v>340.67068411551799</v>
      </c>
      <c r="BD150">
        <v>329.53573261342399</v>
      </c>
      <c r="BE150">
        <v>342.523994233238</v>
      </c>
      <c r="BF150">
        <v>337.258327380644</v>
      </c>
      <c r="BG150">
        <v>331.51978451289102</v>
      </c>
      <c r="BH150">
        <v>337.06701399046801</v>
      </c>
      <c r="BI150">
        <v>330.83889737204498</v>
      </c>
      <c r="BJ150">
        <v>334.15311222784402</v>
      </c>
      <c r="BK150">
        <v>331.81592274802699</v>
      </c>
      <c r="BL150">
        <v>349.531787285429</v>
      </c>
      <c r="BM150">
        <v>340.64978495405097</v>
      </c>
      <c r="BN150">
        <v>342.91699573471499</v>
      </c>
      <c r="BO150">
        <v>355.66375905525501</v>
      </c>
      <c r="BP150">
        <v>348.49784960983698</v>
      </c>
      <c r="BQ150">
        <v>345.896424972771</v>
      </c>
      <c r="BR150">
        <v>348.04102376635802</v>
      </c>
      <c r="BS150">
        <v>348.57748919667301</v>
      </c>
      <c r="BT150">
        <v>355.65623327308901</v>
      </c>
      <c r="BU150">
        <v>347.15507175450898</v>
      </c>
      <c r="BV150">
        <v>338.25219495658098</v>
      </c>
      <c r="BW150">
        <v>350.71473796449197</v>
      </c>
      <c r="BX150">
        <v>349.25127700812999</v>
      </c>
      <c r="BY150">
        <v>350.96462189259103</v>
      </c>
      <c r="BZ150">
        <v>350.380866112999</v>
      </c>
      <c r="CA150">
        <v>365.79101689384498</v>
      </c>
      <c r="CB150">
        <v>349.242559865587</v>
      </c>
      <c r="CC150">
        <v>349.885301374954</v>
      </c>
      <c r="CD150">
        <v>347.197098636779</v>
      </c>
    </row>
    <row r="151" spans="1:82" x14ac:dyDescent="0.25">
      <c r="A151">
        <v>35.807743658210903</v>
      </c>
      <c r="B151">
        <v>340.93222221534</v>
      </c>
      <c r="C151">
        <v>352.68785520083497</v>
      </c>
      <c r="D151">
        <v>354.11787703326701</v>
      </c>
      <c r="E151">
        <v>352.222933503673</v>
      </c>
      <c r="F151">
        <v>356.310777413746</v>
      </c>
      <c r="G151">
        <v>351.98639865031799</v>
      </c>
      <c r="H151">
        <v>347.94059358891002</v>
      </c>
      <c r="I151">
        <v>352.39729537544201</v>
      </c>
      <c r="J151">
        <v>352.24474989741702</v>
      </c>
      <c r="K151">
        <v>347.69640977889901</v>
      </c>
      <c r="L151">
        <v>348.472238869634</v>
      </c>
      <c r="M151">
        <v>356.67008076158498</v>
      </c>
      <c r="N151">
        <v>352.75003507917802</v>
      </c>
      <c r="O151">
        <v>336.62965779901901</v>
      </c>
      <c r="P151">
        <v>350.07720824394698</v>
      </c>
      <c r="Q151">
        <v>352.83139796725197</v>
      </c>
      <c r="R151">
        <v>350.01943678737399</v>
      </c>
      <c r="S151">
        <v>352.923579327109</v>
      </c>
      <c r="T151">
        <v>342.589561343735</v>
      </c>
      <c r="U151">
        <v>348.217436693254</v>
      </c>
      <c r="V151">
        <v>338.13129264300397</v>
      </c>
      <c r="W151">
        <v>329.83742291166402</v>
      </c>
      <c r="X151">
        <v>336.21564513413</v>
      </c>
      <c r="Y151">
        <v>333.71500015479199</v>
      </c>
      <c r="Z151">
        <v>343.94342352358802</v>
      </c>
      <c r="AA151">
        <v>341.54835317364899</v>
      </c>
      <c r="AB151">
        <v>353.567964864408</v>
      </c>
      <c r="AC151">
        <v>342.63104454453202</v>
      </c>
      <c r="AD151">
        <v>341.94865160062898</v>
      </c>
      <c r="AE151">
        <v>342.62531692547901</v>
      </c>
      <c r="AF151">
        <v>341.30132137522401</v>
      </c>
      <c r="AG151">
        <v>342.23362833051999</v>
      </c>
      <c r="AH151">
        <v>334.88366762956099</v>
      </c>
      <c r="AI151">
        <v>347.04051265944798</v>
      </c>
      <c r="AJ151">
        <v>347.55859734923899</v>
      </c>
      <c r="AK151">
        <v>356.08063825523101</v>
      </c>
      <c r="AL151">
        <v>363.890070501217</v>
      </c>
      <c r="AM151">
        <v>359.53930510124701</v>
      </c>
      <c r="AN151">
        <v>369.592360100907</v>
      </c>
      <c r="AO151">
        <v>362.65524021314502</v>
      </c>
      <c r="AP151">
        <v>359.948964279466</v>
      </c>
      <c r="AQ151">
        <v>354.22317213412299</v>
      </c>
      <c r="AR151">
        <v>365.124672446315</v>
      </c>
      <c r="AS151">
        <v>354.923009420982</v>
      </c>
      <c r="AT151">
        <v>359.77844362490799</v>
      </c>
      <c r="AU151">
        <v>358.147540021091</v>
      </c>
      <c r="AV151">
        <v>360.04294766525101</v>
      </c>
      <c r="AW151">
        <v>345.70258267261698</v>
      </c>
      <c r="AX151">
        <v>345.61606193349701</v>
      </c>
      <c r="AY151">
        <v>335.64042227099702</v>
      </c>
      <c r="AZ151">
        <v>338.32289173971202</v>
      </c>
      <c r="BA151">
        <v>325.52662288987898</v>
      </c>
      <c r="BB151">
        <v>337.07965543940202</v>
      </c>
      <c r="BC151">
        <v>343.05504189273501</v>
      </c>
      <c r="BD151">
        <v>328.15591897776801</v>
      </c>
      <c r="BE151">
        <v>341.81726855505701</v>
      </c>
      <c r="BF151">
        <v>333.782320398352</v>
      </c>
      <c r="BG151">
        <v>329.82901256030499</v>
      </c>
      <c r="BH151">
        <v>338.02105289416198</v>
      </c>
      <c r="BI151">
        <v>326.87612013985</v>
      </c>
      <c r="BJ151">
        <v>330.54529947583899</v>
      </c>
      <c r="BK151">
        <v>333.146354559955</v>
      </c>
      <c r="BL151">
        <v>348.04978749329098</v>
      </c>
      <c r="BM151">
        <v>338.83707474816401</v>
      </c>
      <c r="BN151">
        <v>347.01255678602598</v>
      </c>
      <c r="BO151">
        <v>356.36074349775402</v>
      </c>
      <c r="BP151">
        <v>349.66714033726799</v>
      </c>
      <c r="BQ151">
        <v>342.82703470637102</v>
      </c>
      <c r="BR151">
        <v>346.40927168609397</v>
      </c>
      <c r="BS151">
        <v>346.851267141905</v>
      </c>
      <c r="BT151">
        <v>356.45429236808297</v>
      </c>
      <c r="BU151">
        <v>350.421330419931</v>
      </c>
      <c r="BV151">
        <v>339.46679410852801</v>
      </c>
      <c r="BW151">
        <v>351.70825612999897</v>
      </c>
      <c r="BX151">
        <v>349.583988154829</v>
      </c>
      <c r="BY151">
        <v>350.45502628939897</v>
      </c>
      <c r="BZ151">
        <v>347.47440598301102</v>
      </c>
      <c r="CA151">
        <v>365.03684064974999</v>
      </c>
      <c r="CB151">
        <v>349.44655027157899</v>
      </c>
      <c r="CC151">
        <v>348.07145477233598</v>
      </c>
      <c r="CD151">
        <v>345.72318195960202</v>
      </c>
    </row>
    <row r="152" spans="1:82" x14ac:dyDescent="0.25">
      <c r="A152">
        <v>36.048064085447201</v>
      </c>
      <c r="B152">
        <v>342.13616465335002</v>
      </c>
      <c r="C152">
        <v>354.37683538590602</v>
      </c>
      <c r="D152">
        <v>355.58244300651302</v>
      </c>
      <c r="E152">
        <v>355.89505143731202</v>
      </c>
      <c r="F152">
        <v>352.88383764435798</v>
      </c>
      <c r="G152">
        <v>353.86012442244498</v>
      </c>
      <c r="H152">
        <v>347.15002816920799</v>
      </c>
      <c r="I152">
        <v>352.45278227068297</v>
      </c>
      <c r="J152">
        <v>349.27062395543197</v>
      </c>
      <c r="K152">
        <v>348.30504089867998</v>
      </c>
      <c r="L152">
        <v>346.317416686076</v>
      </c>
      <c r="M152">
        <v>351.41354696326698</v>
      </c>
      <c r="N152">
        <v>354.58977499739098</v>
      </c>
      <c r="O152">
        <v>336.19247187114598</v>
      </c>
      <c r="P152">
        <v>352.22032653465698</v>
      </c>
      <c r="Q152">
        <v>353.92659144417797</v>
      </c>
      <c r="R152">
        <v>351.64352480940801</v>
      </c>
      <c r="S152">
        <v>350.22501853901298</v>
      </c>
      <c r="T152">
        <v>346.53060743376</v>
      </c>
      <c r="U152">
        <v>347.26478221367199</v>
      </c>
      <c r="V152">
        <v>341.13030428292598</v>
      </c>
      <c r="W152">
        <v>330.09076517572601</v>
      </c>
      <c r="X152">
        <v>332.583929930046</v>
      </c>
      <c r="Y152">
        <v>333.742913182888</v>
      </c>
      <c r="Z152">
        <v>343.78097727442002</v>
      </c>
      <c r="AA152">
        <v>344.00577231763702</v>
      </c>
      <c r="AB152">
        <v>353.17763687782099</v>
      </c>
      <c r="AC152">
        <v>342.98725077253403</v>
      </c>
      <c r="AD152">
        <v>340.96116342777998</v>
      </c>
      <c r="AE152">
        <v>342.26312256267801</v>
      </c>
      <c r="AF152">
        <v>343.29399342320301</v>
      </c>
      <c r="AG152">
        <v>347.40956909047497</v>
      </c>
      <c r="AH152">
        <v>337.62832640890099</v>
      </c>
      <c r="AI152">
        <v>349.616810835347</v>
      </c>
      <c r="AJ152">
        <v>347.42495889015402</v>
      </c>
      <c r="AK152">
        <v>357.29920884381397</v>
      </c>
      <c r="AL152">
        <v>365.551310039165</v>
      </c>
      <c r="AM152">
        <v>359.094047857931</v>
      </c>
      <c r="AN152">
        <v>370.37328276836598</v>
      </c>
      <c r="AO152">
        <v>366.27658579720202</v>
      </c>
      <c r="AP152">
        <v>357.54801541135498</v>
      </c>
      <c r="AQ152">
        <v>353.55679283944897</v>
      </c>
      <c r="AR152">
        <v>366.635550167107</v>
      </c>
      <c r="AS152">
        <v>357.52677878070398</v>
      </c>
      <c r="AT152">
        <v>361.39662566768698</v>
      </c>
      <c r="AU152">
        <v>358.191668042522</v>
      </c>
      <c r="AV152">
        <v>361.54366458382998</v>
      </c>
      <c r="AW152">
        <v>345.466177867564</v>
      </c>
      <c r="AX152">
        <v>344.14577989563998</v>
      </c>
      <c r="AY152">
        <v>334.54558973465998</v>
      </c>
      <c r="AZ152">
        <v>340.570260468497</v>
      </c>
      <c r="BA152">
        <v>327.98990334055401</v>
      </c>
      <c r="BB152">
        <v>338.738131800014</v>
      </c>
      <c r="BC152">
        <v>341.12987429053601</v>
      </c>
      <c r="BD152">
        <v>329.906796719162</v>
      </c>
      <c r="BE152">
        <v>340.61477589553198</v>
      </c>
      <c r="BF152">
        <v>329.64283875527099</v>
      </c>
      <c r="BG152">
        <v>327.546919195692</v>
      </c>
      <c r="BH152">
        <v>336.65358329272101</v>
      </c>
      <c r="BI152">
        <v>324.67577098811103</v>
      </c>
      <c r="BJ152">
        <v>330.33158336056499</v>
      </c>
      <c r="BK152">
        <v>332.53999586561702</v>
      </c>
      <c r="BL152">
        <v>346.67831532329802</v>
      </c>
      <c r="BM152">
        <v>344.003093225947</v>
      </c>
      <c r="BN152">
        <v>345.33190805810898</v>
      </c>
      <c r="BO152">
        <v>356.25334573461703</v>
      </c>
      <c r="BP152">
        <v>348.73787633470999</v>
      </c>
      <c r="BQ152">
        <v>347.87770121862002</v>
      </c>
      <c r="BR152">
        <v>347.65706075946099</v>
      </c>
      <c r="BS152">
        <v>353.70748105283002</v>
      </c>
      <c r="BT152">
        <v>355.04718336519397</v>
      </c>
      <c r="BU152">
        <v>352.30569970961801</v>
      </c>
      <c r="BV152">
        <v>342.306185803917</v>
      </c>
      <c r="BW152">
        <v>352.48422154571301</v>
      </c>
      <c r="BX152">
        <v>354.05740531201201</v>
      </c>
      <c r="BY152">
        <v>348.674706435784</v>
      </c>
      <c r="BZ152">
        <v>345.06558626754099</v>
      </c>
      <c r="CA152">
        <v>364.56889393761099</v>
      </c>
      <c r="CB152">
        <v>352.00142675593202</v>
      </c>
      <c r="CC152">
        <v>348.69186661233601</v>
      </c>
      <c r="CD152">
        <v>344.74962388158599</v>
      </c>
    </row>
    <row r="153" spans="1:82" x14ac:dyDescent="0.25">
      <c r="A153">
        <v>36.2883845126835</v>
      </c>
      <c r="B153">
        <v>340.36179111085403</v>
      </c>
      <c r="C153">
        <v>352.47068554803201</v>
      </c>
      <c r="D153">
        <v>355.93399369042902</v>
      </c>
      <c r="E153">
        <v>358.10896253554301</v>
      </c>
      <c r="F153">
        <v>352.06055025147299</v>
      </c>
      <c r="G153">
        <v>355.55002203930098</v>
      </c>
      <c r="H153">
        <v>345.63876881802599</v>
      </c>
      <c r="I153">
        <v>350.01847795979597</v>
      </c>
      <c r="J153">
        <v>352.14883935253698</v>
      </c>
      <c r="K153">
        <v>349.76356960359101</v>
      </c>
      <c r="L153">
        <v>347.14481662874903</v>
      </c>
      <c r="M153">
        <v>349.20200512152098</v>
      </c>
      <c r="N153">
        <v>353.99967413945302</v>
      </c>
      <c r="O153">
        <v>336.96335350696199</v>
      </c>
      <c r="P153">
        <v>353.79001875004798</v>
      </c>
      <c r="Q153">
        <v>356.14540581692302</v>
      </c>
      <c r="R153">
        <v>352.41269564775399</v>
      </c>
      <c r="S153">
        <v>350.35506410322199</v>
      </c>
      <c r="T153">
        <v>345.10218410199798</v>
      </c>
      <c r="U153">
        <v>345.036392260306</v>
      </c>
      <c r="V153">
        <v>341.087488995988</v>
      </c>
      <c r="W153">
        <v>329.29241010663702</v>
      </c>
      <c r="X153">
        <v>332.10903475307703</v>
      </c>
      <c r="Y153">
        <v>337.51288300542001</v>
      </c>
      <c r="Z153">
        <v>343.841695789661</v>
      </c>
      <c r="AA153">
        <v>343.09710186956301</v>
      </c>
      <c r="AB153">
        <v>352.58347063395399</v>
      </c>
      <c r="AC153">
        <v>340.468782180174</v>
      </c>
      <c r="AD153">
        <v>339.58234458896197</v>
      </c>
      <c r="AE153">
        <v>341.37798215116197</v>
      </c>
      <c r="AF153">
        <v>342.05258795893798</v>
      </c>
      <c r="AG153">
        <v>346.51489902042499</v>
      </c>
      <c r="AH153">
        <v>338.75697892628801</v>
      </c>
      <c r="AI153">
        <v>348.04285086841497</v>
      </c>
      <c r="AJ153">
        <v>350.87767132259</v>
      </c>
      <c r="AK153">
        <v>361.36251161297201</v>
      </c>
      <c r="AL153">
        <v>365.03202421966103</v>
      </c>
      <c r="AM153">
        <v>356.90394495715498</v>
      </c>
      <c r="AN153">
        <v>372.228497337943</v>
      </c>
      <c r="AO153">
        <v>365.01209454967602</v>
      </c>
      <c r="AP153">
        <v>356.47805241377603</v>
      </c>
      <c r="AQ153">
        <v>354.13126329205699</v>
      </c>
      <c r="AR153">
        <v>366.798462663777</v>
      </c>
      <c r="AS153">
        <v>358.27378156764001</v>
      </c>
      <c r="AT153">
        <v>361.22545753367802</v>
      </c>
      <c r="AU153">
        <v>360.28716822102399</v>
      </c>
      <c r="AV153">
        <v>360.07931168447402</v>
      </c>
      <c r="AW153">
        <v>344.42879258953002</v>
      </c>
      <c r="AX153">
        <v>345.14458489581301</v>
      </c>
      <c r="AY153">
        <v>336.55232406976398</v>
      </c>
      <c r="AZ153">
        <v>339.63477925716398</v>
      </c>
      <c r="BA153">
        <v>329.31510076826402</v>
      </c>
      <c r="BB153">
        <v>338.85633006018003</v>
      </c>
      <c r="BC153">
        <v>336.80424554018998</v>
      </c>
      <c r="BD153">
        <v>329.00239381676198</v>
      </c>
      <c r="BE153">
        <v>339.683716543233</v>
      </c>
      <c r="BF153">
        <v>330.07290782279603</v>
      </c>
      <c r="BG153">
        <v>324.60215447619402</v>
      </c>
      <c r="BH153">
        <v>335.44447098258502</v>
      </c>
      <c r="BI153">
        <v>325.83003768628703</v>
      </c>
      <c r="BJ153">
        <v>331.02083120705902</v>
      </c>
      <c r="BK153">
        <v>332.08287989762601</v>
      </c>
      <c r="BL153">
        <v>346.28565439072202</v>
      </c>
      <c r="BM153">
        <v>342.723671019177</v>
      </c>
      <c r="BN153">
        <v>346.71530894851998</v>
      </c>
      <c r="BO153">
        <v>354.768843574252</v>
      </c>
      <c r="BP153">
        <v>345.50683775364899</v>
      </c>
      <c r="BQ153">
        <v>346.627605083449</v>
      </c>
      <c r="BR153">
        <v>344.58678680500998</v>
      </c>
      <c r="BS153">
        <v>357.63779472468099</v>
      </c>
      <c r="BT153">
        <v>354.63022417729502</v>
      </c>
      <c r="BU153">
        <v>354.78639819782001</v>
      </c>
      <c r="BV153">
        <v>343.42218704693897</v>
      </c>
      <c r="BW153">
        <v>352.16863804945399</v>
      </c>
      <c r="BX153">
        <v>357.130224078254</v>
      </c>
      <c r="BY153">
        <v>345.77630502610299</v>
      </c>
      <c r="BZ153">
        <v>344.66507352877301</v>
      </c>
      <c r="CA153">
        <v>358.857319614939</v>
      </c>
      <c r="CB153">
        <v>350.59270412327498</v>
      </c>
      <c r="CC153">
        <v>349.32912537645097</v>
      </c>
      <c r="CD153">
        <v>342.84278396045102</v>
      </c>
    </row>
    <row r="154" spans="1:82" x14ac:dyDescent="0.25">
      <c r="A154">
        <v>36.528704939919798</v>
      </c>
      <c r="B154">
        <v>336.60101171292098</v>
      </c>
      <c r="C154">
        <v>353.042755920763</v>
      </c>
      <c r="D154">
        <v>356.94540049624101</v>
      </c>
      <c r="E154">
        <v>358.588739510388</v>
      </c>
      <c r="F154">
        <v>349.776323438156</v>
      </c>
      <c r="G154">
        <v>356.55628933514902</v>
      </c>
      <c r="H154">
        <v>345.493789454303</v>
      </c>
      <c r="I154">
        <v>349.08123474248299</v>
      </c>
      <c r="J154">
        <v>351.37211249267301</v>
      </c>
      <c r="K154">
        <v>353.34141411579998</v>
      </c>
      <c r="L154">
        <v>345.66990287401097</v>
      </c>
      <c r="M154">
        <v>347.90998072457802</v>
      </c>
      <c r="N154">
        <v>355.80313236777403</v>
      </c>
      <c r="O154">
        <v>339.12582066752901</v>
      </c>
      <c r="P154">
        <v>354.37946563750103</v>
      </c>
      <c r="Q154">
        <v>356.214871595521</v>
      </c>
      <c r="R154">
        <v>351.21375988902901</v>
      </c>
      <c r="S154">
        <v>349.712605665718</v>
      </c>
      <c r="T154">
        <v>342.877377789138</v>
      </c>
      <c r="U154">
        <v>345.37709060969303</v>
      </c>
      <c r="V154">
        <v>340.96108557466403</v>
      </c>
      <c r="W154">
        <v>324.72285996186798</v>
      </c>
      <c r="X154">
        <v>333.96549105533302</v>
      </c>
      <c r="Y154">
        <v>337.40489864447198</v>
      </c>
      <c r="Z154">
        <v>340.70251927414</v>
      </c>
      <c r="AA154">
        <v>341.37618663080599</v>
      </c>
      <c r="AB154">
        <v>351.04189780531698</v>
      </c>
      <c r="AC154">
        <v>338.24964381414901</v>
      </c>
      <c r="AD154">
        <v>338.65126515351699</v>
      </c>
      <c r="AE154">
        <v>340.44774812964602</v>
      </c>
      <c r="AF154">
        <v>341.30185771303098</v>
      </c>
      <c r="AG154">
        <v>346.243377396065</v>
      </c>
      <c r="AH154">
        <v>341.19403290198198</v>
      </c>
      <c r="AI154">
        <v>345.83727791154001</v>
      </c>
      <c r="AJ154">
        <v>349.93585768468802</v>
      </c>
      <c r="AK154">
        <v>366.10947569826698</v>
      </c>
      <c r="AL154">
        <v>362.85973659812402</v>
      </c>
      <c r="AM154">
        <v>355.73530136162998</v>
      </c>
      <c r="AN154">
        <v>372.92012263280401</v>
      </c>
      <c r="AO154">
        <v>360.94238920902802</v>
      </c>
      <c r="AP154">
        <v>357.190137959906</v>
      </c>
      <c r="AQ154">
        <v>352.86249102662902</v>
      </c>
      <c r="AR154">
        <v>366.48486849819898</v>
      </c>
      <c r="AS154">
        <v>358.57125407375099</v>
      </c>
      <c r="AT154">
        <v>361.86599019916099</v>
      </c>
      <c r="AU154">
        <v>360.30568221261302</v>
      </c>
      <c r="AV154">
        <v>360.43591953375397</v>
      </c>
      <c r="AW154">
        <v>343.31633887928302</v>
      </c>
      <c r="AX154">
        <v>343.69657273892301</v>
      </c>
      <c r="AY154">
        <v>337.97937508259599</v>
      </c>
      <c r="AZ154">
        <v>338.50271126077803</v>
      </c>
      <c r="BA154">
        <v>331.88804646670502</v>
      </c>
      <c r="BB154">
        <v>337.41995802672602</v>
      </c>
      <c r="BC154">
        <v>335.33514564600699</v>
      </c>
      <c r="BD154">
        <v>326.47928620101698</v>
      </c>
      <c r="BE154">
        <v>340.76255262783798</v>
      </c>
      <c r="BF154">
        <v>331.97130704672901</v>
      </c>
      <c r="BG154">
        <v>322.60863362856497</v>
      </c>
      <c r="BH154">
        <v>335.24128912145102</v>
      </c>
      <c r="BI154">
        <v>324.37777515381401</v>
      </c>
      <c r="BJ154">
        <v>330.11684212247201</v>
      </c>
      <c r="BK154">
        <v>332.59480909305199</v>
      </c>
      <c r="BL154">
        <v>345.60058658333998</v>
      </c>
      <c r="BM154">
        <v>340.27637984852498</v>
      </c>
      <c r="BN154">
        <v>348.18087018596202</v>
      </c>
      <c r="BO154">
        <v>353.135957658525</v>
      </c>
      <c r="BP154">
        <v>343.95301438277698</v>
      </c>
      <c r="BQ154">
        <v>345.09483216772202</v>
      </c>
      <c r="BR154">
        <v>342.36517245286598</v>
      </c>
      <c r="BS154">
        <v>358.95448700380803</v>
      </c>
      <c r="BT154">
        <v>353.562536433243</v>
      </c>
      <c r="BU154">
        <v>355.89988935259498</v>
      </c>
      <c r="BV154">
        <v>344.75678544296602</v>
      </c>
      <c r="BW154">
        <v>352.09717042319301</v>
      </c>
      <c r="BX154">
        <v>360.42138362756299</v>
      </c>
      <c r="BY154">
        <v>345.349144196412</v>
      </c>
      <c r="BZ154">
        <v>344.83641875650301</v>
      </c>
      <c r="CA154">
        <v>356.192759330223</v>
      </c>
      <c r="CB154">
        <v>349.53358740918901</v>
      </c>
      <c r="CC154">
        <v>349.09490610421602</v>
      </c>
      <c r="CD154">
        <v>342.85605017586698</v>
      </c>
    </row>
    <row r="155" spans="1:82" x14ac:dyDescent="0.25">
      <c r="A155">
        <v>36.769025367156203</v>
      </c>
      <c r="B155">
        <v>333.06262663097601</v>
      </c>
      <c r="C155">
        <v>350.335263989748</v>
      </c>
      <c r="D155">
        <v>357.44560228053098</v>
      </c>
      <c r="E155">
        <v>357.24344371710902</v>
      </c>
      <c r="F155">
        <v>348.396757097543</v>
      </c>
      <c r="G155">
        <v>358.12178383749</v>
      </c>
      <c r="H155">
        <v>347.254893915786</v>
      </c>
      <c r="I155">
        <v>349.45354821529799</v>
      </c>
      <c r="J155">
        <v>352.28679750689798</v>
      </c>
      <c r="K155">
        <v>355.694223760971</v>
      </c>
      <c r="L155">
        <v>343.990120309318</v>
      </c>
      <c r="M155">
        <v>347.18149771425499</v>
      </c>
      <c r="N155">
        <v>356.76886227705501</v>
      </c>
      <c r="O155">
        <v>342.39027252313599</v>
      </c>
      <c r="P155">
        <v>354.20707524227703</v>
      </c>
      <c r="Q155">
        <v>353.708912158435</v>
      </c>
      <c r="R155">
        <v>347.90987357133201</v>
      </c>
      <c r="S155">
        <v>347.507169162011</v>
      </c>
      <c r="T155">
        <v>343.06916356324899</v>
      </c>
      <c r="U155">
        <v>345.680783744302</v>
      </c>
      <c r="V155">
        <v>340.30261255082502</v>
      </c>
      <c r="W155">
        <v>322.06462813384297</v>
      </c>
      <c r="X155">
        <v>333.80311558550602</v>
      </c>
      <c r="Y155">
        <v>335.72741788209402</v>
      </c>
      <c r="Z155">
        <v>339.22420753823502</v>
      </c>
      <c r="AA155">
        <v>340.10827365033401</v>
      </c>
      <c r="AB155">
        <v>349.21579619941599</v>
      </c>
      <c r="AC155">
        <v>336.60475919335499</v>
      </c>
      <c r="AD155">
        <v>338.97796923215799</v>
      </c>
      <c r="AE155">
        <v>340.02693021632899</v>
      </c>
      <c r="AF155">
        <v>340.81160246306001</v>
      </c>
      <c r="AG155">
        <v>345.733754059266</v>
      </c>
      <c r="AH155">
        <v>343.002998859108</v>
      </c>
      <c r="AI155">
        <v>348.96047191674199</v>
      </c>
      <c r="AJ155">
        <v>347.24173540192101</v>
      </c>
      <c r="AK155">
        <v>368.32626501459202</v>
      </c>
      <c r="AL155">
        <v>362.82632345355</v>
      </c>
      <c r="AM155">
        <v>357.596402134588</v>
      </c>
      <c r="AN155">
        <v>371.87387299864099</v>
      </c>
      <c r="AO155">
        <v>358.04077705251501</v>
      </c>
      <c r="AP155">
        <v>358.30072939329801</v>
      </c>
      <c r="AQ155">
        <v>352.38120539526199</v>
      </c>
      <c r="AR155">
        <v>366.73588540508001</v>
      </c>
      <c r="AS155">
        <v>358.96611441764799</v>
      </c>
      <c r="AT155">
        <v>362.709075866788</v>
      </c>
      <c r="AU155">
        <v>361.420873977128</v>
      </c>
      <c r="AV155">
        <v>361.84179187278301</v>
      </c>
      <c r="AW155">
        <v>342.64368333931299</v>
      </c>
      <c r="AX155">
        <v>343.44951212939901</v>
      </c>
      <c r="AY155">
        <v>337.81648858198599</v>
      </c>
      <c r="AZ155">
        <v>337.67479311255403</v>
      </c>
      <c r="BA155">
        <v>333.09687249321598</v>
      </c>
      <c r="BB155">
        <v>336.17142492890099</v>
      </c>
      <c r="BC155">
        <v>335.63226850475201</v>
      </c>
      <c r="BD155">
        <v>326.62720261247102</v>
      </c>
      <c r="BE155">
        <v>342.92927123990199</v>
      </c>
      <c r="BF155">
        <v>333.89475848505998</v>
      </c>
      <c r="BG155">
        <v>321.92063400169098</v>
      </c>
      <c r="BH155">
        <v>335.11792098293603</v>
      </c>
      <c r="BI155">
        <v>322.05711882086098</v>
      </c>
      <c r="BJ155">
        <v>328.55834978383899</v>
      </c>
      <c r="BK155">
        <v>332.80400424965097</v>
      </c>
      <c r="BL155">
        <v>345.090522956315</v>
      </c>
      <c r="BM155">
        <v>341.57011634559399</v>
      </c>
      <c r="BN155">
        <v>349.76984833632099</v>
      </c>
      <c r="BO155">
        <v>351.92402196528798</v>
      </c>
      <c r="BP155">
        <v>342.92466306653301</v>
      </c>
      <c r="BQ155">
        <v>345.793370474737</v>
      </c>
      <c r="BR155">
        <v>343.59612860450397</v>
      </c>
      <c r="BS155">
        <v>356.58572224411199</v>
      </c>
      <c r="BT155">
        <v>353.06347745269801</v>
      </c>
      <c r="BU155">
        <v>356.86243831880603</v>
      </c>
      <c r="BV155">
        <v>346.108514646976</v>
      </c>
      <c r="BW155">
        <v>352.81453582477798</v>
      </c>
      <c r="BX155">
        <v>361.49864995177398</v>
      </c>
      <c r="BY155">
        <v>346.36959910170202</v>
      </c>
      <c r="BZ155">
        <v>347.386215431604</v>
      </c>
      <c r="CA155">
        <v>354.56719016600999</v>
      </c>
      <c r="CB155">
        <v>349.81329140631499</v>
      </c>
      <c r="CC155">
        <v>352.03142692173498</v>
      </c>
      <c r="CD155">
        <v>343.99683648240602</v>
      </c>
    </row>
    <row r="156" spans="1:82" x14ac:dyDescent="0.25">
      <c r="A156">
        <v>37.009345794392502</v>
      </c>
      <c r="B156">
        <v>332.21439935043702</v>
      </c>
      <c r="C156">
        <v>347.77737675820299</v>
      </c>
      <c r="D156">
        <v>357.92353576787599</v>
      </c>
      <c r="E156">
        <v>354.99631770975901</v>
      </c>
      <c r="F156">
        <v>346.88616631372503</v>
      </c>
      <c r="G156">
        <v>359.01480856179501</v>
      </c>
      <c r="H156">
        <v>348.28056782525402</v>
      </c>
      <c r="I156">
        <v>349.73532517876203</v>
      </c>
      <c r="J156">
        <v>355.22266834058797</v>
      </c>
      <c r="K156">
        <v>354.19055994059403</v>
      </c>
      <c r="L156">
        <v>343.606551310589</v>
      </c>
      <c r="M156">
        <v>346.14682299967501</v>
      </c>
      <c r="N156">
        <v>355.25771326880198</v>
      </c>
      <c r="O156">
        <v>344.29981683077199</v>
      </c>
      <c r="P156">
        <v>353.92925407431801</v>
      </c>
      <c r="Q156">
        <v>355.53675860700298</v>
      </c>
      <c r="R156">
        <v>346.54928806646097</v>
      </c>
      <c r="S156">
        <v>345.52540732999802</v>
      </c>
      <c r="T156">
        <v>345.17650034744901</v>
      </c>
      <c r="U156">
        <v>343.15376295066102</v>
      </c>
      <c r="V156">
        <v>338.901138641746</v>
      </c>
      <c r="W156">
        <v>322.98786244075598</v>
      </c>
      <c r="X156">
        <v>333.73453355156101</v>
      </c>
      <c r="Y156">
        <v>335.18673846031999</v>
      </c>
      <c r="Z156">
        <v>341.93800300210597</v>
      </c>
      <c r="AA156">
        <v>339.97385531679998</v>
      </c>
      <c r="AB156">
        <v>347.50735627899002</v>
      </c>
      <c r="AC156">
        <v>335.74251990160099</v>
      </c>
      <c r="AD156">
        <v>341.228561536016</v>
      </c>
      <c r="AE156">
        <v>341.70966354460899</v>
      </c>
      <c r="AF156">
        <v>340.65080400729198</v>
      </c>
      <c r="AG156">
        <v>345.86194124975901</v>
      </c>
      <c r="AH156">
        <v>343.74603622040797</v>
      </c>
      <c r="AI156">
        <v>351.40276868435302</v>
      </c>
      <c r="AJ156">
        <v>347.26512774420399</v>
      </c>
      <c r="AK156">
        <v>367.17336524168701</v>
      </c>
      <c r="AL156">
        <v>365.113640167695</v>
      </c>
      <c r="AM156">
        <v>358.066900197091</v>
      </c>
      <c r="AN156">
        <v>372.65961898690102</v>
      </c>
      <c r="AO156">
        <v>358.54015320870798</v>
      </c>
      <c r="AP156">
        <v>357.36784632989298</v>
      </c>
      <c r="AQ156">
        <v>354.24725362941598</v>
      </c>
      <c r="AR156">
        <v>368.85535641939998</v>
      </c>
      <c r="AS156">
        <v>358.57960866890102</v>
      </c>
      <c r="AT156">
        <v>362.35093296586598</v>
      </c>
      <c r="AU156">
        <v>363.975056306331</v>
      </c>
      <c r="AV156">
        <v>361.10078702102197</v>
      </c>
      <c r="AW156">
        <v>342.072604524822</v>
      </c>
      <c r="AX156">
        <v>346.056893279863</v>
      </c>
      <c r="AY156">
        <v>338.29883649831203</v>
      </c>
      <c r="AZ156">
        <v>337.62560449949399</v>
      </c>
      <c r="BA156">
        <v>332.14369360089398</v>
      </c>
      <c r="BB156">
        <v>337.97339995146399</v>
      </c>
      <c r="BC156">
        <v>335.65684899370001</v>
      </c>
      <c r="BD156">
        <v>327.89185750765398</v>
      </c>
      <c r="BE156">
        <v>343.28258180903498</v>
      </c>
      <c r="BF156">
        <v>335.04379127538698</v>
      </c>
      <c r="BG156">
        <v>321.25672159360897</v>
      </c>
      <c r="BH156">
        <v>332.78529852790001</v>
      </c>
      <c r="BI156">
        <v>321.79223182954399</v>
      </c>
      <c r="BJ156">
        <v>331.02397581799102</v>
      </c>
      <c r="BK156">
        <v>334.468177378262</v>
      </c>
      <c r="BL156">
        <v>345.44963870256203</v>
      </c>
      <c r="BM156">
        <v>345.85264466261998</v>
      </c>
      <c r="BN156">
        <v>351.17362335692701</v>
      </c>
      <c r="BO156">
        <v>351.22734172229599</v>
      </c>
      <c r="BP156">
        <v>343.15369165875001</v>
      </c>
      <c r="BQ156">
        <v>347.44914225782799</v>
      </c>
      <c r="BR156">
        <v>344.91458540612501</v>
      </c>
      <c r="BS156">
        <v>353.93268070307499</v>
      </c>
      <c r="BT156">
        <v>352.60817777803999</v>
      </c>
      <c r="BU156">
        <v>356.86820535573298</v>
      </c>
      <c r="BV156">
        <v>347.82216862081702</v>
      </c>
      <c r="BW156">
        <v>353.25730709339098</v>
      </c>
      <c r="BX156">
        <v>359.94475201971898</v>
      </c>
      <c r="BY156">
        <v>347.739772293442</v>
      </c>
      <c r="BZ156">
        <v>347.47729004185402</v>
      </c>
      <c r="CA156">
        <v>350.67064112021302</v>
      </c>
      <c r="CB156">
        <v>350.59490685577703</v>
      </c>
      <c r="CC156">
        <v>356.04752753149899</v>
      </c>
      <c r="CD156">
        <v>343.70416516034197</v>
      </c>
    </row>
    <row r="157" spans="1:82" x14ac:dyDescent="0.25">
      <c r="A157">
        <v>37.2496662216288</v>
      </c>
      <c r="B157">
        <v>334.05602434183601</v>
      </c>
      <c r="C157">
        <v>348.54072402302802</v>
      </c>
      <c r="D157">
        <v>354.534947815245</v>
      </c>
      <c r="E157">
        <v>352.00273131982402</v>
      </c>
      <c r="F157">
        <v>345.28908334179999</v>
      </c>
      <c r="G157">
        <v>359.00250244161401</v>
      </c>
      <c r="H157">
        <v>345.42403120531401</v>
      </c>
      <c r="I157">
        <v>351.37466203678002</v>
      </c>
      <c r="J157">
        <v>356.38235436814199</v>
      </c>
      <c r="K157">
        <v>352.16386973836501</v>
      </c>
      <c r="L157">
        <v>347.08543506218098</v>
      </c>
      <c r="M157">
        <v>343.78490379317401</v>
      </c>
      <c r="N157">
        <v>355.12707257987898</v>
      </c>
      <c r="O157">
        <v>345.89353651297699</v>
      </c>
      <c r="P157">
        <v>354.78253405887199</v>
      </c>
      <c r="Q157">
        <v>358.03967861220701</v>
      </c>
      <c r="R157">
        <v>349.37156460545299</v>
      </c>
      <c r="S157">
        <v>341.94405188200801</v>
      </c>
      <c r="T157">
        <v>345.78021527962898</v>
      </c>
      <c r="U157">
        <v>340.222199088781</v>
      </c>
      <c r="V157">
        <v>341.22041149866197</v>
      </c>
      <c r="W157">
        <v>325.64039215190797</v>
      </c>
      <c r="X157">
        <v>337.362805003397</v>
      </c>
      <c r="Y157">
        <v>333.915822401409</v>
      </c>
      <c r="Z157">
        <v>342.78840831315802</v>
      </c>
      <c r="AA157">
        <v>339.24761563635701</v>
      </c>
      <c r="AB157">
        <v>344.16470093119801</v>
      </c>
      <c r="AC157">
        <v>335.67855291924099</v>
      </c>
      <c r="AD157">
        <v>341.298773733031</v>
      </c>
      <c r="AE157">
        <v>343.95375222855603</v>
      </c>
      <c r="AF157">
        <v>340.55302528122002</v>
      </c>
      <c r="AG157">
        <v>345.03846375956698</v>
      </c>
      <c r="AH157">
        <v>342.77646486492699</v>
      </c>
      <c r="AI157">
        <v>353.68761964108</v>
      </c>
      <c r="AJ157">
        <v>346.24478861930402</v>
      </c>
      <c r="AK157">
        <v>363.74210241181299</v>
      </c>
      <c r="AL157">
        <v>364.38371474560103</v>
      </c>
      <c r="AM157">
        <v>357.82371817284599</v>
      </c>
      <c r="AN157">
        <v>371.787542879054</v>
      </c>
      <c r="AO157">
        <v>359.541322298041</v>
      </c>
      <c r="AP157">
        <v>358.47334872658098</v>
      </c>
      <c r="AQ157">
        <v>356.64869252234001</v>
      </c>
      <c r="AR157">
        <v>370.894775501602</v>
      </c>
      <c r="AS157">
        <v>358.35452603592699</v>
      </c>
      <c r="AT157">
        <v>364.27851557915398</v>
      </c>
      <c r="AU157">
        <v>366.08956861308098</v>
      </c>
      <c r="AV157">
        <v>360.80862230319201</v>
      </c>
      <c r="AW157">
        <v>342.69981521744103</v>
      </c>
      <c r="AX157">
        <v>349.99039033603299</v>
      </c>
      <c r="AY157">
        <v>339.00607902221299</v>
      </c>
      <c r="AZ157">
        <v>334.74928821855701</v>
      </c>
      <c r="BA157">
        <v>334.29310246608998</v>
      </c>
      <c r="BB157">
        <v>339.58859800588698</v>
      </c>
      <c r="BC157">
        <v>334.10961814426702</v>
      </c>
      <c r="BD157">
        <v>327.93499862268999</v>
      </c>
      <c r="BE157">
        <v>341.47903665244598</v>
      </c>
      <c r="BF157">
        <v>335.83669661980201</v>
      </c>
      <c r="BG157">
        <v>319.65803780860199</v>
      </c>
      <c r="BH157">
        <v>332.24348141536001</v>
      </c>
      <c r="BI157">
        <v>321.28526220472099</v>
      </c>
      <c r="BJ157">
        <v>332.85951953733002</v>
      </c>
      <c r="BK157">
        <v>338.613741300801</v>
      </c>
      <c r="BL157">
        <v>342.64335108538199</v>
      </c>
      <c r="BM157">
        <v>349.00514985036398</v>
      </c>
      <c r="BN157">
        <v>353.20659353424702</v>
      </c>
      <c r="BO157">
        <v>352.33155547464997</v>
      </c>
      <c r="BP157">
        <v>343.33757803832702</v>
      </c>
      <c r="BQ157">
        <v>352.24967500080498</v>
      </c>
      <c r="BR157">
        <v>348.47472948795502</v>
      </c>
      <c r="BS157">
        <v>351.88330505417701</v>
      </c>
      <c r="BT157">
        <v>349.31756648277798</v>
      </c>
      <c r="BU157">
        <v>353.01063939968901</v>
      </c>
      <c r="BV157">
        <v>349.68438390352702</v>
      </c>
      <c r="BW157">
        <v>352.34655018147703</v>
      </c>
      <c r="BX157">
        <v>358.5924244789</v>
      </c>
      <c r="BY157">
        <v>349.83508183308101</v>
      </c>
      <c r="BZ157">
        <v>344.21941296701198</v>
      </c>
      <c r="CA157">
        <v>346.19006186773402</v>
      </c>
      <c r="CB157">
        <v>350.91989389480199</v>
      </c>
      <c r="CC157">
        <v>356.46554970664198</v>
      </c>
      <c r="CD157">
        <v>342.72008362505602</v>
      </c>
    </row>
    <row r="158" spans="1:82" x14ac:dyDescent="0.25">
      <c r="A158">
        <v>37.489986648865099</v>
      </c>
      <c r="B158">
        <v>335.82173888712401</v>
      </c>
      <c r="C158">
        <v>351.41409779636803</v>
      </c>
      <c r="D158">
        <v>352.185847825422</v>
      </c>
      <c r="E158">
        <v>350.86701468386099</v>
      </c>
      <c r="F158">
        <v>347.58350878925</v>
      </c>
      <c r="G158">
        <v>358.94678909500601</v>
      </c>
      <c r="H158">
        <v>347.34365863876201</v>
      </c>
      <c r="I158">
        <v>350.33407332172499</v>
      </c>
      <c r="J158">
        <v>358.088840950568</v>
      </c>
      <c r="K158">
        <v>355.50546990290002</v>
      </c>
      <c r="L158">
        <v>349.01784000344099</v>
      </c>
      <c r="M158">
        <v>342.50806460143099</v>
      </c>
      <c r="N158">
        <v>354.80926748834702</v>
      </c>
      <c r="O158">
        <v>345.32017055606099</v>
      </c>
      <c r="P158">
        <v>357.19563537634002</v>
      </c>
      <c r="Q158">
        <v>355.32024775059801</v>
      </c>
      <c r="R158">
        <v>349.483259919788</v>
      </c>
      <c r="S158">
        <v>344.15062949906297</v>
      </c>
      <c r="T158">
        <v>349.84602576011901</v>
      </c>
      <c r="U158">
        <v>338.35707068203902</v>
      </c>
      <c r="V158">
        <v>340.56888533211702</v>
      </c>
      <c r="W158">
        <v>325.45241276870797</v>
      </c>
      <c r="X158">
        <v>339.15588638112598</v>
      </c>
      <c r="Y158">
        <v>336.219284463169</v>
      </c>
      <c r="Z158">
        <v>340.12020298724502</v>
      </c>
      <c r="AA158">
        <v>340.26232650730799</v>
      </c>
      <c r="AB158">
        <v>345.072809657937</v>
      </c>
      <c r="AC158">
        <v>333.207339443992</v>
      </c>
      <c r="AD158">
        <v>341.77341197083501</v>
      </c>
      <c r="AE158">
        <v>342.55152729491499</v>
      </c>
      <c r="AF158">
        <v>335.30276172199302</v>
      </c>
      <c r="AG158">
        <v>343.92351870843299</v>
      </c>
      <c r="AH158">
        <v>341.85714808111402</v>
      </c>
      <c r="AI158">
        <v>356.15592325333699</v>
      </c>
      <c r="AJ158">
        <v>348.65464089852401</v>
      </c>
      <c r="AK158">
        <v>361.95509574971697</v>
      </c>
      <c r="AL158">
        <v>359.73708281403202</v>
      </c>
      <c r="AM158">
        <v>357.66614397126102</v>
      </c>
      <c r="AN158">
        <v>371.01509856134902</v>
      </c>
      <c r="AO158">
        <v>357.21841796466902</v>
      </c>
      <c r="AP158">
        <v>360.20174160161099</v>
      </c>
      <c r="AQ158">
        <v>354.54871963140801</v>
      </c>
      <c r="AR158">
        <v>367.90641392174302</v>
      </c>
      <c r="AS158">
        <v>359.07833701936198</v>
      </c>
      <c r="AT158">
        <v>364.62458645184103</v>
      </c>
      <c r="AU158">
        <v>366.58880724884398</v>
      </c>
      <c r="AV158">
        <v>361.89368015847202</v>
      </c>
      <c r="AW158">
        <v>345.29058487908299</v>
      </c>
      <c r="AX158">
        <v>353.07011231398701</v>
      </c>
      <c r="AY158">
        <v>337.406735066262</v>
      </c>
      <c r="AZ158">
        <v>333.478993174685</v>
      </c>
      <c r="BA158">
        <v>339.06078956894299</v>
      </c>
      <c r="BB158">
        <v>340.78264585896898</v>
      </c>
      <c r="BC158">
        <v>333.49860325173898</v>
      </c>
      <c r="BD158">
        <v>329.09761753243902</v>
      </c>
      <c r="BE158">
        <v>336.64128018421502</v>
      </c>
      <c r="BF158">
        <v>337.36426369136302</v>
      </c>
      <c r="BG158">
        <v>323.50322214531798</v>
      </c>
      <c r="BH158">
        <v>337.20743092432798</v>
      </c>
      <c r="BI158">
        <v>321.96500077576701</v>
      </c>
      <c r="BJ158">
        <v>333.55795714207699</v>
      </c>
      <c r="BK158">
        <v>342.33948971784599</v>
      </c>
      <c r="BL158">
        <v>339.69291178477602</v>
      </c>
      <c r="BM158">
        <v>350.08594786517699</v>
      </c>
      <c r="BN158">
        <v>351.01247195321201</v>
      </c>
      <c r="BO158">
        <v>348.63267340266702</v>
      </c>
      <c r="BP158">
        <v>343.1085935191</v>
      </c>
      <c r="BQ158">
        <v>357.47876432862301</v>
      </c>
      <c r="BR158">
        <v>347.73733312628599</v>
      </c>
      <c r="BS158">
        <v>351.20768632834898</v>
      </c>
      <c r="BT158">
        <v>348.058902317091</v>
      </c>
      <c r="BU158">
        <v>351.24420081392702</v>
      </c>
      <c r="BV158">
        <v>350.96354904149001</v>
      </c>
      <c r="BW158">
        <v>351.89159854350498</v>
      </c>
      <c r="BX158">
        <v>355.80452374896998</v>
      </c>
      <c r="BY158">
        <v>349.033012769577</v>
      </c>
      <c r="BZ158">
        <v>347.70382882849799</v>
      </c>
      <c r="CA158">
        <v>343.75192573801201</v>
      </c>
      <c r="CB158">
        <v>348.65201304075703</v>
      </c>
      <c r="CC158">
        <v>359.34330274115501</v>
      </c>
      <c r="CD158">
        <v>344.27598573281199</v>
      </c>
    </row>
    <row r="159" spans="1:82" x14ac:dyDescent="0.25">
      <c r="A159">
        <v>37.730307076101397</v>
      </c>
      <c r="B159">
        <v>335.35249184364898</v>
      </c>
      <c r="C159">
        <v>349.25932445928498</v>
      </c>
      <c r="D159">
        <v>350.558212270078</v>
      </c>
      <c r="E159">
        <v>350.60927851040901</v>
      </c>
      <c r="F159">
        <v>345.150582265803</v>
      </c>
      <c r="G159">
        <v>356.60401061757398</v>
      </c>
      <c r="H159">
        <v>348.31476194318202</v>
      </c>
      <c r="I159">
        <v>348.95579581924198</v>
      </c>
      <c r="J159">
        <v>357.21581652136899</v>
      </c>
      <c r="K159">
        <v>357.209163066548</v>
      </c>
      <c r="L159">
        <v>346.63889341149599</v>
      </c>
      <c r="M159">
        <v>345.30446594365998</v>
      </c>
      <c r="N159">
        <v>353.000926866447</v>
      </c>
      <c r="O159">
        <v>347.56983127837998</v>
      </c>
      <c r="P159">
        <v>357.71103719135601</v>
      </c>
      <c r="Q159">
        <v>354.01919009860097</v>
      </c>
      <c r="R159">
        <v>346.79333783384601</v>
      </c>
      <c r="S159">
        <v>344.63397280624997</v>
      </c>
      <c r="T159">
        <v>349.26458228394802</v>
      </c>
      <c r="U159">
        <v>338.40713909018899</v>
      </c>
      <c r="V159">
        <v>341.43804432730599</v>
      </c>
      <c r="W159">
        <v>327.71623158900798</v>
      </c>
      <c r="X159">
        <v>339.60953657788099</v>
      </c>
      <c r="Y159">
        <v>339.59011962307699</v>
      </c>
      <c r="Z159">
        <v>339.84082704508899</v>
      </c>
      <c r="AA159">
        <v>337.57964440516002</v>
      </c>
      <c r="AB159">
        <v>341.50748309551</v>
      </c>
      <c r="AC159">
        <v>335.426906492689</v>
      </c>
      <c r="AD159">
        <v>342.020109334197</v>
      </c>
      <c r="AE159">
        <v>339.18719391910702</v>
      </c>
      <c r="AF159">
        <v>337.27011174118098</v>
      </c>
      <c r="AG159">
        <v>342.79478267768297</v>
      </c>
      <c r="AH159">
        <v>342.88707123648101</v>
      </c>
      <c r="AI159">
        <v>356.18276947309198</v>
      </c>
      <c r="AJ159">
        <v>345.78625637421499</v>
      </c>
      <c r="AK159">
        <v>361.45237083211498</v>
      </c>
      <c r="AL159">
        <v>360.52750201311198</v>
      </c>
      <c r="AM159">
        <v>358.48822401219797</v>
      </c>
      <c r="AN159">
        <v>369.72306248501798</v>
      </c>
      <c r="AO159">
        <v>356.93015432579898</v>
      </c>
      <c r="AP159">
        <v>360.64585588885097</v>
      </c>
      <c r="AQ159">
        <v>357.92889101197397</v>
      </c>
      <c r="AR159">
        <v>365.85439022073598</v>
      </c>
      <c r="AS159">
        <v>359.17152979572302</v>
      </c>
      <c r="AT159">
        <v>362.69611386506301</v>
      </c>
      <c r="AU159">
        <v>366.27812871076901</v>
      </c>
      <c r="AV159">
        <v>357.969397375933</v>
      </c>
      <c r="AW159">
        <v>344.51999050281199</v>
      </c>
      <c r="AX159">
        <v>353.10611307606399</v>
      </c>
      <c r="AY159">
        <v>336.80638636581898</v>
      </c>
      <c r="AZ159">
        <v>334.02280730452702</v>
      </c>
      <c r="BA159">
        <v>340.32086615654401</v>
      </c>
      <c r="BB159">
        <v>340.95458611065197</v>
      </c>
      <c r="BC159">
        <v>332.13863706648402</v>
      </c>
      <c r="BD159">
        <v>330.41194112152903</v>
      </c>
      <c r="BE159">
        <v>335.67290645746198</v>
      </c>
      <c r="BF159">
        <v>339.35900927467702</v>
      </c>
      <c r="BG159">
        <v>324.41480051612598</v>
      </c>
      <c r="BH159">
        <v>338.94074464639499</v>
      </c>
      <c r="BI159">
        <v>320.08819008483903</v>
      </c>
      <c r="BJ159">
        <v>337.89859972821102</v>
      </c>
      <c r="BK159">
        <v>341.29555876121702</v>
      </c>
      <c r="BL159">
        <v>338.21741831475202</v>
      </c>
      <c r="BM159">
        <v>352.52023911477301</v>
      </c>
      <c r="BN159">
        <v>349.13266283649301</v>
      </c>
      <c r="BO159">
        <v>349.00807710988101</v>
      </c>
      <c r="BP159">
        <v>341.42903089215201</v>
      </c>
      <c r="BQ159">
        <v>357.14794920512901</v>
      </c>
      <c r="BR159">
        <v>347.893509312003</v>
      </c>
      <c r="BS159">
        <v>355.01957420653798</v>
      </c>
      <c r="BT159">
        <v>345.27649564755097</v>
      </c>
      <c r="BU159">
        <v>352.86092796735198</v>
      </c>
      <c r="BV159">
        <v>350.70508351383899</v>
      </c>
      <c r="BW159">
        <v>350.39223769472699</v>
      </c>
      <c r="BX159">
        <v>355.07868584974301</v>
      </c>
      <c r="BY159">
        <v>349.31268322331698</v>
      </c>
      <c r="BZ159">
        <v>352.01556344818198</v>
      </c>
      <c r="CA159">
        <v>343.318686534591</v>
      </c>
      <c r="CB159">
        <v>347.78011608080601</v>
      </c>
      <c r="CC159">
        <v>359.45747309542202</v>
      </c>
      <c r="CD159">
        <v>345.78757339542801</v>
      </c>
    </row>
    <row r="160" spans="1:82" x14ac:dyDescent="0.25">
      <c r="A160">
        <v>37.970627503337703</v>
      </c>
      <c r="B160">
        <v>336.08467158586598</v>
      </c>
      <c r="C160">
        <v>348.20416616905499</v>
      </c>
      <c r="D160">
        <v>351.11484754292201</v>
      </c>
      <c r="E160">
        <v>349.446461764329</v>
      </c>
      <c r="F160">
        <v>344.35805551056598</v>
      </c>
      <c r="G160">
        <v>355.61916736388901</v>
      </c>
      <c r="H160">
        <v>350.26261106471202</v>
      </c>
      <c r="I160">
        <v>351.50715909962901</v>
      </c>
      <c r="J160">
        <v>358.78032451755502</v>
      </c>
      <c r="K160">
        <v>357.17669979410499</v>
      </c>
      <c r="L160">
        <v>345.67654573094399</v>
      </c>
      <c r="M160">
        <v>346.91582695643302</v>
      </c>
      <c r="N160">
        <v>356.50123601701301</v>
      </c>
      <c r="O160">
        <v>349.034808335256</v>
      </c>
      <c r="P160">
        <v>357.64345370698499</v>
      </c>
      <c r="Q160">
        <v>353.18985042717202</v>
      </c>
      <c r="R160">
        <v>346.455167418781</v>
      </c>
      <c r="S160">
        <v>342.27771178551899</v>
      </c>
      <c r="T160">
        <v>350.40705446507798</v>
      </c>
      <c r="U160">
        <v>337.32855246479397</v>
      </c>
      <c r="V160">
        <v>342.142884597082</v>
      </c>
      <c r="W160">
        <v>325.43054057987098</v>
      </c>
      <c r="X160">
        <v>338.35988040392903</v>
      </c>
      <c r="Y160">
        <v>336.61912573207098</v>
      </c>
      <c r="Z160">
        <v>338.615761864418</v>
      </c>
      <c r="AA160">
        <v>335.980836991003</v>
      </c>
      <c r="AB160">
        <v>340.22486646567199</v>
      </c>
      <c r="AC160">
        <v>336.17303221507098</v>
      </c>
      <c r="AD160">
        <v>340.75271921128598</v>
      </c>
      <c r="AE160">
        <v>338.11173489236501</v>
      </c>
      <c r="AF160">
        <v>335.87952542405498</v>
      </c>
      <c r="AG160">
        <v>338.905531222999</v>
      </c>
      <c r="AH160">
        <v>344.652356355427</v>
      </c>
      <c r="AI160">
        <v>355.81923268525702</v>
      </c>
      <c r="AJ160">
        <v>349.951550400575</v>
      </c>
      <c r="AK160">
        <v>358.90291520604001</v>
      </c>
      <c r="AL160">
        <v>357.85399050401901</v>
      </c>
      <c r="AM160">
        <v>363.36023364850399</v>
      </c>
      <c r="AN160">
        <v>369.55747304431299</v>
      </c>
      <c r="AO160">
        <v>356.15648156822999</v>
      </c>
      <c r="AP160">
        <v>361.87853501951599</v>
      </c>
      <c r="AQ160">
        <v>360.62523752406202</v>
      </c>
      <c r="AR160">
        <v>364.72665465834399</v>
      </c>
      <c r="AS160">
        <v>360.12499335202801</v>
      </c>
      <c r="AT160">
        <v>359.46604895604901</v>
      </c>
      <c r="AU160">
        <v>362.94794208676001</v>
      </c>
      <c r="AV160">
        <v>358.38938433547202</v>
      </c>
      <c r="AW160">
        <v>343.63288269603999</v>
      </c>
      <c r="AX160">
        <v>352.45166258909899</v>
      </c>
      <c r="AY160">
        <v>336.57075371795298</v>
      </c>
      <c r="AZ160">
        <v>332.93288621745</v>
      </c>
      <c r="BA160">
        <v>338.116215717123</v>
      </c>
      <c r="BB160">
        <v>339.91349909668401</v>
      </c>
      <c r="BC160">
        <v>331.05007683806798</v>
      </c>
      <c r="BD160">
        <v>330.70412122953297</v>
      </c>
      <c r="BE160">
        <v>335.82027157882402</v>
      </c>
      <c r="BF160">
        <v>335.67121104899002</v>
      </c>
      <c r="BG160">
        <v>326.71708506853298</v>
      </c>
      <c r="BH160">
        <v>339.50603061419201</v>
      </c>
      <c r="BI160">
        <v>321.98464646195902</v>
      </c>
      <c r="BJ160">
        <v>335.55318199805203</v>
      </c>
      <c r="BK160">
        <v>339.461838549552</v>
      </c>
      <c r="BL160">
        <v>341.49169263746001</v>
      </c>
      <c r="BM160">
        <v>351.97709116023799</v>
      </c>
      <c r="BN160">
        <v>350.031911689033</v>
      </c>
      <c r="BO160">
        <v>346.39109056019998</v>
      </c>
      <c r="BP160">
        <v>342.214547671763</v>
      </c>
      <c r="BQ160">
        <v>353.208895258464</v>
      </c>
      <c r="BR160">
        <v>346.17869255530502</v>
      </c>
      <c r="BS160">
        <v>350.34338806005201</v>
      </c>
      <c r="BT160">
        <v>344.742997750531</v>
      </c>
      <c r="BU160">
        <v>351.65946435757797</v>
      </c>
      <c r="BV160">
        <v>349.81075372807499</v>
      </c>
      <c r="BW160">
        <v>352.09890019053</v>
      </c>
      <c r="BX160">
        <v>349.90855778435503</v>
      </c>
      <c r="BY160">
        <v>346.13628926709401</v>
      </c>
      <c r="BZ160">
        <v>356.05199241156203</v>
      </c>
      <c r="CA160">
        <v>342.67167955955199</v>
      </c>
      <c r="CB160">
        <v>346.783113217444</v>
      </c>
      <c r="CC160">
        <v>358.03058350004102</v>
      </c>
      <c r="CD160">
        <v>347.15817665215201</v>
      </c>
    </row>
    <row r="161" spans="1:82" x14ac:dyDescent="0.25">
      <c r="A161">
        <v>38.2109479305741</v>
      </c>
      <c r="B161">
        <v>336.883650599541</v>
      </c>
      <c r="C161">
        <v>346.32544739158101</v>
      </c>
      <c r="D161">
        <v>347.11306652674398</v>
      </c>
      <c r="E161">
        <v>348.30813082347299</v>
      </c>
      <c r="F161">
        <v>345.179616554414</v>
      </c>
      <c r="G161">
        <v>356.513903554151</v>
      </c>
      <c r="H161">
        <v>349.74803251935498</v>
      </c>
      <c r="I161">
        <v>354.59303706808998</v>
      </c>
      <c r="J161">
        <v>358.15366576120499</v>
      </c>
      <c r="K161">
        <v>360.10841731630302</v>
      </c>
      <c r="L161">
        <v>343.68538212278099</v>
      </c>
      <c r="M161">
        <v>348.02632297831002</v>
      </c>
      <c r="N161">
        <v>357.00821196074202</v>
      </c>
      <c r="O161">
        <v>349.04230444542901</v>
      </c>
      <c r="P161">
        <v>353.57614807895698</v>
      </c>
      <c r="Q161">
        <v>354.96869513687398</v>
      </c>
      <c r="R161">
        <v>350.02937984726702</v>
      </c>
      <c r="S161">
        <v>340.725062023568</v>
      </c>
      <c r="T161">
        <v>349.21571598410702</v>
      </c>
      <c r="U161">
        <v>339.04751878765597</v>
      </c>
      <c r="V161">
        <v>342.16359068766201</v>
      </c>
      <c r="W161">
        <v>326.05147211596</v>
      </c>
      <c r="X161">
        <v>334.70331267418698</v>
      </c>
      <c r="Y161">
        <v>333.850831223836</v>
      </c>
      <c r="Z161">
        <v>337.73982660546102</v>
      </c>
      <c r="AA161">
        <v>335.60084362369099</v>
      </c>
      <c r="AB161">
        <v>341.63066833694899</v>
      </c>
      <c r="AC161">
        <v>337.72111742419997</v>
      </c>
      <c r="AD161">
        <v>338.08128957786198</v>
      </c>
      <c r="AE161">
        <v>339.65157080677301</v>
      </c>
      <c r="AF161">
        <v>335.81431806026598</v>
      </c>
      <c r="AG161">
        <v>335.524688194855</v>
      </c>
      <c r="AH161">
        <v>343.20252000531002</v>
      </c>
      <c r="AI161">
        <v>358.851676107625</v>
      </c>
      <c r="AJ161">
        <v>351.623659518387</v>
      </c>
      <c r="AK161">
        <v>349.949135407764</v>
      </c>
      <c r="AL161">
        <v>360.02311012171901</v>
      </c>
      <c r="AM161">
        <v>366.10201008483102</v>
      </c>
      <c r="AN161">
        <v>365.31676330660201</v>
      </c>
      <c r="AO161">
        <v>357.31021743618101</v>
      </c>
      <c r="AP161">
        <v>363.05527510773402</v>
      </c>
      <c r="AQ161">
        <v>364.83529051194199</v>
      </c>
      <c r="AR161">
        <v>362.53135358963499</v>
      </c>
      <c r="AS161">
        <v>363.512370751699</v>
      </c>
      <c r="AT161">
        <v>359.11595412655799</v>
      </c>
      <c r="AU161">
        <v>361.06000965047099</v>
      </c>
      <c r="AV161">
        <v>358.66050746574598</v>
      </c>
      <c r="AW161">
        <v>348.04557567131297</v>
      </c>
      <c r="AX161">
        <v>352.68104750914898</v>
      </c>
      <c r="AY161">
        <v>336.206862676188</v>
      </c>
      <c r="AZ161">
        <v>333.11903295029799</v>
      </c>
      <c r="BA161">
        <v>337.65084448335398</v>
      </c>
      <c r="BB161">
        <v>340.81495019478899</v>
      </c>
      <c r="BC161">
        <v>333.181952730376</v>
      </c>
      <c r="BD161">
        <v>336.23004760305201</v>
      </c>
      <c r="BE161">
        <v>334.53373004637098</v>
      </c>
      <c r="BF161">
        <v>333.54306848773598</v>
      </c>
      <c r="BG161">
        <v>327.73569787161</v>
      </c>
      <c r="BH161">
        <v>344.17950530234799</v>
      </c>
      <c r="BI161">
        <v>323.058950642686</v>
      </c>
      <c r="BJ161">
        <v>333.422604026633</v>
      </c>
      <c r="BK161">
        <v>337.82550969617103</v>
      </c>
      <c r="BL161">
        <v>341.894032876849</v>
      </c>
      <c r="BM161">
        <v>348.75874136675702</v>
      </c>
      <c r="BN161">
        <v>351.34012052164201</v>
      </c>
      <c r="BO161">
        <v>344.95214806720298</v>
      </c>
      <c r="BP161">
        <v>343.41706589649402</v>
      </c>
      <c r="BQ161">
        <v>354.158989969998</v>
      </c>
      <c r="BR161">
        <v>345.95809157104401</v>
      </c>
      <c r="BS161">
        <v>346.16391224387303</v>
      </c>
      <c r="BT161">
        <v>341.55577403502599</v>
      </c>
      <c r="BU161">
        <v>348.722816829517</v>
      </c>
      <c r="BV161">
        <v>348.15905626182501</v>
      </c>
      <c r="BW161">
        <v>353.96483791231299</v>
      </c>
      <c r="BX161">
        <v>344.90711984968698</v>
      </c>
      <c r="BY161">
        <v>346.54963166739299</v>
      </c>
      <c r="BZ161">
        <v>356.17497231250098</v>
      </c>
      <c r="CA161">
        <v>346.568290435883</v>
      </c>
      <c r="CB161">
        <v>346.52258862706498</v>
      </c>
      <c r="CC161">
        <v>357.227343845794</v>
      </c>
      <c r="CD161">
        <v>345.75129331814401</v>
      </c>
    </row>
    <row r="162" spans="1:82" x14ac:dyDescent="0.25">
      <c r="A162">
        <v>38.451268357810399</v>
      </c>
      <c r="B162">
        <v>344.28830580645501</v>
      </c>
      <c r="C162">
        <v>347.24744535383599</v>
      </c>
      <c r="D162">
        <v>348.25854571601798</v>
      </c>
      <c r="E162">
        <v>348.35769529412801</v>
      </c>
      <c r="F162">
        <v>344.04283409103903</v>
      </c>
      <c r="G162">
        <v>355.98554628817402</v>
      </c>
      <c r="H162">
        <v>350.39783378110502</v>
      </c>
      <c r="I162">
        <v>353.86142690278399</v>
      </c>
      <c r="J162">
        <v>356.84716150544602</v>
      </c>
      <c r="K162">
        <v>358.61215091746601</v>
      </c>
      <c r="L162">
        <v>345.22520104040598</v>
      </c>
      <c r="M162">
        <v>349.73810033870001</v>
      </c>
      <c r="N162">
        <v>355.00019863377298</v>
      </c>
      <c r="O162">
        <v>348.69260317498998</v>
      </c>
      <c r="P162">
        <v>352.45595025682201</v>
      </c>
      <c r="Q162">
        <v>357.08702802154198</v>
      </c>
      <c r="R162">
        <v>354.47691220111602</v>
      </c>
      <c r="S162">
        <v>342.79856210038503</v>
      </c>
      <c r="T162">
        <v>347.727672501396</v>
      </c>
      <c r="U162">
        <v>341.65981292893798</v>
      </c>
      <c r="V162">
        <v>341.98107367260599</v>
      </c>
      <c r="W162">
        <v>329.24359965615997</v>
      </c>
      <c r="X162">
        <v>335.20589767163102</v>
      </c>
      <c r="Y162">
        <v>333.23403984318298</v>
      </c>
      <c r="Z162">
        <v>337.58545056155202</v>
      </c>
      <c r="AA162">
        <v>337.77417251514299</v>
      </c>
      <c r="AB162">
        <v>342.531771147337</v>
      </c>
      <c r="AC162">
        <v>339.31936107894302</v>
      </c>
      <c r="AD162">
        <v>338.51739655188402</v>
      </c>
      <c r="AE162">
        <v>339.78863844305101</v>
      </c>
      <c r="AF162">
        <v>337.690850844686</v>
      </c>
      <c r="AG162">
        <v>335.28340138151299</v>
      </c>
      <c r="AH162">
        <v>341.51822009479298</v>
      </c>
      <c r="AI162">
        <v>356.88956860890301</v>
      </c>
      <c r="AJ162">
        <v>354.73342748923102</v>
      </c>
      <c r="AK162">
        <v>345.68373899512898</v>
      </c>
      <c r="AL162">
        <v>362.004046833703</v>
      </c>
      <c r="AM162">
        <v>368.106251009934</v>
      </c>
      <c r="AN162">
        <v>364.21288044114601</v>
      </c>
      <c r="AO162">
        <v>355.04398991302998</v>
      </c>
      <c r="AP162">
        <v>364.16724634358201</v>
      </c>
      <c r="AQ162">
        <v>367.56784342326398</v>
      </c>
      <c r="AR162">
        <v>363.01949983428301</v>
      </c>
      <c r="AS162">
        <v>367.93051106317699</v>
      </c>
      <c r="AT162">
        <v>361.03148053547801</v>
      </c>
      <c r="AU162">
        <v>359.75234183998401</v>
      </c>
      <c r="AV162">
        <v>354.14109367955803</v>
      </c>
      <c r="AW162">
        <v>348.49318437811502</v>
      </c>
      <c r="AX162">
        <v>353.63561100322602</v>
      </c>
      <c r="AY162">
        <v>335.26001034809599</v>
      </c>
      <c r="AZ162">
        <v>336.77361632766201</v>
      </c>
      <c r="BA162">
        <v>338.56677302052799</v>
      </c>
      <c r="BB162">
        <v>343.23861732281398</v>
      </c>
      <c r="BC162">
        <v>334.56343396654103</v>
      </c>
      <c r="BD162">
        <v>337.32079764052003</v>
      </c>
      <c r="BE162">
        <v>330.49116257242599</v>
      </c>
      <c r="BF162">
        <v>331.89327291802999</v>
      </c>
      <c r="BG162">
        <v>329.172360747158</v>
      </c>
      <c r="BH162">
        <v>345.15461426872002</v>
      </c>
      <c r="BI162">
        <v>327.47632639687498</v>
      </c>
      <c r="BJ162">
        <v>337.12462420003601</v>
      </c>
      <c r="BK162">
        <v>336.23325779627902</v>
      </c>
      <c r="BL162">
        <v>345.45229940626501</v>
      </c>
      <c r="BM162">
        <v>348.26345916990499</v>
      </c>
      <c r="BN162">
        <v>348.930260457776</v>
      </c>
      <c r="BO162">
        <v>347.59684098682499</v>
      </c>
      <c r="BP162">
        <v>343.050815086086</v>
      </c>
      <c r="BQ162">
        <v>357.93889951858398</v>
      </c>
      <c r="BR162">
        <v>344.22513792929198</v>
      </c>
      <c r="BS162">
        <v>346.63670531653003</v>
      </c>
      <c r="BT162">
        <v>339.98526857289397</v>
      </c>
      <c r="BU162">
        <v>347.08209649693799</v>
      </c>
      <c r="BV162">
        <v>349.25576341791202</v>
      </c>
      <c r="BW162">
        <v>353.32526116660301</v>
      </c>
      <c r="BX162">
        <v>343.22766410929302</v>
      </c>
      <c r="BY162">
        <v>343.88853433185801</v>
      </c>
      <c r="BZ162">
        <v>355.90290789292402</v>
      </c>
      <c r="CA162">
        <v>348.40080031574098</v>
      </c>
      <c r="CB162">
        <v>344.72534176611799</v>
      </c>
      <c r="CC162">
        <v>353.77981901772102</v>
      </c>
      <c r="CD162">
        <v>348.62651938963199</v>
      </c>
    </row>
    <row r="163" spans="1:82" x14ac:dyDescent="0.25">
      <c r="A163">
        <v>38.691588785046697</v>
      </c>
      <c r="B163">
        <v>346.82821431123199</v>
      </c>
      <c r="C163">
        <v>348.33093819674099</v>
      </c>
      <c r="D163">
        <v>348.01033577786399</v>
      </c>
      <c r="E163">
        <v>348.37761869165001</v>
      </c>
      <c r="F163">
        <v>342.25369726689303</v>
      </c>
      <c r="G163">
        <v>354.89537538843399</v>
      </c>
      <c r="H163">
        <v>350.77072786891898</v>
      </c>
      <c r="I163">
        <v>353.902960317458</v>
      </c>
      <c r="J163">
        <v>356.68249057207697</v>
      </c>
      <c r="K163">
        <v>356.943638502478</v>
      </c>
      <c r="L163">
        <v>346.68526057125899</v>
      </c>
      <c r="M163">
        <v>349.30225265606401</v>
      </c>
      <c r="N163">
        <v>353.89360905868301</v>
      </c>
      <c r="O163">
        <v>347.16117984338098</v>
      </c>
      <c r="P163">
        <v>354.70968136690999</v>
      </c>
      <c r="Q163">
        <v>355.75503096381601</v>
      </c>
      <c r="R163">
        <v>355.12296027871298</v>
      </c>
      <c r="S163">
        <v>343.18971314845197</v>
      </c>
      <c r="T163">
        <v>345.47328172276701</v>
      </c>
      <c r="U163">
        <v>343.89854809589502</v>
      </c>
      <c r="V163">
        <v>342.489295026702</v>
      </c>
      <c r="W163">
        <v>330.37652422748801</v>
      </c>
      <c r="X163">
        <v>337.11795950166498</v>
      </c>
      <c r="Y163">
        <v>333.63732382062898</v>
      </c>
      <c r="Z163">
        <v>338.67526553096297</v>
      </c>
      <c r="AA163">
        <v>338.12639426203401</v>
      </c>
      <c r="AB163">
        <v>341.05834779816098</v>
      </c>
      <c r="AC163">
        <v>340.35338692876701</v>
      </c>
      <c r="AD163">
        <v>337.22394338014999</v>
      </c>
      <c r="AE163">
        <v>339.878368287451</v>
      </c>
      <c r="AF163">
        <v>336.48805984256398</v>
      </c>
      <c r="AG163">
        <v>331.99773416814702</v>
      </c>
      <c r="AH163">
        <v>341.10308867967098</v>
      </c>
      <c r="AI163">
        <v>356.975869736503</v>
      </c>
      <c r="AJ163">
        <v>360.31564604155199</v>
      </c>
      <c r="AK163">
        <v>346.38270445969198</v>
      </c>
      <c r="AL163">
        <v>363.94442738992001</v>
      </c>
      <c r="AM163">
        <v>369.48880680511797</v>
      </c>
      <c r="AN163">
        <v>366.41291313181898</v>
      </c>
      <c r="AO163">
        <v>356.10965426086102</v>
      </c>
      <c r="AP163">
        <v>363.62879775855401</v>
      </c>
      <c r="AQ163">
        <v>369.76054609662702</v>
      </c>
      <c r="AR163">
        <v>362.06487184421201</v>
      </c>
      <c r="AS163">
        <v>367.13366089991399</v>
      </c>
      <c r="AT163">
        <v>361.410615350341</v>
      </c>
      <c r="AU163">
        <v>358.01853855699102</v>
      </c>
      <c r="AV163">
        <v>354.620505541657</v>
      </c>
      <c r="AW163">
        <v>349.05067260390501</v>
      </c>
      <c r="AX163">
        <v>355.45372015506803</v>
      </c>
      <c r="AY163">
        <v>334.77337660998199</v>
      </c>
      <c r="AZ163">
        <v>336.42270968099803</v>
      </c>
      <c r="BA163">
        <v>337.22814814335999</v>
      </c>
      <c r="BB163">
        <v>341.519701909942</v>
      </c>
      <c r="BC163">
        <v>333.259182986447</v>
      </c>
      <c r="BD163">
        <v>336.68625260941701</v>
      </c>
      <c r="BE163">
        <v>330.02930438099202</v>
      </c>
      <c r="BF163">
        <v>332.93498615304497</v>
      </c>
      <c r="BG163">
        <v>328.08117153220502</v>
      </c>
      <c r="BH163">
        <v>343.73872242957202</v>
      </c>
      <c r="BI163">
        <v>329.44020052973701</v>
      </c>
      <c r="BJ163">
        <v>335.06813784419199</v>
      </c>
      <c r="BK163">
        <v>337.56903721477499</v>
      </c>
      <c r="BL163">
        <v>343.608122166464</v>
      </c>
      <c r="BM163">
        <v>345.26856222537901</v>
      </c>
      <c r="BN163">
        <v>345.64436330586602</v>
      </c>
      <c r="BO163">
        <v>346.847452212007</v>
      </c>
      <c r="BP163">
        <v>342.97457629310497</v>
      </c>
      <c r="BQ163">
        <v>356.89407770832298</v>
      </c>
      <c r="BR163">
        <v>344.41277598071798</v>
      </c>
      <c r="BS163">
        <v>348.19965785884</v>
      </c>
      <c r="BT163">
        <v>340.97132574468998</v>
      </c>
      <c r="BU163">
        <v>344.99279743454099</v>
      </c>
      <c r="BV163">
        <v>348.83100657676198</v>
      </c>
      <c r="BW163">
        <v>353.777138940724</v>
      </c>
      <c r="BX163">
        <v>343.726236873537</v>
      </c>
      <c r="BY163">
        <v>341.42466564512398</v>
      </c>
      <c r="BZ163">
        <v>356.96868823055797</v>
      </c>
      <c r="CA163">
        <v>349.34434546730802</v>
      </c>
      <c r="CB163">
        <v>342.75914755243502</v>
      </c>
      <c r="CC163">
        <v>350.73261532327501</v>
      </c>
      <c r="CD163">
        <v>349.16694394895597</v>
      </c>
    </row>
    <row r="164" spans="1:82" x14ac:dyDescent="0.25">
      <c r="A164">
        <v>38.931909212283003</v>
      </c>
      <c r="B164">
        <v>347.06446445766898</v>
      </c>
      <c r="C164">
        <v>348.57582501316699</v>
      </c>
      <c r="D164">
        <v>347.37389663739998</v>
      </c>
      <c r="E164">
        <v>347.14604447982401</v>
      </c>
      <c r="F164">
        <v>341.471703604472</v>
      </c>
      <c r="G164">
        <v>354.45213073648</v>
      </c>
      <c r="H164">
        <v>350.56714002706002</v>
      </c>
      <c r="I164">
        <v>352.06920039184098</v>
      </c>
      <c r="J164">
        <v>358.74296183005902</v>
      </c>
      <c r="K164">
        <v>359.07402233679898</v>
      </c>
      <c r="L164">
        <v>347.20967712424999</v>
      </c>
      <c r="M164">
        <v>350.020416372765</v>
      </c>
      <c r="N164">
        <v>353.53110827209099</v>
      </c>
      <c r="O164">
        <v>346.99768745864401</v>
      </c>
      <c r="P164">
        <v>354.505733211652</v>
      </c>
      <c r="Q164">
        <v>357.56574339863101</v>
      </c>
      <c r="R164">
        <v>356.94443006903401</v>
      </c>
      <c r="S164">
        <v>342.85349706380703</v>
      </c>
      <c r="T164">
        <v>345.16367357994898</v>
      </c>
      <c r="U164">
        <v>345.47695071807902</v>
      </c>
      <c r="V164">
        <v>341.71336305000801</v>
      </c>
      <c r="W164">
        <v>330.03564849720499</v>
      </c>
      <c r="X164">
        <v>338.075305846454</v>
      </c>
      <c r="Y164">
        <v>334.35058517716999</v>
      </c>
      <c r="Z164">
        <v>338.56049629580502</v>
      </c>
      <c r="AA164">
        <v>339.67937874642303</v>
      </c>
      <c r="AB164">
        <v>341.53125873773399</v>
      </c>
      <c r="AC164">
        <v>340.91568659471301</v>
      </c>
      <c r="AD164">
        <v>337.975363154018</v>
      </c>
      <c r="AE164">
        <v>341.02119233109198</v>
      </c>
      <c r="AF164">
        <v>336.86318046424202</v>
      </c>
      <c r="AG164">
        <v>331.470022904953</v>
      </c>
      <c r="AH164">
        <v>341.425173358449</v>
      </c>
      <c r="AI164">
        <v>358.88365869200101</v>
      </c>
      <c r="AJ164">
        <v>361.44725385357799</v>
      </c>
      <c r="AK164">
        <v>346.07420186226602</v>
      </c>
      <c r="AL164">
        <v>363.167235465175</v>
      </c>
      <c r="AM164">
        <v>370.48112585452998</v>
      </c>
      <c r="AN164">
        <v>365.27544612050201</v>
      </c>
      <c r="AO164">
        <v>358.31213059888699</v>
      </c>
      <c r="AP164">
        <v>364.612537097781</v>
      </c>
      <c r="AQ164">
        <v>371.26179742583503</v>
      </c>
      <c r="AR164">
        <v>358.49811213244999</v>
      </c>
      <c r="AS164">
        <v>369.49689154727503</v>
      </c>
      <c r="AT164">
        <v>363.105268623538</v>
      </c>
      <c r="AU164">
        <v>357.90563484773799</v>
      </c>
      <c r="AV164">
        <v>351.97950860035701</v>
      </c>
      <c r="AW164">
        <v>351.281648413933</v>
      </c>
      <c r="AX164">
        <v>354.15033029737998</v>
      </c>
      <c r="AY164">
        <v>335.055511883294</v>
      </c>
      <c r="AZ164">
        <v>336.86345682995898</v>
      </c>
      <c r="BA164">
        <v>338.03265929159602</v>
      </c>
      <c r="BB164">
        <v>340.71889879218401</v>
      </c>
      <c r="BC164">
        <v>332.05654337667499</v>
      </c>
      <c r="BD164">
        <v>336.41103274293198</v>
      </c>
      <c r="BE164">
        <v>329.51267077385398</v>
      </c>
      <c r="BF164">
        <v>335.026864192613</v>
      </c>
      <c r="BG164">
        <v>330.69922534569901</v>
      </c>
      <c r="BH164">
        <v>341.01379499347098</v>
      </c>
      <c r="BI164">
        <v>332.06433735349401</v>
      </c>
      <c r="BJ164">
        <v>331.94110475824198</v>
      </c>
      <c r="BK164">
        <v>336.82634357847598</v>
      </c>
      <c r="BL164">
        <v>340.33245390904301</v>
      </c>
      <c r="BM164">
        <v>338.22742200734803</v>
      </c>
      <c r="BN164">
        <v>341.44910780603698</v>
      </c>
      <c r="BO164">
        <v>346.18414849598599</v>
      </c>
      <c r="BP164">
        <v>345.75354493538703</v>
      </c>
      <c r="BQ164">
        <v>352.295052138774</v>
      </c>
      <c r="BR164">
        <v>341.77773048133901</v>
      </c>
      <c r="BS164">
        <v>346.12104214827201</v>
      </c>
      <c r="BT164">
        <v>343.02954344901502</v>
      </c>
      <c r="BU164">
        <v>346.835931862503</v>
      </c>
      <c r="BV164">
        <v>350.41677357170101</v>
      </c>
      <c r="BW164">
        <v>353.37044112738101</v>
      </c>
      <c r="BX164">
        <v>343.46896728643998</v>
      </c>
      <c r="BY164">
        <v>341.13514301734602</v>
      </c>
      <c r="BZ164">
        <v>356.37091276734498</v>
      </c>
      <c r="CA164">
        <v>352.19080778614301</v>
      </c>
      <c r="CB164">
        <v>342.05813304223199</v>
      </c>
      <c r="CC164">
        <v>348.05080224722099</v>
      </c>
      <c r="CD164">
        <v>350.39006148863399</v>
      </c>
    </row>
    <row r="165" spans="1:82" x14ac:dyDescent="0.25">
      <c r="A165">
        <v>39.172229639519301</v>
      </c>
      <c r="B165">
        <v>344.77766608498598</v>
      </c>
      <c r="C165">
        <v>346.40138014575899</v>
      </c>
      <c r="D165">
        <v>345.23789559433698</v>
      </c>
      <c r="E165">
        <v>348.78081750988599</v>
      </c>
      <c r="F165">
        <v>337.84700715397503</v>
      </c>
      <c r="G165">
        <v>350.77601027523002</v>
      </c>
      <c r="H165">
        <v>351.16353468007202</v>
      </c>
      <c r="I165">
        <v>346.68871440904002</v>
      </c>
      <c r="J165">
        <v>356.06598756926502</v>
      </c>
      <c r="K165">
        <v>359.075977636228</v>
      </c>
      <c r="L165">
        <v>344.35385265396098</v>
      </c>
      <c r="M165">
        <v>353.53121160488598</v>
      </c>
      <c r="N165">
        <v>349.32062123795498</v>
      </c>
      <c r="O165">
        <v>346.614197729843</v>
      </c>
      <c r="P165">
        <v>354.198141180074</v>
      </c>
      <c r="Q165">
        <v>356.25332496123002</v>
      </c>
      <c r="R165">
        <v>359.311397924885</v>
      </c>
      <c r="S165">
        <v>345.12932946523</v>
      </c>
      <c r="T165">
        <v>347.21858401853598</v>
      </c>
      <c r="U165">
        <v>349.57802929238801</v>
      </c>
      <c r="V165">
        <v>339.84869413722203</v>
      </c>
      <c r="W165">
        <v>334.34210859820899</v>
      </c>
      <c r="X165">
        <v>335.17407723035598</v>
      </c>
      <c r="Y165">
        <v>333.031168172273</v>
      </c>
      <c r="Z165">
        <v>336.793084722179</v>
      </c>
      <c r="AA165">
        <v>339.741999093304</v>
      </c>
      <c r="AB165">
        <v>343.34166886312499</v>
      </c>
      <c r="AC165">
        <v>345.961014937436</v>
      </c>
      <c r="AD165">
        <v>333.74891894711999</v>
      </c>
      <c r="AE165">
        <v>341.088391755293</v>
      </c>
      <c r="AF165">
        <v>335.06568523612799</v>
      </c>
      <c r="AG165">
        <v>331.88785530986098</v>
      </c>
      <c r="AH165">
        <v>344.11179515599702</v>
      </c>
      <c r="AI165">
        <v>357.241300567108</v>
      </c>
      <c r="AJ165">
        <v>363.99722215699501</v>
      </c>
      <c r="AK165">
        <v>350.18853935068302</v>
      </c>
      <c r="AL165">
        <v>365.997226594106</v>
      </c>
      <c r="AM165">
        <v>376.26113508653998</v>
      </c>
      <c r="AN165">
        <v>363.93175638346599</v>
      </c>
      <c r="AO165">
        <v>358.00776028138898</v>
      </c>
      <c r="AP165">
        <v>364.575130015779</v>
      </c>
      <c r="AQ165">
        <v>372.18445031164902</v>
      </c>
      <c r="AR165">
        <v>357.77094136585799</v>
      </c>
      <c r="AS165">
        <v>367.46274242237899</v>
      </c>
      <c r="AT165">
        <v>364.362102065084</v>
      </c>
      <c r="AU165">
        <v>358.33501828362103</v>
      </c>
      <c r="AV165">
        <v>354.06631358317998</v>
      </c>
      <c r="AW165">
        <v>347.29389277828699</v>
      </c>
      <c r="AX165">
        <v>354.23627273404702</v>
      </c>
      <c r="AY165">
        <v>329.10864459577198</v>
      </c>
      <c r="AZ165">
        <v>333.71363564091598</v>
      </c>
      <c r="BA165">
        <v>337.59755991594398</v>
      </c>
      <c r="BB165">
        <v>338.55235171654402</v>
      </c>
      <c r="BC165">
        <v>335.05078273531899</v>
      </c>
      <c r="BD165">
        <v>333.94987808310998</v>
      </c>
      <c r="BE165">
        <v>331.25063206649099</v>
      </c>
      <c r="BF165">
        <v>337.30198891799898</v>
      </c>
      <c r="BG165">
        <v>335.710663698838</v>
      </c>
      <c r="BH165">
        <v>340.96051384196301</v>
      </c>
      <c r="BI165">
        <v>336.94809141808202</v>
      </c>
      <c r="BJ165">
        <v>330.834837691129</v>
      </c>
      <c r="BK165">
        <v>334.93454081650299</v>
      </c>
      <c r="BL165">
        <v>340.78984639034599</v>
      </c>
      <c r="BM165">
        <v>334.499487067134</v>
      </c>
      <c r="BN165">
        <v>338.73309573367197</v>
      </c>
      <c r="BO165">
        <v>343.15298256646901</v>
      </c>
      <c r="BP165">
        <v>345.25298251090601</v>
      </c>
      <c r="BQ165">
        <v>348.14464535640201</v>
      </c>
      <c r="BR165">
        <v>343.26899243442898</v>
      </c>
      <c r="BS165">
        <v>352.57280123181101</v>
      </c>
      <c r="BT165">
        <v>341.63296260351399</v>
      </c>
      <c r="BU165">
        <v>348.65122837594703</v>
      </c>
      <c r="BV165">
        <v>350.77646153343699</v>
      </c>
      <c r="BW165">
        <v>355.19166650885802</v>
      </c>
      <c r="BX165">
        <v>344.448937992396</v>
      </c>
      <c r="BY165">
        <v>344.5570733193</v>
      </c>
      <c r="BZ165">
        <v>353.40454888088902</v>
      </c>
      <c r="CA165">
        <v>357.46272365805299</v>
      </c>
      <c r="CB165">
        <v>343.72569705055599</v>
      </c>
      <c r="CC165">
        <v>343.97261755872</v>
      </c>
      <c r="CD165">
        <v>351.87389121220502</v>
      </c>
    </row>
    <row r="166" spans="1:82" x14ac:dyDescent="0.25">
      <c r="A166">
        <v>39.4125500667556</v>
      </c>
      <c r="B166">
        <v>347.83216109524699</v>
      </c>
      <c r="C166">
        <v>345.76563996525903</v>
      </c>
      <c r="D166">
        <v>348.19766684680798</v>
      </c>
      <c r="E166">
        <v>346.20340906325703</v>
      </c>
      <c r="F166">
        <v>338.83157907783499</v>
      </c>
      <c r="G166">
        <v>349.22424316975201</v>
      </c>
      <c r="H166">
        <v>351.17169157197998</v>
      </c>
      <c r="I166">
        <v>347.57405378221699</v>
      </c>
      <c r="J166">
        <v>355.30552020991502</v>
      </c>
      <c r="K166">
        <v>358.04484749205801</v>
      </c>
      <c r="L166">
        <v>343.71231673049198</v>
      </c>
      <c r="M166">
        <v>351.26844645665301</v>
      </c>
      <c r="N166">
        <v>349.43924081670099</v>
      </c>
      <c r="O166">
        <v>346.20669132767102</v>
      </c>
      <c r="P166">
        <v>356.06707318534001</v>
      </c>
      <c r="Q166">
        <v>356.76500688010998</v>
      </c>
      <c r="R166">
        <v>359.62124477108398</v>
      </c>
      <c r="S166">
        <v>345.04437693574602</v>
      </c>
      <c r="T166">
        <v>343.83791515878897</v>
      </c>
      <c r="U166">
        <v>347.23251771261999</v>
      </c>
      <c r="V166">
        <v>341.08320604780602</v>
      </c>
      <c r="W166">
        <v>332.48356567174699</v>
      </c>
      <c r="X166">
        <v>336.02657536116197</v>
      </c>
      <c r="Y166">
        <v>334.16374145183499</v>
      </c>
      <c r="Z166">
        <v>337.474059847636</v>
      </c>
      <c r="AA166">
        <v>341.23947123182899</v>
      </c>
      <c r="AB166">
        <v>345.20684754851197</v>
      </c>
      <c r="AC166">
        <v>347.13470828108598</v>
      </c>
      <c r="AD166">
        <v>333.94280139119701</v>
      </c>
      <c r="AE166">
        <v>342.67325052347701</v>
      </c>
      <c r="AF166">
        <v>335.93685130737498</v>
      </c>
      <c r="AG166">
        <v>331.44640182317801</v>
      </c>
      <c r="AH166">
        <v>345.18157040896398</v>
      </c>
      <c r="AI166">
        <v>354.95693064954497</v>
      </c>
      <c r="AJ166">
        <v>362.74185273492498</v>
      </c>
      <c r="AK166">
        <v>353.99166100587797</v>
      </c>
      <c r="AL166">
        <v>369.54956124095099</v>
      </c>
      <c r="AM166">
        <v>379.176710173576</v>
      </c>
      <c r="AN166">
        <v>364.96610660994003</v>
      </c>
      <c r="AO166">
        <v>354.78239132591102</v>
      </c>
      <c r="AP166">
        <v>362.95660021043102</v>
      </c>
      <c r="AQ166">
        <v>368.17537855996301</v>
      </c>
      <c r="AR166">
        <v>356.71315956355301</v>
      </c>
      <c r="AS166">
        <v>366.84120346588998</v>
      </c>
      <c r="AT166">
        <v>366.62900435364799</v>
      </c>
      <c r="AU166">
        <v>360.386358185105</v>
      </c>
      <c r="AV166">
        <v>355.71050338704902</v>
      </c>
      <c r="AW166">
        <v>350.202633522204</v>
      </c>
      <c r="AX166">
        <v>350.305122130543</v>
      </c>
      <c r="AY166">
        <v>328.33159542250502</v>
      </c>
      <c r="AZ166">
        <v>333.10559628990802</v>
      </c>
      <c r="BA166">
        <v>339.92705395134101</v>
      </c>
      <c r="BB166">
        <v>335.50746499361202</v>
      </c>
      <c r="BC166">
        <v>337.99057251970498</v>
      </c>
      <c r="BD166">
        <v>338.02251875905301</v>
      </c>
      <c r="BE166">
        <v>334.64056071801701</v>
      </c>
      <c r="BF166">
        <v>336.57181554987801</v>
      </c>
      <c r="BG166">
        <v>335.29476319373498</v>
      </c>
      <c r="BH166">
        <v>335.87111984045703</v>
      </c>
      <c r="BI166">
        <v>337.30069000205498</v>
      </c>
      <c r="BJ166">
        <v>330.22427631262502</v>
      </c>
      <c r="BK166">
        <v>334.89933291058401</v>
      </c>
      <c r="BL166">
        <v>339.05111152431101</v>
      </c>
      <c r="BM166">
        <v>337.06382902359002</v>
      </c>
      <c r="BN166">
        <v>340.57727090844799</v>
      </c>
      <c r="BO166">
        <v>343.16239231438601</v>
      </c>
      <c r="BP166">
        <v>341.84408792423602</v>
      </c>
      <c r="BQ166">
        <v>348.839409066217</v>
      </c>
      <c r="BR166">
        <v>346.35226760693303</v>
      </c>
      <c r="BS166">
        <v>351.82897367630102</v>
      </c>
      <c r="BT166">
        <v>343.56677804801302</v>
      </c>
      <c r="BU166">
        <v>349.18574895308399</v>
      </c>
      <c r="BV166">
        <v>351.921129818086</v>
      </c>
      <c r="BW166">
        <v>353.346712328443</v>
      </c>
      <c r="BX166">
        <v>342.05842217151098</v>
      </c>
      <c r="BY166">
        <v>341.19424951661</v>
      </c>
      <c r="BZ166">
        <v>352.49670522734903</v>
      </c>
      <c r="CA166">
        <v>355.913001886026</v>
      </c>
      <c r="CB166">
        <v>347.00348858247497</v>
      </c>
      <c r="CC166">
        <v>340.75819818846998</v>
      </c>
      <c r="CD166">
        <v>353.33725066637601</v>
      </c>
    </row>
    <row r="167" spans="1:82" x14ac:dyDescent="0.25">
      <c r="A167">
        <v>39.652870493991898</v>
      </c>
      <c r="B167">
        <v>347.59771819964197</v>
      </c>
      <c r="C167">
        <v>346.94286259515098</v>
      </c>
      <c r="D167">
        <v>347.06994194184898</v>
      </c>
      <c r="E167">
        <v>346.391378091435</v>
      </c>
      <c r="F167">
        <v>339.71543198943198</v>
      </c>
      <c r="G167">
        <v>351.87289321165503</v>
      </c>
      <c r="H167">
        <v>351.27438427679601</v>
      </c>
      <c r="I167">
        <v>346.084727174823</v>
      </c>
      <c r="J167">
        <v>354.41583134807502</v>
      </c>
      <c r="K167">
        <v>356.390240621234</v>
      </c>
      <c r="L167">
        <v>347.141997057168</v>
      </c>
      <c r="M167">
        <v>351.64862589982999</v>
      </c>
      <c r="N167">
        <v>350.14843719251098</v>
      </c>
      <c r="O167">
        <v>345.83428198873798</v>
      </c>
      <c r="P167">
        <v>353.99459963831202</v>
      </c>
      <c r="Q167">
        <v>357.93295240198802</v>
      </c>
      <c r="R167">
        <v>359.88804465475602</v>
      </c>
      <c r="S167">
        <v>346.29849245757401</v>
      </c>
      <c r="T167">
        <v>341.61257484750797</v>
      </c>
      <c r="U167">
        <v>345.87098536756503</v>
      </c>
      <c r="V167">
        <v>340.72027575610798</v>
      </c>
      <c r="W167">
        <v>332.53092221537298</v>
      </c>
      <c r="X167">
        <v>336.42690119186398</v>
      </c>
      <c r="Y167">
        <v>334.80354870099399</v>
      </c>
      <c r="Z167">
        <v>338.56861576735298</v>
      </c>
      <c r="AA167">
        <v>343.201144819006</v>
      </c>
      <c r="AB167">
        <v>346.094898710096</v>
      </c>
      <c r="AC167">
        <v>346.707406871682</v>
      </c>
      <c r="AD167">
        <v>334.38864637997398</v>
      </c>
      <c r="AE167">
        <v>342.86505290038599</v>
      </c>
      <c r="AF167">
        <v>336.34531893556999</v>
      </c>
      <c r="AG167">
        <v>332.12892762100898</v>
      </c>
      <c r="AH167">
        <v>346.12758452729798</v>
      </c>
      <c r="AI167">
        <v>353.55964468805399</v>
      </c>
      <c r="AJ167">
        <v>360.925922849247</v>
      </c>
      <c r="AK167">
        <v>353.33495798423201</v>
      </c>
      <c r="AL167">
        <v>368.39920014140398</v>
      </c>
      <c r="AM167">
        <v>376.88509004847998</v>
      </c>
      <c r="AN167">
        <v>366.051966855557</v>
      </c>
      <c r="AO167">
        <v>351.92596413731098</v>
      </c>
      <c r="AP167">
        <v>360.91304053237297</v>
      </c>
      <c r="AQ167">
        <v>368.14643220494298</v>
      </c>
      <c r="AR167">
        <v>359.010350841243</v>
      </c>
      <c r="AS167">
        <v>367.31601185936501</v>
      </c>
      <c r="AT167">
        <v>370.35557950358702</v>
      </c>
      <c r="AU167">
        <v>362.35980797271901</v>
      </c>
      <c r="AV167">
        <v>357.99147905324497</v>
      </c>
      <c r="AW167">
        <v>352.67029682869702</v>
      </c>
      <c r="AX167">
        <v>349.97010541286301</v>
      </c>
      <c r="AY167">
        <v>328.44244494426903</v>
      </c>
      <c r="AZ167">
        <v>331.71828722193402</v>
      </c>
      <c r="BA167">
        <v>340.78734721837498</v>
      </c>
      <c r="BB167">
        <v>335.45743113175303</v>
      </c>
      <c r="BC167">
        <v>339.34984261356402</v>
      </c>
      <c r="BD167">
        <v>341.89624636080998</v>
      </c>
      <c r="BE167">
        <v>334.921092841926</v>
      </c>
      <c r="BF167">
        <v>336.52613462876297</v>
      </c>
      <c r="BG167">
        <v>336.07670083778902</v>
      </c>
      <c r="BH167">
        <v>333.77126966205799</v>
      </c>
      <c r="BI167">
        <v>338.45051504930899</v>
      </c>
      <c r="BJ167">
        <v>328.35027150142798</v>
      </c>
      <c r="BK167">
        <v>334.029706351051</v>
      </c>
      <c r="BL167">
        <v>338.20160392197198</v>
      </c>
      <c r="BM167">
        <v>335.93795953031298</v>
      </c>
      <c r="BN167">
        <v>341.12926797281</v>
      </c>
      <c r="BO167">
        <v>343.660251938047</v>
      </c>
      <c r="BP167">
        <v>338.66601400835799</v>
      </c>
      <c r="BQ167">
        <v>350.32373535289298</v>
      </c>
      <c r="BR167">
        <v>344.95314410629101</v>
      </c>
      <c r="BS167">
        <v>352.04463127784697</v>
      </c>
      <c r="BT167">
        <v>344.58137933152699</v>
      </c>
      <c r="BU167">
        <v>346.829903505451</v>
      </c>
      <c r="BV167">
        <v>350.78831674462202</v>
      </c>
      <c r="BW167">
        <v>352.82669857242303</v>
      </c>
      <c r="BX167">
        <v>345.11162350661499</v>
      </c>
      <c r="BY167">
        <v>342.63033846502202</v>
      </c>
      <c r="BZ167">
        <v>349.51420608503798</v>
      </c>
      <c r="CA167">
        <v>357.51306070478103</v>
      </c>
      <c r="CB167">
        <v>346.08061774894998</v>
      </c>
      <c r="CC167">
        <v>340.41571459399898</v>
      </c>
      <c r="CD167">
        <v>354.23596745398902</v>
      </c>
    </row>
    <row r="168" spans="1:82" x14ac:dyDescent="0.25">
      <c r="A168">
        <v>39.893190921228303</v>
      </c>
      <c r="B168">
        <v>350.336287913001</v>
      </c>
      <c r="C168">
        <v>349.43061615621002</v>
      </c>
      <c r="D168">
        <v>348.62596247584798</v>
      </c>
      <c r="E168">
        <v>344.38414278955503</v>
      </c>
      <c r="F168">
        <v>337.96681794248201</v>
      </c>
      <c r="G168">
        <v>352.69800597336501</v>
      </c>
      <c r="H168">
        <v>347.73789829295703</v>
      </c>
      <c r="I168">
        <v>343.16878507607998</v>
      </c>
      <c r="J168">
        <v>354.64228021852199</v>
      </c>
      <c r="K168">
        <v>354.03106440721098</v>
      </c>
      <c r="L168">
        <v>350.40124352634001</v>
      </c>
      <c r="M168">
        <v>352.16824351977198</v>
      </c>
      <c r="N168">
        <v>348.25708483321898</v>
      </c>
      <c r="O168">
        <v>346.40864947599101</v>
      </c>
      <c r="P168">
        <v>353.26069744976098</v>
      </c>
      <c r="Q168">
        <v>356.37280317790101</v>
      </c>
      <c r="R168">
        <v>359.26984986867001</v>
      </c>
      <c r="S168">
        <v>347.53451470665902</v>
      </c>
      <c r="T168">
        <v>340.63394198628799</v>
      </c>
      <c r="U168">
        <v>342.72102769470899</v>
      </c>
      <c r="V168">
        <v>339.38293906343603</v>
      </c>
      <c r="W168">
        <v>334.10458724937303</v>
      </c>
      <c r="X168">
        <v>337.33897733359998</v>
      </c>
      <c r="Y168">
        <v>334.38531048503597</v>
      </c>
      <c r="Z168">
        <v>339.86557104746697</v>
      </c>
      <c r="AA168">
        <v>345.89909691544301</v>
      </c>
      <c r="AB168">
        <v>347.276353536584</v>
      </c>
      <c r="AC168">
        <v>345.22871559111297</v>
      </c>
      <c r="AD168">
        <v>335.194110917785</v>
      </c>
      <c r="AE168">
        <v>341.33406242566502</v>
      </c>
      <c r="AF168">
        <v>335.98485116197901</v>
      </c>
      <c r="AG168">
        <v>334.84615809900799</v>
      </c>
      <c r="AH168">
        <v>347.04349113317198</v>
      </c>
      <c r="AI168">
        <v>351.31730171247301</v>
      </c>
      <c r="AJ168">
        <v>359.95377291230301</v>
      </c>
      <c r="AK168">
        <v>354.14076232875198</v>
      </c>
      <c r="AL168">
        <v>365.54401608711498</v>
      </c>
      <c r="AM168">
        <v>377.14815321035599</v>
      </c>
      <c r="AN168">
        <v>366.547571006574</v>
      </c>
      <c r="AO168">
        <v>352.89598135409801</v>
      </c>
      <c r="AP168">
        <v>360.56372277929302</v>
      </c>
      <c r="AQ168">
        <v>366.922873357924</v>
      </c>
      <c r="AR168">
        <v>362.72823837629602</v>
      </c>
      <c r="AS168">
        <v>365.07940997639298</v>
      </c>
      <c r="AT168">
        <v>373.78757304705198</v>
      </c>
      <c r="AU168">
        <v>359.97965484607499</v>
      </c>
      <c r="AV168">
        <v>361.277324258573</v>
      </c>
      <c r="AW168">
        <v>355.42860296373101</v>
      </c>
      <c r="AX168">
        <v>351.37270708475199</v>
      </c>
      <c r="AY168">
        <v>330.61768557649202</v>
      </c>
      <c r="AZ168">
        <v>331.35049691427002</v>
      </c>
      <c r="BA168">
        <v>338.61228151013199</v>
      </c>
      <c r="BB168">
        <v>334.34404683593198</v>
      </c>
      <c r="BC168">
        <v>340.411370198729</v>
      </c>
      <c r="BD168">
        <v>344.95581108659502</v>
      </c>
      <c r="BE168">
        <v>334.87401400933197</v>
      </c>
      <c r="BF168">
        <v>335.96788895257902</v>
      </c>
      <c r="BG168">
        <v>334.12903989634702</v>
      </c>
      <c r="BH168">
        <v>332.52109487653098</v>
      </c>
      <c r="BI168">
        <v>339.16187213286202</v>
      </c>
      <c r="BJ168">
        <v>333.47963816045501</v>
      </c>
      <c r="BK168">
        <v>334.24980770424901</v>
      </c>
      <c r="BL168">
        <v>338.05049856241499</v>
      </c>
      <c r="BM168">
        <v>339.474652949828</v>
      </c>
      <c r="BN168">
        <v>339.60066227705403</v>
      </c>
      <c r="BO168">
        <v>345.75514466782602</v>
      </c>
      <c r="BP168">
        <v>337.48825654235401</v>
      </c>
      <c r="BQ168">
        <v>354.954877473024</v>
      </c>
      <c r="BR168">
        <v>344.81903327386198</v>
      </c>
      <c r="BS168">
        <v>353.37566717786501</v>
      </c>
      <c r="BT168">
        <v>345.12745702599</v>
      </c>
      <c r="BU168">
        <v>348.03848657404302</v>
      </c>
      <c r="BV168">
        <v>352.60268136260902</v>
      </c>
      <c r="BW168">
        <v>350.37150686921802</v>
      </c>
      <c r="BX168">
        <v>347.64880504946302</v>
      </c>
      <c r="BY168">
        <v>343.64880228869202</v>
      </c>
      <c r="BZ168">
        <v>349.67440115210297</v>
      </c>
      <c r="CA168">
        <v>357.489167638239</v>
      </c>
      <c r="CB168">
        <v>345.348060959968</v>
      </c>
      <c r="CC168">
        <v>339.68529191346602</v>
      </c>
      <c r="CD168">
        <v>356.78498165095499</v>
      </c>
    </row>
    <row r="169" spans="1:82" x14ac:dyDescent="0.25">
      <c r="A169">
        <v>40.133511348464602</v>
      </c>
      <c r="B169">
        <v>346.145754930588</v>
      </c>
      <c r="C169">
        <v>349.16717785218401</v>
      </c>
      <c r="D169">
        <v>348.67105134442801</v>
      </c>
      <c r="E169">
        <v>347.15966813538398</v>
      </c>
      <c r="F169">
        <v>335.88452414510601</v>
      </c>
      <c r="G169">
        <v>350.684972087571</v>
      </c>
      <c r="H169">
        <v>349.00263822528598</v>
      </c>
      <c r="I169">
        <v>343.925759644408</v>
      </c>
      <c r="J169">
        <v>356.53031694358401</v>
      </c>
      <c r="K169">
        <v>352.02883366824898</v>
      </c>
      <c r="L169">
        <v>349.730138640924</v>
      </c>
      <c r="M169">
        <v>353.959934662747</v>
      </c>
      <c r="N169">
        <v>345.79131654241797</v>
      </c>
      <c r="O169">
        <v>342.28749964505499</v>
      </c>
      <c r="P169">
        <v>353.97624559974901</v>
      </c>
      <c r="Q169">
        <v>351.27377706483901</v>
      </c>
      <c r="R169">
        <v>350.03964946312101</v>
      </c>
      <c r="S169">
        <v>350.24004996926402</v>
      </c>
      <c r="T169">
        <v>339.99439091389098</v>
      </c>
      <c r="U169">
        <v>339.46536413122197</v>
      </c>
      <c r="V169">
        <v>336.17514147816797</v>
      </c>
      <c r="W169">
        <v>341.21047271300199</v>
      </c>
      <c r="X169">
        <v>337.84818800316299</v>
      </c>
      <c r="Y169">
        <v>332.56605225829998</v>
      </c>
      <c r="Z169">
        <v>340.47092102198798</v>
      </c>
      <c r="AA169">
        <v>346.28087707951499</v>
      </c>
      <c r="AB169">
        <v>345.23069190357597</v>
      </c>
      <c r="AC169">
        <v>343.53528742835402</v>
      </c>
      <c r="AD169">
        <v>337.73791162370998</v>
      </c>
      <c r="AE169">
        <v>342.51002795596099</v>
      </c>
      <c r="AF169">
        <v>336.926495031527</v>
      </c>
      <c r="AG169">
        <v>336.72124582108199</v>
      </c>
      <c r="AH169">
        <v>345.112819513396</v>
      </c>
      <c r="AI169">
        <v>350.29079438175899</v>
      </c>
      <c r="AJ169">
        <v>357.49681869905299</v>
      </c>
      <c r="AK169">
        <v>358.75274403275102</v>
      </c>
      <c r="AL169">
        <v>365.112632787954</v>
      </c>
      <c r="AM169">
        <v>373.71445067496597</v>
      </c>
      <c r="AN169">
        <v>363.66462336020402</v>
      </c>
      <c r="AO169">
        <v>352.81722805783397</v>
      </c>
      <c r="AP169">
        <v>357.19723290169401</v>
      </c>
      <c r="AQ169">
        <v>364.455098212027</v>
      </c>
      <c r="AR169">
        <v>365.12672009623498</v>
      </c>
      <c r="AS169">
        <v>355.67367871295897</v>
      </c>
      <c r="AT169">
        <v>377.36661851544801</v>
      </c>
      <c r="AU169">
        <v>364.91808761343401</v>
      </c>
      <c r="AV169">
        <v>362.04990364527299</v>
      </c>
      <c r="AW169">
        <v>350.691834317168</v>
      </c>
      <c r="AX169">
        <v>352.11680690927602</v>
      </c>
      <c r="AY169">
        <v>330.59772266689998</v>
      </c>
      <c r="AZ169">
        <v>331.690597783697</v>
      </c>
      <c r="BA169">
        <v>333.94096600081798</v>
      </c>
      <c r="BB169">
        <v>330.41092280251002</v>
      </c>
      <c r="BC169">
        <v>338.632813435488</v>
      </c>
      <c r="BD169">
        <v>344.28524432702699</v>
      </c>
      <c r="BE169">
        <v>336.67638941919103</v>
      </c>
      <c r="BF169">
        <v>336.17436520996603</v>
      </c>
      <c r="BG169">
        <v>336.784831744374</v>
      </c>
      <c r="BH169">
        <v>332.39950473209501</v>
      </c>
      <c r="BI169">
        <v>339.98538481795703</v>
      </c>
      <c r="BJ169">
        <v>334.59602126784301</v>
      </c>
      <c r="BK169">
        <v>334.62060452839802</v>
      </c>
      <c r="BL169">
        <v>336.53043379366898</v>
      </c>
      <c r="BM169">
        <v>342.37058612927598</v>
      </c>
      <c r="BN169">
        <v>334.90258966094098</v>
      </c>
      <c r="BO169">
        <v>350.35812468496403</v>
      </c>
      <c r="BP169">
        <v>337.67039862647601</v>
      </c>
      <c r="BQ169">
        <v>351.18387637231501</v>
      </c>
      <c r="BR169">
        <v>349.323638695304</v>
      </c>
      <c r="BS169">
        <v>352.28526258103</v>
      </c>
      <c r="BT169">
        <v>345.41403176862201</v>
      </c>
      <c r="BU169">
        <v>347.31555516472298</v>
      </c>
      <c r="BV169">
        <v>353.91447078794403</v>
      </c>
      <c r="BW169">
        <v>348.86039316135702</v>
      </c>
      <c r="BX169">
        <v>345.32118627217301</v>
      </c>
      <c r="BY169">
        <v>346.36245617012599</v>
      </c>
      <c r="BZ169">
        <v>346.07679414760997</v>
      </c>
      <c r="CA169">
        <v>351.67026821861998</v>
      </c>
      <c r="CB169">
        <v>347.794795011681</v>
      </c>
      <c r="CC169">
        <v>338.90474072883302</v>
      </c>
      <c r="CD169">
        <v>355.758816834085</v>
      </c>
    </row>
    <row r="170" spans="1:82" x14ac:dyDescent="0.25">
      <c r="A170">
        <v>40.3738317757009</v>
      </c>
      <c r="B170">
        <v>344.99777280108702</v>
      </c>
      <c r="C170">
        <v>346.45923094758302</v>
      </c>
      <c r="D170">
        <v>346.996513681171</v>
      </c>
      <c r="E170">
        <v>344.80834969063102</v>
      </c>
      <c r="F170">
        <v>334.84116941043601</v>
      </c>
      <c r="G170">
        <v>350.97676690455398</v>
      </c>
      <c r="H170">
        <v>347.79018497461402</v>
      </c>
      <c r="I170">
        <v>345.21629943309102</v>
      </c>
      <c r="J170">
        <v>353.82330338050298</v>
      </c>
      <c r="K170">
        <v>351.00625759080202</v>
      </c>
      <c r="L170">
        <v>349.53426299029098</v>
      </c>
      <c r="M170">
        <v>354.66144545162899</v>
      </c>
      <c r="N170">
        <v>346.457901394673</v>
      </c>
      <c r="O170">
        <v>344.48488248992601</v>
      </c>
      <c r="P170">
        <v>354.29212974621601</v>
      </c>
      <c r="Q170">
        <v>352.20138441843397</v>
      </c>
      <c r="R170">
        <v>348.87493700528398</v>
      </c>
      <c r="S170">
        <v>351.918704104342</v>
      </c>
      <c r="T170">
        <v>344.202745311417</v>
      </c>
      <c r="U170">
        <v>335.98685030036302</v>
      </c>
      <c r="V170">
        <v>335.80178675133698</v>
      </c>
      <c r="W170">
        <v>339.06552450346101</v>
      </c>
      <c r="X170">
        <v>339.00385636234898</v>
      </c>
      <c r="Y170">
        <v>334.45357530193598</v>
      </c>
      <c r="Z170">
        <v>342.24271767482202</v>
      </c>
      <c r="AA170">
        <v>346.982362463833</v>
      </c>
      <c r="AB170">
        <v>344.72046442436601</v>
      </c>
      <c r="AC170">
        <v>343.24841675640698</v>
      </c>
      <c r="AD170">
        <v>337.82184849909402</v>
      </c>
      <c r="AE170">
        <v>343.52044037932899</v>
      </c>
      <c r="AF170">
        <v>336.09911750454199</v>
      </c>
      <c r="AG170">
        <v>339.99431198807798</v>
      </c>
      <c r="AH170">
        <v>346.00157128909802</v>
      </c>
      <c r="AI170">
        <v>347.70805592508998</v>
      </c>
      <c r="AJ170">
        <v>356.70154881755099</v>
      </c>
      <c r="AK170">
        <v>364.20890418499903</v>
      </c>
      <c r="AL170">
        <v>364.55682703226501</v>
      </c>
      <c r="AM170">
        <v>373.76432556785602</v>
      </c>
      <c r="AN170">
        <v>362.307286576813</v>
      </c>
      <c r="AO170">
        <v>351.44238720056302</v>
      </c>
      <c r="AP170">
        <v>359.66399562271198</v>
      </c>
      <c r="AQ170">
        <v>364.18818436212001</v>
      </c>
      <c r="AR170">
        <v>365.55582072090198</v>
      </c>
      <c r="AS170">
        <v>355.06491494013898</v>
      </c>
      <c r="AT170">
        <v>373.989144071704</v>
      </c>
      <c r="AU170">
        <v>366.19400784443098</v>
      </c>
      <c r="AV170">
        <v>361.97488702648099</v>
      </c>
      <c r="AW170">
        <v>350.844958929489</v>
      </c>
      <c r="AX170">
        <v>351.29427298400998</v>
      </c>
      <c r="AY170">
        <v>329.84630317543201</v>
      </c>
      <c r="AZ170">
        <v>331.05526165287603</v>
      </c>
      <c r="BA170">
        <v>331.22847721322898</v>
      </c>
      <c r="BB170">
        <v>333.59011816147199</v>
      </c>
      <c r="BC170">
        <v>341.19751097198798</v>
      </c>
      <c r="BD170">
        <v>341.32612629666397</v>
      </c>
      <c r="BE170">
        <v>337.89370727632001</v>
      </c>
      <c r="BF170">
        <v>336.12068094260701</v>
      </c>
      <c r="BG170">
        <v>337.518440696119</v>
      </c>
      <c r="BH170">
        <v>330.501294056463</v>
      </c>
      <c r="BI170">
        <v>339.12652024970299</v>
      </c>
      <c r="BJ170">
        <v>337.17153156793</v>
      </c>
      <c r="BK170">
        <v>336.13532367016802</v>
      </c>
      <c r="BL170">
        <v>337.93211381191998</v>
      </c>
      <c r="BM170">
        <v>344.23032506976199</v>
      </c>
      <c r="BN170">
        <v>336.19817071858398</v>
      </c>
      <c r="BO170">
        <v>350.19322491633801</v>
      </c>
      <c r="BP170">
        <v>339.906057307727</v>
      </c>
      <c r="BQ170">
        <v>349.03482533875001</v>
      </c>
      <c r="BR170">
        <v>349.77960424757703</v>
      </c>
      <c r="BS170">
        <v>353.71614861445101</v>
      </c>
      <c r="BT170">
        <v>349.29219530680098</v>
      </c>
      <c r="BU170">
        <v>348.66407725440303</v>
      </c>
      <c r="BV170">
        <v>354.071580167116</v>
      </c>
      <c r="BW170">
        <v>349.10308545727202</v>
      </c>
      <c r="BX170">
        <v>343.069596715258</v>
      </c>
      <c r="BY170">
        <v>348.07700815671802</v>
      </c>
      <c r="BZ170">
        <v>345.184469549803</v>
      </c>
      <c r="CA170">
        <v>349.40295259223501</v>
      </c>
      <c r="CB170">
        <v>348.25459389571103</v>
      </c>
      <c r="CC170">
        <v>337.97499537982702</v>
      </c>
      <c r="CD170">
        <v>354.39301630877799</v>
      </c>
    </row>
    <row r="171" spans="1:82" x14ac:dyDescent="0.25">
      <c r="A171">
        <v>40.614152202937198</v>
      </c>
      <c r="B171">
        <v>344.406744280064</v>
      </c>
      <c r="C171">
        <v>345.472228786963</v>
      </c>
      <c r="D171">
        <v>347.04141349441301</v>
      </c>
      <c r="E171">
        <v>350.37804673274201</v>
      </c>
      <c r="F171">
        <v>339.91364617337302</v>
      </c>
      <c r="G171">
        <v>354.51903207217998</v>
      </c>
      <c r="H171">
        <v>345.17808867609102</v>
      </c>
      <c r="I171">
        <v>345.88102158767299</v>
      </c>
      <c r="J171">
        <v>348.52697185769398</v>
      </c>
      <c r="K171">
        <v>351.21808513170998</v>
      </c>
      <c r="L171">
        <v>345.17910266078098</v>
      </c>
      <c r="M171">
        <v>354.91779382841997</v>
      </c>
      <c r="N171">
        <v>345.70765265538103</v>
      </c>
      <c r="O171">
        <v>346.46934239370398</v>
      </c>
      <c r="P171">
        <v>351.66778601886398</v>
      </c>
      <c r="Q171">
        <v>353.13890771193002</v>
      </c>
      <c r="R171">
        <v>347.71895461740502</v>
      </c>
      <c r="S171">
        <v>351.52576120188098</v>
      </c>
      <c r="T171">
        <v>344.73923096687201</v>
      </c>
      <c r="U171">
        <v>333.16765239517702</v>
      </c>
      <c r="V171">
        <v>336.82302570296901</v>
      </c>
      <c r="W171">
        <v>337.09990426406802</v>
      </c>
      <c r="X171">
        <v>338.53361185756597</v>
      </c>
      <c r="Y171">
        <v>336.14701615794098</v>
      </c>
      <c r="Z171">
        <v>340.36973411730997</v>
      </c>
      <c r="AA171">
        <v>346.78686501487698</v>
      </c>
      <c r="AB171">
        <v>347.14144658445201</v>
      </c>
      <c r="AC171">
        <v>340.04758248455403</v>
      </c>
      <c r="AD171">
        <v>337.08265379874302</v>
      </c>
      <c r="AE171">
        <v>342.22041839304302</v>
      </c>
      <c r="AF171">
        <v>335.32598086302602</v>
      </c>
      <c r="AG171">
        <v>343.15728344694401</v>
      </c>
      <c r="AH171">
        <v>345.69120666572599</v>
      </c>
      <c r="AI171">
        <v>343.926854623439</v>
      </c>
      <c r="AJ171">
        <v>355.44802773082102</v>
      </c>
      <c r="AK171">
        <v>364.12746876317902</v>
      </c>
      <c r="AL171">
        <v>360.37671363325802</v>
      </c>
      <c r="AM171">
        <v>373.44030387694698</v>
      </c>
      <c r="AN171">
        <v>358.91822895284997</v>
      </c>
      <c r="AO171">
        <v>351.908434373376</v>
      </c>
      <c r="AP171">
        <v>363.21410192353198</v>
      </c>
      <c r="AQ171">
        <v>363.38669952704799</v>
      </c>
      <c r="AR171">
        <v>366.88182062391701</v>
      </c>
      <c r="AS171">
        <v>357.15692270344101</v>
      </c>
      <c r="AT171">
        <v>372.09638177946198</v>
      </c>
      <c r="AU171">
        <v>368.02409566235201</v>
      </c>
      <c r="AV171">
        <v>362.20838008544399</v>
      </c>
      <c r="AW171">
        <v>350.29410439456501</v>
      </c>
      <c r="AX171">
        <v>348.11471289509399</v>
      </c>
      <c r="AY171">
        <v>333.27661490258902</v>
      </c>
      <c r="AZ171">
        <v>330.30436943934399</v>
      </c>
      <c r="BA171">
        <v>330.19968159203802</v>
      </c>
      <c r="BB171">
        <v>333.464988572393</v>
      </c>
      <c r="BC171">
        <v>340.350090605312</v>
      </c>
      <c r="BD171">
        <v>341.591258662673</v>
      </c>
      <c r="BE171">
        <v>339.19207039391301</v>
      </c>
      <c r="BF171">
        <v>330.476593599578</v>
      </c>
      <c r="BG171">
        <v>337.54905070212402</v>
      </c>
      <c r="BH171">
        <v>333.60931906424599</v>
      </c>
      <c r="BI171">
        <v>338.82516756502997</v>
      </c>
      <c r="BJ171">
        <v>339.499894484317</v>
      </c>
      <c r="BK171">
        <v>335.20383410832699</v>
      </c>
      <c r="BL171">
        <v>341.98998667554099</v>
      </c>
      <c r="BM171">
        <v>346.33746289734199</v>
      </c>
      <c r="BN171">
        <v>339.947637648566</v>
      </c>
      <c r="BO171">
        <v>355.723571397527</v>
      </c>
      <c r="BP171">
        <v>337.32740014730598</v>
      </c>
      <c r="BQ171">
        <v>350.447521031728</v>
      </c>
      <c r="BR171">
        <v>350.08542988484101</v>
      </c>
      <c r="BS171">
        <v>354.45608076387703</v>
      </c>
      <c r="BT171">
        <v>347.99020881687198</v>
      </c>
      <c r="BU171">
        <v>351.97103421110398</v>
      </c>
      <c r="BV171">
        <v>355.11673466273197</v>
      </c>
      <c r="BW171">
        <v>347.30764131570101</v>
      </c>
      <c r="BX171">
        <v>342.81859290451501</v>
      </c>
      <c r="BY171">
        <v>348.32241867410397</v>
      </c>
      <c r="BZ171">
        <v>346.14167463380699</v>
      </c>
      <c r="CA171">
        <v>349.85242840663699</v>
      </c>
      <c r="CB171">
        <v>352.02625566372097</v>
      </c>
      <c r="CC171">
        <v>338.25600588626003</v>
      </c>
      <c r="CD171">
        <v>353.05079368704003</v>
      </c>
    </row>
    <row r="172" spans="1:82" x14ac:dyDescent="0.25">
      <c r="A172">
        <v>40.854472630173497</v>
      </c>
      <c r="B172">
        <v>346.03231603453702</v>
      </c>
      <c r="C172">
        <v>343.58838907726903</v>
      </c>
      <c r="D172">
        <v>348.77110360133298</v>
      </c>
      <c r="E172">
        <v>355.491322962033</v>
      </c>
      <c r="F172">
        <v>339.09608748674799</v>
      </c>
      <c r="G172">
        <v>357.498543824487</v>
      </c>
      <c r="H172">
        <v>345.68345422671098</v>
      </c>
      <c r="I172">
        <v>346.34754034688501</v>
      </c>
      <c r="J172">
        <v>346.14322254110499</v>
      </c>
      <c r="K172">
        <v>346.221180040467</v>
      </c>
      <c r="L172">
        <v>346.49762985929601</v>
      </c>
      <c r="M172">
        <v>354.20975730014101</v>
      </c>
      <c r="N172">
        <v>347.57575446272301</v>
      </c>
      <c r="O172">
        <v>349.35973402892398</v>
      </c>
      <c r="P172">
        <v>351.47287346459302</v>
      </c>
      <c r="Q172">
        <v>351.60072675361198</v>
      </c>
      <c r="R172">
        <v>343.70987192193201</v>
      </c>
      <c r="S172">
        <v>351.18829480030797</v>
      </c>
      <c r="T172">
        <v>345.50818858644402</v>
      </c>
      <c r="U172">
        <v>331.62483683240299</v>
      </c>
      <c r="V172">
        <v>338.01180889046702</v>
      </c>
      <c r="W172">
        <v>339.640329471217</v>
      </c>
      <c r="X172">
        <v>337.06302295870199</v>
      </c>
      <c r="Y172">
        <v>338.66911100385602</v>
      </c>
      <c r="Z172">
        <v>340.1519787519</v>
      </c>
      <c r="AA172">
        <v>347.13062136248101</v>
      </c>
      <c r="AB172">
        <v>347.42054097051903</v>
      </c>
      <c r="AC172">
        <v>335.95226060393901</v>
      </c>
      <c r="AD172">
        <v>338.39451787975202</v>
      </c>
      <c r="AE172">
        <v>341.27648977801402</v>
      </c>
      <c r="AF172">
        <v>338.04580217519901</v>
      </c>
      <c r="AG172">
        <v>344.10432542547699</v>
      </c>
      <c r="AH172">
        <v>344.24183601015102</v>
      </c>
      <c r="AI172">
        <v>342.75047567108197</v>
      </c>
      <c r="AJ172">
        <v>358.26146199957998</v>
      </c>
      <c r="AK172">
        <v>363.44044981860799</v>
      </c>
      <c r="AL172">
        <v>356.44297363941803</v>
      </c>
      <c r="AM172">
        <v>371.82926165101497</v>
      </c>
      <c r="AN172">
        <v>357.79094200776598</v>
      </c>
      <c r="AO172">
        <v>350.855522264814</v>
      </c>
      <c r="AP172">
        <v>359.90556018222799</v>
      </c>
      <c r="AQ172">
        <v>361.24992280181698</v>
      </c>
      <c r="AR172">
        <v>370.72060126041998</v>
      </c>
      <c r="AS172">
        <v>357.34266785951098</v>
      </c>
      <c r="AT172">
        <v>371.62880949488402</v>
      </c>
      <c r="AU172">
        <v>366.88072961643297</v>
      </c>
      <c r="AV172">
        <v>365.96796037868899</v>
      </c>
      <c r="AW172">
        <v>352.99561915360698</v>
      </c>
      <c r="AX172">
        <v>347.69469665300102</v>
      </c>
      <c r="AY172">
        <v>337.62170148958899</v>
      </c>
      <c r="AZ172">
        <v>331.64056793537702</v>
      </c>
      <c r="BA172">
        <v>325.71393058958398</v>
      </c>
      <c r="BB172">
        <v>335.087862389615</v>
      </c>
      <c r="BC172">
        <v>339.06795196136801</v>
      </c>
      <c r="BD172">
        <v>344.00430000093502</v>
      </c>
      <c r="BE172">
        <v>339.63685578155901</v>
      </c>
      <c r="BF172">
        <v>323.256772666117</v>
      </c>
      <c r="BG172">
        <v>332.84476366595698</v>
      </c>
      <c r="BH172">
        <v>339.24449813496301</v>
      </c>
      <c r="BI172">
        <v>337.23024983142699</v>
      </c>
      <c r="BJ172">
        <v>339.44576300509902</v>
      </c>
      <c r="BK172">
        <v>333.80359313252899</v>
      </c>
      <c r="BL172">
        <v>343.90222184227599</v>
      </c>
      <c r="BM172">
        <v>347.51604694759698</v>
      </c>
      <c r="BN172">
        <v>343.39369114013499</v>
      </c>
      <c r="BO172">
        <v>356.29590279475701</v>
      </c>
      <c r="BP172">
        <v>337.214024253302</v>
      </c>
      <c r="BQ172">
        <v>351.146241165878</v>
      </c>
      <c r="BR172">
        <v>350.22501786695</v>
      </c>
      <c r="BS172">
        <v>353.48302443938599</v>
      </c>
      <c r="BT172">
        <v>345.94792856506098</v>
      </c>
      <c r="BU172">
        <v>353.15186569902897</v>
      </c>
      <c r="BV172">
        <v>353.67937254152997</v>
      </c>
      <c r="BW172">
        <v>345.52804300584597</v>
      </c>
      <c r="BX172">
        <v>342.00507278579698</v>
      </c>
      <c r="BY172">
        <v>343.44017809466698</v>
      </c>
      <c r="BZ172">
        <v>346.34056228998998</v>
      </c>
      <c r="CA172">
        <v>345.88201523639998</v>
      </c>
      <c r="CB172">
        <v>348.52338815168201</v>
      </c>
      <c r="CC172">
        <v>338.59832891037098</v>
      </c>
      <c r="CD172">
        <v>351.98298318662899</v>
      </c>
    </row>
    <row r="173" spans="1:82" x14ac:dyDescent="0.25">
      <c r="A173">
        <v>41.094793057409802</v>
      </c>
      <c r="B173">
        <v>346.854083415655</v>
      </c>
      <c r="C173">
        <v>343.13091477925502</v>
      </c>
      <c r="D173">
        <v>348.11136253497699</v>
      </c>
      <c r="E173">
        <v>355.78214168625402</v>
      </c>
      <c r="F173">
        <v>339.83869627009398</v>
      </c>
      <c r="G173">
        <v>361.61692499671898</v>
      </c>
      <c r="H173">
        <v>344.73385913221898</v>
      </c>
      <c r="I173">
        <v>346.87898349763202</v>
      </c>
      <c r="J173">
        <v>347.71336830309502</v>
      </c>
      <c r="K173">
        <v>345.74589029708898</v>
      </c>
      <c r="L173">
        <v>347.69519995053798</v>
      </c>
      <c r="M173">
        <v>353.26036386170102</v>
      </c>
      <c r="N173">
        <v>348.95487963541598</v>
      </c>
      <c r="O173">
        <v>351.56209125352802</v>
      </c>
      <c r="P173">
        <v>352.76382050564001</v>
      </c>
      <c r="Q173">
        <v>350.66759752000701</v>
      </c>
      <c r="R173">
        <v>344.28845175444002</v>
      </c>
      <c r="S173">
        <v>351.91623886462799</v>
      </c>
      <c r="T173">
        <v>345.34038887220999</v>
      </c>
      <c r="U173">
        <v>332.24619987687697</v>
      </c>
      <c r="V173">
        <v>338.94247713096399</v>
      </c>
      <c r="W173">
        <v>339.59336621576</v>
      </c>
      <c r="X173">
        <v>337.99461541546799</v>
      </c>
      <c r="Y173">
        <v>337.05776155649397</v>
      </c>
      <c r="Z173">
        <v>339.25279928063497</v>
      </c>
      <c r="AA173">
        <v>344.98444508616899</v>
      </c>
      <c r="AB173">
        <v>346.50061659168898</v>
      </c>
      <c r="AC173">
        <v>332.04620733620402</v>
      </c>
      <c r="AD173">
        <v>338.23244011031898</v>
      </c>
      <c r="AE173">
        <v>340.80408205695602</v>
      </c>
      <c r="AF173">
        <v>339.015121078974</v>
      </c>
      <c r="AG173">
        <v>344.51884930433999</v>
      </c>
      <c r="AH173">
        <v>342.205917639495</v>
      </c>
      <c r="AI173">
        <v>343.50215255273997</v>
      </c>
      <c r="AJ173">
        <v>359.40925485035302</v>
      </c>
      <c r="AK173">
        <v>360.739101487276</v>
      </c>
      <c r="AL173">
        <v>355.62569632544898</v>
      </c>
      <c r="AM173">
        <v>370.84447222294398</v>
      </c>
      <c r="AN173">
        <v>356.88030443911703</v>
      </c>
      <c r="AO173">
        <v>350.761194148372</v>
      </c>
      <c r="AP173">
        <v>361.46769734201399</v>
      </c>
      <c r="AQ173">
        <v>362.18210996075902</v>
      </c>
      <c r="AR173">
        <v>371.94215503527403</v>
      </c>
      <c r="AS173">
        <v>359.272252903283</v>
      </c>
      <c r="AT173">
        <v>372.06817841305599</v>
      </c>
      <c r="AU173">
        <v>366.58004106784699</v>
      </c>
      <c r="AV173">
        <v>368.146354638932</v>
      </c>
      <c r="AW173">
        <v>354.76147934165698</v>
      </c>
      <c r="AX173">
        <v>348.67645514062298</v>
      </c>
      <c r="AY173">
        <v>340.97897892585797</v>
      </c>
      <c r="AZ173">
        <v>333.91806524283697</v>
      </c>
      <c r="BA173">
        <v>324.88658576732797</v>
      </c>
      <c r="BB173">
        <v>336.48525953813902</v>
      </c>
      <c r="BC173">
        <v>339.435333653648</v>
      </c>
      <c r="BD173">
        <v>343.02372321441902</v>
      </c>
      <c r="BE173">
        <v>339.858153228118</v>
      </c>
      <c r="BF173">
        <v>322.607878008488</v>
      </c>
      <c r="BG173">
        <v>332.22209831864899</v>
      </c>
      <c r="BH173">
        <v>339.37800447682099</v>
      </c>
      <c r="BI173">
        <v>336.53865606594098</v>
      </c>
      <c r="BJ173">
        <v>338.97917048862001</v>
      </c>
      <c r="BK173">
        <v>332.84006340013599</v>
      </c>
      <c r="BL173">
        <v>343.74736704662502</v>
      </c>
      <c r="BM173">
        <v>348.385832164737</v>
      </c>
      <c r="BN173">
        <v>347.46782006680502</v>
      </c>
      <c r="BO173">
        <v>354.085819244079</v>
      </c>
      <c r="BP173">
        <v>335.99492114485201</v>
      </c>
      <c r="BQ173">
        <v>354.05809985624501</v>
      </c>
      <c r="BR173">
        <v>350.28720933546998</v>
      </c>
      <c r="BS173">
        <v>351.66114707951499</v>
      </c>
      <c r="BT173">
        <v>344.07753074308101</v>
      </c>
      <c r="BU173">
        <v>353.884609912234</v>
      </c>
      <c r="BV173">
        <v>355.05821628637398</v>
      </c>
      <c r="BW173">
        <v>343.52698649893102</v>
      </c>
      <c r="BX173">
        <v>343.235129310248</v>
      </c>
      <c r="BY173">
        <v>342.643610502782</v>
      </c>
      <c r="BZ173">
        <v>345.63414001647698</v>
      </c>
      <c r="CA173">
        <v>344.63508912669602</v>
      </c>
      <c r="CB173">
        <v>347.08609404462999</v>
      </c>
      <c r="CC173">
        <v>337.41416924664099</v>
      </c>
      <c r="CD173">
        <v>352.97124344218997</v>
      </c>
    </row>
    <row r="174" spans="1:82" x14ac:dyDescent="0.25">
      <c r="A174">
        <v>41.335113484646101</v>
      </c>
      <c r="B174">
        <v>344.87967721055099</v>
      </c>
      <c r="C174">
        <v>343.49398883397203</v>
      </c>
      <c r="D174">
        <v>349.90166162595301</v>
      </c>
      <c r="E174">
        <v>356.47917197284499</v>
      </c>
      <c r="F174">
        <v>341.22401708534898</v>
      </c>
      <c r="G174">
        <v>364.67903645720202</v>
      </c>
      <c r="H174">
        <v>346.51786038486301</v>
      </c>
      <c r="I174">
        <v>350.09563004390998</v>
      </c>
      <c r="J174">
        <v>345.42543821471298</v>
      </c>
      <c r="K174">
        <v>342.05651924558998</v>
      </c>
      <c r="L174">
        <v>346.82126881447402</v>
      </c>
      <c r="M174">
        <v>353.36725334837598</v>
      </c>
      <c r="N174">
        <v>349.91809842346203</v>
      </c>
      <c r="O174">
        <v>352.44580652956699</v>
      </c>
      <c r="P174">
        <v>349.17625378905802</v>
      </c>
      <c r="Q174">
        <v>352.22686223474102</v>
      </c>
      <c r="R174">
        <v>345.03747339187203</v>
      </c>
      <c r="S174">
        <v>350.70122934820802</v>
      </c>
      <c r="T174">
        <v>346.32818308314</v>
      </c>
      <c r="U174">
        <v>336.56487547385001</v>
      </c>
      <c r="V174">
        <v>338.72225646011799</v>
      </c>
      <c r="W174">
        <v>338.97309200380499</v>
      </c>
      <c r="X174">
        <v>337.66472388266999</v>
      </c>
      <c r="Y174">
        <v>334.56770996455703</v>
      </c>
      <c r="Z174">
        <v>337.99691567062803</v>
      </c>
      <c r="AA174">
        <v>344.27981820572103</v>
      </c>
      <c r="AB174">
        <v>346.26018289763903</v>
      </c>
      <c r="AC174">
        <v>331.01161909578599</v>
      </c>
      <c r="AD174">
        <v>338.72485642250899</v>
      </c>
      <c r="AE174">
        <v>343.88587174370201</v>
      </c>
      <c r="AF174">
        <v>340.20904000422797</v>
      </c>
      <c r="AG174">
        <v>342.222943668195</v>
      </c>
      <c r="AH174">
        <v>340.08064648856998</v>
      </c>
      <c r="AI174">
        <v>342.69340755739103</v>
      </c>
      <c r="AJ174">
        <v>361.26970424474598</v>
      </c>
      <c r="AK174">
        <v>360.773167502359</v>
      </c>
      <c r="AL174">
        <v>353.34815805216903</v>
      </c>
      <c r="AM174">
        <v>371.23244184598201</v>
      </c>
      <c r="AN174">
        <v>357.77005533024902</v>
      </c>
      <c r="AO174">
        <v>351.88681593803801</v>
      </c>
      <c r="AP174">
        <v>364.711825197454</v>
      </c>
      <c r="AQ174">
        <v>363.89688082300103</v>
      </c>
      <c r="AR174">
        <v>374.39352658385599</v>
      </c>
      <c r="AS174">
        <v>360.59909648122698</v>
      </c>
      <c r="AT174">
        <v>370.45654618315501</v>
      </c>
      <c r="AU174">
        <v>364.42339259790202</v>
      </c>
      <c r="AV174">
        <v>366.71304140844097</v>
      </c>
      <c r="AW174">
        <v>356.198140287559</v>
      </c>
      <c r="AX174">
        <v>350.25368881766502</v>
      </c>
      <c r="AY174">
        <v>346.49289615433298</v>
      </c>
      <c r="AZ174">
        <v>332.82276946620698</v>
      </c>
      <c r="BA174">
        <v>322.28752562225401</v>
      </c>
      <c r="BB174">
        <v>337.28139321331201</v>
      </c>
      <c r="BC174">
        <v>338.70681259084699</v>
      </c>
      <c r="BD174">
        <v>341.68878095263602</v>
      </c>
      <c r="BE174">
        <v>339.71012661445502</v>
      </c>
      <c r="BF174">
        <v>321.95065231977202</v>
      </c>
      <c r="BG174">
        <v>331.11617397857901</v>
      </c>
      <c r="BH174">
        <v>337.02428021894599</v>
      </c>
      <c r="BI174">
        <v>337.47447835559899</v>
      </c>
      <c r="BJ174">
        <v>339.92036822718097</v>
      </c>
      <c r="BK174">
        <v>330.88738408205899</v>
      </c>
      <c r="BL174">
        <v>350.06372261117298</v>
      </c>
      <c r="BM174">
        <v>346.18974008399999</v>
      </c>
      <c r="BN174">
        <v>346.53488738270602</v>
      </c>
      <c r="BO174">
        <v>355.23714063125402</v>
      </c>
      <c r="BP174">
        <v>339.97994586329099</v>
      </c>
      <c r="BQ174">
        <v>351.762873405432</v>
      </c>
      <c r="BR174">
        <v>350.34292768878299</v>
      </c>
      <c r="BS174">
        <v>350.61388486086003</v>
      </c>
      <c r="BT174">
        <v>344.69079323519298</v>
      </c>
      <c r="BU174">
        <v>351.32030521322201</v>
      </c>
      <c r="BV174">
        <v>353.19363367389201</v>
      </c>
      <c r="BW174">
        <v>343.35096659614197</v>
      </c>
      <c r="BX174">
        <v>342.023774307716</v>
      </c>
      <c r="BY174">
        <v>343.92518917271502</v>
      </c>
      <c r="BZ174">
        <v>347.051447775854</v>
      </c>
      <c r="CA174">
        <v>346.36339186497202</v>
      </c>
      <c r="CB174">
        <v>347.34693895879201</v>
      </c>
      <c r="CC174">
        <v>337.38668192019401</v>
      </c>
      <c r="CD174">
        <v>353.85153761072502</v>
      </c>
    </row>
    <row r="175" spans="1:82" x14ac:dyDescent="0.25">
      <c r="A175">
        <v>41.575433911882499</v>
      </c>
      <c r="B175">
        <v>342.22906214800901</v>
      </c>
      <c r="C175">
        <v>344.13579523802298</v>
      </c>
      <c r="D175">
        <v>349.09758340699199</v>
      </c>
      <c r="E175">
        <v>356.9785923307</v>
      </c>
      <c r="F175">
        <v>343.907501821577</v>
      </c>
      <c r="G175">
        <v>364.29472944744202</v>
      </c>
      <c r="H175">
        <v>349.82756489981602</v>
      </c>
      <c r="I175">
        <v>349.49855150028901</v>
      </c>
      <c r="J175">
        <v>343.07083868258201</v>
      </c>
      <c r="K175">
        <v>340.69629058873699</v>
      </c>
      <c r="L175">
        <v>348.44929574743202</v>
      </c>
      <c r="M175">
        <v>349.89007063885498</v>
      </c>
      <c r="N175">
        <v>352.70786710181898</v>
      </c>
      <c r="O175">
        <v>352.46458219410499</v>
      </c>
      <c r="P175">
        <v>348.04989803690199</v>
      </c>
      <c r="Q175">
        <v>349.49261181244202</v>
      </c>
      <c r="R175">
        <v>349.111392609218</v>
      </c>
      <c r="S175">
        <v>351.306300839497</v>
      </c>
      <c r="T175">
        <v>347.89396961962098</v>
      </c>
      <c r="U175">
        <v>341.50099845842198</v>
      </c>
      <c r="V175">
        <v>339.94631424851099</v>
      </c>
      <c r="W175">
        <v>338.72413150104302</v>
      </c>
      <c r="X175">
        <v>339.18451978839698</v>
      </c>
      <c r="Y175">
        <v>333.972766762329</v>
      </c>
      <c r="Z175">
        <v>334.56203911668001</v>
      </c>
      <c r="AA175">
        <v>346.703732063308</v>
      </c>
      <c r="AB175">
        <v>344.936206882379</v>
      </c>
      <c r="AC175">
        <v>330.34478078755899</v>
      </c>
      <c r="AD175">
        <v>341.65520149722499</v>
      </c>
      <c r="AE175">
        <v>347.03769513741798</v>
      </c>
      <c r="AF175">
        <v>342.59302203815298</v>
      </c>
      <c r="AG175">
        <v>340.925579987226</v>
      </c>
      <c r="AH175">
        <v>336.69596312263002</v>
      </c>
      <c r="AI175">
        <v>344.88113427241001</v>
      </c>
      <c r="AJ175">
        <v>361.47017633815898</v>
      </c>
      <c r="AK175">
        <v>362.22682823593101</v>
      </c>
      <c r="AL175">
        <v>356.91056344181101</v>
      </c>
      <c r="AM175">
        <v>375.50369798857702</v>
      </c>
      <c r="AN175">
        <v>360.90373530006798</v>
      </c>
      <c r="AO175">
        <v>354.84653332270898</v>
      </c>
      <c r="AP175">
        <v>365.05177076060602</v>
      </c>
      <c r="AQ175">
        <v>360.73928683779701</v>
      </c>
      <c r="AR175">
        <v>372.23172362274101</v>
      </c>
      <c r="AS175">
        <v>360.719871318358</v>
      </c>
      <c r="AT175">
        <v>365.27802361337598</v>
      </c>
      <c r="AU175">
        <v>366.13983269788503</v>
      </c>
      <c r="AV175">
        <v>366.48547678236002</v>
      </c>
      <c r="AW175">
        <v>355.82743140555698</v>
      </c>
      <c r="AX175">
        <v>349.85245552926199</v>
      </c>
      <c r="AY175">
        <v>349.49632700524302</v>
      </c>
      <c r="AZ175">
        <v>333.68781832664899</v>
      </c>
      <c r="BA175">
        <v>324.025570227066</v>
      </c>
      <c r="BB175">
        <v>336.53161272758001</v>
      </c>
      <c r="BC175">
        <v>334.17726706413401</v>
      </c>
      <c r="BD175">
        <v>336.48055492764399</v>
      </c>
      <c r="BE175">
        <v>340.99847579785802</v>
      </c>
      <c r="BF175">
        <v>323.52531188919602</v>
      </c>
      <c r="BG175">
        <v>332.66408497945901</v>
      </c>
      <c r="BH175">
        <v>339.27927028522703</v>
      </c>
      <c r="BI175">
        <v>341.64829575233398</v>
      </c>
      <c r="BJ175">
        <v>334.91798377191401</v>
      </c>
      <c r="BK175">
        <v>329.47039751238998</v>
      </c>
      <c r="BL175">
        <v>352.875198383417</v>
      </c>
      <c r="BM175">
        <v>345.87917862906301</v>
      </c>
      <c r="BN175">
        <v>345.810983307095</v>
      </c>
      <c r="BO175">
        <v>352.61486121864698</v>
      </c>
      <c r="BP175">
        <v>343.708863697146</v>
      </c>
      <c r="BQ175">
        <v>347.21121233503902</v>
      </c>
      <c r="BR175">
        <v>348.87482166150397</v>
      </c>
      <c r="BS175">
        <v>351.07258448760598</v>
      </c>
      <c r="BT175">
        <v>345.87276371091502</v>
      </c>
      <c r="BU175">
        <v>352.512677123439</v>
      </c>
      <c r="BV175">
        <v>351.38747596407399</v>
      </c>
      <c r="BW175">
        <v>340.96214684811099</v>
      </c>
      <c r="BX175">
        <v>336.58667286898299</v>
      </c>
      <c r="BY175">
        <v>346.85254576334597</v>
      </c>
      <c r="BZ175">
        <v>346.51121367327698</v>
      </c>
      <c r="CA175">
        <v>349.85808316535599</v>
      </c>
      <c r="CB175">
        <v>348.33038880404803</v>
      </c>
      <c r="CC175">
        <v>335.603714517193</v>
      </c>
      <c r="CD175">
        <v>351.84635244920298</v>
      </c>
    </row>
    <row r="176" spans="1:82" x14ac:dyDescent="0.25">
      <c r="A176">
        <v>41.815754339118797</v>
      </c>
      <c r="B176">
        <v>342.43410413272898</v>
      </c>
      <c r="C176">
        <v>343.939720404431</v>
      </c>
      <c r="D176">
        <v>346.24000520788098</v>
      </c>
      <c r="E176">
        <v>356.90440374284901</v>
      </c>
      <c r="F176">
        <v>345.287233105209</v>
      </c>
      <c r="G176">
        <v>365.282453919094</v>
      </c>
      <c r="H176">
        <v>351.303668920723</v>
      </c>
      <c r="I176">
        <v>344.30985093722501</v>
      </c>
      <c r="J176">
        <v>341.59676797232498</v>
      </c>
      <c r="K176">
        <v>342.39681310547701</v>
      </c>
      <c r="L176">
        <v>349.64726443334899</v>
      </c>
      <c r="M176">
        <v>346.587610715724</v>
      </c>
      <c r="N176">
        <v>356.37990274077498</v>
      </c>
      <c r="O176">
        <v>352.77439881818702</v>
      </c>
      <c r="P176">
        <v>347.910912192946</v>
      </c>
      <c r="Q176">
        <v>349.78852893595598</v>
      </c>
      <c r="R176">
        <v>350.50241358855902</v>
      </c>
      <c r="S176">
        <v>348.14105772763099</v>
      </c>
      <c r="T176">
        <v>350.053481373446</v>
      </c>
      <c r="U176">
        <v>346.40281413028902</v>
      </c>
      <c r="V176">
        <v>341.74383690619499</v>
      </c>
      <c r="W176">
        <v>336.96189868233603</v>
      </c>
      <c r="X176">
        <v>338.55970878382698</v>
      </c>
      <c r="Y176">
        <v>338.30352684274101</v>
      </c>
      <c r="Z176">
        <v>333.71568317935601</v>
      </c>
      <c r="AA176">
        <v>345.14709919077097</v>
      </c>
      <c r="AB176">
        <v>345.03148895626498</v>
      </c>
      <c r="AC176">
        <v>328.54362174263503</v>
      </c>
      <c r="AD176">
        <v>338.87675007146402</v>
      </c>
      <c r="AE176">
        <v>344.57260170632799</v>
      </c>
      <c r="AF176">
        <v>342.63349101902202</v>
      </c>
      <c r="AG176">
        <v>344.00143095218198</v>
      </c>
      <c r="AH176">
        <v>335.24453352595901</v>
      </c>
      <c r="AI176">
        <v>344.70002132791802</v>
      </c>
      <c r="AJ176">
        <v>364.99827249311102</v>
      </c>
      <c r="AK176">
        <v>360.494141089518</v>
      </c>
      <c r="AL176">
        <v>357.06472283423898</v>
      </c>
      <c r="AM176">
        <v>374.08173599646898</v>
      </c>
      <c r="AN176">
        <v>367.35792863788703</v>
      </c>
      <c r="AO176">
        <v>353.36008492792502</v>
      </c>
      <c r="AP176">
        <v>368.01003414198902</v>
      </c>
      <c r="AQ176">
        <v>359.91758481572299</v>
      </c>
      <c r="AR176">
        <v>370.587497361516</v>
      </c>
      <c r="AS176">
        <v>366.65655548253801</v>
      </c>
      <c r="AT176">
        <v>365.58120192738897</v>
      </c>
      <c r="AU176">
        <v>369.07386504836802</v>
      </c>
      <c r="AV176">
        <v>364.63650821350598</v>
      </c>
      <c r="AW176">
        <v>356.46518008726298</v>
      </c>
      <c r="AX176">
        <v>349.28237889319797</v>
      </c>
      <c r="AY176">
        <v>346.768903328232</v>
      </c>
      <c r="AZ176">
        <v>329.418421133349</v>
      </c>
      <c r="BA176">
        <v>324.68502128980901</v>
      </c>
      <c r="BB176">
        <v>336.80922930670499</v>
      </c>
      <c r="BC176">
        <v>331.12424593472298</v>
      </c>
      <c r="BD176">
        <v>338.54396508630902</v>
      </c>
      <c r="BE176">
        <v>340.16359247691099</v>
      </c>
      <c r="BF176">
        <v>326.53393472936602</v>
      </c>
      <c r="BG176">
        <v>335.36596040397598</v>
      </c>
      <c r="BH176">
        <v>339.56049390613799</v>
      </c>
      <c r="BI176">
        <v>341.29209546888302</v>
      </c>
      <c r="BJ176">
        <v>331.77629036765899</v>
      </c>
      <c r="BK176">
        <v>331.59406633756601</v>
      </c>
      <c r="BL176">
        <v>353.42681163185603</v>
      </c>
      <c r="BM176">
        <v>345.08396709131802</v>
      </c>
      <c r="BN176">
        <v>350.24195335574899</v>
      </c>
      <c r="BO176">
        <v>346.302661491332</v>
      </c>
      <c r="BP176">
        <v>346.49166591638999</v>
      </c>
      <c r="BQ176">
        <v>345.01239996402597</v>
      </c>
      <c r="BR176">
        <v>345.72114515149099</v>
      </c>
      <c r="BS176">
        <v>353.097667086797</v>
      </c>
      <c r="BT176">
        <v>343.70443598674598</v>
      </c>
      <c r="BU176">
        <v>352.94103563151702</v>
      </c>
      <c r="BV176">
        <v>351.23314273382698</v>
      </c>
      <c r="BW176">
        <v>342.30013106980601</v>
      </c>
      <c r="BX176">
        <v>333.19330377518003</v>
      </c>
      <c r="BY176">
        <v>349.930564386122</v>
      </c>
      <c r="BZ176">
        <v>346.61905009681698</v>
      </c>
      <c r="CA176">
        <v>351.046470736679</v>
      </c>
      <c r="CB176">
        <v>348.77846332489003</v>
      </c>
      <c r="CC176">
        <v>336.058049356308</v>
      </c>
      <c r="CD176">
        <v>351.85149446100701</v>
      </c>
    </row>
    <row r="177" spans="1:82" x14ac:dyDescent="0.25">
      <c r="A177">
        <v>42.056074766355103</v>
      </c>
      <c r="B177">
        <v>342.94333296321599</v>
      </c>
      <c r="C177">
        <v>344.77632241467097</v>
      </c>
      <c r="D177">
        <v>346.47363276444003</v>
      </c>
      <c r="E177">
        <v>357.68656270623302</v>
      </c>
      <c r="F177">
        <v>345.48814474412001</v>
      </c>
      <c r="G177">
        <v>365.33449037578401</v>
      </c>
      <c r="H177">
        <v>350.68510299784498</v>
      </c>
      <c r="I177">
        <v>342.90105444657001</v>
      </c>
      <c r="J177">
        <v>341.30088507830402</v>
      </c>
      <c r="K177">
        <v>342.18178083843901</v>
      </c>
      <c r="L177">
        <v>350.138135197449</v>
      </c>
      <c r="M177">
        <v>345.65110615781902</v>
      </c>
      <c r="N177">
        <v>357.19888117210797</v>
      </c>
      <c r="O177">
        <v>353.35359765233301</v>
      </c>
      <c r="P177">
        <v>347.86809624980498</v>
      </c>
      <c r="Q177">
        <v>350.56841290653</v>
      </c>
      <c r="R177">
        <v>351.21687987520897</v>
      </c>
      <c r="S177">
        <v>347.900761659549</v>
      </c>
      <c r="T177">
        <v>350.24039640392999</v>
      </c>
      <c r="U177">
        <v>347.72716965042599</v>
      </c>
      <c r="V177">
        <v>341.91837672580101</v>
      </c>
      <c r="W177">
        <v>336.30550386889701</v>
      </c>
      <c r="X177">
        <v>338.71390619461602</v>
      </c>
      <c r="Y177">
        <v>338.60660501450201</v>
      </c>
      <c r="Z177">
        <v>333.91191512827601</v>
      </c>
      <c r="AA177">
        <v>344.79043816483397</v>
      </c>
      <c r="AB177">
        <v>344.78156751570799</v>
      </c>
      <c r="AC177">
        <v>328.35018936836701</v>
      </c>
      <c r="AD177">
        <v>339.18727069954798</v>
      </c>
      <c r="AE177">
        <v>343.84907903340002</v>
      </c>
      <c r="AF177">
        <v>342.07890045611703</v>
      </c>
      <c r="AG177">
        <v>344.379248848354</v>
      </c>
      <c r="AH177">
        <v>335.40578833759503</v>
      </c>
      <c r="AI177">
        <v>344.17275099213998</v>
      </c>
      <c r="AJ177">
        <v>364.508370630005</v>
      </c>
      <c r="AK177">
        <v>359.44922785442498</v>
      </c>
      <c r="AL177">
        <v>357.13844941035501</v>
      </c>
      <c r="AM177">
        <v>374.16609937995599</v>
      </c>
      <c r="AN177">
        <v>367.39740791099899</v>
      </c>
      <c r="AO177">
        <v>353.51365762466401</v>
      </c>
      <c r="AP177">
        <v>368.97956269037201</v>
      </c>
      <c r="AQ177">
        <v>358.99936803055198</v>
      </c>
      <c r="AR177">
        <v>371.131612900432</v>
      </c>
      <c r="AS177">
        <v>367.36960245513097</v>
      </c>
      <c r="AT177">
        <v>366.09877436922</v>
      </c>
      <c r="AU177">
        <v>368.68271789366099</v>
      </c>
      <c r="AV177">
        <v>365.712961342911</v>
      </c>
      <c r="AW177">
        <v>356.88487154784298</v>
      </c>
      <c r="AX177">
        <v>349.40618711424599</v>
      </c>
      <c r="AY177">
        <v>347.09051041251001</v>
      </c>
      <c r="AZ177">
        <v>329.17665337617098</v>
      </c>
      <c r="BA177">
        <v>324.46229417153302</v>
      </c>
      <c r="BB177">
        <v>336.79943431566102</v>
      </c>
      <c r="BC177">
        <v>331.28901741011401</v>
      </c>
      <c r="BD177">
        <v>339.14619572011298</v>
      </c>
      <c r="BE177">
        <v>339.90433006189801</v>
      </c>
      <c r="BF177">
        <v>326.67734030439198</v>
      </c>
      <c r="BG177">
        <v>334.54254124894601</v>
      </c>
      <c r="BH177">
        <v>339.38972022519198</v>
      </c>
      <c r="BI177">
        <v>341.051593780578</v>
      </c>
      <c r="BJ177">
        <v>332.25239186856197</v>
      </c>
      <c r="BK177">
        <v>331.69588129135502</v>
      </c>
      <c r="BL177">
        <v>353.227884412241</v>
      </c>
      <c r="BM177">
        <v>345.63144446365902</v>
      </c>
      <c r="BN177">
        <v>351.31979193678899</v>
      </c>
      <c r="BO177">
        <v>346.078376827135</v>
      </c>
      <c r="BP177">
        <v>346.331947225384</v>
      </c>
      <c r="BQ177">
        <v>345.44672938504698</v>
      </c>
      <c r="BR177">
        <v>344.30479692983499</v>
      </c>
      <c r="BS177">
        <v>353.664245080135</v>
      </c>
      <c r="BT177">
        <v>344.33638213869199</v>
      </c>
      <c r="BU177">
        <v>353.20837662758299</v>
      </c>
      <c r="BV177">
        <v>351.02486924351899</v>
      </c>
      <c r="BW177">
        <v>342.61302274718503</v>
      </c>
      <c r="BX177">
        <v>333.12520300821097</v>
      </c>
      <c r="BY177">
        <v>349.00562972856898</v>
      </c>
      <c r="BZ177">
        <v>347.34553506828701</v>
      </c>
      <c r="CA177">
        <v>351.75626293618598</v>
      </c>
      <c r="CB177">
        <v>348.11929969982202</v>
      </c>
      <c r="CC177">
        <v>335.89534558204002</v>
      </c>
      <c r="CD177">
        <v>352.663838134542</v>
      </c>
    </row>
    <row r="178" spans="1:82" x14ac:dyDescent="0.25">
      <c r="A178">
        <v>42.296395193591401</v>
      </c>
      <c r="B178">
        <v>344.69922172425697</v>
      </c>
      <c r="C178">
        <v>346.704576289996</v>
      </c>
      <c r="D178">
        <v>348.01776108393301</v>
      </c>
      <c r="E178">
        <v>358.931871078813</v>
      </c>
      <c r="F178">
        <v>345.53065380391399</v>
      </c>
      <c r="G178">
        <v>363.820981130007</v>
      </c>
      <c r="H178">
        <v>351.214140070204</v>
      </c>
      <c r="I178">
        <v>340.933672786263</v>
      </c>
      <c r="J178">
        <v>341.25297774455402</v>
      </c>
      <c r="K178">
        <v>341.39401801238398</v>
      </c>
      <c r="L178">
        <v>351.68371227507703</v>
      </c>
      <c r="M178">
        <v>343.86255225213398</v>
      </c>
      <c r="N178">
        <v>360.23867054962801</v>
      </c>
      <c r="O178">
        <v>354.94449996173603</v>
      </c>
      <c r="P178">
        <v>347.49822668921399</v>
      </c>
      <c r="Q178">
        <v>351.60200712973</v>
      </c>
      <c r="R178">
        <v>353.06639989194701</v>
      </c>
      <c r="S178">
        <v>346.45225522260898</v>
      </c>
      <c r="T178">
        <v>347.23003773307698</v>
      </c>
      <c r="U178">
        <v>351.31154272192799</v>
      </c>
      <c r="V178">
        <v>344.47164989324</v>
      </c>
      <c r="W178">
        <v>338.22071524101898</v>
      </c>
      <c r="X178">
        <v>336.50968066030299</v>
      </c>
      <c r="Y178">
        <v>336.15465871774899</v>
      </c>
      <c r="Z178">
        <v>331.77687407129798</v>
      </c>
      <c r="AA178">
        <v>344.242505427688</v>
      </c>
      <c r="AB178">
        <v>345.535847696997</v>
      </c>
      <c r="AC178">
        <v>329.00507232799401</v>
      </c>
      <c r="AD178">
        <v>341.154421818375</v>
      </c>
      <c r="AE178">
        <v>344.04561859318198</v>
      </c>
      <c r="AF178">
        <v>340.74057047250301</v>
      </c>
      <c r="AG178">
        <v>341.54094284270002</v>
      </c>
      <c r="AH178">
        <v>336.77543702926499</v>
      </c>
      <c r="AI178">
        <v>344.39756502242</v>
      </c>
      <c r="AJ178">
        <v>362.45002215929202</v>
      </c>
      <c r="AK178">
        <v>354.72202743551799</v>
      </c>
      <c r="AL178">
        <v>355.35172560256501</v>
      </c>
      <c r="AM178">
        <v>374.75589394409099</v>
      </c>
      <c r="AN178">
        <v>371.690064540023</v>
      </c>
      <c r="AO178">
        <v>358.13943118737598</v>
      </c>
      <c r="AP178">
        <v>368.90007331193101</v>
      </c>
      <c r="AQ178">
        <v>356.49502030641798</v>
      </c>
      <c r="AR178">
        <v>371.08197672265999</v>
      </c>
      <c r="AS178">
        <v>366.79308211002302</v>
      </c>
      <c r="AT178">
        <v>371.05594458174198</v>
      </c>
      <c r="AU178">
        <v>365.01722407340799</v>
      </c>
      <c r="AV178">
        <v>366.34348563593102</v>
      </c>
      <c r="AW178">
        <v>354.67922286303701</v>
      </c>
      <c r="AX178">
        <v>350.113393739424</v>
      </c>
      <c r="AY178">
        <v>346.50020582983302</v>
      </c>
      <c r="AZ178">
        <v>330.69952327962199</v>
      </c>
      <c r="BA178">
        <v>326.193326053725</v>
      </c>
      <c r="BB178">
        <v>335.32557643876402</v>
      </c>
      <c r="BC178">
        <v>331.46230586320701</v>
      </c>
      <c r="BD178">
        <v>341.57083009029299</v>
      </c>
      <c r="BE178">
        <v>340.49765154084997</v>
      </c>
      <c r="BF178">
        <v>326.74652939149797</v>
      </c>
      <c r="BG178">
        <v>333.23747709992801</v>
      </c>
      <c r="BH178">
        <v>339.16444505444798</v>
      </c>
      <c r="BI178">
        <v>337.84574533631002</v>
      </c>
      <c r="BJ178">
        <v>333.11740135599501</v>
      </c>
      <c r="BK178">
        <v>331.55526062996199</v>
      </c>
      <c r="BL178">
        <v>353.29323943529403</v>
      </c>
      <c r="BM178">
        <v>347.64440127856102</v>
      </c>
      <c r="BN178">
        <v>353.74645166702197</v>
      </c>
      <c r="BO178">
        <v>346.30581703026297</v>
      </c>
      <c r="BP178">
        <v>344.57218126856498</v>
      </c>
      <c r="BQ178">
        <v>345.30228234849801</v>
      </c>
      <c r="BR178">
        <v>341.97746476824102</v>
      </c>
      <c r="BS178">
        <v>352.41820996136602</v>
      </c>
      <c r="BT178">
        <v>344.908563537536</v>
      </c>
      <c r="BU178">
        <v>353.07148391505501</v>
      </c>
      <c r="BV178">
        <v>352.23302964563902</v>
      </c>
      <c r="BW178">
        <v>343.19134363825702</v>
      </c>
      <c r="BX178">
        <v>333.83666950828598</v>
      </c>
      <c r="BY178">
        <v>344.17330202323598</v>
      </c>
      <c r="BZ178">
        <v>349.89567271319601</v>
      </c>
      <c r="CA178">
        <v>355.99626333293298</v>
      </c>
      <c r="CB178">
        <v>345.49869742049998</v>
      </c>
      <c r="CC178">
        <v>337.84414469209503</v>
      </c>
      <c r="CD178">
        <v>355.95926355755103</v>
      </c>
    </row>
    <row r="179" spans="1:82" x14ac:dyDescent="0.25">
      <c r="A179">
        <v>42.5367156208277</v>
      </c>
      <c r="B179">
        <v>343.83781452654</v>
      </c>
      <c r="C179">
        <v>346.128466801005</v>
      </c>
      <c r="D179">
        <v>344.78507252981802</v>
      </c>
      <c r="E179">
        <v>353.118697699557</v>
      </c>
      <c r="F179">
        <v>347.619667735245</v>
      </c>
      <c r="G179">
        <v>359.549937528334</v>
      </c>
      <c r="H179">
        <v>350.62217079905798</v>
      </c>
      <c r="I179">
        <v>341.11141746848898</v>
      </c>
      <c r="J179">
        <v>345.43633303989998</v>
      </c>
      <c r="K179">
        <v>342.76919789585003</v>
      </c>
      <c r="L179">
        <v>354.61139183315697</v>
      </c>
      <c r="M179">
        <v>341.95980654981503</v>
      </c>
      <c r="N179">
        <v>361.54599353784999</v>
      </c>
      <c r="O179">
        <v>353.91462187024501</v>
      </c>
      <c r="P179">
        <v>351.83779590442401</v>
      </c>
      <c r="Q179">
        <v>349.13813855520499</v>
      </c>
      <c r="R179">
        <v>356.99661258836699</v>
      </c>
      <c r="S179">
        <v>344.03518558476702</v>
      </c>
      <c r="T179">
        <v>343.92929618354401</v>
      </c>
      <c r="U179">
        <v>353.61756659178201</v>
      </c>
      <c r="V179">
        <v>344.24973149311302</v>
      </c>
      <c r="W179">
        <v>342.53709784099601</v>
      </c>
      <c r="X179">
        <v>337.370258736008</v>
      </c>
      <c r="Y179">
        <v>336.81355438371003</v>
      </c>
      <c r="Z179">
        <v>331.54602550041699</v>
      </c>
      <c r="AA179">
        <v>341.59493318080098</v>
      </c>
      <c r="AB179">
        <v>343.09784860131703</v>
      </c>
      <c r="AC179">
        <v>329.54077975473803</v>
      </c>
      <c r="AD179">
        <v>342.477556534168</v>
      </c>
      <c r="AE179">
        <v>343.31345317981499</v>
      </c>
      <c r="AF179">
        <v>342.31204248792699</v>
      </c>
      <c r="AG179">
        <v>339.02797157648098</v>
      </c>
      <c r="AH179">
        <v>338.85336542815497</v>
      </c>
      <c r="AI179">
        <v>343.42002566759999</v>
      </c>
      <c r="AJ179">
        <v>356.77792514390097</v>
      </c>
      <c r="AK179">
        <v>352.52080230335702</v>
      </c>
      <c r="AL179">
        <v>359.00900112710502</v>
      </c>
      <c r="AM179">
        <v>375.39593139326001</v>
      </c>
      <c r="AN179">
        <v>374.30777632796003</v>
      </c>
      <c r="AO179">
        <v>360.75420049581902</v>
      </c>
      <c r="AP179">
        <v>365.57522926048603</v>
      </c>
      <c r="AQ179">
        <v>354.28191165860397</v>
      </c>
      <c r="AR179">
        <v>367.102064877359</v>
      </c>
      <c r="AS179">
        <v>369.11571166774098</v>
      </c>
      <c r="AT179">
        <v>378.02852950912097</v>
      </c>
      <c r="AU179">
        <v>365.790755086204</v>
      </c>
      <c r="AV179">
        <v>363.23669479025199</v>
      </c>
      <c r="AW179">
        <v>353.18508138259898</v>
      </c>
      <c r="AX179">
        <v>353.17383674508602</v>
      </c>
      <c r="AY179">
        <v>341.92730326350897</v>
      </c>
      <c r="AZ179">
        <v>328.88870972946802</v>
      </c>
      <c r="BA179">
        <v>329.12843628968699</v>
      </c>
      <c r="BB179">
        <v>333.383755245337</v>
      </c>
      <c r="BC179">
        <v>332.92802564738201</v>
      </c>
      <c r="BD179">
        <v>342.24244109126602</v>
      </c>
      <c r="BE179">
        <v>337.15200084562701</v>
      </c>
      <c r="BF179">
        <v>330.61381263840502</v>
      </c>
      <c r="BG179">
        <v>333.86423565445898</v>
      </c>
      <c r="BH179">
        <v>334.21625507557798</v>
      </c>
      <c r="BI179">
        <v>330.99235499571103</v>
      </c>
      <c r="BJ179">
        <v>332.49276725958202</v>
      </c>
      <c r="BK179">
        <v>330.46577443617201</v>
      </c>
      <c r="BL179">
        <v>350.72383215460502</v>
      </c>
      <c r="BM179">
        <v>351.26002801106102</v>
      </c>
      <c r="BN179">
        <v>353.56012734962798</v>
      </c>
      <c r="BO179">
        <v>343.79913653949001</v>
      </c>
      <c r="BP179">
        <v>348.14607930625698</v>
      </c>
      <c r="BQ179">
        <v>342.76407201732201</v>
      </c>
      <c r="BR179">
        <v>341.70260245280099</v>
      </c>
      <c r="BS179">
        <v>351.82413825882202</v>
      </c>
      <c r="BT179">
        <v>343.22009072832998</v>
      </c>
      <c r="BU179">
        <v>350.13478672700103</v>
      </c>
      <c r="BV179">
        <v>350.99318514676401</v>
      </c>
      <c r="BW179">
        <v>347.41644614961803</v>
      </c>
      <c r="BX179">
        <v>335.924925704278</v>
      </c>
      <c r="BY179">
        <v>340.06646856204702</v>
      </c>
      <c r="BZ179">
        <v>343.87980334768599</v>
      </c>
      <c r="CA179">
        <v>356.61175809999202</v>
      </c>
      <c r="CB179">
        <v>345.840557881623</v>
      </c>
      <c r="CC179">
        <v>343.62160988103102</v>
      </c>
      <c r="CD179">
        <v>350.01580318794299</v>
      </c>
    </row>
    <row r="180" spans="1:82" x14ac:dyDescent="0.25">
      <c r="A180">
        <v>42.777036048063998</v>
      </c>
      <c r="B180">
        <v>341.208619576893</v>
      </c>
      <c r="C180">
        <v>345.93859570350702</v>
      </c>
      <c r="D180">
        <v>342.589981738147</v>
      </c>
      <c r="E180">
        <v>352.74918350594697</v>
      </c>
      <c r="F180">
        <v>349.61919526035899</v>
      </c>
      <c r="G180">
        <v>356.42766552848502</v>
      </c>
      <c r="H180">
        <v>350.55550057827901</v>
      </c>
      <c r="I180">
        <v>340.29194488970802</v>
      </c>
      <c r="J180">
        <v>345.81233287198199</v>
      </c>
      <c r="K180">
        <v>343.15424281871998</v>
      </c>
      <c r="L180">
        <v>354.03025322872799</v>
      </c>
      <c r="M180">
        <v>339.095832794214</v>
      </c>
      <c r="N180">
        <v>361.24557851734102</v>
      </c>
      <c r="O180">
        <v>353.55018296283299</v>
      </c>
      <c r="P180">
        <v>352.13920752688699</v>
      </c>
      <c r="Q180">
        <v>346.44488889988997</v>
      </c>
      <c r="R180">
        <v>357.27824069166502</v>
      </c>
      <c r="S180">
        <v>343.71880550356002</v>
      </c>
      <c r="T180">
        <v>344.00612400927002</v>
      </c>
      <c r="U180">
        <v>353.50714185651799</v>
      </c>
      <c r="V180">
        <v>344.40123163903399</v>
      </c>
      <c r="W180">
        <v>341.88016371617198</v>
      </c>
      <c r="X180">
        <v>337.72641075490998</v>
      </c>
      <c r="Y180">
        <v>335.323613988028</v>
      </c>
      <c r="Z180">
        <v>331.950042046026</v>
      </c>
      <c r="AA180">
        <v>341.55968146342701</v>
      </c>
      <c r="AB180">
        <v>340.79842522411201</v>
      </c>
      <c r="AC180">
        <v>331.58817029966201</v>
      </c>
      <c r="AD180">
        <v>340.01824202658099</v>
      </c>
      <c r="AE180">
        <v>344.95627644325401</v>
      </c>
      <c r="AF180">
        <v>340.88794571858102</v>
      </c>
      <c r="AG180">
        <v>339.79292637700701</v>
      </c>
      <c r="AH180">
        <v>342.35225734984499</v>
      </c>
      <c r="AI180">
        <v>343.68248423818102</v>
      </c>
      <c r="AJ180">
        <v>353.27713842652099</v>
      </c>
      <c r="AK180">
        <v>352.42915293893498</v>
      </c>
      <c r="AL180">
        <v>362.498299095069</v>
      </c>
      <c r="AM180">
        <v>371.72161135765901</v>
      </c>
      <c r="AN180">
        <v>375.08444273256299</v>
      </c>
      <c r="AO180">
        <v>362.45786185146699</v>
      </c>
      <c r="AP180">
        <v>365.60005842515898</v>
      </c>
      <c r="AQ180">
        <v>353.517427471399</v>
      </c>
      <c r="AR180">
        <v>363.05535660204498</v>
      </c>
      <c r="AS180">
        <v>371.09079112765698</v>
      </c>
      <c r="AT180">
        <v>377.77246886118797</v>
      </c>
      <c r="AU180">
        <v>366.031496885286</v>
      </c>
      <c r="AV180">
        <v>358.00830821306101</v>
      </c>
      <c r="AW180">
        <v>351.92247050482302</v>
      </c>
      <c r="AX180">
        <v>352.26046891815503</v>
      </c>
      <c r="AY180">
        <v>339.93959444892499</v>
      </c>
      <c r="AZ180">
        <v>327.95962897763502</v>
      </c>
      <c r="BA180">
        <v>332.56795104485201</v>
      </c>
      <c r="BB180">
        <v>331.72296908300598</v>
      </c>
      <c r="BC180">
        <v>330.18590528553</v>
      </c>
      <c r="BD180">
        <v>342.02570931086001</v>
      </c>
      <c r="BE180">
        <v>334.98821880691298</v>
      </c>
      <c r="BF180">
        <v>332.69851573562102</v>
      </c>
      <c r="BG180">
        <v>331.06329346245798</v>
      </c>
      <c r="BH180">
        <v>329.949155226421</v>
      </c>
      <c r="BI180">
        <v>330.60904128153601</v>
      </c>
      <c r="BJ180">
        <v>333.90389662682497</v>
      </c>
      <c r="BK180">
        <v>331.58870103489699</v>
      </c>
      <c r="BL180">
        <v>349.32333367452401</v>
      </c>
      <c r="BM180">
        <v>350.52943361360002</v>
      </c>
      <c r="BN180">
        <v>348.20743326060199</v>
      </c>
      <c r="BO180">
        <v>345.694616273093</v>
      </c>
      <c r="BP180">
        <v>349.30596976314899</v>
      </c>
      <c r="BQ180">
        <v>339.44958618483997</v>
      </c>
      <c r="BR180">
        <v>339.86496058092399</v>
      </c>
      <c r="BS180">
        <v>350.40258825812998</v>
      </c>
      <c r="BT180">
        <v>345.10969507429502</v>
      </c>
      <c r="BU180">
        <v>346.43093343122001</v>
      </c>
      <c r="BV180">
        <v>348.92882343944302</v>
      </c>
      <c r="BW180">
        <v>350.35821563900402</v>
      </c>
      <c r="BX180">
        <v>338.88333085128698</v>
      </c>
      <c r="BY180">
        <v>338.52263162026298</v>
      </c>
      <c r="BZ180">
        <v>342.60634083844201</v>
      </c>
      <c r="CA180">
        <v>359.64781567074402</v>
      </c>
      <c r="CB180">
        <v>348.485093245077</v>
      </c>
      <c r="CC180">
        <v>346.36843538364099</v>
      </c>
      <c r="CD180">
        <v>347.461734956773</v>
      </c>
    </row>
    <row r="181" spans="1:82" x14ac:dyDescent="0.25">
      <c r="A181">
        <v>43.017356475300403</v>
      </c>
      <c r="B181">
        <v>341.33010669233897</v>
      </c>
      <c r="C181">
        <v>345.90622204070098</v>
      </c>
      <c r="D181">
        <v>342.57952219980098</v>
      </c>
      <c r="E181">
        <v>352.67896669722899</v>
      </c>
      <c r="F181">
        <v>349.50464022090802</v>
      </c>
      <c r="G181">
        <v>356.40681078300798</v>
      </c>
      <c r="H181">
        <v>350.37153874830801</v>
      </c>
      <c r="I181">
        <v>340.30939484715702</v>
      </c>
      <c r="J181">
        <v>345.69111976814702</v>
      </c>
      <c r="K181">
        <v>343.04579125758499</v>
      </c>
      <c r="L181">
        <v>354.03413905126399</v>
      </c>
      <c r="M181">
        <v>339.09068115732401</v>
      </c>
      <c r="N181">
        <v>361.28372253618198</v>
      </c>
      <c r="O181">
        <v>353.43795626673102</v>
      </c>
      <c r="P181">
        <v>352.15891093572901</v>
      </c>
      <c r="Q181">
        <v>346.51752895200599</v>
      </c>
      <c r="R181">
        <v>357.35056889321902</v>
      </c>
      <c r="S181">
        <v>343.64440769612099</v>
      </c>
      <c r="T181">
        <v>343.96831393062502</v>
      </c>
      <c r="U181">
        <v>353.43527734038503</v>
      </c>
      <c r="V181">
        <v>344.378829471703</v>
      </c>
      <c r="W181">
        <v>341.863832737439</v>
      </c>
      <c r="X181">
        <v>337.67817497970401</v>
      </c>
      <c r="Y181">
        <v>335.53811072714501</v>
      </c>
      <c r="Z181">
        <v>332.02020731375802</v>
      </c>
      <c r="AA181">
        <v>341.634411309379</v>
      </c>
      <c r="AB181">
        <v>340.88744809176097</v>
      </c>
      <c r="AC181">
        <v>331.60333320790397</v>
      </c>
      <c r="AD181">
        <v>340.133741752449</v>
      </c>
      <c r="AE181">
        <v>344.99199906017299</v>
      </c>
      <c r="AF181">
        <v>340.810242155585</v>
      </c>
      <c r="AG181">
        <v>339.83044227037402</v>
      </c>
      <c r="AH181">
        <v>342.42588561898998</v>
      </c>
      <c r="AI181">
        <v>343.55603431149098</v>
      </c>
      <c r="AJ181">
        <v>353.17337588451801</v>
      </c>
      <c r="AK181">
        <v>352.51599334751501</v>
      </c>
      <c r="AL181">
        <v>362.42589514234902</v>
      </c>
      <c r="AM181">
        <v>371.68606479639402</v>
      </c>
      <c r="AN181">
        <v>375.09456686085099</v>
      </c>
      <c r="AO181">
        <v>362.41318344211197</v>
      </c>
      <c r="AP181">
        <v>365.52562977767002</v>
      </c>
      <c r="AQ181">
        <v>353.559502342256</v>
      </c>
      <c r="AR181">
        <v>363.108963079582</v>
      </c>
      <c r="AS181">
        <v>371.06802204931699</v>
      </c>
      <c r="AT181">
        <v>377.68876192953297</v>
      </c>
      <c r="AU181">
        <v>366.07137671535298</v>
      </c>
      <c r="AV181">
        <v>358.07146752903799</v>
      </c>
      <c r="AW181">
        <v>351.96179373733003</v>
      </c>
      <c r="AX181">
        <v>352.32735626625703</v>
      </c>
      <c r="AY181">
        <v>340.17728581973898</v>
      </c>
      <c r="AZ181">
        <v>327.90471011576801</v>
      </c>
      <c r="BA181">
        <v>332.58129957524699</v>
      </c>
      <c r="BB181">
        <v>331.638479017333</v>
      </c>
      <c r="BC181">
        <v>330.10284286832501</v>
      </c>
      <c r="BD181">
        <v>342.13524645607203</v>
      </c>
      <c r="BE181">
        <v>334.91131156437598</v>
      </c>
      <c r="BF181">
        <v>332.77741931600201</v>
      </c>
      <c r="BG181">
        <v>331.01360462310799</v>
      </c>
      <c r="BH181">
        <v>329.993419918862</v>
      </c>
      <c r="BI181">
        <v>330.569578661131</v>
      </c>
      <c r="BJ181">
        <v>333.93029143675801</v>
      </c>
      <c r="BK181">
        <v>331.610876307235</v>
      </c>
      <c r="BL181">
        <v>349.37212836689997</v>
      </c>
      <c r="BM181">
        <v>350.48039411857098</v>
      </c>
      <c r="BN181">
        <v>348.20671685519898</v>
      </c>
      <c r="BO181">
        <v>345.81885330236202</v>
      </c>
      <c r="BP181">
        <v>349.31565857428899</v>
      </c>
      <c r="BQ181">
        <v>339.48879546149902</v>
      </c>
      <c r="BR181">
        <v>339.85690100873398</v>
      </c>
      <c r="BS181">
        <v>350.45864889844898</v>
      </c>
      <c r="BT181">
        <v>345.00695446733698</v>
      </c>
      <c r="BU181">
        <v>346.431045349839</v>
      </c>
      <c r="BV181">
        <v>348.82834669291702</v>
      </c>
      <c r="BW181">
        <v>350.38654642565899</v>
      </c>
      <c r="BX181">
        <v>338.79837186726002</v>
      </c>
      <c r="BY181">
        <v>338.604597208494</v>
      </c>
      <c r="BZ181">
        <v>342.54226687422101</v>
      </c>
      <c r="CA181">
        <v>359.644660806758</v>
      </c>
      <c r="CB181">
        <v>348.49401400880203</v>
      </c>
      <c r="CC181">
        <v>346.42473800820602</v>
      </c>
      <c r="CD181">
        <v>347.36061747755599</v>
      </c>
    </row>
    <row r="182" spans="1:82" x14ac:dyDescent="0.25">
      <c r="A182">
        <v>43.257676902536701</v>
      </c>
      <c r="B182">
        <v>347.987335434111</v>
      </c>
      <c r="C182">
        <v>348.70636670038198</v>
      </c>
      <c r="D182">
        <v>342.67363271695802</v>
      </c>
      <c r="E182">
        <v>352.87610862846202</v>
      </c>
      <c r="F182">
        <v>351.06651836639998</v>
      </c>
      <c r="G182">
        <v>353.05151787416997</v>
      </c>
      <c r="H182">
        <v>349.20760257622601</v>
      </c>
      <c r="I182">
        <v>335.40257208738598</v>
      </c>
      <c r="J182">
        <v>344.99916721568002</v>
      </c>
      <c r="K182">
        <v>342.15695670173898</v>
      </c>
      <c r="L182">
        <v>352.12256400659498</v>
      </c>
      <c r="M182">
        <v>340.128736567837</v>
      </c>
      <c r="N182">
        <v>358.872352840102</v>
      </c>
      <c r="O182">
        <v>349.94986570403898</v>
      </c>
      <c r="P182">
        <v>351.335254814096</v>
      </c>
      <c r="Q182">
        <v>346.571394926572</v>
      </c>
      <c r="R182">
        <v>355.24485961640499</v>
      </c>
      <c r="S182">
        <v>340.83487250842001</v>
      </c>
      <c r="T182">
        <v>341.81910022855101</v>
      </c>
      <c r="U182">
        <v>349.82890162078297</v>
      </c>
      <c r="V182">
        <v>343.74817755068898</v>
      </c>
      <c r="W182">
        <v>343.368418978882</v>
      </c>
      <c r="X182">
        <v>340.40474721404701</v>
      </c>
      <c r="Y182">
        <v>335.84949988544099</v>
      </c>
      <c r="Z182">
        <v>332.32849352376098</v>
      </c>
      <c r="AA182">
        <v>344.04630525031803</v>
      </c>
      <c r="AB182">
        <v>340.25820946439597</v>
      </c>
      <c r="AC182">
        <v>331.13189056035401</v>
      </c>
      <c r="AD182">
        <v>340.57093508207998</v>
      </c>
      <c r="AE182">
        <v>342.46351973533399</v>
      </c>
      <c r="AF182">
        <v>339.58404269710599</v>
      </c>
      <c r="AG182">
        <v>341.738633175968</v>
      </c>
      <c r="AH182">
        <v>344.26549995766402</v>
      </c>
      <c r="AI182">
        <v>342.79203688749499</v>
      </c>
      <c r="AJ182">
        <v>349.62425358831598</v>
      </c>
      <c r="AK182">
        <v>352.94441363229402</v>
      </c>
      <c r="AL182">
        <v>363.31100670566502</v>
      </c>
      <c r="AM182">
        <v>373.43467243450402</v>
      </c>
      <c r="AN182">
        <v>373.290460294985</v>
      </c>
      <c r="AO182">
        <v>365.27701396946497</v>
      </c>
      <c r="AP182">
        <v>362.72108300993301</v>
      </c>
      <c r="AQ182">
        <v>354.16264131315398</v>
      </c>
      <c r="AR182">
        <v>363.29736425997902</v>
      </c>
      <c r="AS182">
        <v>371.21036324047202</v>
      </c>
      <c r="AT182">
        <v>376.52946766223698</v>
      </c>
      <c r="AU182">
        <v>368.211392303043</v>
      </c>
      <c r="AV182">
        <v>362.13125437277603</v>
      </c>
      <c r="AW182">
        <v>347.47214475026601</v>
      </c>
      <c r="AX182">
        <v>354.03742499399999</v>
      </c>
      <c r="AY182">
        <v>338.34474861637199</v>
      </c>
      <c r="AZ182">
        <v>329.18522507019702</v>
      </c>
      <c r="BA182">
        <v>335.83851610507003</v>
      </c>
      <c r="BB182">
        <v>331.29987879138901</v>
      </c>
      <c r="BC182">
        <v>331.33809101013799</v>
      </c>
      <c r="BD182">
        <v>343.28555452679302</v>
      </c>
      <c r="BE182">
        <v>332.52880627315898</v>
      </c>
      <c r="BF182">
        <v>335.25742156339601</v>
      </c>
      <c r="BG182">
        <v>330.79577627738598</v>
      </c>
      <c r="BH182">
        <v>331.17791749600701</v>
      </c>
      <c r="BI182">
        <v>327.66718335674398</v>
      </c>
      <c r="BJ182">
        <v>334.10425940822103</v>
      </c>
      <c r="BK182">
        <v>334.06359763308097</v>
      </c>
      <c r="BL182">
        <v>346.89309420222401</v>
      </c>
      <c r="BM182">
        <v>350.40211457332998</v>
      </c>
      <c r="BN182">
        <v>349.044894852141</v>
      </c>
      <c r="BO182">
        <v>346.57308538905198</v>
      </c>
      <c r="BP182">
        <v>349.736810420707</v>
      </c>
      <c r="BQ182">
        <v>340.77349801851102</v>
      </c>
      <c r="BR182">
        <v>338.025584864238</v>
      </c>
      <c r="BS182">
        <v>349.07565930359698</v>
      </c>
      <c r="BT182">
        <v>343.60426949808902</v>
      </c>
      <c r="BU182">
        <v>348.00958895714098</v>
      </c>
      <c r="BV182">
        <v>350.90010609780597</v>
      </c>
      <c r="BW182">
        <v>351.43801197265299</v>
      </c>
      <c r="BX182">
        <v>340.86922443171898</v>
      </c>
      <c r="BY182">
        <v>339.77296826219799</v>
      </c>
      <c r="BZ182">
        <v>341.55945632689298</v>
      </c>
      <c r="CA182">
        <v>359.67384064244698</v>
      </c>
      <c r="CB182">
        <v>346.544023600853</v>
      </c>
      <c r="CC182">
        <v>346.926611640776</v>
      </c>
      <c r="CD182">
        <v>344.19507838413898</v>
      </c>
    </row>
    <row r="183" spans="1:82" x14ac:dyDescent="0.25">
      <c r="A183">
        <v>43.497997329773</v>
      </c>
      <c r="B183">
        <v>353.52842298858002</v>
      </c>
      <c r="C183">
        <v>350.89013892105203</v>
      </c>
      <c r="D183">
        <v>347.19807411868601</v>
      </c>
      <c r="E183">
        <v>354.29457513286701</v>
      </c>
      <c r="F183">
        <v>352.77536062309701</v>
      </c>
      <c r="G183">
        <v>350.03213142016898</v>
      </c>
      <c r="H183">
        <v>352.25658870786299</v>
      </c>
      <c r="I183">
        <v>336.54227392370001</v>
      </c>
      <c r="J183">
        <v>348.47029610659501</v>
      </c>
      <c r="K183">
        <v>340.51959597426799</v>
      </c>
      <c r="L183">
        <v>344.07387462028203</v>
      </c>
      <c r="M183">
        <v>345.767448610786</v>
      </c>
      <c r="N183">
        <v>346.04189547790298</v>
      </c>
      <c r="O183">
        <v>352.88430431313901</v>
      </c>
      <c r="P183">
        <v>351.542580722813</v>
      </c>
      <c r="Q183">
        <v>345.78188196755599</v>
      </c>
      <c r="R183">
        <v>355.05237168911901</v>
      </c>
      <c r="S183">
        <v>337.94868623251398</v>
      </c>
      <c r="T183">
        <v>337.79252274718698</v>
      </c>
      <c r="U183">
        <v>342.623886181199</v>
      </c>
      <c r="V183">
        <v>343.823676713498</v>
      </c>
      <c r="W183">
        <v>344.26913350069998</v>
      </c>
      <c r="X183">
        <v>340.711721009455</v>
      </c>
      <c r="Y183">
        <v>330.79809834590799</v>
      </c>
      <c r="Z183">
        <v>334.69161023025401</v>
      </c>
      <c r="AA183">
        <v>339.86288372794502</v>
      </c>
      <c r="AB183">
        <v>340.486931190939</v>
      </c>
      <c r="AC183">
        <v>335.55052338922002</v>
      </c>
      <c r="AD183">
        <v>335.96526409427901</v>
      </c>
      <c r="AE183">
        <v>340.14150381100899</v>
      </c>
      <c r="AF183">
        <v>337.43805764024597</v>
      </c>
      <c r="AG183">
        <v>340.43656526012001</v>
      </c>
      <c r="AH183">
        <v>350.06249541337502</v>
      </c>
      <c r="AI183">
        <v>344.38489476663602</v>
      </c>
      <c r="AJ183">
        <v>348.563514636349</v>
      </c>
      <c r="AK183">
        <v>352.819167617792</v>
      </c>
      <c r="AL183">
        <v>360.66704319887901</v>
      </c>
      <c r="AM183">
        <v>374.07433616052202</v>
      </c>
      <c r="AN183">
        <v>367.71068240325297</v>
      </c>
      <c r="AO183">
        <v>367.344382089291</v>
      </c>
      <c r="AP183">
        <v>361.47440352216603</v>
      </c>
      <c r="AQ183">
        <v>356.24533435316101</v>
      </c>
      <c r="AR183">
        <v>361.20947443193103</v>
      </c>
      <c r="AS183">
        <v>368.23997560445798</v>
      </c>
      <c r="AT183">
        <v>372.051348101732</v>
      </c>
      <c r="AU183">
        <v>365.91192398564903</v>
      </c>
      <c r="AV183">
        <v>364.971441757246</v>
      </c>
      <c r="AW183">
        <v>344.889634897451</v>
      </c>
      <c r="AX183">
        <v>356.12453675101199</v>
      </c>
      <c r="AY183">
        <v>338.45103000410001</v>
      </c>
      <c r="AZ183">
        <v>330.16228555459401</v>
      </c>
      <c r="BA183">
        <v>341.39518580065402</v>
      </c>
      <c r="BB183">
        <v>334.61356688335701</v>
      </c>
      <c r="BC183">
        <v>336.45845631030102</v>
      </c>
      <c r="BD183">
        <v>342.63521361532003</v>
      </c>
      <c r="BE183">
        <v>332.35631743634599</v>
      </c>
      <c r="BF183">
        <v>335.980090657071</v>
      </c>
      <c r="BG183">
        <v>329.31822008875901</v>
      </c>
      <c r="BH183">
        <v>326.79535466114498</v>
      </c>
      <c r="BI183">
        <v>322.08226090037198</v>
      </c>
      <c r="BJ183">
        <v>336.828693473947</v>
      </c>
      <c r="BK183">
        <v>333.12758871922802</v>
      </c>
      <c r="BL183">
        <v>341.52976265293802</v>
      </c>
      <c r="BM183">
        <v>348.41745541619599</v>
      </c>
      <c r="BN183">
        <v>349.99779417820599</v>
      </c>
      <c r="BO183">
        <v>346.10805483223999</v>
      </c>
      <c r="BP183">
        <v>349.98199645885501</v>
      </c>
      <c r="BQ183">
        <v>337.40136257017502</v>
      </c>
      <c r="BR183">
        <v>341.65434254731599</v>
      </c>
      <c r="BS183">
        <v>345.458675184252</v>
      </c>
      <c r="BT183">
        <v>342.747172455201</v>
      </c>
      <c r="BU183">
        <v>345.29761723348702</v>
      </c>
      <c r="BV183">
        <v>352.49912310080902</v>
      </c>
      <c r="BW183">
        <v>354.90169924188001</v>
      </c>
      <c r="BX183">
        <v>347.67875149653798</v>
      </c>
      <c r="BY183">
        <v>337.89088019475298</v>
      </c>
      <c r="BZ183">
        <v>341.815830023204</v>
      </c>
      <c r="CA183">
        <v>357.13239217101898</v>
      </c>
      <c r="CB183">
        <v>346.27028164655002</v>
      </c>
      <c r="CC183">
        <v>346.86247822680701</v>
      </c>
      <c r="CD183">
        <v>340.44619356442701</v>
      </c>
    </row>
    <row r="184" spans="1:82" x14ac:dyDescent="0.25">
      <c r="A184">
        <v>43.738317757009298</v>
      </c>
      <c r="B184">
        <v>353.36819707448802</v>
      </c>
      <c r="C184">
        <v>351.73204129499999</v>
      </c>
      <c r="D184">
        <v>348.06821485721298</v>
      </c>
      <c r="E184">
        <v>353.85389119992499</v>
      </c>
      <c r="F184">
        <v>353.123604683015</v>
      </c>
      <c r="G184">
        <v>350.41658444030799</v>
      </c>
      <c r="H184">
        <v>352.81131045851998</v>
      </c>
      <c r="I184">
        <v>338.06441252219503</v>
      </c>
      <c r="J184">
        <v>348.599151900854</v>
      </c>
      <c r="K184">
        <v>340.84063761905401</v>
      </c>
      <c r="L184">
        <v>342.631279668285</v>
      </c>
      <c r="M184">
        <v>346.41303025917699</v>
      </c>
      <c r="N184">
        <v>344.48477826805998</v>
      </c>
      <c r="O184">
        <v>353.57478284285997</v>
      </c>
      <c r="P184">
        <v>351.903422817158</v>
      </c>
      <c r="Q184">
        <v>346.16212104201901</v>
      </c>
      <c r="R184">
        <v>355.32472066518199</v>
      </c>
      <c r="S184">
        <v>338.44815312888898</v>
      </c>
      <c r="T184">
        <v>337.273404801889</v>
      </c>
      <c r="U184">
        <v>342.16725695851801</v>
      </c>
      <c r="V184">
        <v>343.62498311068202</v>
      </c>
      <c r="W184">
        <v>344.21736670468903</v>
      </c>
      <c r="X184">
        <v>340.03011479601099</v>
      </c>
      <c r="Y184">
        <v>329.16803404029099</v>
      </c>
      <c r="Z184">
        <v>334.49011897865302</v>
      </c>
      <c r="AA184">
        <v>339.82696547136402</v>
      </c>
      <c r="AB184">
        <v>341.12811811086198</v>
      </c>
      <c r="AC184">
        <v>336.40922502473597</v>
      </c>
      <c r="AD184">
        <v>335.59716063613098</v>
      </c>
      <c r="AE184">
        <v>340.21228026234002</v>
      </c>
      <c r="AF184">
        <v>337.498742312834</v>
      </c>
      <c r="AG184">
        <v>339.14714639853599</v>
      </c>
      <c r="AH184">
        <v>350.56499505040398</v>
      </c>
      <c r="AI184">
        <v>344.93421792368599</v>
      </c>
      <c r="AJ184">
        <v>348.62884327110203</v>
      </c>
      <c r="AK184">
        <v>353.43386006525799</v>
      </c>
      <c r="AL184">
        <v>360.03891269575303</v>
      </c>
      <c r="AM184">
        <v>374.43277369773602</v>
      </c>
      <c r="AN184">
        <v>367.57809666546302</v>
      </c>
      <c r="AO184">
        <v>367.94413637899697</v>
      </c>
      <c r="AP184">
        <v>360.71972040120301</v>
      </c>
      <c r="AQ184">
        <v>357.09317534028099</v>
      </c>
      <c r="AR184">
        <v>360.943818624203</v>
      </c>
      <c r="AS184">
        <v>367.44537949520497</v>
      </c>
      <c r="AT184">
        <v>370.67948579503002</v>
      </c>
      <c r="AU184">
        <v>364.92210910152301</v>
      </c>
      <c r="AV184">
        <v>365.97873706883797</v>
      </c>
      <c r="AW184">
        <v>344.70786604031201</v>
      </c>
      <c r="AX184">
        <v>356.21903439404701</v>
      </c>
      <c r="AY184">
        <v>339.96818102792099</v>
      </c>
      <c r="AZ184">
        <v>330.80857542510699</v>
      </c>
      <c r="BA184">
        <v>342.26613726086799</v>
      </c>
      <c r="BB184">
        <v>335.853937107908</v>
      </c>
      <c r="BC184">
        <v>336.88261974298399</v>
      </c>
      <c r="BD184">
        <v>340.93792570954901</v>
      </c>
      <c r="BE184">
        <v>332.16315218971499</v>
      </c>
      <c r="BF184">
        <v>335.42222532942901</v>
      </c>
      <c r="BG184">
        <v>328.76987398014302</v>
      </c>
      <c r="BH184">
        <v>326.33717562174297</v>
      </c>
      <c r="BI184">
        <v>321.82023255417602</v>
      </c>
      <c r="BJ184">
        <v>336.27668857348601</v>
      </c>
      <c r="BK184">
        <v>332.718385990402</v>
      </c>
      <c r="BL184">
        <v>341.93760058795499</v>
      </c>
      <c r="BM184">
        <v>348.610592432994</v>
      </c>
      <c r="BN184">
        <v>349.44337397934402</v>
      </c>
      <c r="BO184">
        <v>345.04166440570401</v>
      </c>
      <c r="BP184">
        <v>349.68786935847601</v>
      </c>
      <c r="BQ184">
        <v>336.59569866897402</v>
      </c>
      <c r="BR184">
        <v>343.17064064131301</v>
      </c>
      <c r="BS184">
        <v>344.93738560609199</v>
      </c>
      <c r="BT184">
        <v>342.52571456469798</v>
      </c>
      <c r="BU184">
        <v>345.31911578805898</v>
      </c>
      <c r="BV184">
        <v>352.70374748499199</v>
      </c>
      <c r="BW184">
        <v>353.86971184301899</v>
      </c>
      <c r="BX184">
        <v>347.65109240246699</v>
      </c>
      <c r="BY184">
        <v>337.67532697793803</v>
      </c>
      <c r="BZ184">
        <v>341.50299607797803</v>
      </c>
      <c r="CA184">
        <v>357.01327940385499</v>
      </c>
      <c r="CB184">
        <v>345.74478889657797</v>
      </c>
      <c r="CC184">
        <v>347.139097858985</v>
      </c>
      <c r="CD184">
        <v>339.97043413348803</v>
      </c>
    </row>
    <row r="185" spans="1:82" x14ac:dyDescent="0.25">
      <c r="A185">
        <v>43.978638184245597</v>
      </c>
      <c r="B185">
        <v>353.36819707448802</v>
      </c>
      <c r="C185">
        <v>351.73204129499999</v>
      </c>
      <c r="D185">
        <v>348.06821485721298</v>
      </c>
      <c r="E185">
        <v>353.85389119992499</v>
      </c>
      <c r="F185">
        <v>353.123604683015</v>
      </c>
      <c r="G185">
        <v>350.41658444030799</v>
      </c>
      <c r="H185">
        <v>352.81131045851998</v>
      </c>
      <c r="I185">
        <v>338.06441252219503</v>
      </c>
      <c r="J185">
        <v>348.599151900854</v>
      </c>
      <c r="K185">
        <v>340.84063761905401</v>
      </c>
      <c r="L185">
        <v>342.631279668285</v>
      </c>
      <c r="M185">
        <v>346.41303025917699</v>
      </c>
      <c r="N185">
        <v>344.48477826805998</v>
      </c>
      <c r="O185">
        <v>353.57478284285997</v>
      </c>
      <c r="P185">
        <v>351.903422817158</v>
      </c>
      <c r="Q185">
        <v>346.16212104201901</v>
      </c>
      <c r="R185">
        <v>355.32472066518199</v>
      </c>
      <c r="S185">
        <v>338.44815312888898</v>
      </c>
      <c r="T185">
        <v>337.273404801889</v>
      </c>
      <c r="U185">
        <v>342.16725695851801</v>
      </c>
      <c r="V185">
        <v>343.62498311068202</v>
      </c>
      <c r="W185">
        <v>344.21736670468903</v>
      </c>
      <c r="X185">
        <v>340.03011479601099</v>
      </c>
      <c r="Y185">
        <v>329.16803404029099</v>
      </c>
      <c r="Z185">
        <v>334.49011897865302</v>
      </c>
      <c r="AA185">
        <v>339.82696547136402</v>
      </c>
      <c r="AB185">
        <v>341.12811811086198</v>
      </c>
      <c r="AC185">
        <v>336.40922502473597</v>
      </c>
      <c r="AD185">
        <v>335.59716063613098</v>
      </c>
      <c r="AE185">
        <v>340.21228026234002</v>
      </c>
      <c r="AF185">
        <v>337.498742312834</v>
      </c>
      <c r="AG185">
        <v>339.14714639853599</v>
      </c>
      <c r="AH185">
        <v>350.56499505040398</v>
      </c>
      <c r="AI185">
        <v>344.93421792368599</v>
      </c>
      <c r="AJ185">
        <v>348.62884327110203</v>
      </c>
      <c r="AK185">
        <v>353.43386006525799</v>
      </c>
      <c r="AL185">
        <v>360.03891269575303</v>
      </c>
      <c r="AM185">
        <v>374.43277369773602</v>
      </c>
      <c r="AN185">
        <v>367.57809666546302</v>
      </c>
      <c r="AO185">
        <v>367.94413637899697</v>
      </c>
      <c r="AP185">
        <v>360.71972040120301</v>
      </c>
      <c r="AQ185">
        <v>357.09317534028099</v>
      </c>
      <c r="AR185">
        <v>360.943818624203</v>
      </c>
      <c r="AS185">
        <v>367.44537949520497</v>
      </c>
      <c r="AT185">
        <v>370.67948579503002</v>
      </c>
      <c r="AU185">
        <v>364.92210910152301</v>
      </c>
      <c r="AV185">
        <v>365.97873706883797</v>
      </c>
      <c r="AW185">
        <v>344.70786604031201</v>
      </c>
      <c r="AX185">
        <v>356.21903439404701</v>
      </c>
      <c r="AY185">
        <v>339.96818102792099</v>
      </c>
      <c r="AZ185">
        <v>330.80857542510699</v>
      </c>
      <c r="BA185">
        <v>342.26613726086799</v>
      </c>
      <c r="BB185">
        <v>335.853937107908</v>
      </c>
      <c r="BC185">
        <v>336.88261974298399</v>
      </c>
      <c r="BD185">
        <v>340.93792570954901</v>
      </c>
      <c r="BE185">
        <v>332.16315218971499</v>
      </c>
      <c r="BF185">
        <v>335.42222532942901</v>
      </c>
      <c r="BG185">
        <v>328.76987398014302</v>
      </c>
      <c r="BH185">
        <v>326.33717562174297</v>
      </c>
      <c r="BI185">
        <v>321.82023255417602</v>
      </c>
      <c r="BJ185">
        <v>336.27668857348601</v>
      </c>
      <c r="BK185">
        <v>332.718385990402</v>
      </c>
      <c r="BL185">
        <v>341.93760058795499</v>
      </c>
      <c r="BM185">
        <v>348.610592432994</v>
      </c>
      <c r="BN185">
        <v>349.44337397934402</v>
      </c>
      <c r="BO185">
        <v>345.04166440570401</v>
      </c>
      <c r="BP185">
        <v>349.68786935847601</v>
      </c>
      <c r="BQ185">
        <v>336.59569866897402</v>
      </c>
      <c r="BR185">
        <v>343.17064064131301</v>
      </c>
      <c r="BS185">
        <v>344.93738560609199</v>
      </c>
      <c r="BT185">
        <v>342.52571456469798</v>
      </c>
      <c r="BU185">
        <v>345.31911578805898</v>
      </c>
      <c r="BV185">
        <v>352.70374748499199</v>
      </c>
      <c r="BW185">
        <v>353.86971184301899</v>
      </c>
      <c r="BX185">
        <v>347.65109240246699</v>
      </c>
      <c r="BY185">
        <v>337.67532697793803</v>
      </c>
      <c r="BZ185">
        <v>341.50299607797803</v>
      </c>
      <c r="CA185">
        <v>357.01327940385499</v>
      </c>
      <c r="CB185">
        <v>345.74478889657797</v>
      </c>
      <c r="CC185">
        <v>347.139097858985</v>
      </c>
      <c r="CD185">
        <v>339.97043413348803</v>
      </c>
    </row>
    <row r="186" spans="1:82" x14ac:dyDescent="0.25">
      <c r="A186">
        <v>44.218958611481902</v>
      </c>
      <c r="B186">
        <v>353.05937148272801</v>
      </c>
      <c r="C186">
        <v>351.23797377952002</v>
      </c>
      <c r="D186">
        <v>348.24901991146902</v>
      </c>
      <c r="E186">
        <v>353.58574461001098</v>
      </c>
      <c r="F186">
        <v>353.52625276990398</v>
      </c>
      <c r="G186">
        <v>349.66917331785203</v>
      </c>
      <c r="H186">
        <v>354.13001164583</v>
      </c>
      <c r="I186">
        <v>339.44309372257698</v>
      </c>
      <c r="J186">
        <v>347.10411035461698</v>
      </c>
      <c r="K186">
        <v>340.93399972855599</v>
      </c>
      <c r="L186">
        <v>342.55509248197302</v>
      </c>
      <c r="M186">
        <v>345.92476615725298</v>
      </c>
      <c r="N186">
        <v>341.18292556012699</v>
      </c>
      <c r="O186">
        <v>348.12840363515198</v>
      </c>
      <c r="P186">
        <v>348.004337428746</v>
      </c>
      <c r="Q186">
        <v>343.865064848641</v>
      </c>
      <c r="R186">
        <v>353.60255674509301</v>
      </c>
      <c r="S186">
        <v>339.94371231763699</v>
      </c>
      <c r="T186">
        <v>341.200926089387</v>
      </c>
      <c r="U186">
        <v>340.56515677351098</v>
      </c>
      <c r="V186">
        <v>343.07803500274503</v>
      </c>
      <c r="W186">
        <v>345.93729864555002</v>
      </c>
      <c r="X186">
        <v>339.91396434683099</v>
      </c>
      <c r="Y186">
        <v>327.39322653585498</v>
      </c>
      <c r="Z186">
        <v>335.65940662871401</v>
      </c>
      <c r="AA186">
        <v>337.53536437808901</v>
      </c>
      <c r="AB186">
        <v>341.33496241874099</v>
      </c>
      <c r="AC186">
        <v>334.91959355067098</v>
      </c>
      <c r="AD186">
        <v>335.67497975084598</v>
      </c>
      <c r="AE186">
        <v>340.14828991283599</v>
      </c>
      <c r="AF186">
        <v>337.942703645861</v>
      </c>
      <c r="AG186">
        <v>341.20924459819997</v>
      </c>
      <c r="AH186">
        <v>349.19747077796598</v>
      </c>
      <c r="AI186">
        <v>348.16322943822098</v>
      </c>
      <c r="AJ186">
        <v>348.63219510765998</v>
      </c>
      <c r="AK186">
        <v>353.12348707559897</v>
      </c>
      <c r="AL186">
        <v>363.07030086701502</v>
      </c>
      <c r="AM186">
        <v>374.39139060309498</v>
      </c>
      <c r="AN186">
        <v>369.21651490785598</v>
      </c>
      <c r="AO186">
        <v>366.79037710719899</v>
      </c>
      <c r="AP186">
        <v>362.96786267028801</v>
      </c>
      <c r="AQ186">
        <v>359.74525124672601</v>
      </c>
      <c r="AR186">
        <v>360.119327938607</v>
      </c>
      <c r="AS186">
        <v>367.55181671050298</v>
      </c>
      <c r="AT186">
        <v>366.78207109633502</v>
      </c>
      <c r="AU186">
        <v>365.51790218233998</v>
      </c>
      <c r="AV186">
        <v>365.39955832762399</v>
      </c>
      <c r="AW186">
        <v>346.35627032264898</v>
      </c>
      <c r="AX186">
        <v>354.72707954586701</v>
      </c>
      <c r="AY186">
        <v>341.25567071615001</v>
      </c>
      <c r="AZ186">
        <v>330.83483805539203</v>
      </c>
      <c r="BA186">
        <v>344.52704795838298</v>
      </c>
      <c r="BB186">
        <v>337.46140568048997</v>
      </c>
      <c r="BC186">
        <v>337.33300819399102</v>
      </c>
      <c r="BD186">
        <v>340.82676628015901</v>
      </c>
      <c r="BE186">
        <v>332.070003464271</v>
      </c>
      <c r="BF186">
        <v>335.09884924795603</v>
      </c>
      <c r="BG186">
        <v>327.83717788459097</v>
      </c>
      <c r="BH186">
        <v>325.52082024896703</v>
      </c>
      <c r="BI186">
        <v>322.85757901318101</v>
      </c>
      <c r="BJ186">
        <v>332.96513321953302</v>
      </c>
      <c r="BK186">
        <v>332.37964332795798</v>
      </c>
      <c r="BL186">
        <v>341.90625694263099</v>
      </c>
      <c r="BM186">
        <v>346.86164411506599</v>
      </c>
      <c r="BN186">
        <v>348.71276800356401</v>
      </c>
      <c r="BO186">
        <v>344.52703733562498</v>
      </c>
      <c r="BP186">
        <v>350.95103278654</v>
      </c>
      <c r="BQ186">
        <v>338.21726514191198</v>
      </c>
      <c r="BR186">
        <v>344.36073138600699</v>
      </c>
      <c r="BS186">
        <v>344.37589792355601</v>
      </c>
      <c r="BT186">
        <v>341.01524744009902</v>
      </c>
      <c r="BU186">
        <v>345.23043622852498</v>
      </c>
      <c r="BV186">
        <v>348.33732325313002</v>
      </c>
      <c r="BW186">
        <v>352.38019360807999</v>
      </c>
      <c r="BX186">
        <v>347.58905982351303</v>
      </c>
      <c r="BY186">
        <v>339.562593473243</v>
      </c>
      <c r="BZ186">
        <v>343.05104676228399</v>
      </c>
      <c r="CA186">
        <v>353.17381357587902</v>
      </c>
      <c r="CB186">
        <v>344.89675444423102</v>
      </c>
      <c r="CC186">
        <v>350.93900210277002</v>
      </c>
      <c r="CD186">
        <v>341.86975529754898</v>
      </c>
    </row>
    <row r="187" spans="1:82" x14ac:dyDescent="0.25">
      <c r="A187">
        <v>44.459279038718201</v>
      </c>
      <c r="B187">
        <v>355.63171398857497</v>
      </c>
      <c r="C187">
        <v>351.057585274031</v>
      </c>
      <c r="D187">
        <v>351.12599090304201</v>
      </c>
      <c r="E187">
        <v>351.31818477934399</v>
      </c>
      <c r="F187">
        <v>350.97803994897998</v>
      </c>
      <c r="G187">
        <v>348.756609060085</v>
      </c>
      <c r="H187">
        <v>356.36557846372801</v>
      </c>
      <c r="I187">
        <v>338.184802796837</v>
      </c>
      <c r="J187">
        <v>342.080726292534</v>
      </c>
      <c r="K187">
        <v>345.69706500890697</v>
      </c>
      <c r="L187">
        <v>340.29926626061399</v>
      </c>
      <c r="M187">
        <v>348.922188966112</v>
      </c>
      <c r="N187">
        <v>343.79603072387903</v>
      </c>
      <c r="O187">
        <v>344.93549589663701</v>
      </c>
      <c r="P187">
        <v>339.54404612689399</v>
      </c>
      <c r="Q187">
        <v>343.92657477964298</v>
      </c>
      <c r="R187">
        <v>348.64452006780601</v>
      </c>
      <c r="S187">
        <v>343.22117323305901</v>
      </c>
      <c r="T187">
        <v>345.28589900176701</v>
      </c>
      <c r="U187">
        <v>339.797353946545</v>
      </c>
      <c r="V187">
        <v>342.53169411166198</v>
      </c>
      <c r="W187">
        <v>344.58350231008097</v>
      </c>
      <c r="X187">
        <v>340.35831472663</v>
      </c>
      <c r="Y187">
        <v>324.62811149408799</v>
      </c>
      <c r="Z187">
        <v>335.44362497998702</v>
      </c>
      <c r="AA187">
        <v>336.38349593012799</v>
      </c>
      <c r="AB187">
        <v>344.67277420159098</v>
      </c>
      <c r="AC187">
        <v>333.29658318379001</v>
      </c>
      <c r="AD187">
        <v>335.33842905238299</v>
      </c>
      <c r="AE187">
        <v>339.28831617760102</v>
      </c>
      <c r="AF187">
        <v>340.43763640104902</v>
      </c>
      <c r="AG187">
        <v>342.67993241999</v>
      </c>
      <c r="AH187">
        <v>346.65681618668498</v>
      </c>
      <c r="AI187">
        <v>353.26562321798201</v>
      </c>
      <c r="AJ187">
        <v>349.93759073227801</v>
      </c>
      <c r="AK187">
        <v>357.06910035371499</v>
      </c>
      <c r="AL187">
        <v>367.57701111116</v>
      </c>
      <c r="AM187">
        <v>376.61913703885801</v>
      </c>
      <c r="AN187">
        <v>371.990518233952</v>
      </c>
      <c r="AO187">
        <v>365.22697656797698</v>
      </c>
      <c r="AP187">
        <v>365.61680426834198</v>
      </c>
      <c r="AQ187">
        <v>368.146747903174</v>
      </c>
      <c r="AR187">
        <v>365.41360027089797</v>
      </c>
      <c r="AS187">
        <v>365.347267235755</v>
      </c>
      <c r="AT187">
        <v>359.31390445288298</v>
      </c>
      <c r="AU187">
        <v>366.44772318159602</v>
      </c>
      <c r="AV187">
        <v>366.61703365967003</v>
      </c>
      <c r="AW187">
        <v>349.424581671037</v>
      </c>
      <c r="AX187">
        <v>349.80561983575097</v>
      </c>
      <c r="AY187">
        <v>345.30524171443301</v>
      </c>
      <c r="AZ187">
        <v>332.355833466543</v>
      </c>
      <c r="BA187">
        <v>348.42822719891802</v>
      </c>
      <c r="BB187">
        <v>340.19810563697501</v>
      </c>
      <c r="BC187">
        <v>334.84460264196599</v>
      </c>
      <c r="BD187">
        <v>342.224624916121</v>
      </c>
      <c r="BE187">
        <v>331.73731239740698</v>
      </c>
      <c r="BF187">
        <v>329.908989149967</v>
      </c>
      <c r="BG187">
        <v>328.26465159312102</v>
      </c>
      <c r="BH187">
        <v>326.42812927915799</v>
      </c>
      <c r="BI187">
        <v>326.46007569110401</v>
      </c>
      <c r="BJ187">
        <v>327.57047766644598</v>
      </c>
      <c r="BK187">
        <v>335.07468588162601</v>
      </c>
      <c r="BL187">
        <v>345.80456274335398</v>
      </c>
      <c r="BM187">
        <v>346.48523559316902</v>
      </c>
      <c r="BN187">
        <v>349.03860274747302</v>
      </c>
      <c r="BO187">
        <v>343.56908160484397</v>
      </c>
      <c r="BP187">
        <v>348.78437234179398</v>
      </c>
      <c r="BQ187">
        <v>343.25154060835803</v>
      </c>
      <c r="BR187">
        <v>348.55114716797101</v>
      </c>
      <c r="BS187">
        <v>344.74897733747002</v>
      </c>
      <c r="BT187">
        <v>343.59154292893902</v>
      </c>
      <c r="BU187">
        <v>346.50246722450902</v>
      </c>
      <c r="BV187">
        <v>346.36565350105298</v>
      </c>
      <c r="BW187">
        <v>349.47321256787097</v>
      </c>
      <c r="BX187">
        <v>341.82376215572498</v>
      </c>
      <c r="BY187">
        <v>345.86296068654201</v>
      </c>
      <c r="BZ187">
        <v>346.65375249937398</v>
      </c>
      <c r="CA187">
        <v>345.06545559084901</v>
      </c>
      <c r="CB187">
        <v>340.13836295918901</v>
      </c>
      <c r="CC187">
        <v>354.71969860271798</v>
      </c>
      <c r="CD187">
        <v>345.9763077641</v>
      </c>
    </row>
    <row r="188" spans="1:82" x14ac:dyDescent="0.25">
      <c r="A188">
        <v>44.699599465954599</v>
      </c>
      <c r="B188">
        <v>355.63171398857497</v>
      </c>
      <c r="C188">
        <v>351.057585274031</v>
      </c>
      <c r="D188">
        <v>351.12599090304201</v>
      </c>
      <c r="E188">
        <v>351.31818477934399</v>
      </c>
      <c r="F188">
        <v>350.97803994897998</v>
      </c>
      <c r="G188">
        <v>348.756609060085</v>
      </c>
      <c r="H188">
        <v>356.36557846372801</v>
      </c>
      <c r="I188">
        <v>338.184802796837</v>
      </c>
      <c r="J188">
        <v>342.080726292534</v>
      </c>
      <c r="K188">
        <v>345.69706500890697</v>
      </c>
      <c r="L188">
        <v>340.29926626061399</v>
      </c>
      <c r="M188">
        <v>348.922188966112</v>
      </c>
      <c r="N188">
        <v>343.79603072387903</v>
      </c>
      <c r="O188">
        <v>344.93549589663701</v>
      </c>
      <c r="P188">
        <v>339.54404612689399</v>
      </c>
      <c r="Q188">
        <v>343.92657477964298</v>
      </c>
      <c r="R188">
        <v>348.64452006780601</v>
      </c>
      <c r="S188">
        <v>343.22117323305901</v>
      </c>
      <c r="T188">
        <v>345.28589900176701</v>
      </c>
      <c r="U188">
        <v>339.797353946545</v>
      </c>
      <c r="V188">
        <v>342.53169411166198</v>
      </c>
      <c r="W188">
        <v>344.58350231008097</v>
      </c>
      <c r="X188">
        <v>340.35831472663</v>
      </c>
      <c r="Y188">
        <v>324.62811149408799</v>
      </c>
      <c r="Z188">
        <v>335.44362497998702</v>
      </c>
      <c r="AA188">
        <v>336.38349593012799</v>
      </c>
      <c r="AB188">
        <v>344.67277420159098</v>
      </c>
      <c r="AC188">
        <v>333.29658318379001</v>
      </c>
      <c r="AD188">
        <v>335.33842905238299</v>
      </c>
      <c r="AE188">
        <v>339.28831617760102</v>
      </c>
      <c r="AF188">
        <v>340.43763640104902</v>
      </c>
      <c r="AG188">
        <v>342.67993241999</v>
      </c>
      <c r="AH188">
        <v>346.65681618668498</v>
      </c>
      <c r="AI188">
        <v>353.26562321798201</v>
      </c>
      <c r="AJ188">
        <v>349.93759073227801</v>
      </c>
      <c r="AK188">
        <v>357.06910035371499</v>
      </c>
      <c r="AL188">
        <v>367.57701111116</v>
      </c>
      <c r="AM188">
        <v>376.61913703885801</v>
      </c>
      <c r="AN188">
        <v>371.990518233952</v>
      </c>
      <c r="AO188">
        <v>365.22697656797698</v>
      </c>
      <c r="AP188">
        <v>365.61680426834198</v>
      </c>
      <c r="AQ188">
        <v>368.146747903174</v>
      </c>
      <c r="AR188">
        <v>365.41360027089797</v>
      </c>
      <c r="AS188">
        <v>365.347267235755</v>
      </c>
      <c r="AT188">
        <v>359.31390445288298</v>
      </c>
      <c r="AU188">
        <v>366.44772318159602</v>
      </c>
      <c r="AV188">
        <v>366.61703365967003</v>
      </c>
      <c r="AW188">
        <v>349.424581671037</v>
      </c>
      <c r="AX188">
        <v>349.80561983575097</v>
      </c>
      <c r="AY188">
        <v>345.30524171443301</v>
      </c>
      <c r="AZ188">
        <v>332.355833466543</v>
      </c>
      <c r="BA188">
        <v>348.42822719891802</v>
      </c>
      <c r="BB188">
        <v>340.19810563697501</v>
      </c>
      <c r="BC188">
        <v>334.84460264196599</v>
      </c>
      <c r="BD188">
        <v>342.224624916121</v>
      </c>
      <c r="BE188">
        <v>331.73731239740698</v>
      </c>
      <c r="BF188">
        <v>329.908989149967</v>
      </c>
      <c r="BG188">
        <v>328.26465159312102</v>
      </c>
      <c r="BH188">
        <v>326.42812927915799</v>
      </c>
      <c r="BI188">
        <v>326.46007569110401</v>
      </c>
      <c r="BJ188">
        <v>327.57047766644598</v>
      </c>
      <c r="BK188">
        <v>335.07468588162601</v>
      </c>
      <c r="BL188">
        <v>345.80456274335398</v>
      </c>
      <c r="BM188">
        <v>346.48523559316902</v>
      </c>
      <c r="BN188">
        <v>349.03860274747302</v>
      </c>
      <c r="BO188">
        <v>343.56908160484397</v>
      </c>
      <c r="BP188">
        <v>348.78437234179398</v>
      </c>
      <c r="BQ188">
        <v>343.25154060835803</v>
      </c>
      <c r="BR188">
        <v>348.55114716797101</v>
      </c>
      <c r="BS188">
        <v>344.74897733747002</v>
      </c>
      <c r="BT188">
        <v>343.59154292893902</v>
      </c>
      <c r="BU188">
        <v>346.50246722450902</v>
      </c>
      <c r="BV188">
        <v>346.36565350105298</v>
      </c>
      <c r="BW188">
        <v>349.47321256787097</v>
      </c>
      <c r="BX188">
        <v>341.82376215572498</v>
      </c>
      <c r="BY188">
        <v>345.86296068654201</v>
      </c>
      <c r="BZ188">
        <v>346.65375249937398</v>
      </c>
      <c r="CA188">
        <v>345.06545559084901</v>
      </c>
      <c r="CB188">
        <v>340.13836295918901</v>
      </c>
      <c r="CC188">
        <v>354.71969860271798</v>
      </c>
      <c r="CD188">
        <v>345.9763077641</v>
      </c>
    </row>
    <row r="189" spans="1:82" x14ac:dyDescent="0.25">
      <c r="A189">
        <v>44.939919893190897</v>
      </c>
      <c r="B189">
        <v>355.63171398857497</v>
      </c>
      <c r="C189">
        <v>351.057585274031</v>
      </c>
      <c r="D189">
        <v>351.12599090304201</v>
      </c>
      <c r="E189">
        <v>351.31818477934399</v>
      </c>
      <c r="F189">
        <v>350.97803994897998</v>
      </c>
      <c r="G189">
        <v>348.756609060085</v>
      </c>
      <c r="H189">
        <v>356.36557846372801</v>
      </c>
      <c r="I189">
        <v>338.184802796837</v>
      </c>
      <c r="J189">
        <v>342.080726292534</v>
      </c>
      <c r="K189">
        <v>345.69706500890697</v>
      </c>
      <c r="L189">
        <v>340.29926626061399</v>
      </c>
      <c r="M189">
        <v>348.922188966112</v>
      </c>
      <c r="N189">
        <v>343.79603072387903</v>
      </c>
      <c r="O189">
        <v>344.93549589663701</v>
      </c>
      <c r="P189">
        <v>339.54404612689399</v>
      </c>
      <c r="Q189">
        <v>343.92657477964298</v>
      </c>
      <c r="R189">
        <v>348.64452006780601</v>
      </c>
      <c r="S189">
        <v>343.22117323305901</v>
      </c>
      <c r="T189">
        <v>345.28589900176701</v>
      </c>
      <c r="U189">
        <v>339.797353946545</v>
      </c>
      <c r="V189">
        <v>342.53169411166198</v>
      </c>
      <c r="W189">
        <v>344.58350231008097</v>
      </c>
      <c r="X189">
        <v>340.35831472663</v>
      </c>
      <c r="Y189">
        <v>324.62811149408799</v>
      </c>
      <c r="Z189">
        <v>335.44362497998702</v>
      </c>
      <c r="AA189">
        <v>336.38349593012799</v>
      </c>
      <c r="AB189">
        <v>344.67277420159098</v>
      </c>
      <c r="AC189">
        <v>333.29658318379001</v>
      </c>
      <c r="AD189">
        <v>335.33842905238299</v>
      </c>
      <c r="AE189">
        <v>339.28831617760102</v>
      </c>
      <c r="AF189">
        <v>340.43763640104902</v>
      </c>
      <c r="AG189">
        <v>342.67993241999</v>
      </c>
      <c r="AH189">
        <v>346.65681618668498</v>
      </c>
      <c r="AI189">
        <v>353.26562321798201</v>
      </c>
      <c r="AJ189">
        <v>349.93759073227801</v>
      </c>
      <c r="AK189">
        <v>357.06910035371499</v>
      </c>
      <c r="AL189">
        <v>367.57701111116</v>
      </c>
      <c r="AM189">
        <v>376.61913703885801</v>
      </c>
      <c r="AN189">
        <v>371.990518233952</v>
      </c>
      <c r="AO189">
        <v>365.22697656797698</v>
      </c>
      <c r="AP189">
        <v>365.61680426834198</v>
      </c>
      <c r="AQ189">
        <v>368.146747903174</v>
      </c>
      <c r="AR189">
        <v>365.41360027089797</v>
      </c>
      <c r="AS189">
        <v>365.347267235755</v>
      </c>
      <c r="AT189">
        <v>359.31390445288298</v>
      </c>
      <c r="AU189">
        <v>366.44772318159602</v>
      </c>
      <c r="AV189">
        <v>366.61703365967003</v>
      </c>
      <c r="AW189">
        <v>349.424581671037</v>
      </c>
      <c r="AX189">
        <v>349.80561983575097</v>
      </c>
      <c r="AY189">
        <v>345.30524171443301</v>
      </c>
      <c r="AZ189">
        <v>332.355833466543</v>
      </c>
      <c r="BA189">
        <v>348.42822719891802</v>
      </c>
      <c r="BB189">
        <v>340.19810563697501</v>
      </c>
      <c r="BC189">
        <v>334.84460264196599</v>
      </c>
      <c r="BD189">
        <v>342.224624916121</v>
      </c>
      <c r="BE189">
        <v>331.73731239740698</v>
      </c>
      <c r="BF189">
        <v>329.908989149967</v>
      </c>
      <c r="BG189">
        <v>328.26465159312102</v>
      </c>
      <c r="BH189">
        <v>326.42812927915799</v>
      </c>
      <c r="BI189">
        <v>326.46007569110401</v>
      </c>
      <c r="BJ189">
        <v>327.57047766644598</v>
      </c>
      <c r="BK189">
        <v>335.07468588162601</v>
      </c>
      <c r="BL189">
        <v>345.80456274335398</v>
      </c>
      <c r="BM189">
        <v>346.48523559316902</v>
      </c>
      <c r="BN189">
        <v>349.03860274747302</v>
      </c>
      <c r="BO189">
        <v>343.56908160484397</v>
      </c>
      <c r="BP189">
        <v>348.78437234179398</v>
      </c>
      <c r="BQ189">
        <v>343.25154060835803</v>
      </c>
      <c r="BR189">
        <v>348.55114716797101</v>
      </c>
      <c r="BS189">
        <v>344.74897733747002</v>
      </c>
      <c r="BT189">
        <v>343.59154292893902</v>
      </c>
      <c r="BU189">
        <v>346.50246722450902</v>
      </c>
      <c r="BV189">
        <v>346.36565350105298</v>
      </c>
      <c r="BW189">
        <v>349.47321256787097</v>
      </c>
      <c r="BX189">
        <v>341.82376215572498</v>
      </c>
      <c r="BY189">
        <v>345.86296068654201</v>
      </c>
      <c r="BZ189">
        <v>346.65375249937398</v>
      </c>
      <c r="CA189">
        <v>345.06545559084901</v>
      </c>
      <c r="CB189">
        <v>340.13836295918901</v>
      </c>
      <c r="CC189">
        <v>354.71969860271798</v>
      </c>
      <c r="CD189">
        <v>345.9763077641</v>
      </c>
    </row>
    <row r="190" spans="1:82" x14ac:dyDescent="0.25">
      <c r="A190">
        <v>45.180240320427203</v>
      </c>
      <c r="B190">
        <v>354.63503963398398</v>
      </c>
      <c r="C190">
        <v>346.79039833469398</v>
      </c>
      <c r="D190">
        <v>349.75035433053301</v>
      </c>
      <c r="E190">
        <v>349.46044476795799</v>
      </c>
      <c r="F190">
        <v>346.83424798277701</v>
      </c>
      <c r="G190">
        <v>348.11128827547498</v>
      </c>
      <c r="H190">
        <v>351.47082061084899</v>
      </c>
      <c r="I190">
        <v>339.85513015126799</v>
      </c>
      <c r="J190">
        <v>338.65036215652401</v>
      </c>
      <c r="K190">
        <v>347.19830480516998</v>
      </c>
      <c r="L190">
        <v>343.207927397628</v>
      </c>
      <c r="M190">
        <v>350.36611417038603</v>
      </c>
      <c r="N190">
        <v>345.04745356481902</v>
      </c>
      <c r="O190">
        <v>347.10172028739998</v>
      </c>
      <c r="P190">
        <v>340.80404672723</v>
      </c>
      <c r="Q190">
        <v>342.96561138630699</v>
      </c>
      <c r="R190">
        <v>346.23044119317302</v>
      </c>
      <c r="S190">
        <v>345.302958281202</v>
      </c>
      <c r="T190">
        <v>347.281780503839</v>
      </c>
      <c r="U190">
        <v>342.06022364697401</v>
      </c>
      <c r="V190">
        <v>340.12588307608098</v>
      </c>
      <c r="W190">
        <v>345.10261073926898</v>
      </c>
      <c r="X190">
        <v>339.00103761627798</v>
      </c>
      <c r="Y190">
        <v>328.02044916239402</v>
      </c>
      <c r="Z190">
        <v>336.542590343607</v>
      </c>
      <c r="AA190">
        <v>336.079686718593</v>
      </c>
      <c r="AB190">
        <v>342.24743059792701</v>
      </c>
      <c r="AC190">
        <v>332.98650239208803</v>
      </c>
      <c r="AD190">
        <v>336.23029529129298</v>
      </c>
      <c r="AE190">
        <v>337.92489775838402</v>
      </c>
      <c r="AF190">
        <v>340.57842117421802</v>
      </c>
      <c r="AG190">
        <v>343.22245451007802</v>
      </c>
      <c r="AH190">
        <v>346.00967003736503</v>
      </c>
      <c r="AI190">
        <v>352.95179744654001</v>
      </c>
      <c r="AJ190">
        <v>350.86409841296899</v>
      </c>
      <c r="AK190">
        <v>355.162278950379</v>
      </c>
      <c r="AL190">
        <v>370.50038341934402</v>
      </c>
      <c r="AM190">
        <v>374.578396253986</v>
      </c>
      <c r="AN190">
        <v>371.84131243511399</v>
      </c>
      <c r="AO190">
        <v>366.85540318122298</v>
      </c>
      <c r="AP190">
        <v>364.69052701648798</v>
      </c>
      <c r="AQ190">
        <v>370.054883060267</v>
      </c>
      <c r="AR190">
        <v>366.27104187437197</v>
      </c>
      <c r="AS190">
        <v>366.60052946937401</v>
      </c>
      <c r="AT190">
        <v>360.79894029852699</v>
      </c>
      <c r="AU190">
        <v>365.682710015937</v>
      </c>
      <c r="AV190">
        <v>365.03410546262597</v>
      </c>
      <c r="AW190">
        <v>349.31117187663199</v>
      </c>
      <c r="AX190">
        <v>349.83965219870498</v>
      </c>
      <c r="AY190">
        <v>345.01314430469603</v>
      </c>
      <c r="AZ190">
        <v>333.49990088658899</v>
      </c>
      <c r="BA190">
        <v>343.41877744866798</v>
      </c>
      <c r="BB190">
        <v>336.26855176848602</v>
      </c>
      <c r="BC190">
        <v>332.69615914013201</v>
      </c>
      <c r="BD190">
        <v>340.68706363810401</v>
      </c>
      <c r="BE190">
        <v>332.33673036939803</v>
      </c>
      <c r="BF190">
        <v>326.47602127562999</v>
      </c>
      <c r="BG190">
        <v>329.01543408708102</v>
      </c>
      <c r="BH190">
        <v>327.330710816801</v>
      </c>
      <c r="BI190">
        <v>325.12822810751601</v>
      </c>
      <c r="BJ190">
        <v>327.34389981162002</v>
      </c>
      <c r="BK190">
        <v>337.74110638690598</v>
      </c>
      <c r="BL190">
        <v>345.03091713454</v>
      </c>
      <c r="BM190">
        <v>346.95960773578599</v>
      </c>
      <c r="BN190">
        <v>345.03052996623597</v>
      </c>
      <c r="BO190">
        <v>344.91503414887399</v>
      </c>
      <c r="BP190">
        <v>349.55442363837</v>
      </c>
      <c r="BQ190">
        <v>345.66840383811899</v>
      </c>
      <c r="BR190">
        <v>347.81031256239697</v>
      </c>
      <c r="BS190">
        <v>344.41147124150802</v>
      </c>
      <c r="BT190">
        <v>345.31279305651998</v>
      </c>
      <c r="BU190">
        <v>347.85961478060199</v>
      </c>
      <c r="BV190">
        <v>343.50633950052901</v>
      </c>
      <c r="BW190">
        <v>348.03619449163199</v>
      </c>
      <c r="BX190">
        <v>341.15929114437102</v>
      </c>
      <c r="BY190">
        <v>341.18162041437802</v>
      </c>
      <c r="BZ190">
        <v>346.92604852692602</v>
      </c>
      <c r="CA190">
        <v>345.22902678860498</v>
      </c>
      <c r="CB190">
        <v>340.23261134866402</v>
      </c>
      <c r="CC190">
        <v>356.62875477027501</v>
      </c>
      <c r="CD190">
        <v>343.88924108857299</v>
      </c>
    </row>
    <row r="191" spans="1:82" x14ac:dyDescent="0.25">
      <c r="A191">
        <v>45.420560747663501</v>
      </c>
      <c r="B191">
        <v>352.66780690110102</v>
      </c>
      <c r="C191">
        <v>340.94024139947601</v>
      </c>
      <c r="D191">
        <v>347.69113743434798</v>
      </c>
      <c r="E191">
        <v>346.91274274206802</v>
      </c>
      <c r="F191">
        <v>340.00475027435999</v>
      </c>
      <c r="G191">
        <v>347.53048501396802</v>
      </c>
      <c r="H191">
        <v>343.78296805088598</v>
      </c>
      <c r="I191">
        <v>343.74478471225899</v>
      </c>
      <c r="J191">
        <v>333.96034888911203</v>
      </c>
      <c r="K191">
        <v>350.29280677221999</v>
      </c>
      <c r="L191">
        <v>347.516912553569</v>
      </c>
      <c r="M191">
        <v>352.73464085331699</v>
      </c>
      <c r="N191">
        <v>346.550891639003</v>
      </c>
      <c r="O191">
        <v>351.60739184145001</v>
      </c>
      <c r="P191">
        <v>343.308320499432</v>
      </c>
      <c r="Q191">
        <v>342.26103740489202</v>
      </c>
      <c r="R191">
        <v>343.13304313302302</v>
      </c>
      <c r="S191">
        <v>348.56575075657901</v>
      </c>
      <c r="T191">
        <v>349.73791907394798</v>
      </c>
      <c r="U191">
        <v>346.24985225006998</v>
      </c>
      <c r="V191">
        <v>336.21774321722501</v>
      </c>
      <c r="W191">
        <v>346.03337877160601</v>
      </c>
      <c r="X191">
        <v>335.54359475876299</v>
      </c>
      <c r="Y191">
        <v>334.17579655253599</v>
      </c>
      <c r="Z191">
        <v>339.40400024821201</v>
      </c>
      <c r="AA191">
        <v>334.83698488897801</v>
      </c>
      <c r="AB191">
        <v>338.08732664822998</v>
      </c>
      <c r="AC191">
        <v>332.78574145039602</v>
      </c>
      <c r="AD191">
        <v>337.11169541247301</v>
      </c>
      <c r="AE191">
        <v>334.87748254629298</v>
      </c>
      <c r="AF191">
        <v>341.126890967978</v>
      </c>
      <c r="AG191">
        <v>343.86884360863797</v>
      </c>
      <c r="AH191">
        <v>345.527143703082</v>
      </c>
      <c r="AI191">
        <v>352.790105872732</v>
      </c>
      <c r="AJ191">
        <v>352.81653260519897</v>
      </c>
      <c r="AK191">
        <v>351.71184325999099</v>
      </c>
      <c r="AL191">
        <v>373.839502429996</v>
      </c>
      <c r="AM191">
        <v>371.412491011192</v>
      </c>
      <c r="AN191">
        <v>372.01738946206598</v>
      </c>
      <c r="AO191">
        <v>369.750471801873</v>
      </c>
      <c r="AP191">
        <v>363.26289678605798</v>
      </c>
      <c r="AQ191">
        <v>373.751298856387</v>
      </c>
      <c r="AR191">
        <v>368.13432509020402</v>
      </c>
      <c r="AS191">
        <v>368.38102559779702</v>
      </c>
      <c r="AT191">
        <v>362.59298797599598</v>
      </c>
      <c r="AU191">
        <v>364.358659906073</v>
      </c>
      <c r="AV191">
        <v>361.14541435296297</v>
      </c>
      <c r="AW191">
        <v>349.47935219484299</v>
      </c>
      <c r="AX191">
        <v>350.28534423663598</v>
      </c>
      <c r="AY191">
        <v>344.32009150391201</v>
      </c>
      <c r="AZ191">
        <v>335.97367668726503</v>
      </c>
      <c r="BA191">
        <v>335.75009975607799</v>
      </c>
      <c r="BB191">
        <v>330.84236205923099</v>
      </c>
      <c r="BC191">
        <v>328.29540903002402</v>
      </c>
      <c r="BD191">
        <v>337.88021805673901</v>
      </c>
      <c r="BE191">
        <v>333.01344118083</v>
      </c>
      <c r="BF191">
        <v>320.89682120668101</v>
      </c>
      <c r="BG191">
        <v>329.88970818177398</v>
      </c>
      <c r="BH191">
        <v>327.71690342084901</v>
      </c>
      <c r="BI191">
        <v>322.80143039234099</v>
      </c>
      <c r="BJ191">
        <v>327.48511535692199</v>
      </c>
      <c r="BK191">
        <v>342.00889416575501</v>
      </c>
      <c r="BL191">
        <v>345.02531843332901</v>
      </c>
      <c r="BM191">
        <v>347.91066556227099</v>
      </c>
      <c r="BN191">
        <v>338.84622542970999</v>
      </c>
      <c r="BO191">
        <v>346.54953598686501</v>
      </c>
      <c r="BP191">
        <v>351.249632391273</v>
      </c>
      <c r="BQ191">
        <v>349.19044592026199</v>
      </c>
      <c r="BR191">
        <v>347.64353113032303</v>
      </c>
      <c r="BS191">
        <v>343.79014140844203</v>
      </c>
      <c r="BT191">
        <v>348.77633010902599</v>
      </c>
      <c r="BU191">
        <v>349.24830677519998</v>
      </c>
      <c r="BV191">
        <v>338.71916706272401</v>
      </c>
      <c r="BW191">
        <v>345.76390761141198</v>
      </c>
      <c r="BX191">
        <v>338.74356285602198</v>
      </c>
      <c r="BY191">
        <v>333.69015188839501</v>
      </c>
      <c r="BZ191">
        <v>347.30086450313098</v>
      </c>
      <c r="CA191">
        <v>344.66735906332099</v>
      </c>
      <c r="CB191">
        <v>340.65860828267699</v>
      </c>
      <c r="CC191">
        <v>359.68751257234499</v>
      </c>
      <c r="CD191">
        <v>340.610500620256</v>
      </c>
    </row>
    <row r="192" spans="1:82" x14ac:dyDescent="0.25">
      <c r="A192">
        <v>45.660881174899799</v>
      </c>
      <c r="B192">
        <v>352.66780690110102</v>
      </c>
      <c r="C192">
        <v>340.94024139947601</v>
      </c>
      <c r="D192">
        <v>347.69113743434798</v>
      </c>
      <c r="E192">
        <v>346.91274274206802</v>
      </c>
      <c r="F192">
        <v>340.00475027435999</v>
      </c>
      <c r="G192">
        <v>347.53048501396802</v>
      </c>
      <c r="H192">
        <v>343.78296805088598</v>
      </c>
      <c r="I192">
        <v>343.74478471225899</v>
      </c>
      <c r="J192">
        <v>333.96034888911203</v>
      </c>
      <c r="K192">
        <v>350.29280677221999</v>
      </c>
      <c r="L192">
        <v>347.516912553569</v>
      </c>
      <c r="M192">
        <v>352.73464085331699</v>
      </c>
      <c r="N192">
        <v>346.550891639003</v>
      </c>
      <c r="O192">
        <v>351.60739184145001</v>
      </c>
      <c r="P192">
        <v>343.308320499432</v>
      </c>
      <c r="Q192">
        <v>342.26103740489202</v>
      </c>
      <c r="R192">
        <v>343.13304313302302</v>
      </c>
      <c r="S192">
        <v>348.56575075657901</v>
      </c>
      <c r="T192">
        <v>349.73791907394798</v>
      </c>
      <c r="U192">
        <v>346.24985225006998</v>
      </c>
      <c r="V192">
        <v>336.21774321722501</v>
      </c>
      <c r="W192">
        <v>346.03337877160601</v>
      </c>
      <c r="X192">
        <v>335.54359475876299</v>
      </c>
      <c r="Y192">
        <v>334.17579655253599</v>
      </c>
      <c r="Z192">
        <v>339.40400024821201</v>
      </c>
      <c r="AA192">
        <v>334.83698488897801</v>
      </c>
      <c r="AB192">
        <v>338.08732664822998</v>
      </c>
      <c r="AC192">
        <v>332.78574145039602</v>
      </c>
      <c r="AD192">
        <v>337.11169541247301</v>
      </c>
      <c r="AE192">
        <v>334.87748254629298</v>
      </c>
      <c r="AF192">
        <v>341.126890967978</v>
      </c>
      <c r="AG192">
        <v>343.86884360863797</v>
      </c>
      <c r="AH192">
        <v>345.527143703082</v>
      </c>
      <c r="AI192">
        <v>352.790105872732</v>
      </c>
      <c r="AJ192">
        <v>352.81653260519897</v>
      </c>
      <c r="AK192">
        <v>351.71184325999099</v>
      </c>
      <c r="AL192">
        <v>373.839502429996</v>
      </c>
      <c r="AM192">
        <v>371.412491011192</v>
      </c>
      <c r="AN192">
        <v>372.01738946206598</v>
      </c>
      <c r="AO192">
        <v>369.750471801873</v>
      </c>
      <c r="AP192">
        <v>363.26289678605798</v>
      </c>
      <c r="AQ192">
        <v>373.751298856387</v>
      </c>
      <c r="AR192">
        <v>368.13432509020402</v>
      </c>
      <c r="AS192">
        <v>368.38102559779702</v>
      </c>
      <c r="AT192">
        <v>362.59298797599598</v>
      </c>
      <c r="AU192">
        <v>364.358659906073</v>
      </c>
      <c r="AV192">
        <v>361.14541435296297</v>
      </c>
      <c r="AW192">
        <v>349.47935219484299</v>
      </c>
      <c r="AX192">
        <v>350.28534423663598</v>
      </c>
      <c r="AY192">
        <v>344.32009150391201</v>
      </c>
      <c r="AZ192">
        <v>335.97367668726503</v>
      </c>
      <c r="BA192">
        <v>335.75009975607799</v>
      </c>
      <c r="BB192">
        <v>330.84236205923099</v>
      </c>
      <c r="BC192">
        <v>328.29540903002402</v>
      </c>
      <c r="BD192">
        <v>337.88021805673901</v>
      </c>
      <c r="BE192">
        <v>333.01344118083</v>
      </c>
      <c r="BF192">
        <v>320.89682120668101</v>
      </c>
      <c r="BG192">
        <v>329.88970818177398</v>
      </c>
      <c r="BH192">
        <v>327.71690342084901</v>
      </c>
      <c r="BI192">
        <v>322.80143039234099</v>
      </c>
      <c r="BJ192">
        <v>327.48511535692199</v>
      </c>
      <c r="BK192">
        <v>342.00889416575501</v>
      </c>
      <c r="BL192">
        <v>345.02531843332901</v>
      </c>
      <c r="BM192">
        <v>347.91066556227099</v>
      </c>
      <c r="BN192">
        <v>338.84622542970999</v>
      </c>
      <c r="BO192">
        <v>346.54953598686501</v>
      </c>
      <c r="BP192">
        <v>351.249632391273</v>
      </c>
      <c r="BQ192">
        <v>349.19044592026199</v>
      </c>
      <c r="BR192">
        <v>347.64353113032303</v>
      </c>
      <c r="BS192">
        <v>343.79014140844203</v>
      </c>
      <c r="BT192">
        <v>348.77633010902599</v>
      </c>
      <c r="BU192">
        <v>349.24830677519998</v>
      </c>
      <c r="BV192">
        <v>338.71916706272401</v>
      </c>
      <c r="BW192">
        <v>345.76390761141198</v>
      </c>
      <c r="BX192">
        <v>338.74356285602198</v>
      </c>
      <c r="BY192">
        <v>333.69015188839501</v>
      </c>
      <c r="BZ192">
        <v>347.30086450313098</v>
      </c>
      <c r="CA192">
        <v>344.66735906332099</v>
      </c>
      <c r="CB192">
        <v>340.65860828267699</v>
      </c>
      <c r="CC192">
        <v>359.68751257234499</v>
      </c>
      <c r="CD192">
        <v>340.610500620256</v>
      </c>
    </row>
    <row r="193" spans="1:82" x14ac:dyDescent="0.25">
      <c r="A193">
        <v>45.901201602136098</v>
      </c>
      <c r="B193">
        <v>352.66780690110102</v>
      </c>
      <c r="C193">
        <v>340.94024139947601</v>
      </c>
      <c r="D193">
        <v>347.69113743434798</v>
      </c>
      <c r="E193">
        <v>346.91274274206802</v>
      </c>
      <c r="F193">
        <v>340.00475027435999</v>
      </c>
      <c r="G193">
        <v>347.53048501396802</v>
      </c>
      <c r="H193">
        <v>343.78296805088598</v>
      </c>
      <c r="I193">
        <v>343.74478471225899</v>
      </c>
      <c r="J193">
        <v>333.96034888911203</v>
      </c>
      <c r="K193">
        <v>350.29280677221999</v>
      </c>
      <c r="L193">
        <v>347.516912553569</v>
      </c>
      <c r="M193">
        <v>352.73464085331699</v>
      </c>
      <c r="N193">
        <v>346.550891639003</v>
      </c>
      <c r="O193">
        <v>351.60739184145001</v>
      </c>
      <c r="P193">
        <v>343.308320499432</v>
      </c>
      <c r="Q193">
        <v>342.26103740489202</v>
      </c>
      <c r="R193">
        <v>343.13304313302302</v>
      </c>
      <c r="S193">
        <v>348.56575075657901</v>
      </c>
      <c r="T193">
        <v>349.73791907394798</v>
      </c>
      <c r="U193">
        <v>346.24985225006998</v>
      </c>
      <c r="V193">
        <v>336.21774321722501</v>
      </c>
      <c r="W193">
        <v>346.03337877160601</v>
      </c>
      <c r="X193">
        <v>335.54359475876299</v>
      </c>
      <c r="Y193">
        <v>334.17579655253599</v>
      </c>
      <c r="Z193">
        <v>339.40400024821201</v>
      </c>
      <c r="AA193">
        <v>334.83698488897801</v>
      </c>
      <c r="AB193">
        <v>338.08732664822998</v>
      </c>
      <c r="AC193">
        <v>332.78574145039602</v>
      </c>
      <c r="AD193">
        <v>337.11169541247301</v>
      </c>
      <c r="AE193">
        <v>334.87748254629298</v>
      </c>
      <c r="AF193">
        <v>341.126890967978</v>
      </c>
      <c r="AG193">
        <v>343.86884360863797</v>
      </c>
      <c r="AH193">
        <v>345.527143703082</v>
      </c>
      <c r="AI193">
        <v>352.790105872732</v>
      </c>
      <c r="AJ193">
        <v>352.81653260519897</v>
      </c>
      <c r="AK193">
        <v>351.71184325999099</v>
      </c>
      <c r="AL193">
        <v>373.839502429996</v>
      </c>
      <c r="AM193">
        <v>371.412491011192</v>
      </c>
      <c r="AN193">
        <v>372.01738946206598</v>
      </c>
      <c r="AO193">
        <v>369.750471801873</v>
      </c>
      <c r="AP193">
        <v>363.26289678605798</v>
      </c>
      <c r="AQ193">
        <v>373.751298856387</v>
      </c>
      <c r="AR193">
        <v>368.13432509020402</v>
      </c>
      <c r="AS193">
        <v>368.38102559779702</v>
      </c>
      <c r="AT193">
        <v>362.59298797599598</v>
      </c>
      <c r="AU193">
        <v>364.358659906073</v>
      </c>
      <c r="AV193">
        <v>361.14541435296297</v>
      </c>
      <c r="AW193">
        <v>349.47935219484299</v>
      </c>
      <c r="AX193">
        <v>350.28534423663598</v>
      </c>
      <c r="AY193">
        <v>344.32009150391201</v>
      </c>
      <c r="AZ193">
        <v>335.97367668726503</v>
      </c>
      <c r="BA193">
        <v>335.75009975607799</v>
      </c>
      <c r="BB193">
        <v>330.84236205923099</v>
      </c>
      <c r="BC193">
        <v>328.29540903002402</v>
      </c>
      <c r="BD193">
        <v>337.88021805673901</v>
      </c>
      <c r="BE193">
        <v>333.01344118083</v>
      </c>
      <c r="BF193">
        <v>320.89682120668101</v>
      </c>
      <c r="BG193">
        <v>329.88970818177398</v>
      </c>
      <c r="BH193">
        <v>327.71690342084901</v>
      </c>
      <c r="BI193">
        <v>322.80143039234099</v>
      </c>
      <c r="BJ193">
        <v>327.48511535692199</v>
      </c>
      <c r="BK193">
        <v>342.00889416575501</v>
      </c>
      <c r="BL193">
        <v>345.02531843332901</v>
      </c>
      <c r="BM193">
        <v>347.91066556227099</v>
      </c>
      <c r="BN193">
        <v>338.84622542970999</v>
      </c>
      <c r="BO193">
        <v>346.54953598686501</v>
      </c>
      <c r="BP193">
        <v>351.249632391273</v>
      </c>
      <c r="BQ193">
        <v>349.19044592026199</v>
      </c>
      <c r="BR193">
        <v>347.64353113032303</v>
      </c>
      <c r="BS193">
        <v>343.79014140844203</v>
      </c>
      <c r="BT193">
        <v>348.77633010902599</v>
      </c>
      <c r="BU193">
        <v>349.24830677519998</v>
      </c>
      <c r="BV193">
        <v>338.71916706272401</v>
      </c>
      <c r="BW193">
        <v>345.76390761141198</v>
      </c>
      <c r="BX193">
        <v>338.74356285602198</v>
      </c>
      <c r="BY193">
        <v>333.69015188839501</v>
      </c>
      <c r="BZ193">
        <v>347.30086450313098</v>
      </c>
      <c r="CA193">
        <v>344.66735906332099</v>
      </c>
      <c r="CB193">
        <v>340.65860828267699</v>
      </c>
      <c r="CC193">
        <v>359.68751257234499</v>
      </c>
      <c r="CD193">
        <v>340.610500620256</v>
      </c>
    </row>
    <row r="194" spans="1:82" x14ac:dyDescent="0.25">
      <c r="A194">
        <v>46.141522029372403</v>
      </c>
      <c r="B194">
        <v>351.51559835554201</v>
      </c>
      <c r="C194">
        <v>341.55107833359898</v>
      </c>
      <c r="D194">
        <v>349.82202967842102</v>
      </c>
      <c r="E194">
        <v>347.19668007184703</v>
      </c>
      <c r="F194">
        <v>342.30043138208498</v>
      </c>
      <c r="G194">
        <v>349.40870925177899</v>
      </c>
      <c r="H194">
        <v>341.51002079673498</v>
      </c>
      <c r="I194">
        <v>348.59023350484398</v>
      </c>
      <c r="J194">
        <v>336.56582773321401</v>
      </c>
      <c r="K194">
        <v>347.44778623758202</v>
      </c>
      <c r="L194">
        <v>345.16601825635797</v>
      </c>
      <c r="M194">
        <v>352.33871593425999</v>
      </c>
      <c r="N194">
        <v>342.21762433078999</v>
      </c>
      <c r="O194">
        <v>349.70034969600198</v>
      </c>
      <c r="P194">
        <v>347.22871444266099</v>
      </c>
      <c r="Q194">
        <v>343.24579906796998</v>
      </c>
      <c r="R194">
        <v>340.690353403286</v>
      </c>
      <c r="S194">
        <v>349.17947817987402</v>
      </c>
      <c r="T194">
        <v>351.236290151319</v>
      </c>
      <c r="U194">
        <v>345.61265177802699</v>
      </c>
      <c r="V194">
        <v>336.066679800234</v>
      </c>
      <c r="W194">
        <v>345.67078601328899</v>
      </c>
      <c r="X194">
        <v>337.27174846582801</v>
      </c>
      <c r="Y194">
        <v>330.27974231739603</v>
      </c>
      <c r="Z194">
        <v>338.85495042546</v>
      </c>
      <c r="AA194">
        <v>333.17112611911801</v>
      </c>
      <c r="AB194">
        <v>336.07895932449298</v>
      </c>
      <c r="AC194">
        <v>330.095351986732</v>
      </c>
      <c r="AD194">
        <v>336.44947646486997</v>
      </c>
      <c r="AE194">
        <v>331.338495254615</v>
      </c>
      <c r="AF194">
        <v>338.86114779298498</v>
      </c>
      <c r="AG194">
        <v>341.853445803086</v>
      </c>
      <c r="AH194">
        <v>345.540130867691</v>
      </c>
      <c r="AI194">
        <v>350.72604014204097</v>
      </c>
      <c r="AJ194">
        <v>353.47434844538799</v>
      </c>
      <c r="AK194">
        <v>348.66589819490798</v>
      </c>
      <c r="AL194">
        <v>373.90738350191702</v>
      </c>
      <c r="AM194">
        <v>374.768992601842</v>
      </c>
      <c r="AN194">
        <v>372.43352172122701</v>
      </c>
      <c r="AO194">
        <v>370.450945155721</v>
      </c>
      <c r="AP194">
        <v>362.29428568516499</v>
      </c>
      <c r="AQ194">
        <v>370.72954875927701</v>
      </c>
      <c r="AR194">
        <v>363.53517583359002</v>
      </c>
      <c r="AS194">
        <v>364.88554518903101</v>
      </c>
      <c r="AT194">
        <v>364.43179222228099</v>
      </c>
      <c r="AU194">
        <v>366.24230704220298</v>
      </c>
      <c r="AV194">
        <v>363.16384355125098</v>
      </c>
      <c r="AW194">
        <v>354.24406789465002</v>
      </c>
      <c r="AX194">
        <v>353.68591325786798</v>
      </c>
      <c r="AY194">
        <v>337.98527038366097</v>
      </c>
      <c r="AZ194">
        <v>332.50218957795101</v>
      </c>
      <c r="BA194">
        <v>333.50579963892102</v>
      </c>
      <c r="BB194">
        <v>329.28465946477797</v>
      </c>
      <c r="BC194">
        <v>329.80974040251903</v>
      </c>
      <c r="BD194">
        <v>333.23172261399498</v>
      </c>
      <c r="BE194">
        <v>333.07341135829802</v>
      </c>
      <c r="BF194">
        <v>324.56437357221898</v>
      </c>
      <c r="BG194">
        <v>328.84489588931399</v>
      </c>
      <c r="BH194">
        <v>326.24840180818899</v>
      </c>
      <c r="BI194">
        <v>322.166597286193</v>
      </c>
      <c r="BJ194">
        <v>332.17259450195297</v>
      </c>
      <c r="BK194">
        <v>342.50950814885698</v>
      </c>
      <c r="BL194">
        <v>337.697357553237</v>
      </c>
      <c r="BM194">
        <v>341.94595605139898</v>
      </c>
      <c r="BN194">
        <v>336.10832021829401</v>
      </c>
      <c r="BO194">
        <v>343.35005348951802</v>
      </c>
      <c r="BP194">
        <v>352.90136522142899</v>
      </c>
      <c r="BQ194">
        <v>347.81475016583198</v>
      </c>
      <c r="BR194">
        <v>347.52222096161802</v>
      </c>
      <c r="BS194">
        <v>340.6421998788</v>
      </c>
      <c r="BT194">
        <v>347.03376656723702</v>
      </c>
      <c r="BU194">
        <v>349.62002020728403</v>
      </c>
      <c r="BV194">
        <v>339.610864173653</v>
      </c>
      <c r="BW194">
        <v>342.15931179934398</v>
      </c>
      <c r="BX194">
        <v>344.62659540702498</v>
      </c>
      <c r="BY194">
        <v>333.71490221097002</v>
      </c>
      <c r="BZ194">
        <v>347.83505606475501</v>
      </c>
      <c r="CA194">
        <v>346.64427056040103</v>
      </c>
      <c r="CB194">
        <v>342.74143887587798</v>
      </c>
      <c r="CC194">
        <v>355.60406847579901</v>
      </c>
      <c r="CD194">
        <v>338.85040365347197</v>
      </c>
    </row>
    <row r="195" spans="1:82" x14ac:dyDescent="0.25">
      <c r="A195">
        <v>46.381842456608801</v>
      </c>
      <c r="B195">
        <v>350.83719785791999</v>
      </c>
      <c r="C195">
        <v>341.65893964538202</v>
      </c>
      <c r="D195">
        <v>349.47285922811199</v>
      </c>
      <c r="E195">
        <v>347.19088392386999</v>
      </c>
      <c r="F195">
        <v>340.51669802035002</v>
      </c>
      <c r="G195">
        <v>349.34011889011498</v>
      </c>
      <c r="H195">
        <v>336.72945334160198</v>
      </c>
      <c r="I195">
        <v>347.01211554829501</v>
      </c>
      <c r="J195">
        <v>337.02645954564201</v>
      </c>
      <c r="K195">
        <v>346.18375288191299</v>
      </c>
      <c r="L195">
        <v>340.28831983829798</v>
      </c>
      <c r="M195">
        <v>351.43500514267203</v>
      </c>
      <c r="N195">
        <v>342.91621597064398</v>
      </c>
      <c r="O195">
        <v>352.14631563079303</v>
      </c>
      <c r="P195">
        <v>351.05030605148102</v>
      </c>
      <c r="Q195">
        <v>345.42327754872002</v>
      </c>
      <c r="R195">
        <v>339.988233357159</v>
      </c>
      <c r="S195">
        <v>346.79549705012101</v>
      </c>
      <c r="T195">
        <v>347.81613914842302</v>
      </c>
      <c r="U195">
        <v>345.02996736441497</v>
      </c>
      <c r="V195">
        <v>332.14296015284799</v>
      </c>
      <c r="W195">
        <v>340.91630165456098</v>
      </c>
      <c r="X195">
        <v>339.24487103058902</v>
      </c>
      <c r="Y195">
        <v>328.50174815080402</v>
      </c>
      <c r="Z195">
        <v>337.70323863953899</v>
      </c>
      <c r="AA195">
        <v>336.42562315574799</v>
      </c>
      <c r="AB195">
        <v>334.84672850470298</v>
      </c>
      <c r="AC195">
        <v>328.21929555998901</v>
      </c>
      <c r="AD195">
        <v>330.79714737354902</v>
      </c>
      <c r="AE195">
        <v>328.37487640667598</v>
      </c>
      <c r="AF195">
        <v>338.58870336042798</v>
      </c>
      <c r="AG195">
        <v>337.52233605603902</v>
      </c>
      <c r="AH195">
        <v>345.90452324879698</v>
      </c>
      <c r="AI195">
        <v>349.60163983157099</v>
      </c>
      <c r="AJ195">
        <v>353.08442969382497</v>
      </c>
      <c r="AK195">
        <v>351.94088927199999</v>
      </c>
      <c r="AL195">
        <v>377.073520575526</v>
      </c>
      <c r="AM195">
        <v>380.56002603410599</v>
      </c>
      <c r="AN195">
        <v>372.05275334382299</v>
      </c>
      <c r="AO195">
        <v>370.927852347243</v>
      </c>
      <c r="AP195">
        <v>356.30012968207097</v>
      </c>
      <c r="AQ195">
        <v>371.91574358763802</v>
      </c>
      <c r="AR195">
        <v>364.065610976031</v>
      </c>
      <c r="AS195">
        <v>364.98506510699502</v>
      </c>
      <c r="AT195">
        <v>366.21592504325702</v>
      </c>
      <c r="AU195">
        <v>366.64792484139798</v>
      </c>
      <c r="AV195">
        <v>362.51173342549902</v>
      </c>
      <c r="AW195">
        <v>359.53254894278098</v>
      </c>
      <c r="AX195">
        <v>355.10301342619101</v>
      </c>
      <c r="AY195">
        <v>334.01664225932598</v>
      </c>
      <c r="AZ195">
        <v>329.925173835686</v>
      </c>
      <c r="BA195">
        <v>330.80445445023702</v>
      </c>
      <c r="BB195">
        <v>327.63625025881697</v>
      </c>
      <c r="BC195">
        <v>326.1419805008</v>
      </c>
      <c r="BD195">
        <v>328.72781430727503</v>
      </c>
      <c r="BE195">
        <v>331.627690312048</v>
      </c>
      <c r="BF195">
        <v>326.47841321763099</v>
      </c>
      <c r="BG195">
        <v>328.46944191894499</v>
      </c>
      <c r="BH195">
        <v>328.62047330361401</v>
      </c>
      <c r="BI195">
        <v>320.56656771764102</v>
      </c>
      <c r="BJ195">
        <v>336.96468808652997</v>
      </c>
      <c r="BK195">
        <v>342.18908715909203</v>
      </c>
      <c r="BL195">
        <v>332.17705935562498</v>
      </c>
      <c r="BM195">
        <v>339.770597414863</v>
      </c>
      <c r="BN195">
        <v>333.27860215274399</v>
      </c>
      <c r="BO195">
        <v>343.113267047801</v>
      </c>
      <c r="BP195">
        <v>350.47290779210101</v>
      </c>
      <c r="BQ195">
        <v>343.00839871237599</v>
      </c>
      <c r="BR195">
        <v>347.52877940185698</v>
      </c>
      <c r="BS195">
        <v>341.503722649552</v>
      </c>
      <c r="BT195">
        <v>346.89694807963099</v>
      </c>
      <c r="BU195">
        <v>350.64422114585</v>
      </c>
      <c r="BV195">
        <v>343.77699954357001</v>
      </c>
      <c r="BW195">
        <v>339.25529828431399</v>
      </c>
      <c r="BX195">
        <v>347.09126339479099</v>
      </c>
      <c r="BY195">
        <v>338.02510244305398</v>
      </c>
      <c r="BZ195">
        <v>346.77739174310602</v>
      </c>
      <c r="CA195">
        <v>346.965915145726</v>
      </c>
      <c r="CB195">
        <v>343.582021946015</v>
      </c>
      <c r="CC195">
        <v>346.37094364527701</v>
      </c>
      <c r="CD195">
        <v>337.09721670619098</v>
      </c>
    </row>
    <row r="196" spans="1:82" x14ac:dyDescent="0.25">
      <c r="A196">
        <v>46.6221628838451</v>
      </c>
      <c r="B196">
        <v>350.78327469968599</v>
      </c>
      <c r="C196">
        <v>341.57375605900398</v>
      </c>
      <c r="D196">
        <v>349.41763734220598</v>
      </c>
      <c r="E196">
        <v>347.06069343485598</v>
      </c>
      <c r="F196">
        <v>340.37298815776001</v>
      </c>
      <c r="G196">
        <v>349.35098852229697</v>
      </c>
      <c r="H196">
        <v>336.58237494102002</v>
      </c>
      <c r="I196">
        <v>346.93884804476301</v>
      </c>
      <c r="J196">
        <v>337.04338888599699</v>
      </c>
      <c r="K196">
        <v>346.20123871048099</v>
      </c>
      <c r="L196">
        <v>340.18155798788001</v>
      </c>
      <c r="M196">
        <v>351.31291662461302</v>
      </c>
      <c r="N196">
        <v>342.87347304792303</v>
      </c>
      <c r="O196">
        <v>352.23288059754401</v>
      </c>
      <c r="P196">
        <v>351.14814846775801</v>
      </c>
      <c r="Q196">
        <v>345.483791902728</v>
      </c>
      <c r="R196">
        <v>339.95179914365798</v>
      </c>
      <c r="S196">
        <v>346.765492007224</v>
      </c>
      <c r="T196">
        <v>347.72184821655702</v>
      </c>
      <c r="U196">
        <v>345.09624857671002</v>
      </c>
      <c r="V196">
        <v>332.14562809620099</v>
      </c>
      <c r="W196">
        <v>340.79158098079802</v>
      </c>
      <c r="X196">
        <v>339.165851960792</v>
      </c>
      <c r="Y196">
        <v>328.458949459108</v>
      </c>
      <c r="Z196">
        <v>337.57079401642102</v>
      </c>
      <c r="AA196">
        <v>336.67226310399298</v>
      </c>
      <c r="AB196">
        <v>334.860026253179</v>
      </c>
      <c r="AC196">
        <v>328.21105420599798</v>
      </c>
      <c r="AD196">
        <v>330.693099162983</v>
      </c>
      <c r="AE196">
        <v>328.43566640402901</v>
      </c>
      <c r="AF196">
        <v>338.59285276794998</v>
      </c>
      <c r="AG196">
        <v>337.45695468898498</v>
      </c>
      <c r="AH196">
        <v>345.90291317858998</v>
      </c>
      <c r="AI196">
        <v>349.61362749442202</v>
      </c>
      <c r="AJ196">
        <v>352.98581248517598</v>
      </c>
      <c r="AK196">
        <v>352.08139776746202</v>
      </c>
      <c r="AL196">
        <v>377.07149872802</v>
      </c>
      <c r="AM196">
        <v>380.64920375377699</v>
      </c>
      <c r="AN196">
        <v>372.057715757344</v>
      </c>
      <c r="AO196">
        <v>370.87955470717799</v>
      </c>
      <c r="AP196">
        <v>356.22213834202398</v>
      </c>
      <c r="AQ196">
        <v>371.925210263981</v>
      </c>
      <c r="AR196">
        <v>363.97626372124802</v>
      </c>
      <c r="AS196">
        <v>365.04684468124299</v>
      </c>
      <c r="AT196">
        <v>366.190261223704</v>
      </c>
      <c r="AU196">
        <v>366.726096917436</v>
      </c>
      <c r="AV196">
        <v>362.49180023202302</v>
      </c>
      <c r="AW196">
        <v>359.723701422202</v>
      </c>
      <c r="AX196">
        <v>355.176841433878</v>
      </c>
      <c r="AY196">
        <v>333.98344366779003</v>
      </c>
      <c r="AZ196">
        <v>329.79558012381801</v>
      </c>
      <c r="BA196">
        <v>330.89571897931899</v>
      </c>
      <c r="BB196">
        <v>327.61265649539502</v>
      </c>
      <c r="BC196">
        <v>326.017714556942</v>
      </c>
      <c r="BD196">
        <v>328.68786613337602</v>
      </c>
      <c r="BE196">
        <v>331.55341172879503</v>
      </c>
      <c r="BF196">
        <v>326.49912401048499</v>
      </c>
      <c r="BG196">
        <v>328.554913713855</v>
      </c>
      <c r="BH196">
        <v>328.70812134703999</v>
      </c>
      <c r="BI196">
        <v>320.54088520257199</v>
      </c>
      <c r="BJ196">
        <v>336.987653144013</v>
      </c>
      <c r="BK196">
        <v>342.16697936112701</v>
      </c>
      <c r="BL196">
        <v>332.10425236670301</v>
      </c>
      <c r="BM196">
        <v>339.735612604099</v>
      </c>
      <c r="BN196">
        <v>333.19985090361001</v>
      </c>
      <c r="BO196">
        <v>343.18958514859798</v>
      </c>
      <c r="BP196">
        <v>350.41624252613201</v>
      </c>
      <c r="BQ196">
        <v>342.95292062775701</v>
      </c>
      <c r="BR196">
        <v>347.50616302525498</v>
      </c>
      <c r="BS196">
        <v>341.66828217140102</v>
      </c>
      <c r="BT196">
        <v>346.91533313073398</v>
      </c>
      <c r="BU196">
        <v>350.67859497764101</v>
      </c>
      <c r="BV196">
        <v>343.99807271756401</v>
      </c>
      <c r="BW196">
        <v>339.22169598226299</v>
      </c>
      <c r="BX196">
        <v>347.12511842340001</v>
      </c>
      <c r="BY196">
        <v>338.26622692983102</v>
      </c>
      <c r="BZ196">
        <v>346.77492187569902</v>
      </c>
      <c r="CA196">
        <v>346.97291537661101</v>
      </c>
      <c r="CB196">
        <v>343.492068737517</v>
      </c>
      <c r="CC196">
        <v>346.29008821252802</v>
      </c>
      <c r="CD196">
        <v>336.97535085063799</v>
      </c>
    </row>
    <row r="197" spans="1:82" x14ac:dyDescent="0.25">
      <c r="A197">
        <v>46.862483311081398</v>
      </c>
      <c r="B197">
        <v>350.77887066034299</v>
      </c>
      <c r="C197">
        <v>341.92501451190299</v>
      </c>
      <c r="D197">
        <v>349.84025774850102</v>
      </c>
      <c r="E197">
        <v>347.05542792949501</v>
      </c>
      <c r="F197">
        <v>340.78989625028299</v>
      </c>
      <c r="G197">
        <v>350.116992141308</v>
      </c>
      <c r="H197">
        <v>336.50415207513299</v>
      </c>
      <c r="I197">
        <v>347.10020064828899</v>
      </c>
      <c r="J197">
        <v>337.04745888546802</v>
      </c>
      <c r="K197">
        <v>345.74999719633598</v>
      </c>
      <c r="L197">
        <v>340.386056638507</v>
      </c>
      <c r="M197">
        <v>350.818229163588</v>
      </c>
      <c r="N197">
        <v>342.493950720763</v>
      </c>
      <c r="O197">
        <v>351.97163474400298</v>
      </c>
      <c r="P197">
        <v>351.33202908281902</v>
      </c>
      <c r="Q197">
        <v>345.98430439362602</v>
      </c>
      <c r="R197">
        <v>340.24156844273898</v>
      </c>
      <c r="S197">
        <v>346.47509237764399</v>
      </c>
      <c r="T197">
        <v>347.70311270770299</v>
      </c>
      <c r="U197">
        <v>345.33107017057398</v>
      </c>
      <c r="V197">
        <v>332.723487211075</v>
      </c>
      <c r="W197">
        <v>340.81150520014199</v>
      </c>
      <c r="X197">
        <v>339.22862052127698</v>
      </c>
      <c r="Y197">
        <v>328.06532671673398</v>
      </c>
      <c r="Z197">
        <v>338.29662772073999</v>
      </c>
      <c r="AA197">
        <v>336.39161777389302</v>
      </c>
      <c r="AB197">
        <v>334.82943233246903</v>
      </c>
      <c r="AC197">
        <v>328.054506852077</v>
      </c>
      <c r="AD197">
        <v>330.42076907387502</v>
      </c>
      <c r="AE197">
        <v>327.97045347924399</v>
      </c>
      <c r="AF197">
        <v>338.10090546538203</v>
      </c>
      <c r="AG197">
        <v>337.61507151909501</v>
      </c>
      <c r="AH197">
        <v>346.03454308135599</v>
      </c>
      <c r="AI197">
        <v>349.85627894525402</v>
      </c>
      <c r="AJ197">
        <v>352.84237803322998</v>
      </c>
      <c r="AK197">
        <v>352.50909377616603</v>
      </c>
      <c r="AL197">
        <v>376.93432590229202</v>
      </c>
      <c r="AM197">
        <v>380.35883134114499</v>
      </c>
      <c r="AN197">
        <v>372.61474259675401</v>
      </c>
      <c r="AO197">
        <v>370.60372595989298</v>
      </c>
      <c r="AP197">
        <v>355.88100704147303</v>
      </c>
      <c r="AQ197">
        <v>371.603354119252</v>
      </c>
      <c r="AR197">
        <v>364.12774481019898</v>
      </c>
      <c r="AS197">
        <v>364.43516539278897</v>
      </c>
      <c r="AT197">
        <v>366.03451360993398</v>
      </c>
      <c r="AU197">
        <v>366.83711904034698</v>
      </c>
      <c r="AV197">
        <v>361.77903102268903</v>
      </c>
      <c r="AW197">
        <v>359.318727233782</v>
      </c>
      <c r="AX197">
        <v>354.66700361191897</v>
      </c>
      <c r="AY197">
        <v>333.545841861182</v>
      </c>
      <c r="AZ197">
        <v>329.98420006132397</v>
      </c>
      <c r="BA197">
        <v>331.35586023816501</v>
      </c>
      <c r="BB197">
        <v>328.13137556916303</v>
      </c>
      <c r="BC197">
        <v>326.34263798545499</v>
      </c>
      <c r="BD197">
        <v>328.65687230538902</v>
      </c>
      <c r="BE197">
        <v>331.68049905400602</v>
      </c>
      <c r="BF197">
        <v>326.89003990038498</v>
      </c>
      <c r="BG197">
        <v>328.33407529082899</v>
      </c>
      <c r="BH197">
        <v>327.73593733012501</v>
      </c>
      <c r="BI197">
        <v>320.87792867384502</v>
      </c>
      <c r="BJ197">
        <v>337.24805849342903</v>
      </c>
      <c r="BK197">
        <v>341.993305062893</v>
      </c>
      <c r="BL197">
        <v>331.92678300747798</v>
      </c>
      <c r="BM197">
        <v>338.71716627538098</v>
      </c>
      <c r="BN197">
        <v>333.51302658666401</v>
      </c>
      <c r="BO197">
        <v>342.96981001200999</v>
      </c>
      <c r="BP197">
        <v>350.08470268655702</v>
      </c>
      <c r="BQ197">
        <v>342.90658420084299</v>
      </c>
      <c r="BR197">
        <v>348.36338436712703</v>
      </c>
      <c r="BS197">
        <v>341.34365675143198</v>
      </c>
      <c r="BT197">
        <v>347.147699548785</v>
      </c>
      <c r="BU197">
        <v>350.04475966862498</v>
      </c>
      <c r="BV197">
        <v>343.77162351659899</v>
      </c>
      <c r="BW197">
        <v>339.22136456227702</v>
      </c>
      <c r="BX197">
        <v>347.02576687488897</v>
      </c>
      <c r="BY197">
        <v>338.24804777406598</v>
      </c>
      <c r="BZ197">
        <v>347.68066734739199</v>
      </c>
      <c r="CA197">
        <v>347.17130057077702</v>
      </c>
      <c r="CB197">
        <v>343.33418613139003</v>
      </c>
      <c r="CC197">
        <v>346.846446158243</v>
      </c>
      <c r="CD197">
        <v>337.820676965144</v>
      </c>
    </row>
    <row r="198" spans="1:82" x14ac:dyDescent="0.25">
      <c r="A198">
        <v>47.102803738317697</v>
      </c>
      <c r="B198">
        <v>351.71842423133398</v>
      </c>
      <c r="C198">
        <v>344.71592678173897</v>
      </c>
      <c r="D198">
        <v>350.37058627050197</v>
      </c>
      <c r="E198">
        <v>348.52345506433301</v>
      </c>
      <c r="F198">
        <v>349.43346684658502</v>
      </c>
      <c r="G198">
        <v>352.84325569784198</v>
      </c>
      <c r="H198">
        <v>337.41029432846398</v>
      </c>
      <c r="I198">
        <v>347.21411199241999</v>
      </c>
      <c r="J198">
        <v>339.18552293063101</v>
      </c>
      <c r="K198">
        <v>341.23952994053099</v>
      </c>
      <c r="L198">
        <v>337.13125005568702</v>
      </c>
      <c r="M198">
        <v>351.03506988784397</v>
      </c>
      <c r="N198">
        <v>339.43370775813099</v>
      </c>
      <c r="O198">
        <v>345.20959088457897</v>
      </c>
      <c r="P198">
        <v>349.68611623777298</v>
      </c>
      <c r="Q198">
        <v>345.49267884310501</v>
      </c>
      <c r="R198">
        <v>342.332951658627</v>
      </c>
      <c r="S198">
        <v>347.63672293848401</v>
      </c>
      <c r="T198">
        <v>347.422946850995</v>
      </c>
      <c r="U198">
        <v>345.66906777648001</v>
      </c>
      <c r="V198">
        <v>333.18892125448298</v>
      </c>
      <c r="W198">
        <v>338.24744371075099</v>
      </c>
      <c r="X198">
        <v>338.22215823794301</v>
      </c>
      <c r="Y198">
        <v>327.76249661329001</v>
      </c>
      <c r="Z198">
        <v>337.76917671614899</v>
      </c>
      <c r="AA198">
        <v>338.626748319515</v>
      </c>
      <c r="AB198">
        <v>338.58315902545598</v>
      </c>
      <c r="AC198">
        <v>327.434694974774</v>
      </c>
      <c r="AD198">
        <v>329.67412592747797</v>
      </c>
      <c r="AE198">
        <v>329.990476986212</v>
      </c>
      <c r="AF198">
        <v>338.46737013976099</v>
      </c>
      <c r="AG198">
        <v>339.21713332735698</v>
      </c>
      <c r="AH198">
        <v>345.25590912928101</v>
      </c>
      <c r="AI198">
        <v>351.50388346408198</v>
      </c>
      <c r="AJ198">
        <v>352.33851631744199</v>
      </c>
      <c r="AK198">
        <v>354.55049586621698</v>
      </c>
      <c r="AL198">
        <v>373.053730449711</v>
      </c>
      <c r="AM198">
        <v>381.01252948148198</v>
      </c>
      <c r="AN198">
        <v>372.79467756663098</v>
      </c>
      <c r="AO198">
        <v>370.52913975999098</v>
      </c>
      <c r="AP198">
        <v>359.79270516815302</v>
      </c>
      <c r="AQ198">
        <v>372.97990841047903</v>
      </c>
      <c r="AR198">
        <v>367.57821194042799</v>
      </c>
      <c r="AS198">
        <v>360.78921994865902</v>
      </c>
      <c r="AT198">
        <v>365.73525434532701</v>
      </c>
      <c r="AU198">
        <v>367.82053230378301</v>
      </c>
      <c r="AV198">
        <v>359.41868887132398</v>
      </c>
      <c r="AW198">
        <v>358.31373980033601</v>
      </c>
      <c r="AX198">
        <v>350.96494285742801</v>
      </c>
      <c r="AY198">
        <v>330.74434562711798</v>
      </c>
      <c r="AZ198">
        <v>327.306298365099</v>
      </c>
      <c r="BA198">
        <v>334.76109986237202</v>
      </c>
      <c r="BB198">
        <v>330.58853333939498</v>
      </c>
      <c r="BC198">
        <v>324.39106036869998</v>
      </c>
      <c r="BD198">
        <v>331.53348573431202</v>
      </c>
      <c r="BE198">
        <v>332.95365980650098</v>
      </c>
      <c r="BF198">
        <v>328.43204961916399</v>
      </c>
      <c r="BG198">
        <v>325.48896411136298</v>
      </c>
      <c r="BH198">
        <v>321.92133190967297</v>
      </c>
      <c r="BI198">
        <v>322.69820311051097</v>
      </c>
      <c r="BJ198">
        <v>339.00956466543499</v>
      </c>
      <c r="BK198">
        <v>337.79455626080102</v>
      </c>
      <c r="BL198">
        <v>334.65979598455999</v>
      </c>
      <c r="BM198">
        <v>331.38926002689402</v>
      </c>
      <c r="BN198">
        <v>337.94105142279898</v>
      </c>
      <c r="BO198">
        <v>341.710818867027</v>
      </c>
      <c r="BP198">
        <v>351.62405233352803</v>
      </c>
      <c r="BQ198">
        <v>343.20839253144999</v>
      </c>
      <c r="BR198">
        <v>352.93816547735997</v>
      </c>
      <c r="BS198">
        <v>339.69835346041299</v>
      </c>
      <c r="BT198">
        <v>352.509747348914</v>
      </c>
      <c r="BU198">
        <v>344.14942749105501</v>
      </c>
      <c r="BV198">
        <v>345.45398625972803</v>
      </c>
      <c r="BW198">
        <v>344.221598236945</v>
      </c>
      <c r="BX198">
        <v>346.186533734683</v>
      </c>
      <c r="BY198">
        <v>344.02619142633301</v>
      </c>
      <c r="BZ198">
        <v>346.76106937685699</v>
      </c>
      <c r="CA198">
        <v>344.97512018117601</v>
      </c>
      <c r="CB198">
        <v>341.43087735511699</v>
      </c>
      <c r="CC198">
        <v>348.12971117140398</v>
      </c>
      <c r="CD198">
        <v>343.45912059255699</v>
      </c>
    </row>
    <row r="199" spans="1:82" x14ac:dyDescent="0.25">
      <c r="A199">
        <v>47.343124165554002</v>
      </c>
      <c r="B199">
        <v>349.141630703148</v>
      </c>
      <c r="C199">
        <v>341.55055674836501</v>
      </c>
      <c r="D199">
        <v>350.12060696149899</v>
      </c>
      <c r="E199">
        <v>349.69930270518302</v>
      </c>
      <c r="F199">
        <v>352.69062108011002</v>
      </c>
      <c r="G199">
        <v>353.99918002052402</v>
      </c>
      <c r="H199">
        <v>340.058329450553</v>
      </c>
      <c r="I199">
        <v>341.24981531997503</v>
      </c>
      <c r="J199">
        <v>339.17177721872599</v>
      </c>
      <c r="K199">
        <v>344.181426242258</v>
      </c>
      <c r="L199">
        <v>335.92766187567901</v>
      </c>
      <c r="M199">
        <v>348.60315835563301</v>
      </c>
      <c r="N199">
        <v>342.49318557716998</v>
      </c>
      <c r="O199">
        <v>344.156116038579</v>
      </c>
      <c r="P199">
        <v>346.56603764807198</v>
      </c>
      <c r="Q199">
        <v>341.75201310196701</v>
      </c>
      <c r="R199">
        <v>343.928339058402</v>
      </c>
      <c r="S199">
        <v>349.12483626275503</v>
      </c>
      <c r="T199">
        <v>349.73967068422598</v>
      </c>
      <c r="U199">
        <v>340.39434518292802</v>
      </c>
      <c r="V199">
        <v>334.53765667513301</v>
      </c>
      <c r="W199">
        <v>333.47997215051299</v>
      </c>
      <c r="X199">
        <v>339.65751415174998</v>
      </c>
      <c r="Y199">
        <v>325.06706978051602</v>
      </c>
      <c r="Z199">
        <v>333.96372683305998</v>
      </c>
      <c r="AA199">
        <v>338.72560777641002</v>
      </c>
      <c r="AB199">
        <v>344.959246611232</v>
      </c>
      <c r="AC199">
        <v>326.27809573269298</v>
      </c>
      <c r="AD199">
        <v>329.60128482551403</v>
      </c>
      <c r="AE199">
        <v>333.88266850559103</v>
      </c>
      <c r="AF199">
        <v>340.92792403601402</v>
      </c>
      <c r="AG199">
        <v>339.664692680315</v>
      </c>
      <c r="AH199">
        <v>343.24473836794903</v>
      </c>
      <c r="AI199">
        <v>352.52598427175502</v>
      </c>
      <c r="AJ199">
        <v>353.26253722328403</v>
      </c>
      <c r="AK199">
        <v>359.33336068416298</v>
      </c>
      <c r="AL199">
        <v>375.77044474325601</v>
      </c>
      <c r="AM199">
        <v>382.519849025577</v>
      </c>
      <c r="AN199">
        <v>375.22651667889699</v>
      </c>
      <c r="AO199">
        <v>369.91412797792401</v>
      </c>
      <c r="AP199">
        <v>364.08241222433202</v>
      </c>
      <c r="AQ199">
        <v>374.416201965901</v>
      </c>
      <c r="AR199">
        <v>367.47192157177699</v>
      </c>
      <c r="AS199">
        <v>361.25998472206402</v>
      </c>
      <c r="AT199">
        <v>367.20922633678902</v>
      </c>
      <c r="AU199">
        <v>365.51778612718999</v>
      </c>
      <c r="AV199">
        <v>357.091305552341</v>
      </c>
      <c r="AW199">
        <v>360.39028080712001</v>
      </c>
      <c r="AX199">
        <v>346.77372174200701</v>
      </c>
      <c r="AY199">
        <v>328.48606140853201</v>
      </c>
      <c r="AZ199">
        <v>323.36029256877703</v>
      </c>
      <c r="BA199">
        <v>334.00333969758498</v>
      </c>
      <c r="BB199">
        <v>333.44122904181103</v>
      </c>
      <c r="BC199">
        <v>328.69438850706501</v>
      </c>
      <c r="BD199">
        <v>334.96782884457002</v>
      </c>
      <c r="BE199">
        <v>339.36840339861902</v>
      </c>
      <c r="BF199">
        <v>328.26210533983499</v>
      </c>
      <c r="BG199">
        <v>328.15545950186998</v>
      </c>
      <c r="BH199">
        <v>322.283127842005</v>
      </c>
      <c r="BI199">
        <v>324.43834695081699</v>
      </c>
      <c r="BJ199">
        <v>339.06564554149702</v>
      </c>
      <c r="BK199">
        <v>334.52948693423701</v>
      </c>
      <c r="BL199">
        <v>335.05961652935599</v>
      </c>
      <c r="BM199">
        <v>329.896934815186</v>
      </c>
      <c r="BN199">
        <v>339.74889008062797</v>
      </c>
      <c r="BO199">
        <v>339.88174069995199</v>
      </c>
      <c r="BP199">
        <v>348.73077587992299</v>
      </c>
      <c r="BQ199">
        <v>342.92760241974599</v>
      </c>
      <c r="BR199">
        <v>352.66808767942803</v>
      </c>
      <c r="BS199">
        <v>341.44548970254101</v>
      </c>
      <c r="BT199">
        <v>354.10962894537698</v>
      </c>
      <c r="BU199">
        <v>344.69752550294299</v>
      </c>
      <c r="BV199">
        <v>348.64897636621799</v>
      </c>
      <c r="BW199">
        <v>344.27189590319699</v>
      </c>
      <c r="BX199">
        <v>350.497464383769</v>
      </c>
      <c r="BY199">
        <v>343.37381871827398</v>
      </c>
      <c r="BZ199">
        <v>346.73932791431503</v>
      </c>
      <c r="CA199">
        <v>344.65175677172999</v>
      </c>
      <c r="CB199">
        <v>339.17133660995199</v>
      </c>
      <c r="CC199">
        <v>346.23084992291001</v>
      </c>
      <c r="CD199">
        <v>347.26982153289299</v>
      </c>
    </row>
    <row r="200" spans="1:82" x14ac:dyDescent="0.25">
      <c r="A200">
        <v>47.5834445927903</v>
      </c>
      <c r="B200">
        <v>348.10188376263699</v>
      </c>
      <c r="C200">
        <v>340.10258686945599</v>
      </c>
      <c r="D200">
        <v>349.82540454558699</v>
      </c>
      <c r="E200">
        <v>349.35296786481001</v>
      </c>
      <c r="F200">
        <v>352.87625349672101</v>
      </c>
      <c r="G200">
        <v>353.47522345266702</v>
      </c>
      <c r="H200">
        <v>339.735820426901</v>
      </c>
      <c r="I200">
        <v>341.14444378640098</v>
      </c>
      <c r="J200">
        <v>338.35816145828397</v>
      </c>
      <c r="K200">
        <v>344.621983486386</v>
      </c>
      <c r="L200">
        <v>336.098361642768</v>
      </c>
      <c r="M200">
        <v>347.44316328494301</v>
      </c>
      <c r="N200">
        <v>342.70680436191901</v>
      </c>
      <c r="O200">
        <v>343.63140017377901</v>
      </c>
      <c r="P200">
        <v>346.07291724134501</v>
      </c>
      <c r="Q200">
        <v>340.88073807718598</v>
      </c>
      <c r="R200">
        <v>344.65074736082602</v>
      </c>
      <c r="S200">
        <v>348.834477632139</v>
      </c>
      <c r="T200">
        <v>349.87479321958898</v>
      </c>
      <c r="U200">
        <v>339.744055450828</v>
      </c>
      <c r="V200">
        <v>334.990847657411</v>
      </c>
      <c r="W200">
        <v>332.71780675118498</v>
      </c>
      <c r="X200">
        <v>339.16187577842197</v>
      </c>
      <c r="Y200">
        <v>324.65071476584001</v>
      </c>
      <c r="Z200">
        <v>333.22469875349998</v>
      </c>
      <c r="AA200">
        <v>338.832355351243</v>
      </c>
      <c r="AB200">
        <v>345.40167183419101</v>
      </c>
      <c r="AC200">
        <v>326.01742248518298</v>
      </c>
      <c r="AD200">
        <v>329.78725433771598</v>
      </c>
      <c r="AE200">
        <v>334.47442900969799</v>
      </c>
      <c r="AF200">
        <v>340.706167306042</v>
      </c>
      <c r="AG200">
        <v>339.31671321951899</v>
      </c>
      <c r="AH200">
        <v>343.08896488285598</v>
      </c>
      <c r="AI200">
        <v>353.41836450268403</v>
      </c>
      <c r="AJ200">
        <v>353.49035558088798</v>
      </c>
      <c r="AK200">
        <v>360.01281449730499</v>
      </c>
      <c r="AL200">
        <v>376.01886881681401</v>
      </c>
      <c r="AM200">
        <v>382.87448157458903</v>
      </c>
      <c r="AN200">
        <v>376.11811227158</v>
      </c>
      <c r="AO200">
        <v>369.54932639213303</v>
      </c>
      <c r="AP200">
        <v>364.08323577442098</v>
      </c>
      <c r="AQ200">
        <v>374.01028300888697</v>
      </c>
      <c r="AR200">
        <v>366.68616518887399</v>
      </c>
      <c r="AS200">
        <v>361.95946225056701</v>
      </c>
      <c r="AT200">
        <v>368.14246148545698</v>
      </c>
      <c r="AU200">
        <v>365.164406770791</v>
      </c>
      <c r="AV200">
        <v>357.42378695408797</v>
      </c>
      <c r="AW200">
        <v>360.25898515908602</v>
      </c>
      <c r="AX200">
        <v>346.29002908004099</v>
      </c>
      <c r="AY200">
        <v>327.942484435594</v>
      </c>
      <c r="AZ200">
        <v>322.53075481532699</v>
      </c>
      <c r="BA200">
        <v>333.78160687613001</v>
      </c>
      <c r="BB200">
        <v>333.21741580339602</v>
      </c>
      <c r="BC200">
        <v>329.35311601348297</v>
      </c>
      <c r="BD200">
        <v>334.847095569141</v>
      </c>
      <c r="BE200">
        <v>339.546705354621</v>
      </c>
      <c r="BF200">
        <v>328.41793297603402</v>
      </c>
      <c r="BG200">
        <v>328.48571176269297</v>
      </c>
      <c r="BH200">
        <v>322.10212950252202</v>
      </c>
      <c r="BI200">
        <v>325.470342599037</v>
      </c>
      <c r="BJ200">
        <v>338.67939320316998</v>
      </c>
      <c r="BK200">
        <v>334.00519974632698</v>
      </c>
      <c r="BL200">
        <v>334.67759616057498</v>
      </c>
      <c r="BM200">
        <v>329.65656289206498</v>
      </c>
      <c r="BN200">
        <v>338.877746872209</v>
      </c>
      <c r="BO200">
        <v>340.01277968046099</v>
      </c>
      <c r="BP200">
        <v>347.97336614874803</v>
      </c>
      <c r="BQ200">
        <v>342.248395046707</v>
      </c>
      <c r="BR200">
        <v>352.11213035255298</v>
      </c>
      <c r="BS200">
        <v>341.90477849948502</v>
      </c>
      <c r="BT200">
        <v>354.59253175008899</v>
      </c>
      <c r="BU200">
        <v>344.11340325437197</v>
      </c>
      <c r="BV200">
        <v>348.39733103533302</v>
      </c>
      <c r="BW200">
        <v>344.31278526632201</v>
      </c>
      <c r="BX200">
        <v>351.17428380428998</v>
      </c>
      <c r="BY200">
        <v>343.15463210097499</v>
      </c>
      <c r="BZ200">
        <v>346.624377266946</v>
      </c>
      <c r="CA200">
        <v>344.15234372674399</v>
      </c>
      <c r="CB200">
        <v>339.21564403674</v>
      </c>
      <c r="CC200">
        <v>346.316272463166</v>
      </c>
      <c r="CD200">
        <v>347.04539646653598</v>
      </c>
    </row>
    <row r="201" spans="1:82" x14ac:dyDescent="0.25">
      <c r="A201">
        <v>47.823765020026698</v>
      </c>
      <c r="B201">
        <v>349.39465144212301</v>
      </c>
      <c r="C201">
        <v>340.21879300124698</v>
      </c>
      <c r="D201">
        <v>347.53041992207301</v>
      </c>
      <c r="E201">
        <v>349.483834668393</v>
      </c>
      <c r="F201">
        <v>349.54984350671901</v>
      </c>
      <c r="G201">
        <v>349.94310319852798</v>
      </c>
      <c r="H201">
        <v>341.264436882479</v>
      </c>
      <c r="I201">
        <v>340.94301722685799</v>
      </c>
      <c r="J201">
        <v>338.76297204040202</v>
      </c>
      <c r="K201">
        <v>343.43369657807199</v>
      </c>
      <c r="L201">
        <v>338.156585177963</v>
      </c>
      <c r="M201">
        <v>347.842746346458</v>
      </c>
      <c r="N201">
        <v>341.76385565362801</v>
      </c>
      <c r="O201">
        <v>343.19484690601598</v>
      </c>
      <c r="P201">
        <v>346.04957832017999</v>
      </c>
      <c r="Q201">
        <v>340.32117134498299</v>
      </c>
      <c r="R201">
        <v>347.92326395231902</v>
      </c>
      <c r="S201">
        <v>348.50346898686001</v>
      </c>
      <c r="T201">
        <v>349.43485921460899</v>
      </c>
      <c r="U201">
        <v>339.51854241027598</v>
      </c>
      <c r="V201">
        <v>332.66693817419298</v>
      </c>
      <c r="W201">
        <v>332.65733519679702</v>
      </c>
      <c r="X201">
        <v>337.05197852885402</v>
      </c>
      <c r="Y201">
        <v>323.647683795246</v>
      </c>
      <c r="Z201">
        <v>335.679251205855</v>
      </c>
      <c r="AA201">
        <v>337.96536939558803</v>
      </c>
      <c r="AB201">
        <v>346.43413831828002</v>
      </c>
      <c r="AC201">
        <v>325.84187977293601</v>
      </c>
      <c r="AD201">
        <v>330.52351655526201</v>
      </c>
      <c r="AE201">
        <v>334.656422973335</v>
      </c>
      <c r="AF201">
        <v>341.51118130290502</v>
      </c>
      <c r="AG201">
        <v>340.170169280457</v>
      </c>
      <c r="AH201">
        <v>344.42173162999001</v>
      </c>
      <c r="AI201">
        <v>353.955297398016</v>
      </c>
      <c r="AJ201">
        <v>352.99163391273697</v>
      </c>
      <c r="AK201">
        <v>360.16115484547902</v>
      </c>
      <c r="AL201">
        <v>376.65264828936699</v>
      </c>
      <c r="AM201">
        <v>382.262331184564</v>
      </c>
      <c r="AN201">
        <v>375.85643217649402</v>
      </c>
      <c r="AO201">
        <v>371.00493856327302</v>
      </c>
      <c r="AP201">
        <v>364.84631514503201</v>
      </c>
      <c r="AQ201">
        <v>374.284204958668</v>
      </c>
      <c r="AR201">
        <v>365.992064027965</v>
      </c>
      <c r="AS201">
        <v>361.65421128068601</v>
      </c>
      <c r="AT201">
        <v>368.26013897731298</v>
      </c>
      <c r="AU201">
        <v>364.37755614718702</v>
      </c>
      <c r="AV201">
        <v>357.77114714327899</v>
      </c>
      <c r="AW201">
        <v>358.64187133031498</v>
      </c>
      <c r="AX201">
        <v>345.325283881399</v>
      </c>
      <c r="AY201">
        <v>330.06637859769802</v>
      </c>
      <c r="AZ201">
        <v>324.25230410846302</v>
      </c>
      <c r="BA201">
        <v>333.94358792852302</v>
      </c>
      <c r="BB201">
        <v>336.16387942290601</v>
      </c>
      <c r="BC201">
        <v>329.80664062555297</v>
      </c>
      <c r="BD201">
        <v>334.51464313478903</v>
      </c>
      <c r="BE201">
        <v>342.00835711710403</v>
      </c>
      <c r="BF201">
        <v>329.24095165063</v>
      </c>
      <c r="BG201">
        <v>330.79328316564101</v>
      </c>
      <c r="BH201">
        <v>323.54955085097299</v>
      </c>
      <c r="BI201">
        <v>325.73839917555</v>
      </c>
      <c r="BJ201">
        <v>338.38859299551598</v>
      </c>
      <c r="BK201">
        <v>334.35897501936</v>
      </c>
      <c r="BL201">
        <v>336.430083920475</v>
      </c>
      <c r="BM201">
        <v>333.59764321091302</v>
      </c>
      <c r="BN201">
        <v>339.58676011956197</v>
      </c>
      <c r="BO201">
        <v>341.69706336418102</v>
      </c>
      <c r="BP201">
        <v>347.83178514897003</v>
      </c>
      <c r="BQ201">
        <v>339.54691506645997</v>
      </c>
      <c r="BR201">
        <v>353.39431708894199</v>
      </c>
      <c r="BS201">
        <v>343.598083198837</v>
      </c>
      <c r="BT201">
        <v>355.942497272791</v>
      </c>
      <c r="BU201">
        <v>343.30066381617502</v>
      </c>
      <c r="BV201">
        <v>348.18498296009801</v>
      </c>
      <c r="BW201">
        <v>345.60664719652402</v>
      </c>
      <c r="BX201">
        <v>351.05552328453899</v>
      </c>
      <c r="BY201">
        <v>344.572472939904</v>
      </c>
      <c r="BZ201">
        <v>344.551104651152</v>
      </c>
      <c r="CA201">
        <v>344.60482681700501</v>
      </c>
      <c r="CB201">
        <v>338.39295146792898</v>
      </c>
      <c r="CC201">
        <v>345.61962208426098</v>
      </c>
      <c r="CD201">
        <v>348.391777917517</v>
      </c>
    </row>
    <row r="202" spans="1:82" x14ac:dyDescent="0.25">
      <c r="A202">
        <v>48.064085447262997</v>
      </c>
      <c r="B202">
        <v>349.53205955694301</v>
      </c>
      <c r="C202">
        <v>341.71860734850799</v>
      </c>
      <c r="D202">
        <v>342.668287030626</v>
      </c>
      <c r="E202">
        <v>346.66101197878203</v>
      </c>
      <c r="F202">
        <v>347.38450378514898</v>
      </c>
      <c r="G202">
        <v>348.26933386474502</v>
      </c>
      <c r="H202">
        <v>343.81815438564701</v>
      </c>
      <c r="I202">
        <v>339.47035310862901</v>
      </c>
      <c r="J202">
        <v>340.95366380205598</v>
      </c>
      <c r="K202">
        <v>342.16044488650698</v>
      </c>
      <c r="L202">
        <v>339.13441419812398</v>
      </c>
      <c r="M202">
        <v>347.993465371811</v>
      </c>
      <c r="N202">
        <v>343.544742691968</v>
      </c>
      <c r="O202">
        <v>340.493566464487</v>
      </c>
      <c r="P202">
        <v>345.89027870019498</v>
      </c>
      <c r="Q202">
        <v>340.69453267010101</v>
      </c>
      <c r="R202">
        <v>351.54945108204402</v>
      </c>
      <c r="S202">
        <v>345.77246285872098</v>
      </c>
      <c r="T202">
        <v>349.478867972263</v>
      </c>
      <c r="U202">
        <v>340.91327876253399</v>
      </c>
      <c r="V202">
        <v>332.85442982695201</v>
      </c>
      <c r="W202">
        <v>329.275529505039</v>
      </c>
      <c r="X202">
        <v>331.892072621512</v>
      </c>
      <c r="Y202">
        <v>326.85374097820198</v>
      </c>
      <c r="Z202">
        <v>339.33541169147202</v>
      </c>
      <c r="AA202">
        <v>339.21615070869098</v>
      </c>
      <c r="AB202">
        <v>348.34895051893199</v>
      </c>
      <c r="AC202">
        <v>331.14959064397101</v>
      </c>
      <c r="AD202">
        <v>332.48167890247697</v>
      </c>
      <c r="AE202">
        <v>336.00731886157303</v>
      </c>
      <c r="AF202">
        <v>341.36560484342402</v>
      </c>
      <c r="AG202">
        <v>340.33442349030003</v>
      </c>
      <c r="AH202">
        <v>344.92472340232899</v>
      </c>
      <c r="AI202">
        <v>358.13014571393398</v>
      </c>
      <c r="AJ202">
        <v>354.36316166356198</v>
      </c>
      <c r="AK202">
        <v>361.595572771288</v>
      </c>
      <c r="AL202">
        <v>372.384076046411</v>
      </c>
      <c r="AM202">
        <v>379.275610294655</v>
      </c>
      <c r="AN202">
        <v>377.56248026727798</v>
      </c>
      <c r="AO202">
        <v>372.49286630202198</v>
      </c>
      <c r="AP202">
        <v>367.660581534806</v>
      </c>
      <c r="AQ202">
        <v>375.66411461436002</v>
      </c>
      <c r="AR202">
        <v>367.65367254577302</v>
      </c>
      <c r="AS202">
        <v>363.36554562595802</v>
      </c>
      <c r="AT202">
        <v>366.35725817793099</v>
      </c>
      <c r="AU202">
        <v>361.18124118713303</v>
      </c>
      <c r="AV202">
        <v>361.819522692649</v>
      </c>
      <c r="AW202">
        <v>358.68036730271302</v>
      </c>
      <c r="AX202">
        <v>344.82021589280203</v>
      </c>
      <c r="AY202">
        <v>336.295471322575</v>
      </c>
      <c r="AZ202">
        <v>325.85638185381998</v>
      </c>
      <c r="BA202">
        <v>338.27286744211699</v>
      </c>
      <c r="BB202">
        <v>334.75254247719698</v>
      </c>
      <c r="BC202">
        <v>330.34721592502001</v>
      </c>
      <c r="BD202">
        <v>334.37561104449497</v>
      </c>
      <c r="BE202">
        <v>342.793424577515</v>
      </c>
      <c r="BF202">
        <v>328.84139487468298</v>
      </c>
      <c r="BG202">
        <v>334.91580067944801</v>
      </c>
      <c r="BH202">
        <v>323.11189939725699</v>
      </c>
      <c r="BI202">
        <v>326.73756532064499</v>
      </c>
      <c r="BJ202">
        <v>333.77222562386999</v>
      </c>
      <c r="BK202">
        <v>331.60415360040702</v>
      </c>
      <c r="BL202">
        <v>340.20333032928397</v>
      </c>
      <c r="BM202">
        <v>338.74768471118898</v>
      </c>
      <c r="BN202">
        <v>344.12033238736802</v>
      </c>
      <c r="BO202">
        <v>340.49442574050403</v>
      </c>
      <c r="BP202">
        <v>347.81491486626101</v>
      </c>
      <c r="BQ202">
        <v>341.98661414546001</v>
      </c>
      <c r="BR202">
        <v>353.05222523855298</v>
      </c>
      <c r="BS202">
        <v>344.446006506792</v>
      </c>
      <c r="BT202">
        <v>355.32196328801501</v>
      </c>
      <c r="BU202">
        <v>341.77769486851997</v>
      </c>
      <c r="BV202">
        <v>345.94012854634201</v>
      </c>
      <c r="BW202">
        <v>347.296491215103</v>
      </c>
      <c r="BX202">
        <v>346.67461364966402</v>
      </c>
      <c r="BY202">
        <v>340.86566195058799</v>
      </c>
      <c r="BZ202">
        <v>340.02216581115101</v>
      </c>
      <c r="CA202">
        <v>342.24989528061298</v>
      </c>
      <c r="CB202">
        <v>337.250758327298</v>
      </c>
      <c r="CC202">
        <v>348.43407087222499</v>
      </c>
      <c r="CD202">
        <v>349.33235862102401</v>
      </c>
    </row>
    <row r="203" spans="1:82" x14ac:dyDescent="0.25">
      <c r="A203">
        <v>48.304405874499302</v>
      </c>
      <c r="B203">
        <v>351.434170225819</v>
      </c>
      <c r="C203">
        <v>341.32292076857601</v>
      </c>
      <c r="D203">
        <v>342.14870363974899</v>
      </c>
      <c r="E203">
        <v>343.96028842797801</v>
      </c>
      <c r="F203">
        <v>349.60923633091198</v>
      </c>
      <c r="G203">
        <v>350.30933513083801</v>
      </c>
      <c r="H203">
        <v>347.19845902049099</v>
      </c>
      <c r="I203">
        <v>342.51213744160498</v>
      </c>
      <c r="J203">
        <v>344.570819078954</v>
      </c>
      <c r="K203">
        <v>345.384128811707</v>
      </c>
      <c r="L203">
        <v>339.93003124444903</v>
      </c>
      <c r="M203">
        <v>347.22661324833501</v>
      </c>
      <c r="N203">
        <v>344.18146952044401</v>
      </c>
      <c r="O203">
        <v>341.49147825800901</v>
      </c>
      <c r="P203">
        <v>346.12793971471098</v>
      </c>
      <c r="Q203">
        <v>342.89905891492202</v>
      </c>
      <c r="R203">
        <v>349.93172081165699</v>
      </c>
      <c r="S203">
        <v>346.97907589217698</v>
      </c>
      <c r="T203">
        <v>350.071991347287</v>
      </c>
      <c r="U203">
        <v>341.46299462783799</v>
      </c>
      <c r="V203">
        <v>334.616622639848</v>
      </c>
      <c r="W203">
        <v>325.67487267654002</v>
      </c>
      <c r="X203">
        <v>329.67344879103899</v>
      </c>
      <c r="Y203">
        <v>329.31795408516899</v>
      </c>
      <c r="Z203">
        <v>340.00118723829098</v>
      </c>
      <c r="AA203">
        <v>340.393467661405</v>
      </c>
      <c r="AB203">
        <v>348.69626652083701</v>
      </c>
      <c r="AC203">
        <v>333.19758673143798</v>
      </c>
      <c r="AD203">
        <v>335.306711709929</v>
      </c>
      <c r="AE203">
        <v>337.87723223907898</v>
      </c>
      <c r="AF203">
        <v>341.27818466956199</v>
      </c>
      <c r="AG203">
        <v>342.37061460978902</v>
      </c>
      <c r="AH203">
        <v>347.59310094411899</v>
      </c>
      <c r="AI203">
        <v>358.05948706226098</v>
      </c>
      <c r="AJ203">
        <v>357.439521622136</v>
      </c>
      <c r="AK203">
        <v>365.31598471775499</v>
      </c>
      <c r="AL203">
        <v>367.90682363531101</v>
      </c>
      <c r="AM203">
        <v>376.55195797560498</v>
      </c>
      <c r="AN203">
        <v>378.06680209604201</v>
      </c>
      <c r="AO203">
        <v>372.52281261263801</v>
      </c>
      <c r="AP203">
        <v>372.055911737673</v>
      </c>
      <c r="AQ203">
        <v>375.87329557587498</v>
      </c>
      <c r="AR203">
        <v>366.776672815697</v>
      </c>
      <c r="AS203">
        <v>366.57197881744599</v>
      </c>
      <c r="AT203">
        <v>364.173346345813</v>
      </c>
      <c r="AU203">
        <v>361.28934025051001</v>
      </c>
      <c r="AV203">
        <v>363.29454201824501</v>
      </c>
      <c r="AW203">
        <v>359.88655004684102</v>
      </c>
      <c r="AX203">
        <v>346.871407812288</v>
      </c>
      <c r="AY203">
        <v>337.38030156348202</v>
      </c>
      <c r="AZ203">
        <v>329.07485236977902</v>
      </c>
      <c r="BA203">
        <v>337.07770018473002</v>
      </c>
      <c r="BB203">
        <v>333.88347550078902</v>
      </c>
      <c r="BC203">
        <v>332.39299604595499</v>
      </c>
      <c r="BD203">
        <v>333.469667559882</v>
      </c>
      <c r="BE203">
        <v>344.23418846233398</v>
      </c>
      <c r="BF203">
        <v>327.302057012874</v>
      </c>
      <c r="BG203">
        <v>335.52520239593701</v>
      </c>
      <c r="BH203">
        <v>322.73157081484999</v>
      </c>
      <c r="BI203">
        <v>332.59149489384703</v>
      </c>
      <c r="BJ203">
        <v>333.96155894182698</v>
      </c>
      <c r="BK203">
        <v>331.77838724054402</v>
      </c>
      <c r="BL203">
        <v>341.93070141135303</v>
      </c>
      <c r="BM203">
        <v>340.23852160200499</v>
      </c>
      <c r="BN203">
        <v>346.67763341356903</v>
      </c>
      <c r="BO203">
        <v>335.18912852016899</v>
      </c>
      <c r="BP203">
        <v>349.41921290190999</v>
      </c>
      <c r="BQ203">
        <v>343.37736318712399</v>
      </c>
      <c r="BR203">
        <v>353.754176049401</v>
      </c>
      <c r="BS203">
        <v>342.00645880191598</v>
      </c>
      <c r="BT203">
        <v>353.878552954501</v>
      </c>
      <c r="BU203">
        <v>342.24614258792002</v>
      </c>
      <c r="BV203">
        <v>346.192104104961</v>
      </c>
      <c r="BW203">
        <v>347.33110275567702</v>
      </c>
      <c r="BX203">
        <v>347.25241092937199</v>
      </c>
      <c r="BY203">
        <v>341.10660463331499</v>
      </c>
      <c r="BZ203">
        <v>337.25362632965198</v>
      </c>
      <c r="CA203">
        <v>344.533395489398</v>
      </c>
      <c r="CB203">
        <v>338.76829412997103</v>
      </c>
      <c r="CC203">
        <v>352.44038267551798</v>
      </c>
      <c r="CD203">
        <v>346.91329713690698</v>
      </c>
    </row>
    <row r="204" spans="1:82" x14ac:dyDescent="0.25">
      <c r="A204">
        <v>48.544726301735601</v>
      </c>
      <c r="B204">
        <v>353.321469960846</v>
      </c>
      <c r="C204">
        <v>342.96773181666703</v>
      </c>
      <c r="D204">
        <v>342.16513475658599</v>
      </c>
      <c r="E204">
        <v>344.78183313369999</v>
      </c>
      <c r="F204">
        <v>351.54274146096998</v>
      </c>
      <c r="G204">
        <v>349.05280828789301</v>
      </c>
      <c r="H204">
        <v>349.60411204790898</v>
      </c>
      <c r="I204">
        <v>343.37762440916998</v>
      </c>
      <c r="J204">
        <v>344.78209359139601</v>
      </c>
      <c r="K204">
        <v>346.52981436923</v>
      </c>
      <c r="L204">
        <v>341.78421155301402</v>
      </c>
      <c r="M204">
        <v>346.79121485610398</v>
      </c>
      <c r="N204">
        <v>344.00293130063801</v>
      </c>
      <c r="O204">
        <v>342.59378225080098</v>
      </c>
      <c r="P204">
        <v>344.62084835134499</v>
      </c>
      <c r="Q204">
        <v>343.84225202586401</v>
      </c>
      <c r="R204">
        <v>349.35739662404001</v>
      </c>
      <c r="S204">
        <v>347.39295840789299</v>
      </c>
      <c r="T204">
        <v>350.61982795296001</v>
      </c>
      <c r="U204">
        <v>340.02660336598302</v>
      </c>
      <c r="V204">
        <v>333.644259030282</v>
      </c>
      <c r="W204">
        <v>324.52220690010898</v>
      </c>
      <c r="X204">
        <v>331.49997841021201</v>
      </c>
      <c r="Y204">
        <v>330.894984304312</v>
      </c>
      <c r="Z204">
        <v>339.995992793548</v>
      </c>
      <c r="AA204">
        <v>340.313958167968</v>
      </c>
      <c r="AB204">
        <v>349.08060282158101</v>
      </c>
      <c r="AC204">
        <v>333.99226905805898</v>
      </c>
      <c r="AD204">
        <v>335.273699615672</v>
      </c>
      <c r="AE204">
        <v>339.13210350616998</v>
      </c>
      <c r="AF204">
        <v>340.316969586178</v>
      </c>
      <c r="AG204">
        <v>341.09406480333303</v>
      </c>
      <c r="AH204">
        <v>349.55097674695298</v>
      </c>
      <c r="AI204">
        <v>358.070446178466</v>
      </c>
      <c r="AJ204">
        <v>360.62662925257399</v>
      </c>
      <c r="AK204">
        <v>365.652531618257</v>
      </c>
      <c r="AL204">
        <v>367.28321563439101</v>
      </c>
      <c r="AM204">
        <v>376.86009117123598</v>
      </c>
      <c r="AN204">
        <v>378.68701519796599</v>
      </c>
      <c r="AO204">
        <v>373.79877727875203</v>
      </c>
      <c r="AP204">
        <v>373.144456567681</v>
      </c>
      <c r="AQ204">
        <v>376.47740785163103</v>
      </c>
      <c r="AR204">
        <v>366.21477341217701</v>
      </c>
      <c r="AS204">
        <v>366.32121165214602</v>
      </c>
      <c r="AT204">
        <v>363.12647142491397</v>
      </c>
      <c r="AU204">
        <v>362.05236509922798</v>
      </c>
      <c r="AV204">
        <v>365.29449295407602</v>
      </c>
      <c r="AW204">
        <v>360.04777332912403</v>
      </c>
      <c r="AX204">
        <v>346.90689997704197</v>
      </c>
      <c r="AY204">
        <v>335.85333036725098</v>
      </c>
      <c r="AZ204">
        <v>329.44619235786399</v>
      </c>
      <c r="BA204">
        <v>336.73639269436097</v>
      </c>
      <c r="BB204">
        <v>332.200979994997</v>
      </c>
      <c r="BC204">
        <v>332.43797129627598</v>
      </c>
      <c r="BD204">
        <v>334.09223152147598</v>
      </c>
      <c r="BE204">
        <v>345.33947014764902</v>
      </c>
      <c r="BF204">
        <v>325.82327713630599</v>
      </c>
      <c r="BG204">
        <v>335.54212118366701</v>
      </c>
      <c r="BH204">
        <v>322.10007013626</v>
      </c>
      <c r="BI204">
        <v>334.90609914454302</v>
      </c>
      <c r="BJ204">
        <v>335.02271772591899</v>
      </c>
      <c r="BK204">
        <v>331.33656521411302</v>
      </c>
      <c r="BL204">
        <v>342.99674565187303</v>
      </c>
      <c r="BM204">
        <v>339.88424716801597</v>
      </c>
      <c r="BN204">
        <v>346.742520112254</v>
      </c>
      <c r="BO204">
        <v>333.13809998293999</v>
      </c>
      <c r="BP204">
        <v>349.84095000280001</v>
      </c>
      <c r="BQ204">
        <v>343.65068079535303</v>
      </c>
      <c r="BR204">
        <v>354.19410065142398</v>
      </c>
      <c r="BS204">
        <v>340.123179362114</v>
      </c>
      <c r="BT204">
        <v>354.022199065633</v>
      </c>
      <c r="BU204">
        <v>340.96609735761302</v>
      </c>
      <c r="BV204">
        <v>343.82199007846998</v>
      </c>
      <c r="BW204">
        <v>346.27172324172102</v>
      </c>
      <c r="BX204">
        <v>347.49910651693602</v>
      </c>
      <c r="BY204">
        <v>339.773246457418</v>
      </c>
      <c r="BZ204">
        <v>335.97578093363001</v>
      </c>
      <c r="CA204">
        <v>344.880878423387</v>
      </c>
      <c r="CB204">
        <v>339.45561957920398</v>
      </c>
      <c r="CC204">
        <v>351.47446915818699</v>
      </c>
      <c r="CD204">
        <v>347.681085518374</v>
      </c>
    </row>
    <row r="205" spans="1:82" x14ac:dyDescent="0.25">
      <c r="A205">
        <v>48.785046728971899</v>
      </c>
      <c r="B205">
        <v>350.595809127265</v>
      </c>
      <c r="C205">
        <v>342.87742702880001</v>
      </c>
      <c r="D205">
        <v>341.04081066328098</v>
      </c>
      <c r="E205">
        <v>345.96715304247999</v>
      </c>
      <c r="F205">
        <v>348.33662979406</v>
      </c>
      <c r="G205">
        <v>349.01963749179998</v>
      </c>
      <c r="H205">
        <v>349.99828695205099</v>
      </c>
      <c r="I205">
        <v>345.88953916792701</v>
      </c>
      <c r="J205">
        <v>345.41329089046502</v>
      </c>
      <c r="K205">
        <v>348.47358833917002</v>
      </c>
      <c r="L205">
        <v>344.069342925434</v>
      </c>
      <c r="M205">
        <v>344.70137811545402</v>
      </c>
      <c r="N205">
        <v>346.17781729675301</v>
      </c>
      <c r="O205">
        <v>341.12230868882</v>
      </c>
      <c r="P205">
        <v>344.91069659943901</v>
      </c>
      <c r="Q205">
        <v>343.58604652373998</v>
      </c>
      <c r="R205">
        <v>347.37952706361199</v>
      </c>
      <c r="S205">
        <v>343.14530980172998</v>
      </c>
      <c r="T205">
        <v>348.84691663003798</v>
      </c>
      <c r="U205">
        <v>337.82571349535601</v>
      </c>
      <c r="V205">
        <v>331.37947366002697</v>
      </c>
      <c r="W205">
        <v>326.160578717931</v>
      </c>
      <c r="X205">
        <v>330.49103976398902</v>
      </c>
      <c r="Y205">
        <v>334.84173580558797</v>
      </c>
      <c r="Z205">
        <v>336.125841695296</v>
      </c>
      <c r="AA205">
        <v>338.12606148370401</v>
      </c>
      <c r="AB205">
        <v>348.91817587594102</v>
      </c>
      <c r="AC205">
        <v>335.228498523837</v>
      </c>
      <c r="AD205">
        <v>339.04254041905801</v>
      </c>
      <c r="AE205">
        <v>340.15649644812402</v>
      </c>
      <c r="AF205">
        <v>341.990804312997</v>
      </c>
      <c r="AG205">
        <v>339.06729146778201</v>
      </c>
      <c r="AH205">
        <v>352.01183091645999</v>
      </c>
      <c r="AI205">
        <v>357.66334181842598</v>
      </c>
      <c r="AJ205">
        <v>358.499081918652</v>
      </c>
      <c r="AK205">
        <v>362.71330304707197</v>
      </c>
      <c r="AL205">
        <v>367.36873406512098</v>
      </c>
      <c r="AM205">
        <v>376.97560088616302</v>
      </c>
      <c r="AN205">
        <v>379.38336512601802</v>
      </c>
      <c r="AO205">
        <v>374.32907195863902</v>
      </c>
      <c r="AP205">
        <v>370.82238687803198</v>
      </c>
      <c r="AQ205">
        <v>374.57880027092301</v>
      </c>
      <c r="AR205">
        <v>368.60912331594801</v>
      </c>
      <c r="AS205">
        <v>372.186071869074</v>
      </c>
      <c r="AT205">
        <v>362.90731727746902</v>
      </c>
      <c r="AU205">
        <v>367.61014294255898</v>
      </c>
      <c r="AV205">
        <v>364.791769652146</v>
      </c>
      <c r="AW205">
        <v>362.01225098653299</v>
      </c>
      <c r="AX205">
        <v>350.87872103199999</v>
      </c>
      <c r="AY205">
        <v>334.42776489720899</v>
      </c>
      <c r="AZ205">
        <v>331.170812323924</v>
      </c>
      <c r="BA205">
        <v>337.79803328926999</v>
      </c>
      <c r="BB205">
        <v>330.067806138398</v>
      </c>
      <c r="BC205">
        <v>332.871273016386</v>
      </c>
      <c r="BD205">
        <v>333.06355340204198</v>
      </c>
      <c r="BE205">
        <v>344.051189571142</v>
      </c>
      <c r="BF205">
        <v>323.06025001999097</v>
      </c>
      <c r="BG205">
        <v>333.09616624039398</v>
      </c>
      <c r="BH205">
        <v>327.12623001848198</v>
      </c>
      <c r="BI205">
        <v>332.60527066425402</v>
      </c>
      <c r="BJ205">
        <v>334.074806106361</v>
      </c>
      <c r="BK205">
        <v>335.05249675466899</v>
      </c>
      <c r="BL205">
        <v>345.02266828901497</v>
      </c>
      <c r="BM205">
        <v>345.08183550273401</v>
      </c>
      <c r="BN205">
        <v>350.55507467073699</v>
      </c>
      <c r="BO205">
        <v>333.14264686199999</v>
      </c>
      <c r="BP205">
        <v>347.80327392675798</v>
      </c>
      <c r="BQ205">
        <v>344.22860182778498</v>
      </c>
      <c r="BR205">
        <v>352.466860989439</v>
      </c>
      <c r="BS205">
        <v>340.94233197399899</v>
      </c>
      <c r="BT205">
        <v>350.29962132821998</v>
      </c>
      <c r="BU205">
        <v>341.39196876932402</v>
      </c>
      <c r="BV205">
        <v>345.01192746020001</v>
      </c>
      <c r="BW205">
        <v>344.34446466819799</v>
      </c>
      <c r="BX205">
        <v>346.80075135727498</v>
      </c>
      <c r="BY205">
        <v>339.90764552479902</v>
      </c>
      <c r="BZ205">
        <v>336.12574124182402</v>
      </c>
      <c r="CA205">
        <v>341.49559744447299</v>
      </c>
      <c r="CB205">
        <v>339.76250962073402</v>
      </c>
      <c r="CC205">
        <v>349.36967886047302</v>
      </c>
      <c r="CD205">
        <v>342.63969604842799</v>
      </c>
    </row>
    <row r="206" spans="1:82" x14ac:dyDescent="0.25">
      <c r="A206">
        <v>49.025367156208198</v>
      </c>
      <c r="B206">
        <v>348.52288237456003</v>
      </c>
      <c r="C206">
        <v>345.39579906346302</v>
      </c>
      <c r="D206">
        <v>338.765992265786</v>
      </c>
      <c r="E206">
        <v>347.61704803020001</v>
      </c>
      <c r="F206">
        <v>340.28818108497802</v>
      </c>
      <c r="G206">
        <v>348.55766803211202</v>
      </c>
      <c r="H206">
        <v>350.87309232521801</v>
      </c>
      <c r="I206">
        <v>348.40100700907402</v>
      </c>
      <c r="J206">
        <v>343.67675306476099</v>
      </c>
      <c r="K206">
        <v>349.77241880555101</v>
      </c>
      <c r="L206">
        <v>346.24005856410099</v>
      </c>
      <c r="M206">
        <v>342.22514597214598</v>
      </c>
      <c r="N206">
        <v>347.643438173601</v>
      </c>
      <c r="O206">
        <v>344.58070506975503</v>
      </c>
      <c r="P206">
        <v>347.73601548233597</v>
      </c>
      <c r="Q206">
        <v>348.21208762807402</v>
      </c>
      <c r="R206">
        <v>345.82305797197898</v>
      </c>
      <c r="S206">
        <v>347.06405577426898</v>
      </c>
      <c r="T206">
        <v>346.681140318389</v>
      </c>
      <c r="U206">
        <v>338.36521367464798</v>
      </c>
      <c r="V206">
        <v>334.17619282353201</v>
      </c>
      <c r="W206">
        <v>324.77475724376001</v>
      </c>
      <c r="X206">
        <v>329.81172713355102</v>
      </c>
      <c r="Y206">
        <v>333.02612988577903</v>
      </c>
      <c r="Z206">
        <v>336.539559326931</v>
      </c>
      <c r="AA206">
        <v>335.55562225871802</v>
      </c>
      <c r="AB206">
        <v>346.89630202328402</v>
      </c>
      <c r="AC206">
        <v>335.72373620929602</v>
      </c>
      <c r="AD206">
        <v>337.643337461584</v>
      </c>
      <c r="AE206">
        <v>340.30520420243499</v>
      </c>
      <c r="AF206">
        <v>344.00038550436602</v>
      </c>
      <c r="AG206">
        <v>342.11099137986298</v>
      </c>
      <c r="AH206">
        <v>349.08086721829699</v>
      </c>
      <c r="AI206">
        <v>363.36908512994</v>
      </c>
      <c r="AJ206">
        <v>359.74722034483398</v>
      </c>
      <c r="AK206">
        <v>364.23269873056</v>
      </c>
      <c r="AL206">
        <v>368.86898473885202</v>
      </c>
      <c r="AM206">
        <v>374.673630329584</v>
      </c>
      <c r="AN206">
        <v>381.78850659726402</v>
      </c>
      <c r="AO206">
        <v>376.97227181231398</v>
      </c>
      <c r="AP206">
        <v>369.91231169520699</v>
      </c>
      <c r="AQ206">
        <v>378.74799258446501</v>
      </c>
      <c r="AR206">
        <v>370.63086632076403</v>
      </c>
      <c r="AS206">
        <v>371.53955800150402</v>
      </c>
      <c r="AT206">
        <v>364.90593890820497</v>
      </c>
      <c r="AU206">
        <v>369.52513292745999</v>
      </c>
      <c r="AV206">
        <v>370.24604122185298</v>
      </c>
      <c r="AW206">
        <v>367.41217610155002</v>
      </c>
      <c r="AX206">
        <v>354.001064238943</v>
      </c>
      <c r="AY206">
        <v>335.23860218692198</v>
      </c>
      <c r="AZ206">
        <v>334.68431552512902</v>
      </c>
      <c r="BA206">
        <v>336.537851894325</v>
      </c>
      <c r="BB206">
        <v>332.41861426711603</v>
      </c>
      <c r="BC206">
        <v>334.86863352007498</v>
      </c>
      <c r="BD206">
        <v>330.93893733694802</v>
      </c>
      <c r="BE206">
        <v>341.794487692058</v>
      </c>
      <c r="BF206">
        <v>323.86471853462399</v>
      </c>
      <c r="BG206">
        <v>333.38128077059503</v>
      </c>
      <c r="BH206">
        <v>331.36503223070798</v>
      </c>
      <c r="BI206">
        <v>334.60609279080097</v>
      </c>
      <c r="BJ206">
        <v>333.53787728847601</v>
      </c>
      <c r="BK206">
        <v>334.92686696376001</v>
      </c>
      <c r="BL206">
        <v>345.078222180176</v>
      </c>
      <c r="BM206">
        <v>344.99599034790901</v>
      </c>
      <c r="BN206">
        <v>352.687293059095</v>
      </c>
      <c r="BO206">
        <v>333.73335229351699</v>
      </c>
      <c r="BP206">
        <v>346.678389391895</v>
      </c>
      <c r="BQ206">
        <v>342.60234273405399</v>
      </c>
      <c r="BR206">
        <v>352.19092982531998</v>
      </c>
      <c r="BS206">
        <v>340.60472137915099</v>
      </c>
      <c r="BT206">
        <v>347.40711454220599</v>
      </c>
      <c r="BU206">
        <v>340.92632843395</v>
      </c>
      <c r="BV206">
        <v>345.55634019894399</v>
      </c>
      <c r="BW206">
        <v>342.73003789041599</v>
      </c>
      <c r="BX206">
        <v>344.81008173950499</v>
      </c>
      <c r="BY206">
        <v>340.89301068414301</v>
      </c>
      <c r="BZ206">
        <v>338.729277573113</v>
      </c>
      <c r="CA206">
        <v>340.22724735799301</v>
      </c>
      <c r="CB206">
        <v>340.45376504125699</v>
      </c>
      <c r="CC206">
        <v>350.583144572999</v>
      </c>
      <c r="CD206">
        <v>339.85526476965202</v>
      </c>
    </row>
    <row r="207" spans="1:82" x14ac:dyDescent="0.25">
      <c r="A207">
        <v>49.265687583444503</v>
      </c>
      <c r="B207">
        <v>346.37002373990401</v>
      </c>
      <c r="C207">
        <v>347.71426504433998</v>
      </c>
      <c r="D207">
        <v>335.39051815037197</v>
      </c>
      <c r="E207">
        <v>346.56139946885298</v>
      </c>
      <c r="F207">
        <v>341.40328111910702</v>
      </c>
      <c r="G207">
        <v>346.99191669327797</v>
      </c>
      <c r="H207">
        <v>349.30228797544601</v>
      </c>
      <c r="I207">
        <v>351.12004464841601</v>
      </c>
      <c r="J207">
        <v>342.63636891078897</v>
      </c>
      <c r="K207">
        <v>348.461663676672</v>
      </c>
      <c r="L207">
        <v>341.82491394699503</v>
      </c>
      <c r="M207">
        <v>342.25155346141099</v>
      </c>
      <c r="N207">
        <v>346.74352450202798</v>
      </c>
      <c r="O207">
        <v>341.93026871339299</v>
      </c>
      <c r="P207">
        <v>349.20020156075702</v>
      </c>
      <c r="Q207">
        <v>350.55706566556199</v>
      </c>
      <c r="R207">
        <v>345.14704680658502</v>
      </c>
      <c r="S207">
        <v>346.55554011077902</v>
      </c>
      <c r="T207">
        <v>345.62086477458502</v>
      </c>
      <c r="U207">
        <v>342.10985272873103</v>
      </c>
      <c r="V207">
        <v>333.21744747334498</v>
      </c>
      <c r="W207">
        <v>326.9062594801</v>
      </c>
      <c r="X207">
        <v>328.88870111987899</v>
      </c>
      <c r="Y207">
        <v>334.61563152959297</v>
      </c>
      <c r="Z207">
        <v>338.00580113300703</v>
      </c>
      <c r="AA207">
        <v>334.95359114053502</v>
      </c>
      <c r="AB207">
        <v>344.77259167996499</v>
      </c>
      <c r="AC207">
        <v>337.535627191515</v>
      </c>
      <c r="AD207">
        <v>339.908604022612</v>
      </c>
      <c r="AE207">
        <v>340.79007313969498</v>
      </c>
      <c r="AF207">
        <v>338.22858096308101</v>
      </c>
      <c r="AG207">
        <v>343.19326083069598</v>
      </c>
      <c r="AH207">
        <v>349.370597310177</v>
      </c>
      <c r="AI207">
        <v>365.26177111630602</v>
      </c>
      <c r="AJ207">
        <v>359.65274532247003</v>
      </c>
      <c r="AK207">
        <v>363.79353399759702</v>
      </c>
      <c r="AL207">
        <v>372.81536589902601</v>
      </c>
      <c r="AM207">
        <v>377.24113695626897</v>
      </c>
      <c r="AN207">
        <v>384.95513202421</v>
      </c>
      <c r="AO207">
        <v>379.13094349569798</v>
      </c>
      <c r="AP207">
        <v>370.42704136791599</v>
      </c>
      <c r="AQ207">
        <v>383.32125998335601</v>
      </c>
      <c r="AR207">
        <v>370.14736063619898</v>
      </c>
      <c r="AS207">
        <v>370.11727039932902</v>
      </c>
      <c r="AT207">
        <v>367.18360108629702</v>
      </c>
      <c r="AU207">
        <v>373.68818014252599</v>
      </c>
      <c r="AV207">
        <v>371.71349479379899</v>
      </c>
      <c r="AW207">
        <v>369.79033545213599</v>
      </c>
      <c r="AX207">
        <v>354.91879683225801</v>
      </c>
      <c r="AY207">
        <v>335.85472648204302</v>
      </c>
      <c r="AZ207">
        <v>337.58330118798898</v>
      </c>
      <c r="BA207">
        <v>338.16421133252101</v>
      </c>
      <c r="BB207">
        <v>331.18089130558099</v>
      </c>
      <c r="BC207">
        <v>333.58953769025999</v>
      </c>
      <c r="BD207">
        <v>325.94719773737</v>
      </c>
      <c r="BE207">
        <v>341.13780136701502</v>
      </c>
      <c r="BF207">
        <v>325.894575996855</v>
      </c>
      <c r="BG207">
        <v>334.38347517241903</v>
      </c>
      <c r="BH207">
        <v>334.98239314479503</v>
      </c>
      <c r="BI207">
        <v>335.56455526833599</v>
      </c>
      <c r="BJ207">
        <v>335.482761850082</v>
      </c>
      <c r="BK207">
        <v>335.28601144535997</v>
      </c>
      <c r="BL207">
        <v>343.36881799354302</v>
      </c>
      <c r="BM207">
        <v>346.555276593141</v>
      </c>
      <c r="BN207">
        <v>350.95281478134098</v>
      </c>
      <c r="BO207">
        <v>334.89584094449299</v>
      </c>
      <c r="BP207">
        <v>348.08388520077699</v>
      </c>
      <c r="BQ207">
        <v>341.52583714923799</v>
      </c>
      <c r="BR207">
        <v>352.23787148500202</v>
      </c>
      <c r="BS207">
        <v>337.45577854345999</v>
      </c>
      <c r="BT207">
        <v>346.322719794031</v>
      </c>
      <c r="BU207">
        <v>340.89782325715299</v>
      </c>
      <c r="BV207">
        <v>343.88715435185401</v>
      </c>
      <c r="BW207">
        <v>344.93750182845901</v>
      </c>
      <c r="BX207">
        <v>340.90110703432299</v>
      </c>
      <c r="BY207">
        <v>345.68804426806702</v>
      </c>
      <c r="BZ207">
        <v>337.28531725492502</v>
      </c>
      <c r="CA207">
        <v>340.087044329977</v>
      </c>
      <c r="CB207">
        <v>339.89556762403203</v>
      </c>
      <c r="CC207">
        <v>349.35119757073102</v>
      </c>
      <c r="CD207">
        <v>339.560002570991</v>
      </c>
    </row>
    <row r="208" spans="1:82" x14ac:dyDescent="0.25">
      <c r="A208">
        <v>49.506008010680901</v>
      </c>
      <c r="B208">
        <v>345.07645480126303</v>
      </c>
      <c r="C208">
        <v>350.55525089642998</v>
      </c>
      <c r="D208">
        <v>334.80716851981498</v>
      </c>
      <c r="E208">
        <v>344.78731326973798</v>
      </c>
      <c r="F208">
        <v>344.96569744760399</v>
      </c>
      <c r="G208">
        <v>350.42899000716898</v>
      </c>
      <c r="H208">
        <v>349.88382967508602</v>
      </c>
      <c r="I208">
        <v>350.10202523380002</v>
      </c>
      <c r="J208">
        <v>344.26128820042697</v>
      </c>
      <c r="K208">
        <v>348.20817638503598</v>
      </c>
      <c r="L208">
        <v>339.606649728685</v>
      </c>
      <c r="M208">
        <v>341.57487190862901</v>
      </c>
      <c r="N208">
        <v>346.61009951240402</v>
      </c>
      <c r="O208">
        <v>340.31921920144998</v>
      </c>
      <c r="P208">
        <v>348.81199556422598</v>
      </c>
      <c r="Q208">
        <v>351.56284609739498</v>
      </c>
      <c r="R208">
        <v>343.894801325537</v>
      </c>
      <c r="S208">
        <v>343.52158687014798</v>
      </c>
      <c r="T208">
        <v>344.05496210376998</v>
      </c>
      <c r="U208">
        <v>342.71781830080198</v>
      </c>
      <c r="V208">
        <v>334.87689311683903</v>
      </c>
      <c r="W208">
        <v>329.17396310909498</v>
      </c>
      <c r="X208">
        <v>329.497460923228</v>
      </c>
      <c r="Y208">
        <v>335.954933717882</v>
      </c>
      <c r="Z208">
        <v>338.90043446979598</v>
      </c>
      <c r="AA208">
        <v>334.990006716903</v>
      </c>
      <c r="AB208">
        <v>342.55410350740902</v>
      </c>
      <c r="AC208">
        <v>339.41182204076</v>
      </c>
      <c r="AD208">
        <v>342.05632214760499</v>
      </c>
      <c r="AE208">
        <v>341.38997615829697</v>
      </c>
      <c r="AF208">
        <v>336.334786748971</v>
      </c>
      <c r="AG208">
        <v>343.06623462978001</v>
      </c>
      <c r="AH208">
        <v>348.50606517670298</v>
      </c>
      <c r="AI208">
        <v>365.48451933422001</v>
      </c>
      <c r="AJ208">
        <v>360.61038086977101</v>
      </c>
      <c r="AK208">
        <v>364.50621688255598</v>
      </c>
      <c r="AL208">
        <v>374.48437432942802</v>
      </c>
      <c r="AM208">
        <v>378.82606617613499</v>
      </c>
      <c r="AN208">
        <v>385.88821622959603</v>
      </c>
      <c r="AO208">
        <v>380.15953350497603</v>
      </c>
      <c r="AP208">
        <v>368.11586140170698</v>
      </c>
      <c r="AQ208">
        <v>384.47722025828801</v>
      </c>
      <c r="AR208">
        <v>370.249413536644</v>
      </c>
      <c r="AS208">
        <v>373.20526470269101</v>
      </c>
      <c r="AT208">
        <v>367.11452222503402</v>
      </c>
      <c r="AU208">
        <v>373.23672778448201</v>
      </c>
      <c r="AV208">
        <v>372.807129794557</v>
      </c>
      <c r="AW208">
        <v>367.806654397903</v>
      </c>
      <c r="AX208">
        <v>355.16270571331199</v>
      </c>
      <c r="AY208">
        <v>335.12196650450102</v>
      </c>
      <c r="AZ208">
        <v>340.799665451218</v>
      </c>
      <c r="BA208">
        <v>339.64185636050502</v>
      </c>
      <c r="BB208">
        <v>328.41496239790399</v>
      </c>
      <c r="BC208">
        <v>331.90316941683602</v>
      </c>
      <c r="BD208">
        <v>324.952681205266</v>
      </c>
      <c r="BE208">
        <v>340.12424768358801</v>
      </c>
      <c r="BF208">
        <v>326.922627262719</v>
      </c>
      <c r="BG208">
        <v>334.73279843999899</v>
      </c>
      <c r="BH208">
        <v>337.68802309593701</v>
      </c>
      <c r="BI208">
        <v>333.49579206636599</v>
      </c>
      <c r="BJ208">
        <v>336.37009529305999</v>
      </c>
      <c r="BK208">
        <v>334.91925776709598</v>
      </c>
      <c r="BL208">
        <v>343.49669319940398</v>
      </c>
      <c r="BM208">
        <v>346.36574235238101</v>
      </c>
      <c r="BN208">
        <v>351.70260001472002</v>
      </c>
      <c r="BO208">
        <v>334.81709317027202</v>
      </c>
      <c r="BP208">
        <v>347.71812976693099</v>
      </c>
      <c r="BQ208">
        <v>341.85979067909398</v>
      </c>
      <c r="BR208">
        <v>351.43008441731098</v>
      </c>
      <c r="BS208">
        <v>336.31172298878198</v>
      </c>
      <c r="BT208">
        <v>344.36794750991999</v>
      </c>
      <c r="BU208">
        <v>343.08076616343698</v>
      </c>
      <c r="BV208">
        <v>344.19296147765601</v>
      </c>
      <c r="BW208">
        <v>344.07509402556599</v>
      </c>
      <c r="BX208">
        <v>339.09165291204698</v>
      </c>
      <c r="BY208">
        <v>346.30338855387799</v>
      </c>
      <c r="BZ208">
        <v>338.937775256235</v>
      </c>
      <c r="CA208">
        <v>339.38859594858297</v>
      </c>
      <c r="CB208">
        <v>338.84676101525201</v>
      </c>
      <c r="CC208">
        <v>349.42816981885102</v>
      </c>
      <c r="CD208">
        <v>339.155314760816</v>
      </c>
    </row>
    <row r="209" spans="1:82" x14ac:dyDescent="0.25">
      <c r="A209">
        <v>49.746328437917199</v>
      </c>
      <c r="B209">
        <v>343.57035028057498</v>
      </c>
      <c r="C209">
        <v>351.07863908068498</v>
      </c>
      <c r="D209">
        <v>337.90576325389299</v>
      </c>
      <c r="E209">
        <v>346.86382374395703</v>
      </c>
      <c r="F209">
        <v>346.93170178983002</v>
      </c>
      <c r="G209">
        <v>353.67085000200899</v>
      </c>
      <c r="H209">
        <v>347.98161241866899</v>
      </c>
      <c r="I209">
        <v>347.666574574702</v>
      </c>
      <c r="J209">
        <v>341.960698701637</v>
      </c>
      <c r="K209">
        <v>350.48979619652499</v>
      </c>
      <c r="L209">
        <v>339.43342214369102</v>
      </c>
      <c r="M209">
        <v>341.41894156636801</v>
      </c>
      <c r="N209">
        <v>345.90698045021298</v>
      </c>
      <c r="O209">
        <v>343.13363892900702</v>
      </c>
      <c r="P209">
        <v>345.78901607049698</v>
      </c>
      <c r="Q209">
        <v>350.87267250298601</v>
      </c>
      <c r="R209">
        <v>341.27444884759097</v>
      </c>
      <c r="S209">
        <v>345.38273760214599</v>
      </c>
      <c r="T209">
        <v>344.19269617021899</v>
      </c>
      <c r="U209">
        <v>343.49644865713498</v>
      </c>
      <c r="V209">
        <v>335.72873737243498</v>
      </c>
      <c r="W209">
        <v>330.562022596151</v>
      </c>
      <c r="X209">
        <v>331.88366650716699</v>
      </c>
      <c r="Y209">
        <v>338.508995136561</v>
      </c>
      <c r="Z209">
        <v>338.03388931604502</v>
      </c>
      <c r="AA209">
        <v>334.50549052516902</v>
      </c>
      <c r="AB209">
        <v>345.27995607362402</v>
      </c>
      <c r="AC209">
        <v>340.44797767340799</v>
      </c>
      <c r="AD209">
        <v>343.416772064508</v>
      </c>
      <c r="AE209">
        <v>341.155210590678</v>
      </c>
      <c r="AF209">
        <v>339.27292355605101</v>
      </c>
      <c r="AG209">
        <v>341.91062964013702</v>
      </c>
      <c r="AH209">
        <v>349.80013130946202</v>
      </c>
      <c r="AI209">
        <v>364.77325434859603</v>
      </c>
      <c r="AJ209">
        <v>359.11808421554798</v>
      </c>
      <c r="AK209">
        <v>369.92642660793098</v>
      </c>
      <c r="AL209">
        <v>377.03619850913901</v>
      </c>
      <c r="AM209">
        <v>379.14488280308598</v>
      </c>
      <c r="AN209">
        <v>384.61703601791203</v>
      </c>
      <c r="AO209">
        <v>378.46396870173601</v>
      </c>
      <c r="AP209">
        <v>367.90770288678101</v>
      </c>
      <c r="AQ209">
        <v>381.826454486074</v>
      </c>
      <c r="AR209">
        <v>374.22790952989902</v>
      </c>
      <c r="AS209">
        <v>375.94855011616499</v>
      </c>
      <c r="AT209">
        <v>370.12028315178998</v>
      </c>
      <c r="AU209">
        <v>376.545482728379</v>
      </c>
      <c r="AV209">
        <v>372.57391641231101</v>
      </c>
      <c r="AW209">
        <v>364.69444884110999</v>
      </c>
      <c r="AX209">
        <v>357.16912499030201</v>
      </c>
      <c r="AY209">
        <v>332.94186108139297</v>
      </c>
      <c r="AZ209">
        <v>340.17178490668601</v>
      </c>
      <c r="BA209">
        <v>339.298759959915</v>
      </c>
      <c r="BB209">
        <v>328.99457599447902</v>
      </c>
      <c r="BC209">
        <v>327.101572118832</v>
      </c>
      <c r="BD209">
        <v>324.82821110555699</v>
      </c>
      <c r="BE209">
        <v>337.568525011443</v>
      </c>
      <c r="BF209">
        <v>328.55589452478898</v>
      </c>
      <c r="BG209">
        <v>335.41379854205297</v>
      </c>
      <c r="BH209">
        <v>336.213903191236</v>
      </c>
      <c r="BI209">
        <v>334.65687779203699</v>
      </c>
      <c r="BJ209">
        <v>337.94108676827699</v>
      </c>
      <c r="BK209">
        <v>332.04244970288801</v>
      </c>
      <c r="BL209">
        <v>345.45712942768699</v>
      </c>
      <c r="BM209">
        <v>344.33591108236197</v>
      </c>
      <c r="BN209">
        <v>351.251319251876</v>
      </c>
      <c r="BO209">
        <v>336.24524486670703</v>
      </c>
      <c r="BP209">
        <v>350.42083714689699</v>
      </c>
      <c r="BQ209">
        <v>341.43774783064401</v>
      </c>
      <c r="BR209">
        <v>350.29490925656103</v>
      </c>
      <c r="BS209">
        <v>337.53034928936302</v>
      </c>
      <c r="BT209">
        <v>343.37173308825197</v>
      </c>
      <c r="BU209">
        <v>344.63728081111202</v>
      </c>
      <c r="BV209">
        <v>342.93280066863798</v>
      </c>
      <c r="BW209">
        <v>346.482457777702</v>
      </c>
      <c r="BX209">
        <v>339.09797184866198</v>
      </c>
      <c r="BY209">
        <v>346.15859879930201</v>
      </c>
      <c r="BZ209">
        <v>340.81372067574603</v>
      </c>
      <c r="CA209">
        <v>340.94919400943701</v>
      </c>
      <c r="CB209">
        <v>339.41337868837599</v>
      </c>
      <c r="CC209">
        <v>350.08057037656999</v>
      </c>
      <c r="CD209">
        <v>339.374321316389</v>
      </c>
    </row>
    <row r="210" spans="1:82" x14ac:dyDescent="0.25">
      <c r="A210">
        <v>49.986648865153498</v>
      </c>
      <c r="B210">
        <v>344.539650572928</v>
      </c>
      <c r="C210">
        <v>350.11727355737003</v>
      </c>
      <c r="D210">
        <v>340.79196128887099</v>
      </c>
      <c r="E210">
        <v>349.519825473899</v>
      </c>
      <c r="F210">
        <v>349.38050081751402</v>
      </c>
      <c r="G210">
        <v>354.92957038398902</v>
      </c>
      <c r="H210">
        <v>348.31482076139798</v>
      </c>
      <c r="I210">
        <v>347.66671291299502</v>
      </c>
      <c r="J210">
        <v>342.54504244522201</v>
      </c>
      <c r="K210">
        <v>351.545610577199</v>
      </c>
      <c r="L210">
        <v>339.690791512847</v>
      </c>
      <c r="M210">
        <v>344.36874542656801</v>
      </c>
      <c r="N210">
        <v>347.85616916750098</v>
      </c>
      <c r="O210">
        <v>341.58684641734698</v>
      </c>
      <c r="P210">
        <v>345.84007233895301</v>
      </c>
      <c r="Q210">
        <v>347.79497010952099</v>
      </c>
      <c r="R210">
        <v>340.72581490337001</v>
      </c>
      <c r="S210">
        <v>348.100839739712</v>
      </c>
      <c r="T210">
        <v>343.07393542458101</v>
      </c>
      <c r="U210">
        <v>343.14161650603302</v>
      </c>
      <c r="V210">
        <v>336.67962727835601</v>
      </c>
      <c r="W210">
        <v>332.21512176545298</v>
      </c>
      <c r="X210">
        <v>332.76706615555997</v>
      </c>
      <c r="Y210">
        <v>337.60073401050198</v>
      </c>
      <c r="Z210">
        <v>332.05943756095201</v>
      </c>
      <c r="AA210">
        <v>336.19465891561998</v>
      </c>
      <c r="AB210">
        <v>346.107915461792</v>
      </c>
      <c r="AC210">
        <v>338.70708481165798</v>
      </c>
      <c r="AD210">
        <v>341.42162866268302</v>
      </c>
      <c r="AE210">
        <v>341.49490511251702</v>
      </c>
      <c r="AF210">
        <v>339.13656953311897</v>
      </c>
      <c r="AG210">
        <v>344.652512655154</v>
      </c>
      <c r="AH210">
        <v>349.27170395200199</v>
      </c>
      <c r="AI210">
        <v>362.02842875632501</v>
      </c>
      <c r="AJ210">
        <v>357.31299847482501</v>
      </c>
      <c r="AK210">
        <v>372.38622483764499</v>
      </c>
      <c r="AL210">
        <v>381.25857653714002</v>
      </c>
      <c r="AM210">
        <v>381.24388664994899</v>
      </c>
      <c r="AN210">
        <v>383.35110560368202</v>
      </c>
      <c r="AO210">
        <v>377.87536461924702</v>
      </c>
      <c r="AP210">
        <v>368.24737291797902</v>
      </c>
      <c r="AQ210">
        <v>380.28328913936502</v>
      </c>
      <c r="AR210">
        <v>376.03718195216999</v>
      </c>
      <c r="AS210">
        <v>377.00584768995998</v>
      </c>
      <c r="AT210">
        <v>372.60233746821098</v>
      </c>
      <c r="AU210">
        <v>375.49248812342199</v>
      </c>
      <c r="AV210">
        <v>372.10847806753299</v>
      </c>
      <c r="AW210">
        <v>363.61198455334699</v>
      </c>
      <c r="AX210">
        <v>357.28892835167397</v>
      </c>
      <c r="AY210">
        <v>333.17330596299502</v>
      </c>
      <c r="AZ210">
        <v>337.30462895378901</v>
      </c>
      <c r="BA210">
        <v>339.14282315450498</v>
      </c>
      <c r="BB210">
        <v>333.57994566279001</v>
      </c>
      <c r="BC210">
        <v>329.66897398609098</v>
      </c>
      <c r="BD210">
        <v>323.94805738639297</v>
      </c>
      <c r="BE210">
        <v>336.01469664841102</v>
      </c>
      <c r="BF210">
        <v>329.84077917367301</v>
      </c>
      <c r="BG210">
        <v>336.11830989778798</v>
      </c>
      <c r="BH210">
        <v>338.55823390361502</v>
      </c>
      <c r="BI210">
        <v>333.114692265933</v>
      </c>
      <c r="BJ210">
        <v>339.99038478458198</v>
      </c>
      <c r="BK210">
        <v>332.901162796535</v>
      </c>
      <c r="BL210">
        <v>346.373018237351</v>
      </c>
      <c r="BM210">
        <v>344.88692534088398</v>
      </c>
      <c r="BN210">
        <v>348.27856251141702</v>
      </c>
      <c r="BO210">
        <v>336.51189201002899</v>
      </c>
      <c r="BP210">
        <v>352.04809145654502</v>
      </c>
      <c r="BQ210">
        <v>343.99377446234598</v>
      </c>
      <c r="BR210">
        <v>347.61389919630801</v>
      </c>
      <c r="BS210">
        <v>340.44438967009302</v>
      </c>
      <c r="BT210">
        <v>343.65454455317803</v>
      </c>
      <c r="BU210">
        <v>343.61630099734901</v>
      </c>
      <c r="BV210">
        <v>343.25671486514398</v>
      </c>
      <c r="BW210">
        <v>346.03459581485401</v>
      </c>
      <c r="BX210">
        <v>340.20954426369099</v>
      </c>
      <c r="BY210">
        <v>349.03798574042997</v>
      </c>
      <c r="BZ210">
        <v>341.73124332060002</v>
      </c>
      <c r="CA210">
        <v>343.75006501475599</v>
      </c>
      <c r="CB210">
        <v>341.706382709661</v>
      </c>
      <c r="CC210">
        <v>346.46305735255902</v>
      </c>
      <c r="CD210">
        <v>338.142573837648</v>
      </c>
    </row>
    <row r="211" spans="1:82" x14ac:dyDescent="0.25">
      <c r="A211">
        <v>50.226969292389803</v>
      </c>
      <c r="B211">
        <v>346.64766951670998</v>
      </c>
      <c r="C211">
        <v>350.75236071677699</v>
      </c>
      <c r="D211">
        <v>344.55330680328899</v>
      </c>
      <c r="E211">
        <v>349.39329285507603</v>
      </c>
      <c r="F211">
        <v>348.81417323697798</v>
      </c>
      <c r="G211">
        <v>356.128072308333</v>
      </c>
      <c r="H211">
        <v>345.90595130583802</v>
      </c>
      <c r="I211">
        <v>347.15780420639697</v>
      </c>
      <c r="J211">
        <v>343.88359960072</v>
      </c>
      <c r="K211">
        <v>350.654375998972</v>
      </c>
      <c r="L211">
        <v>338.93960766263001</v>
      </c>
      <c r="M211">
        <v>345.28660906122599</v>
      </c>
      <c r="N211">
        <v>347.94811290419699</v>
      </c>
      <c r="O211">
        <v>340.93727685556502</v>
      </c>
      <c r="P211">
        <v>345.37570258408101</v>
      </c>
      <c r="Q211">
        <v>345.64303453398998</v>
      </c>
      <c r="R211">
        <v>339.47273860145498</v>
      </c>
      <c r="S211">
        <v>349.35756343822698</v>
      </c>
      <c r="T211">
        <v>343.749658511039</v>
      </c>
      <c r="U211">
        <v>343.87620304016002</v>
      </c>
      <c r="V211">
        <v>340.50862837768398</v>
      </c>
      <c r="W211">
        <v>333.700328331008</v>
      </c>
      <c r="X211">
        <v>333.38874125020601</v>
      </c>
      <c r="Y211">
        <v>338.134283431303</v>
      </c>
      <c r="Z211">
        <v>331.875598791757</v>
      </c>
      <c r="AA211">
        <v>336.10138328967798</v>
      </c>
      <c r="AB211">
        <v>346.83752081233803</v>
      </c>
      <c r="AC211">
        <v>337.14502585432098</v>
      </c>
      <c r="AD211">
        <v>342.03196429544101</v>
      </c>
      <c r="AE211">
        <v>343.23805397326799</v>
      </c>
      <c r="AF211">
        <v>340.16772401895901</v>
      </c>
      <c r="AG211">
        <v>346.16689352441898</v>
      </c>
      <c r="AH211">
        <v>351.83571255375102</v>
      </c>
      <c r="AI211">
        <v>364.48158792442302</v>
      </c>
      <c r="AJ211">
        <v>356.18109772745902</v>
      </c>
      <c r="AK211">
        <v>371.98319678056703</v>
      </c>
      <c r="AL211">
        <v>385.80845590322002</v>
      </c>
      <c r="AM211">
        <v>384.88689801747398</v>
      </c>
      <c r="AN211">
        <v>384.14884475552799</v>
      </c>
      <c r="AO211">
        <v>383.30037431801202</v>
      </c>
      <c r="AP211">
        <v>367.65912358360703</v>
      </c>
      <c r="AQ211">
        <v>380.16633989248601</v>
      </c>
      <c r="AR211">
        <v>380.65375703081401</v>
      </c>
      <c r="AS211">
        <v>376.48483154090201</v>
      </c>
      <c r="AT211">
        <v>374.97990252154801</v>
      </c>
      <c r="AU211">
        <v>374.972336046718</v>
      </c>
      <c r="AV211">
        <v>373.25763581841699</v>
      </c>
      <c r="AW211">
        <v>364.22745568446601</v>
      </c>
      <c r="AX211">
        <v>356.67969974699201</v>
      </c>
      <c r="AY211">
        <v>334.178084288614</v>
      </c>
      <c r="AZ211">
        <v>333.56957842868701</v>
      </c>
      <c r="BA211">
        <v>340.43226878612597</v>
      </c>
      <c r="BB211">
        <v>334.247694215455</v>
      </c>
      <c r="BC211">
        <v>330.741523172499</v>
      </c>
      <c r="BD211">
        <v>326.27492226489198</v>
      </c>
      <c r="BE211">
        <v>336.15960184826002</v>
      </c>
      <c r="BF211">
        <v>330.05831434624901</v>
      </c>
      <c r="BG211">
        <v>335.953078552899</v>
      </c>
      <c r="BH211">
        <v>337.84035648700598</v>
      </c>
      <c r="BI211">
        <v>330.35089868413502</v>
      </c>
      <c r="BJ211">
        <v>338.03101460963802</v>
      </c>
      <c r="BK211">
        <v>335.134858151917</v>
      </c>
      <c r="BL211">
        <v>349.46045485737102</v>
      </c>
      <c r="BM211">
        <v>344.729900304306</v>
      </c>
      <c r="BN211">
        <v>344.88966990575898</v>
      </c>
      <c r="BO211">
        <v>339.295387087991</v>
      </c>
      <c r="BP211">
        <v>347.95737411053199</v>
      </c>
      <c r="BQ211">
        <v>345.62680596477799</v>
      </c>
      <c r="BR211">
        <v>347.71979167011199</v>
      </c>
      <c r="BS211">
        <v>343.788207935804</v>
      </c>
      <c r="BT211">
        <v>345.93308730591502</v>
      </c>
      <c r="BU211">
        <v>342.76524340420798</v>
      </c>
      <c r="BV211">
        <v>342.50714502976899</v>
      </c>
      <c r="BW211">
        <v>347.39466667327702</v>
      </c>
      <c r="BX211">
        <v>341.17380660893298</v>
      </c>
      <c r="BY211">
        <v>350.224683136122</v>
      </c>
      <c r="BZ211">
        <v>344.62987682572299</v>
      </c>
      <c r="CA211">
        <v>344.91991532820401</v>
      </c>
      <c r="CB211">
        <v>343.71105511154701</v>
      </c>
      <c r="CC211">
        <v>346.61464841038702</v>
      </c>
      <c r="CD211">
        <v>337.87036901958697</v>
      </c>
    </row>
    <row r="212" spans="1:82" x14ac:dyDescent="0.25">
      <c r="A212">
        <v>50.467289719626102</v>
      </c>
      <c r="B212">
        <v>347.43097705253598</v>
      </c>
      <c r="C212">
        <v>349.46029493109802</v>
      </c>
      <c r="D212">
        <v>349.92881268366898</v>
      </c>
      <c r="E212">
        <v>349.452985106803</v>
      </c>
      <c r="F212">
        <v>350.07328689722499</v>
      </c>
      <c r="G212">
        <v>355.13974423682498</v>
      </c>
      <c r="H212">
        <v>343.61589497192898</v>
      </c>
      <c r="I212">
        <v>344.44112259351903</v>
      </c>
      <c r="J212">
        <v>343.59259594980898</v>
      </c>
      <c r="K212">
        <v>351.907030467992</v>
      </c>
      <c r="L212">
        <v>338.22582234147501</v>
      </c>
      <c r="M212">
        <v>346.34727144612901</v>
      </c>
      <c r="N212">
        <v>347.675578831596</v>
      </c>
      <c r="O212">
        <v>340.16858088538299</v>
      </c>
      <c r="P212">
        <v>345.29729593592799</v>
      </c>
      <c r="Q212">
        <v>345.485593013928</v>
      </c>
      <c r="R212">
        <v>341.25511997884797</v>
      </c>
      <c r="S212">
        <v>351.14088849649801</v>
      </c>
      <c r="T212">
        <v>343.87699899448199</v>
      </c>
      <c r="U212">
        <v>344.47065259672303</v>
      </c>
      <c r="V212">
        <v>341.59771217025002</v>
      </c>
      <c r="W212">
        <v>334.77597202281402</v>
      </c>
      <c r="X212">
        <v>332.48161590478202</v>
      </c>
      <c r="Y212">
        <v>336.16178246455303</v>
      </c>
      <c r="Z212">
        <v>332.160468521898</v>
      </c>
      <c r="AA212">
        <v>334.72236952634</v>
      </c>
      <c r="AB212">
        <v>342.99849635522901</v>
      </c>
      <c r="AC212">
        <v>333.967072095368</v>
      </c>
      <c r="AD212">
        <v>342.698172275486</v>
      </c>
      <c r="AE212">
        <v>343.39216956845502</v>
      </c>
      <c r="AF212">
        <v>340.50561644184899</v>
      </c>
      <c r="AG212">
        <v>346.98696545646101</v>
      </c>
      <c r="AH212">
        <v>348.73241001164001</v>
      </c>
      <c r="AI212">
        <v>364.72787513163701</v>
      </c>
      <c r="AJ212">
        <v>358.52990008152699</v>
      </c>
      <c r="AK212">
        <v>378.21817574011698</v>
      </c>
      <c r="AL212">
        <v>389.32149518544202</v>
      </c>
      <c r="AM212">
        <v>386.838022752543</v>
      </c>
      <c r="AN212">
        <v>382.86723318595398</v>
      </c>
      <c r="AO212">
        <v>383.68370405600803</v>
      </c>
      <c r="AP212">
        <v>371.27035638526797</v>
      </c>
      <c r="AQ212">
        <v>379.54553751942399</v>
      </c>
      <c r="AR212">
        <v>379.72301075843598</v>
      </c>
      <c r="AS212">
        <v>372.35375251448198</v>
      </c>
      <c r="AT212">
        <v>377.68837359623899</v>
      </c>
      <c r="AU212">
        <v>372.62225836495099</v>
      </c>
      <c r="AV212">
        <v>371.93395412603201</v>
      </c>
      <c r="AW212">
        <v>365.077153525369</v>
      </c>
      <c r="AX212">
        <v>356.99565111726298</v>
      </c>
      <c r="AY212">
        <v>333.70609341831801</v>
      </c>
      <c r="AZ212">
        <v>333.85470557886902</v>
      </c>
      <c r="BA212">
        <v>338.98676187479498</v>
      </c>
      <c r="BB212">
        <v>334.36793829120001</v>
      </c>
      <c r="BC212">
        <v>330.63390323150497</v>
      </c>
      <c r="BD212">
        <v>327.261768186643</v>
      </c>
      <c r="BE212">
        <v>334.85461636003299</v>
      </c>
      <c r="BF212">
        <v>332.869146628865</v>
      </c>
      <c r="BG212">
        <v>337.97990797517798</v>
      </c>
      <c r="BH212">
        <v>336.73638653521402</v>
      </c>
      <c r="BI212">
        <v>329.372750265604</v>
      </c>
      <c r="BJ212">
        <v>338.73022571579298</v>
      </c>
      <c r="BK212">
        <v>335.53387822827199</v>
      </c>
      <c r="BL212">
        <v>349.003659261118</v>
      </c>
      <c r="BM212">
        <v>345.814698178095</v>
      </c>
      <c r="BN212">
        <v>343.72701593349097</v>
      </c>
      <c r="BO212">
        <v>341.827951772853</v>
      </c>
      <c r="BP212">
        <v>345.41845525444501</v>
      </c>
      <c r="BQ212">
        <v>344.84760719462901</v>
      </c>
      <c r="BR212">
        <v>345.48198818082898</v>
      </c>
      <c r="BS212">
        <v>347.51445369189003</v>
      </c>
      <c r="BT212">
        <v>345.27988009572499</v>
      </c>
      <c r="BU212">
        <v>342.41445436215798</v>
      </c>
      <c r="BV212">
        <v>345.05124997732702</v>
      </c>
      <c r="BW212">
        <v>347.61674760544201</v>
      </c>
      <c r="BX212">
        <v>340.05290073476601</v>
      </c>
      <c r="BY212">
        <v>349.52906438943103</v>
      </c>
      <c r="BZ212">
        <v>340.01484532963201</v>
      </c>
      <c r="CA212">
        <v>348.52434937449101</v>
      </c>
      <c r="CB212">
        <v>344.41615730726301</v>
      </c>
      <c r="CC212">
        <v>349.67570372131502</v>
      </c>
      <c r="CD212">
        <v>337.912397119319</v>
      </c>
    </row>
    <row r="213" spans="1:82" x14ac:dyDescent="0.25">
      <c r="A213">
        <v>50.7076101468624</v>
      </c>
      <c r="B213">
        <v>345.690917690481</v>
      </c>
      <c r="C213">
        <v>347.642184218826</v>
      </c>
      <c r="D213">
        <v>348.61739294691898</v>
      </c>
      <c r="E213">
        <v>345.56731153245897</v>
      </c>
      <c r="F213">
        <v>355.24554779799701</v>
      </c>
      <c r="G213">
        <v>354.096076447261</v>
      </c>
      <c r="H213">
        <v>343.83021718619199</v>
      </c>
      <c r="I213">
        <v>344.02652803562398</v>
      </c>
      <c r="J213">
        <v>342.16035572135701</v>
      </c>
      <c r="K213">
        <v>353.84098680460397</v>
      </c>
      <c r="L213">
        <v>335.20946781025202</v>
      </c>
      <c r="M213">
        <v>347.88616617263</v>
      </c>
      <c r="N213">
        <v>349.41317461080098</v>
      </c>
      <c r="O213">
        <v>340.08473001841497</v>
      </c>
      <c r="P213">
        <v>348.247391004326</v>
      </c>
      <c r="Q213">
        <v>342.00588764647802</v>
      </c>
      <c r="R213">
        <v>343.10609347084898</v>
      </c>
      <c r="S213">
        <v>351.07518313917097</v>
      </c>
      <c r="T213">
        <v>346.58187353509601</v>
      </c>
      <c r="U213">
        <v>344.593315100128</v>
      </c>
      <c r="V213">
        <v>341.47801884341197</v>
      </c>
      <c r="W213">
        <v>334.880764779164</v>
      </c>
      <c r="X213">
        <v>330.49092451484199</v>
      </c>
      <c r="Y213">
        <v>335.31262029485998</v>
      </c>
      <c r="Z213">
        <v>332.936583347929</v>
      </c>
      <c r="AA213">
        <v>333.01428010054298</v>
      </c>
      <c r="AB213">
        <v>339.80693640364598</v>
      </c>
      <c r="AC213">
        <v>333.86632048802898</v>
      </c>
      <c r="AD213">
        <v>341.90256789760701</v>
      </c>
      <c r="AE213">
        <v>344.44332886701397</v>
      </c>
      <c r="AF213">
        <v>339.73582629289899</v>
      </c>
      <c r="AG213">
        <v>347.17780771693799</v>
      </c>
      <c r="AH213">
        <v>346.67437985350801</v>
      </c>
      <c r="AI213">
        <v>361.50573279126098</v>
      </c>
      <c r="AJ213">
        <v>360.39773031417201</v>
      </c>
      <c r="AK213">
        <v>380.37961832820599</v>
      </c>
      <c r="AL213">
        <v>391.556333664953</v>
      </c>
      <c r="AM213">
        <v>389.345947337094</v>
      </c>
      <c r="AN213">
        <v>384.61579685387602</v>
      </c>
      <c r="AO213">
        <v>383.40847636224498</v>
      </c>
      <c r="AP213">
        <v>373.62691156987103</v>
      </c>
      <c r="AQ213">
        <v>375.678285674628</v>
      </c>
      <c r="AR213">
        <v>379.281075448303</v>
      </c>
      <c r="AS213">
        <v>375.13646153272998</v>
      </c>
      <c r="AT213">
        <v>376.98831685868299</v>
      </c>
      <c r="AU213">
        <v>371.88328538556902</v>
      </c>
      <c r="AV213">
        <v>368.56892798082998</v>
      </c>
      <c r="AW213">
        <v>366.91524023745899</v>
      </c>
      <c r="AX213">
        <v>355.92206505781002</v>
      </c>
      <c r="AY213">
        <v>336.56421265102699</v>
      </c>
      <c r="AZ213">
        <v>334.92267893461599</v>
      </c>
      <c r="BA213">
        <v>341.10647342189998</v>
      </c>
      <c r="BB213">
        <v>335.36815661684398</v>
      </c>
      <c r="BC213">
        <v>328.859131501783</v>
      </c>
      <c r="BD213">
        <v>325.57288868169201</v>
      </c>
      <c r="BE213">
        <v>335.00913861380599</v>
      </c>
      <c r="BF213">
        <v>340.36795350446698</v>
      </c>
      <c r="BG213">
        <v>340.82411399509999</v>
      </c>
      <c r="BH213">
        <v>334.06556379125499</v>
      </c>
      <c r="BI213">
        <v>334.037275177928</v>
      </c>
      <c r="BJ213">
        <v>336.42580840737901</v>
      </c>
      <c r="BK213">
        <v>335.17813471267402</v>
      </c>
      <c r="BL213">
        <v>348.41584898834998</v>
      </c>
      <c r="BM213">
        <v>345.43681294052902</v>
      </c>
      <c r="BN213">
        <v>340.02885732583297</v>
      </c>
      <c r="BO213">
        <v>342.65854888656497</v>
      </c>
      <c r="BP213">
        <v>344.49319763023698</v>
      </c>
      <c r="BQ213">
        <v>344.27134525681998</v>
      </c>
      <c r="BR213">
        <v>343.62143639452103</v>
      </c>
      <c r="BS213">
        <v>349.13479886399898</v>
      </c>
      <c r="BT213">
        <v>344.91065713956999</v>
      </c>
      <c r="BU213">
        <v>344.34070879680002</v>
      </c>
      <c r="BV213">
        <v>345.03829483073503</v>
      </c>
      <c r="BW213">
        <v>352.22958933190603</v>
      </c>
      <c r="BX213">
        <v>341.22176960901697</v>
      </c>
      <c r="BY213">
        <v>350.93293177843202</v>
      </c>
      <c r="BZ213">
        <v>339.18653602035698</v>
      </c>
      <c r="CA213">
        <v>351.98700828831602</v>
      </c>
      <c r="CB213">
        <v>346.06311045636102</v>
      </c>
      <c r="CC213">
        <v>350.81409110011901</v>
      </c>
      <c r="CD213">
        <v>342.09148428376801</v>
      </c>
    </row>
    <row r="214" spans="1:82" x14ac:dyDescent="0.25">
      <c r="A214">
        <v>50.947930574098798</v>
      </c>
      <c r="B214">
        <v>344.91006591815199</v>
      </c>
      <c r="C214">
        <v>344.82455779811897</v>
      </c>
      <c r="D214">
        <v>353.67366401326802</v>
      </c>
      <c r="E214">
        <v>347.92328448972802</v>
      </c>
      <c r="F214">
        <v>358.05995600003001</v>
      </c>
      <c r="G214">
        <v>353.32880937248501</v>
      </c>
      <c r="H214">
        <v>346.27157035142801</v>
      </c>
      <c r="I214">
        <v>343.710128221876</v>
      </c>
      <c r="J214">
        <v>341.99882927513602</v>
      </c>
      <c r="K214">
        <v>354.40197471194602</v>
      </c>
      <c r="L214">
        <v>336.53474684807497</v>
      </c>
      <c r="M214">
        <v>346.23215049819999</v>
      </c>
      <c r="N214">
        <v>350.59620655915398</v>
      </c>
      <c r="O214">
        <v>340.34797067210297</v>
      </c>
      <c r="P214">
        <v>346.25486621913802</v>
      </c>
      <c r="Q214">
        <v>341.08097674875597</v>
      </c>
      <c r="R214">
        <v>344.13158191826102</v>
      </c>
      <c r="S214">
        <v>347.57214766939302</v>
      </c>
      <c r="T214">
        <v>348.42369785109099</v>
      </c>
      <c r="U214">
        <v>343.12134230760603</v>
      </c>
      <c r="V214">
        <v>340.24627968883402</v>
      </c>
      <c r="W214">
        <v>334.76814694477798</v>
      </c>
      <c r="X214">
        <v>331.60941854554301</v>
      </c>
      <c r="Y214">
        <v>335.74488410822499</v>
      </c>
      <c r="Z214">
        <v>336.234071595111</v>
      </c>
      <c r="AA214">
        <v>334.260895339635</v>
      </c>
      <c r="AB214">
        <v>339.61429626515098</v>
      </c>
      <c r="AC214">
        <v>334.07102483049499</v>
      </c>
      <c r="AD214">
        <v>342.00657105991598</v>
      </c>
      <c r="AE214">
        <v>343.13842695014301</v>
      </c>
      <c r="AF214">
        <v>338.87241818532601</v>
      </c>
      <c r="AG214">
        <v>348.54569734358199</v>
      </c>
      <c r="AH214">
        <v>348.20947270028603</v>
      </c>
      <c r="AI214">
        <v>359.016290248735</v>
      </c>
      <c r="AJ214">
        <v>359.873834337701</v>
      </c>
      <c r="AK214">
        <v>382.33030844008198</v>
      </c>
      <c r="AL214">
        <v>388.78489817506198</v>
      </c>
      <c r="AM214">
        <v>394.916678490744</v>
      </c>
      <c r="AN214">
        <v>386.37944961692602</v>
      </c>
      <c r="AO214">
        <v>383.87029090692602</v>
      </c>
      <c r="AP214">
        <v>375.09050803703502</v>
      </c>
      <c r="AQ214">
        <v>373.84391089739103</v>
      </c>
      <c r="AR214">
        <v>380.63224499578899</v>
      </c>
      <c r="AS214">
        <v>378.44219856793501</v>
      </c>
      <c r="AT214">
        <v>374.64798795025899</v>
      </c>
      <c r="AU214">
        <v>373.88838946756601</v>
      </c>
      <c r="AV214">
        <v>368.628633590307</v>
      </c>
      <c r="AW214">
        <v>364.76004356459998</v>
      </c>
      <c r="AX214">
        <v>356.29899239623398</v>
      </c>
      <c r="AY214">
        <v>336.31152922961701</v>
      </c>
      <c r="AZ214">
        <v>334.911139598305</v>
      </c>
      <c r="BA214">
        <v>342.48562714491999</v>
      </c>
      <c r="BB214">
        <v>333.50400377210599</v>
      </c>
      <c r="BC214">
        <v>329.32368527165897</v>
      </c>
      <c r="BD214">
        <v>327.20520376571</v>
      </c>
      <c r="BE214">
        <v>334.82170634475398</v>
      </c>
      <c r="BF214">
        <v>343.32389501711401</v>
      </c>
      <c r="BG214">
        <v>340.80138045386298</v>
      </c>
      <c r="BH214">
        <v>331.16580554392698</v>
      </c>
      <c r="BI214">
        <v>334.84735240000902</v>
      </c>
      <c r="BJ214">
        <v>335.510852568026</v>
      </c>
      <c r="BK214">
        <v>336.302315868243</v>
      </c>
      <c r="BL214">
        <v>347.51522516514098</v>
      </c>
      <c r="BM214">
        <v>344.97883538596</v>
      </c>
      <c r="BN214">
        <v>337.07812003345799</v>
      </c>
      <c r="BO214">
        <v>343.70971797331703</v>
      </c>
      <c r="BP214">
        <v>342.30590629571498</v>
      </c>
      <c r="BQ214">
        <v>343.59844508988101</v>
      </c>
      <c r="BR214">
        <v>343.00731459212301</v>
      </c>
      <c r="BS214">
        <v>349.86069500667298</v>
      </c>
      <c r="BT214">
        <v>341.92478367149403</v>
      </c>
      <c r="BU214">
        <v>346.07645890143101</v>
      </c>
      <c r="BV214">
        <v>344.81432132985498</v>
      </c>
      <c r="BW214">
        <v>350.55194002613302</v>
      </c>
      <c r="BX214">
        <v>343.07708436737698</v>
      </c>
      <c r="BY214">
        <v>350.662666780221</v>
      </c>
      <c r="BZ214">
        <v>339.75993050042598</v>
      </c>
      <c r="CA214">
        <v>352.36556333291401</v>
      </c>
      <c r="CB214">
        <v>344.98207135292699</v>
      </c>
      <c r="CC214">
        <v>351.35115676699502</v>
      </c>
      <c r="CD214">
        <v>341.79382322091601</v>
      </c>
    </row>
    <row r="215" spans="1:82" x14ac:dyDescent="0.25">
      <c r="A215">
        <v>51.188251001335097</v>
      </c>
      <c r="B215">
        <v>345.99133849323999</v>
      </c>
      <c r="C215">
        <v>342.31732600642903</v>
      </c>
      <c r="D215">
        <v>357.51042598913898</v>
      </c>
      <c r="E215">
        <v>347.77128722596802</v>
      </c>
      <c r="F215">
        <v>357.99684033166</v>
      </c>
      <c r="G215">
        <v>353.50957033214797</v>
      </c>
      <c r="H215">
        <v>346.30814468765999</v>
      </c>
      <c r="I215">
        <v>341.54012624970898</v>
      </c>
      <c r="J215">
        <v>342.479469831909</v>
      </c>
      <c r="K215">
        <v>352.37506562181699</v>
      </c>
      <c r="L215">
        <v>338.07946167378401</v>
      </c>
      <c r="M215">
        <v>347.639844738818</v>
      </c>
      <c r="N215">
        <v>349.17799617752502</v>
      </c>
      <c r="O215">
        <v>338.17846429226699</v>
      </c>
      <c r="P215">
        <v>345.418875446757</v>
      </c>
      <c r="Q215">
        <v>340.533508044504</v>
      </c>
      <c r="R215">
        <v>345.92649868849497</v>
      </c>
      <c r="S215">
        <v>346.30368372006097</v>
      </c>
      <c r="T215">
        <v>349.55546718893999</v>
      </c>
      <c r="U215">
        <v>343.08452262203298</v>
      </c>
      <c r="V215">
        <v>341.72255488833298</v>
      </c>
      <c r="W215">
        <v>332.72880454129802</v>
      </c>
      <c r="X215">
        <v>331.10377474593298</v>
      </c>
      <c r="Y215">
        <v>333.76542111519598</v>
      </c>
      <c r="Z215">
        <v>337.585540444797</v>
      </c>
      <c r="AA215">
        <v>335.96305925874299</v>
      </c>
      <c r="AB215">
        <v>342.33178641127199</v>
      </c>
      <c r="AC215">
        <v>334.438982448736</v>
      </c>
      <c r="AD215">
        <v>342.63488530933199</v>
      </c>
      <c r="AE215">
        <v>342.71957915127098</v>
      </c>
      <c r="AF215">
        <v>341.45513790378402</v>
      </c>
      <c r="AG215">
        <v>350.64956292519798</v>
      </c>
      <c r="AH215">
        <v>349.18175972576802</v>
      </c>
      <c r="AI215">
        <v>358.584823471817</v>
      </c>
      <c r="AJ215">
        <v>360.025873003909</v>
      </c>
      <c r="AK215">
        <v>386.06816446847</v>
      </c>
      <c r="AL215">
        <v>387.89679872916298</v>
      </c>
      <c r="AM215">
        <v>396.18559310923001</v>
      </c>
      <c r="AN215">
        <v>385.92362874135102</v>
      </c>
      <c r="AO215">
        <v>380.93542171868398</v>
      </c>
      <c r="AP215">
        <v>375.51654611569199</v>
      </c>
      <c r="AQ215">
        <v>374.56541742266302</v>
      </c>
      <c r="AR215">
        <v>384.74778428614297</v>
      </c>
      <c r="AS215">
        <v>380.09523364501501</v>
      </c>
      <c r="AT215">
        <v>375.51441966824501</v>
      </c>
      <c r="AU215">
        <v>373.35974162337499</v>
      </c>
      <c r="AV215">
        <v>372.70486666679398</v>
      </c>
      <c r="AW215">
        <v>363.11734775715303</v>
      </c>
      <c r="AX215">
        <v>356.51245647578702</v>
      </c>
      <c r="AY215">
        <v>336.04723344180297</v>
      </c>
      <c r="AZ215">
        <v>331.76145656640603</v>
      </c>
      <c r="BA215">
        <v>341.28462944967299</v>
      </c>
      <c r="BB215">
        <v>331.44925424592401</v>
      </c>
      <c r="BC215">
        <v>329.280245139464</v>
      </c>
      <c r="BD215">
        <v>328.537266695558</v>
      </c>
      <c r="BE215">
        <v>332.076548277379</v>
      </c>
      <c r="BF215">
        <v>342.53151346113799</v>
      </c>
      <c r="BG215">
        <v>339.36866254433198</v>
      </c>
      <c r="BH215">
        <v>328.98449974769898</v>
      </c>
      <c r="BI215">
        <v>336.00795188703398</v>
      </c>
      <c r="BJ215">
        <v>334.66515435605902</v>
      </c>
      <c r="BK215">
        <v>337.53492189389601</v>
      </c>
      <c r="BL215">
        <v>349.283949735607</v>
      </c>
      <c r="BM215">
        <v>342.22971576695301</v>
      </c>
      <c r="BN215">
        <v>336.23210607878599</v>
      </c>
      <c r="BO215">
        <v>344.82385413841098</v>
      </c>
      <c r="BP215">
        <v>342.36748550088703</v>
      </c>
      <c r="BQ215">
        <v>343.59009302114202</v>
      </c>
      <c r="BR215">
        <v>344.32886442171298</v>
      </c>
      <c r="BS215">
        <v>354.122309102359</v>
      </c>
      <c r="BT215">
        <v>340.15074445630802</v>
      </c>
      <c r="BU215">
        <v>346.05253272657501</v>
      </c>
      <c r="BV215">
        <v>345.05875201861699</v>
      </c>
      <c r="BW215">
        <v>348.21792855238601</v>
      </c>
      <c r="BX215">
        <v>344.14192898656302</v>
      </c>
      <c r="BY215">
        <v>349.32031792020302</v>
      </c>
      <c r="BZ215">
        <v>340.21802042789102</v>
      </c>
      <c r="CA215">
        <v>353.24469354039502</v>
      </c>
      <c r="CB215">
        <v>345.97236531602698</v>
      </c>
      <c r="CC215">
        <v>353.32714114405701</v>
      </c>
      <c r="CD215">
        <v>341.774066323223</v>
      </c>
    </row>
    <row r="216" spans="1:82" x14ac:dyDescent="0.25">
      <c r="A216">
        <v>51.428571428571402</v>
      </c>
      <c r="B216">
        <v>350.75056541387198</v>
      </c>
      <c r="C216">
        <v>340.77947935208198</v>
      </c>
      <c r="D216">
        <v>357.60814050205403</v>
      </c>
      <c r="E216">
        <v>350.675698000728</v>
      </c>
      <c r="F216">
        <v>357.334969607571</v>
      </c>
      <c r="G216">
        <v>353.16381962810402</v>
      </c>
      <c r="H216">
        <v>350.371233181403</v>
      </c>
      <c r="I216">
        <v>345.058216790188</v>
      </c>
      <c r="J216">
        <v>342.687818390372</v>
      </c>
      <c r="K216">
        <v>351.45497201957897</v>
      </c>
      <c r="L216">
        <v>340.91621689022901</v>
      </c>
      <c r="M216">
        <v>346.54130326878902</v>
      </c>
      <c r="N216">
        <v>350.94753130141203</v>
      </c>
      <c r="O216">
        <v>339.262188541836</v>
      </c>
      <c r="P216">
        <v>345.50373274517801</v>
      </c>
      <c r="Q216">
        <v>344.87184330723801</v>
      </c>
      <c r="R216">
        <v>343.284211777184</v>
      </c>
      <c r="S216">
        <v>346.98401812472599</v>
      </c>
      <c r="T216">
        <v>351.13523735169503</v>
      </c>
      <c r="U216">
        <v>339.869868458913</v>
      </c>
      <c r="V216">
        <v>337.783737749598</v>
      </c>
      <c r="W216">
        <v>328.49519527557698</v>
      </c>
      <c r="X216">
        <v>331.11244562500002</v>
      </c>
      <c r="Y216">
        <v>333.29502934508702</v>
      </c>
      <c r="Z216">
        <v>337.170720111403</v>
      </c>
      <c r="AA216">
        <v>338.91242895730397</v>
      </c>
      <c r="AB216">
        <v>343.80155050206002</v>
      </c>
      <c r="AC216">
        <v>333.83969165068203</v>
      </c>
      <c r="AD216">
        <v>337.83680968532798</v>
      </c>
      <c r="AE216">
        <v>338.93176097947298</v>
      </c>
      <c r="AF216">
        <v>342.68156890564399</v>
      </c>
      <c r="AG216">
        <v>355.40382631701499</v>
      </c>
      <c r="AH216">
        <v>347.73816850394201</v>
      </c>
      <c r="AI216">
        <v>353.46510686913001</v>
      </c>
      <c r="AJ216">
        <v>362.48700641361</v>
      </c>
      <c r="AK216">
        <v>385.79995570647202</v>
      </c>
      <c r="AL216">
        <v>387.847478589471</v>
      </c>
      <c r="AM216">
        <v>396.60898563142899</v>
      </c>
      <c r="AN216">
        <v>385.69931355565899</v>
      </c>
      <c r="AO216">
        <v>378.09251107175601</v>
      </c>
      <c r="AP216">
        <v>375.525752766577</v>
      </c>
      <c r="AQ216">
        <v>377.427332515003</v>
      </c>
      <c r="AR216">
        <v>388.895703935065</v>
      </c>
      <c r="AS216">
        <v>382.733414983427</v>
      </c>
      <c r="AT216">
        <v>376.60450786276499</v>
      </c>
      <c r="AU216">
        <v>372.05530332798799</v>
      </c>
      <c r="AV216">
        <v>375.306540962366</v>
      </c>
      <c r="AW216">
        <v>365.42321783689903</v>
      </c>
      <c r="AX216">
        <v>356.17177902048599</v>
      </c>
      <c r="AY216">
        <v>337.34427958941302</v>
      </c>
      <c r="AZ216">
        <v>330.78407837697603</v>
      </c>
      <c r="BA216">
        <v>337.17947535333701</v>
      </c>
      <c r="BB216">
        <v>334.35096754751203</v>
      </c>
      <c r="BC216">
        <v>332.06964984760998</v>
      </c>
      <c r="BD216">
        <v>331.41324674282299</v>
      </c>
      <c r="BE216">
        <v>332.97373423918702</v>
      </c>
      <c r="BF216">
        <v>337.75100115644898</v>
      </c>
      <c r="BG216">
        <v>334.87474258116401</v>
      </c>
      <c r="BH216">
        <v>328.38826185468201</v>
      </c>
      <c r="BI216">
        <v>338.596320188216</v>
      </c>
      <c r="BJ216">
        <v>333.38573466792099</v>
      </c>
      <c r="BK216">
        <v>339.69648517844598</v>
      </c>
      <c r="BL216">
        <v>349.81813736555301</v>
      </c>
      <c r="BM216">
        <v>341.80787456320002</v>
      </c>
      <c r="BN216">
        <v>334.740900857611</v>
      </c>
      <c r="BO216">
        <v>344.04820826561598</v>
      </c>
      <c r="BP216">
        <v>343.21304495693801</v>
      </c>
      <c r="BQ216">
        <v>342.53819293658</v>
      </c>
      <c r="BR216">
        <v>344.33138383623498</v>
      </c>
      <c r="BS216">
        <v>352.61680426459702</v>
      </c>
      <c r="BT216">
        <v>337.45046169447198</v>
      </c>
      <c r="BU216">
        <v>344.213068546236</v>
      </c>
      <c r="BV216">
        <v>348.08087184756602</v>
      </c>
      <c r="BW216">
        <v>346.54611125016902</v>
      </c>
      <c r="BX216">
        <v>344.443217591127</v>
      </c>
      <c r="BY216">
        <v>349.61210725888799</v>
      </c>
      <c r="BZ216">
        <v>339.88314899596401</v>
      </c>
      <c r="CA216">
        <v>354.60782534910402</v>
      </c>
      <c r="CB216">
        <v>344.25724421749999</v>
      </c>
      <c r="CC216">
        <v>352.788171514407</v>
      </c>
      <c r="CD216">
        <v>344.51676085185801</v>
      </c>
    </row>
    <row r="217" spans="1:82" x14ac:dyDescent="0.25">
      <c r="A217">
        <v>51.668891855807701</v>
      </c>
      <c r="B217">
        <v>352.29963436034802</v>
      </c>
      <c r="C217">
        <v>346.422296041442</v>
      </c>
      <c r="D217">
        <v>354.99380369418299</v>
      </c>
      <c r="E217">
        <v>350.914269342041</v>
      </c>
      <c r="F217">
        <v>355.00195156561</v>
      </c>
      <c r="G217">
        <v>352.00547257878901</v>
      </c>
      <c r="H217">
        <v>350.13505148032198</v>
      </c>
      <c r="I217">
        <v>346.4504996201</v>
      </c>
      <c r="J217">
        <v>344.68714587958999</v>
      </c>
      <c r="K217">
        <v>346.35856713661002</v>
      </c>
      <c r="L217">
        <v>344.64531782855101</v>
      </c>
      <c r="M217">
        <v>342.78932817073701</v>
      </c>
      <c r="N217">
        <v>350.436525038149</v>
      </c>
      <c r="O217">
        <v>342.473504598445</v>
      </c>
      <c r="P217">
        <v>346.62053384609402</v>
      </c>
      <c r="Q217">
        <v>345.806176862455</v>
      </c>
      <c r="R217">
        <v>342.71667630771299</v>
      </c>
      <c r="S217">
        <v>345.54111929885897</v>
      </c>
      <c r="T217">
        <v>350.499026085661</v>
      </c>
      <c r="U217">
        <v>338.65462705097099</v>
      </c>
      <c r="V217">
        <v>338.18027052063201</v>
      </c>
      <c r="W217">
        <v>327.12927402051798</v>
      </c>
      <c r="X217">
        <v>332.71401023215299</v>
      </c>
      <c r="Y217">
        <v>333.42711504841901</v>
      </c>
      <c r="Z217">
        <v>342.25238742291799</v>
      </c>
      <c r="AA217">
        <v>338.82610178337001</v>
      </c>
      <c r="AB217">
        <v>341.50773758235403</v>
      </c>
      <c r="AC217">
        <v>336.76701567632603</v>
      </c>
      <c r="AD217">
        <v>340.52776531496602</v>
      </c>
      <c r="AE217">
        <v>336.83699095596</v>
      </c>
      <c r="AF217">
        <v>342.912076026455</v>
      </c>
      <c r="AG217">
        <v>357.042755008923</v>
      </c>
      <c r="AH217">
        <v>350.30068218828802</v>
      </c>
      <c r="AI217">
        <v>352.97997829543903</v>
      </c>
      <c r="AJ217">
        <v>366.63889474393</v>
      </c>
      <c r="AK217">
        <v>383.44270998415999</v>
      </c>
      <c r="AL217">
        <v>390.53843826566299</v>
      </c>
      <c r="AM217">
        <v>393.274511445352</v>
      </c>
      <c r="AN217">
        <v>387.48486259484002</v>
      </c>
      <c r="AO217">
        <v>378.495508913881</v>
      </c>
      <c r="AP217">
        <v>375.35806568372197</v>
      </c>
      <c r="AQ217">
        <v>377.95267379945</v>
      </c>
      <c r="AR217">
        <v>389.35181244032202</v>
      </c>
      <c r="AS217">
        <v>380.02079425453002</v>
      </c>
      <c r="AT217">
        <v>374.599007369248</v>
      </c>
      <c r="AU217">
        <v>373.55177525466399</v>
      </c>
      <c r="AV217">
        <v>373.245266596759</v>
      </c>
      <c r="AW217">
        <v>368.10392156035999</v>
      </c>
      <c r="AX217">
        <v>353.979169397124</v>
      </c>
      <c r="AY217">
        <v>340.37139691107097</v>
      </c>
      <c r="AZ217">
        <v>334.69831001600102</v>
      </c>
      <c r="BA217">
        <v>333.51157031438498</v>
      </c>
      <c r="BB217">
        <v>328.106718093864</v>
      </c>
      <c r="BC217">
        <v>335.88938327157001</v>
      </c>
      <c r="BD217">
        <v>334.92665374255699</v>
      </c>
      <c r="BE217">
        <v>334.01155996875798</v>
      </c>
      <c r="BF217">
        <v>335.99306375402602</v>
      </c>
      <c r="BG217">
        <v>335.938077332418</v>
      </c>
      <c r="BH217">
        <v>325.65144287874898</v>
      </c>
      <c r="BI217">
        <v>337.50683626100903</v>
      </c>
      <c r="BJ217">
        <v>330.44345785355301</v>
      </c>
      <c r="BK217">
        <v>341.94788212017198</v>
      </c>
      <c r="BL217">
        <v>346.50721332686197</v>
      </c>
      <c r="BM217">
        <v>345.07932867175799</v>
      </c>
      <c r="BN217">
        <v>336.44365373906902</v>
      </c>
      <c r="BO217">
        <v>343.607653820199</v>
      </c>
      <c r="BP217">
        <v>341.73589884938099</v>
      </c>
      <c r="BQ217">
        <v>339.02441721992</v>
      </c>
      <c r="BR217">
        <v>348.36546901053703</v>
      </c>
      <c r="BS217">
        <v>352.477622988333</v>
      </c>
      <c r="BT217">
        <v>337.28693663241</v>
      </c>
      <c r="BU217">
        <v>343.586024001802</v>
      </c>
      <c r="BV217">
        <v>350.06052833217001</v>
      </c>
      <c r="BW217">
        <v>349.600181174677</v>
      </c>
      <c r="BX217">
        <v>344.47099818912397</v>
      </c>
      <c r="BY217">
        <v>350.38361901759998</v>
      </c>
      <c r="BZ217">
        <v>344.08025502960402</v>
      </c>
      <c r="CA217">
        <v>352.38814264805097</v>
      </c>
      <c r="CB217">
        <v>343.634527833687</v>
      </c>
      <c r="CC217">
        <v>348.93293600000197</v>
      </c>
      <c r="CD217">
        <v>347.893671279957</v>
      </c>
    </row>
    <row r="218" spans="1:82" x14ac:dyDescent="0.25">
      <c r="A218">
        <v>51.909212283043999</v>
      </c>
      <c r="B218">
        <v>351.415239268135</v>
      </c>
      <c r="C218">
        <v>347.41007542164402</v>
      </c>
      <c r="D218">
        <v>355.10052145733403</v>
      </c>
      <c r="E218">
        <v>351.80125893837101</v>
      </c>
      <c r="F218">
        <v>352.03188488345501</v>
      </c>
      <c r="G218">
        <v>350.88544554760699</v>
      </c>
      <c r="H218">
        <v>347.533129224547</v>
      </c>
      <c r="I218">
        <v>344.94594138883298</v>
      </c>
      <c r="J218">
        <v>343.67185911617997</v>
      </c>
      <c r="K218">
        <v>344.56692904621002</v>
      </c>
      <c r="L218">
        <v>346.17450882985599</v>
      </c>
      <c r="M218">
        <v>340.97765116547299</v>
      </c>
      <c r="N218">
        <v>350.50991243632302</v>
      </c>
      <c r="O218">
        <v>342.96520372586002</v>
      </c>
      <c r="P218">
        <v>344.44550450092999</v>
      </c>
      <c r="Q218">
        <v>347.72281962334603</v>
      </c>
      <c r="R218">
        <v>343.32899573792201</v>
      </c>
      <c r="S218">
        <v>344.04422024795701</v>
      </c>
      <c r="T218">
        <v>351.77563547975001</v>
      </c>
      <c r="U218">
        <v>338.415011208642</v>
      </c>
      <c r="V218">
        <v>335.67933161827898</v>
      </c>
      <c r="W218">
        <v>329.95200576659403</v>
      </c>
      <c r="X218">
        <v>331.86467150937</v>
      </c>
      <c r="Y218">
        <v>335.61267287914501</v>
      </c>
      <c r="Z218">
        <v>344.97154808046099</v>
      </c>
      <c r="AA218">
        <v>335.09349824037901</v>
      </c>
      <c r="AB218">
        <v>342.40696576588999</v>
      </c>
      <c r="AC218">
        <v>335.65352080616299</v>
      </c>
      <c r="AD218">
        <v>342.08211581018702</v>
      </c>
      <c r="AE218">
        <v>338.24399465005001</v>
      </c>
      <c r="AF218">
        <v>343.44071348263498</v>
      </c>
      <c r="AG218">
        <v>356.24209320486898</v>
      </c>
      <c r="AH218">
        <v>350.90945515986499</v>
      </c>
      <c r="AI218">
        <v>353.72448872669599</v>
      </c>
      <c r="AJ218">
        <v>365.25664921181601</v>
      </c>
      <c r="AK218">
        <v>385.66625153716399</v>
      </c>
      <c r="AL218">
        <v>389.62959561035598</v>
      </c>
      <c r="AM218">
        <v>393.13575944106202</v>
      </c>
      <c r="AN218">
        <v>391.352497788672</v>
      </c>
      <c r="AO218">
        <v>379.54039471625498</v>
      </c>
      <c r="AP218">
        <v>374.51827261750799</v>
      </c>
      <c r="AQ218">
        <v>381.54623623125502</v>
      </c>
      <c r="AR218">
        <v>390.320638003721</v>
      </c>
      <c r="AS218">
        <v>379.99446467944301</v>
      </c>
      <c r="AT218">
        <v>376.04463633899098</v>
      </c>
      <c r="AU218">
        <v>377.40673267276998</v>
      </c>
      <c r="AV218">
        <v>372.62098422282401</v>
      </c>
      <c r="AW218">
        <v>368.62476231660099</v>
      </c>
      <c r="AX218">
        <v>355.30382024175702</v>
      </c>
      <c r="AY218">
        <v>337.83082612355298</v>
      </c>
      <c r="AZ218">
        <v>334.55252799721598</v>
      </c>
      <c r="BA218">
        <v>333.22986349080298</v>
      </c>
      <c r="BB218">
        <v>328.20709075772999</v>
      </c>
      <c r="BC218">
        <v>336.09286660823199</v>
      </c>
      <c r="BD218">
        <v>337.24770623527002</v>
      </c>
      <c r="BE218">
        <v>334.80426403742501</v>
      </c>
      <c r="BF218">
        <v>334.153638695138</v>
      </c>
      <c r="BG218">
        <v>335.551675555283</v>
      </c>
      <c r="BH218">
        <v>329.15043839694698</v>
      </c>
      <c r="BI218">
        <v>342.08189454921899</v>
      </c>
      <c r="BJ218">
        <v>329.47727655356402</v>
      </c>
      <c r="BK218">
        <v>342.06762918300001</v>
      </c>
      <c r="BL218">
        <v>344.565891254544</v>
      </c>
      <c r="BM218">
        <v>349.39561808509302</v>
      </c>
      <c r="BN218">
        <v>337.97817562784098</v>
      </c>
      <c r="BO218">
        <v>345.40867979912503</v>
      </c>
      <c r="BP218">
        <v>342.12347286719802</v>
      </c>
      <c r="BQ218">
        <v>336.55310548308398</v>
      </c>
      <c r="BR218">
        <v>349.39099997173798</v>
      </c>
      <c r="BS218">
        <v>350.520295876707</v>
      </c>
      <c r="BT218">
        <v>333.075796159486</v>
      </c>
      <c r="BU218">
        <v>345.248834525625</v>
      </c>
      <c r="BV218">
        <v>351.29116181342101</v>
      </c>
      <c r="BW218">
        <v>348.849919316919</v>
      </c>
      <c r="BX218">
        <v>344.480618575714</v>
      </c>
      <c r="BY218">
        <v>351.21065690300298</v>
      </c>
      <c r="BZ218">
        <v>343.015325759105</v>
      </c>
      <c r="CA218">
        <v>351.33006567022301</v>
      </c>
      <c r="CB218">
        <v>341.53833529258202</v>
      </c>
      <c r="CC218">
        <v>350.23831904896701</v>
      </c>
      <c r="CD218">
        <v>348.28846690702898</v>
      </c>
    </row>
    <row r="219" spans="1:82" x14ac:dyDescent="0.25">
      <c r="A219">
        <v>52.149532710280297</v>
      </c>
      <c r="B219">
        <v>349.98674983637198</v>
      </c>
      <c r="C219">
        <v>345.577351328433</v>
      </c>
      <c r="D219">
        <v>352.078532987085</v>
      </c>
      <c r="E219">
        <v>352.80375630977397</v>
      </c>
      <c r="F219">
        <v>354.64625892943099</v>
      </c>
      <c r="G219">
        <v>347.01710965431897</v>
      </c>
      <c r="H219">
        <v>348.09739098008998</v>
      </c>
      <c r="I219">
        <v>343.284019918372</v>
      </c>
      <c r="J219">
        <v>343.76530779040701</v>
      </c>
      <c r="K219">
        <v>343.96867494347902</v>
      </c>
      <c r="L219">
        <v>350.20341675745999</v>
      </c>
      <c r="M219">
        <v>342.441354922534</v>
      </c>
      <c r="N219">
        <v>353.225008409221</v>
      </c>
      <c r="O219">
        <v>345.49431512930897</v>
      </c>
      <c r="P219">
        <v>342.868968361474</v>
      </c>
      <c r="Q219">
        <v>348.02632136466099</v>
      </c>
      <c r="R219">
        <v>346.88954217358003</v>
      </c>
      <c r="S219">
        <v>342.05458551157102</v>
      </c>
      <c r="T219">
        <v>351.235948130861</v>
      </c>
      <c r="U219">
        <v>337.23630849754102</v>
      </c>
      <c r="V219">
        <v>335.39363844209203</v>
      </c>
      <c r="W219">
        <v>329.35724020104999</v>
      </c>
      <c r="X219">
        <v>329.85779624395099</v>
      </c>
      <c r="Y219">
        <v>336.70293176893898</v>
      </c>
      <c r="Z219">
        <v>344.45324573698599</v>
      </c>
      <c r="AA219">
        <v>335.65887397662101</v>
      </c>
      <c r="AB219">
        <v>343.126039943254</v>
      </c>
      <c r="AC219">
        <v>339.282867639796</v>
      </c>
      <c r="AD219">
        <v>343.35840943598799</v>
      </c>
      <c r="AE219">
        <v>340.55477926817503</v>
      </c>
      <c r="AF219">
        <v>341.75279041976199</v>
      </c>
      <c r="AG219">
        <v>357.63108075094902</v>
      </c>
      <c r="AH219">
        <v>354.41439737889903</v>
      </c>
      <c r="AI219">
        <v>351.72518606838202</v>
      </c>
      <c r="AJ219">
        <v>365.16551980228598</v>
      </c>
      <c r="AK219">
        <v>385.54596678257599</v>
      </c>
      <c r="AL219">
        <v>393.75582531871299</v>
      </c>
      <c r="AM219">
        <v>390.07582376239202</v>
      </c>
      <c r="AN219">
        <v>394.64668419892399</v>
      </c>
      <c r="AO219">
        <v>380.431280173782</v>
      </c>
      <c r="AP219">
        <v>373.92431565308101</v>
      </c>
      <c r="AQ219">
        <v>383.21362504588598</v>
      </c>
      <c r="AR219">
        <v>388.31162651922602</v>
      </c>
      <c r="AS219">
        <v>382.29815005757399</v>
      </c>
      <c r="AT219">
        <v>379.71710277214601</v>
      </c>
      <c r="AU219">
        <v>380.518324829584</v>
      </c>
      <c r="AV219">
        <v>370.483925953631</v>
      </c>
      <c r="AW219">
        <v>366.84130229266202</v>
      </c>
      <c r="AX219">
        <v>356.536434544744</v>
      </c>
      <c r="AY219">
        <v>342.97712411995099</v>
      </c>
      <c r="AZ219">
        <v>335.94492340498601</v>
      </c>
      <c r="BA219">
        <v>335.22905750311099</v>
      </c>
      <c r="BB219">
        <v>328.40111084313497</v>
      </c>
      <c r="BC219">
        <v>338.05130036287301</v>
      </c>
      <c r="BD219">
        <v>335.97089354443199</v>
      </c>
      <c r="BE219">
        <v>336.72851455812997</v>
      </c>
      <c r="BF219">
        <v>332.050378454439</v>
      </c>
      <c r="BG219">
        <v>334.24857714460501</v>
      </c>
      <c r="BH219">
        <v>331.09563920186702</v>
      </c>
      <c r="BI219">
        <v>342.36045818645903</v>
      </c>
      <c r="BJ219">
        <v>331.34368788472602</v>
      </c>
      <c r="BK219">
        <v>342.95265443338002</v>
      </c>
      <c r="BL219">
        <v>341.612219823271</v>
      </c>
      <c r="BM219">
        <v>345.83426100124802</v>
      </c>
      <c r="BN219">
        <v>339.22685358533602</v>
      </c>
      <c r="BO219">
        <v>345.80690522745903</v>
      </c>
      <c r="BP219">
        <v>342.28823432788602</v>
      </c>
      <c r="BQ219">
        <v>338.56935461983102</v>
      </c>
      <c r="BR219">
        <v>346.87063126665402</v>
      </c>
      <c r="BS219">
        <v>353.09398217858399</v>
      </c>
      <c r="BT219">
        <v>332.40071591980899</v>
      </c>
      <c r="BU219">
        <v>344.628072007892</v>
      </c>
      <c r="BV219">
        <v>349.41616363224301</v>
      </c>
      <c r="BW219">
        <v>350.64566697155101</v>
      </c>
      <c r="BX219">
        <v>344.19880891391699</v>
      </c>
      <c r="BY219">
        <v>347.24885118847698</v>
      </c>
      <c r="BZ219">
        <v>342.84697560513803</v>
      </c>
      <c r="CA219">
        <v>354.50979168865001</v>
      </c>
      <c r="CB219">
        <v>337.10880835453497</v>
      </c>
      <c r="CC219">
        <v>348.052265338989</v>
      </c>
      <c r="CD219">
        <v>353.25200874223799</v>
      </c>
    </row>
    <row r="220" spans="1:82" x14ac:dyDescent="0.25">
      <c r="A220">
        <v>52.389853137516603</v>
      </c>
      <c r="B220">
        <v>350.54088853171902</v>
      </c>
      <c r="C220">
        <v>345.47624661637502</v>
      </c>
      <c r="D220">
        <v>351.395786468842</v>
      </c>
      <c r="E220">
        <v>355.28159996419299</v>
      </c>
      <c r="F220">
        <v>354.243128840135</v>
      </c>
      <c r="G220">
        <v>345.96320073107103</v>
      </c>
      <c r="H220">
        <v>346.75277409598698</v>
      </c>
      <c r="I220">
        <v>343.33492130481602</v>
      </c>
      <c r="J220">
        <v>345.29008202504502</v>
      </c>
      <c r="K220">
        <v>342.27988785891699</v>
      </c>
      <c r="L220">
        <v>351.82432674326702</v>
      </c>
      <c r="M220">
        <v>338.38155292624401</v>
      </c>
      <c r="N220">
        <v>353.35123046747498</v>
      </c>
      <c r="O220">
        <v>347.25553290966599</v>
      </c>
      <c r="P220">
        <v>340.90691137004399</v>
      </c>
      <c r="Q220">
        <v>346.93546952626099</v>
      </c>
      <c r="R220">
        <v>347.26193983100097</v>
      </c>
      <c r="S220">
        <v>343.96322958452902</v>
      </c>
      <c r="T220">
        <v>347.57241113391302</v>
      </c>
      <c r="U220">
        <v>335.10968047029399</v>
      </c>
      <c r="V220">
        <v>335.89540682666899</v>
      </c>
      <c r="W220">
        <v>330.54622522858102</v>
      </c>
      <c r="X220">
        <v>330.742228029584</v>
      </c>
      <c r="Y220">
        <v>334.47733078776099</v>
      </c>
      <c r="Z220">
        <v>343.98085627240602</v>
      </c>
      <c r="AA220">
        <v>339.20564018371402</v>
      </c>
      <c r="AB220">
        <v>344.73264773726601</v>
      </c>
      <c r="AC220">
        <v>340.83759351681698</v>
      </c>
      <c r="AD220">
        <v>343.79427675664402</v>
      </c>
      <c r="AE220">
        <v>338.82570819194302</v>
      </c>
      <c r="AF220">
        <v>341.06847006362199</v>
      </c>
      <c r="AG220">
        <v>355.770167865433</v>
      </c>
      <c r="AH220">
        <v>355.03992856224897</v>
      </c>
      <c r="AI220">
        <v>350.00191646959303</v>
      </c>
      <c r="AJ220">
        <v>366.86149617119202</v>
      </c>
      <c r="AK220">
        <v>384.39193005531001</v>
      </c>
      <c r="AL220">
        <v>396.42353513329101</v>
      </c>
      <c r="AM220">
        <v>391.13656642291397</v>
      </c>
      <c r="AN220">
        <v>396.14111757807802</v>
      </c>
      <c r="AO220">
        <v>383.90357229577501</v>
      </c>
      <c r="AP220">
        <v>373.07292294527298</v>
      </c>
      <c r="AQ220">
        <v>389.82256962479403</v>
      </c>
      <c r="AR220">
        <v>388.99436563952497</v>
      </c>
      <c r="AS220">
        <v>386.66981564735198</v>
      </c>
      <c r="AT220">
        <v>386.36794445549202</v>
      </c>
      <c r="AU220">
        <v>382.34374455692102</v>
      </c>
      <c r="AV220">
        <v>372.466026027233</v>
      </c>
      <c r="AW220">
        <v>366.26757736482199</v>
      </c>
      <c r="AX220">
        <v>352.979065485923</v>
      </c>
      <c r="AY220">
        <v>346.46193443597798</v>
      </c>
      <c r="AZ220">
        <v>338.50950197216599</v>
      </c>
      <c r="BA220">
        <v>338.35313156765602</v>
      </c>
      <c r="BB220">
        <v>330.73586441226098</v>
      </c>
      <c r="BC220">
        <v>339.059142462203</v>
      </c>
      <c r="BD220">
        <v>337.69663792907301</v>
      </c>
      <c r="BE220">
        <v>337.47333852745197</v>
      </c>
      <c r="BF220">
        <v>330.24324913811398</v>
      </c>
      <c r="BG220">
        <v>337.43256277072999</v>
      </c>
      <c r="BH220">
        <v>330.87689130212698</v>
      </c>
      <c r="BI220">
        <v>338.53763304222798</v>
      </c>
      <c r="BJ220">
        <v>330.93607333142802</v>
      </c>
      <c r="BK220">
        <v>346.43027477054602</v>
      </c>
      <c r="BL220">
        <v>339.99063338115599</v>
      </c>
      <c r="BM220">
        <v>347.68753166346397</v>
      </c>
      <c r="BN220">
        <v>338.319274277533</v>
      </c>
      <c r="BO220">
        <v>345.12779099080001</v>
      </c>
      <c r="BP220">
        <v>346.328739116252</v>
      </c>
      <c r="BQ220">
        <v>337.67400173078403</v>
      </c>
      <c r="BR220">
        <v>347.71799189756399</v>
      </c>
      <c r="BS220">
        <v>351.54234314831098</v>
      </c>
      <c r="BT220">
        <v>333.52197496106101</v>
      </c>
      <c r="BU220">
        <v>344.533548242341</v>
      </c>
      <c r="BV220">
        <v>346.832248756865</v>
      </c>
      <c r="BW220">
        <v>353.77190899772302</v>
      </c>
      <c r="BX220">
        <v>346.25920804798398</v>
      </c>
      <c r="BY220">
        <v>345.62511123427601</v>
      </c>
      <c r="BZ220">
        <v>346.831449051937</v>
      </c>
      <c r="CA220">
        <v>348.524351883701</v>
      </c>
      <c r="CB220">
        <v>337.57863042182902</v>
      </c>
      <c r="CC220">
        <v>347.07078613716101</v>
      </c>
      <c r="CD220">
        <v>354.49924050158501</v>
      </c>
    </row>
    <row r="221" spans="1:82" x14ac:dyDescent="0.25">
      <c r="A221">
        <v>52.630173564753001</v>
      </c>
      <c r="B221">
        <v>353.65402207652301</v>
      </c>
      <c r="C221">
        <v>346.357050915912</v>
      </c>
      <c r="D221">
        <v>351.26833757798897</v>
      </c>
      <c r="E221">
        <v>353.29469521470799</v>
      </c>
      <c r="F221">
        <v>351.00144905523302</v>
      </c>
      <c r="G221">
        <v>344.85248302875402</v>
      </c>
      <c r="H221">
        <v>347.813654697608</v>
      </c>
      <c r="I221">
        <v>342.02863981255302</v>
      </c>
      <c r="J221">
        <v>346.76519255896602</v>
      </c>
      <c r="K221">
        <v>341.93257414228498</v>
      </c>
      <c r="L221">
        <v>351.03338196652999</v>
      </c>
      <c r="M221">
        <v>337.14606279823897</v>
      </c>
      <c r="N221">
        <v>353.75419658171199</v>
      </c>
      <c r="O221">
        <v>344.10376319884398</v>
      </c>
      <c r="P221">
        <v>342.56359515942</v>
      </c>
      <c r="Q221">
        <v>347.99328099848202</v>
      </c>
      <c r="R221">
        <v>345.51595429404603</v>
      </c>
      <c r="S221">
        <v>344.35461129107</v>
      </c>
      <c r="T221">
        <v>346.04454058748701</v>
      </c>
      <c r="U221">
        <v>338.20294518399498</v>
      </c>
      <c r="V221">
        <v>336.86141425132098</v>
      </c>
      <c r="W221">
        <v>330.351744197242</v>
      </c>
      <c r="X221">
        <v>330.72022241687102</v>
      </c>
      <c r="Y221">
        <v>334.16257935144398</v>
      </c>
      <c r="Z221">
        <v>344.31309942501798</v>
      </c>
      <c r="AA221">
        <v>339.23328715767099</v>
      </c>
      <c r="AB221">
        <v>348.26771031317998</v>
      </c>
      <c r="AC221">
        <v>340.414283557494</v>
      </c>
      <c r="AD221">
        <v>342.72159386515</v>
      </c>
      <c r="AE221">
        <v>338.11822607416502</v>
      </c>
      <c r="AF221">
        <v>343.437488185662</v>
      </c>
      <c r="AG221">
        <v>354.45386351288198</v>
      </c>
      <c r="AH221">
        <v>358.62223825816397</v>
      </c>
      <c r="AI221">
        <v>353.79294175282899</v>
      </c>
      <c r="AJ221">
        <v>368.06817642109598</v>
      </c>
      <c r="AK221">
        <v>382.601639031106</v>
      </c>
      <c r="AL221">
        <v>394.36881018760198</v>
      </c>
      <c r="AM221">
        <v>393.01829409417002</v>
      </c>
      <c r="AN221">
        <v>397.54003689861099</v>
      </c>
      <c r="AO221">
        <v>380.179639592613</v>
      </c>
      <c r="AP221">
        <v>370.85571387311001</v>
      </c>
      <c r="AQ221">
        <v>395.54223738037302</v>
      </c>
      <c r="AR221">
        <v>390.79442891800198</v>
      </c>
      <c r="AS221">
        <v>390.26968211260203</v>
      </c>
      <c r="AT221">
        <v>389.014671408769</v>
      </c>
      <c r="AU221">
        <v>382.24249725842799</v>
      </c>
      <c r="AV221">
        <v>373.14638150053702</v>
      </c>
      <c r="AW221">
        <v>366.36827464865797</v>
      </c>
      <c r="AX221">
        <v>350.94379297398098</v>
      </c>
      <c r="AY221">
        <v>347.41969702967901</v>
      </c>
      <c r="AZ221">
        <v>337.51708293078701</v>
      </c>
      <c r="BA221">
        <v>336.37934217179799</v>
      </c>
      <c r="BB221">
        <v>332.46906675783401</v>
      </c>
      <c r="BC221">
        <v>339.088313395542</v>
      </c>
      <c r="BD221">
        <v>340.59319577158197</v>
      </c>
      <c r="BE221">
        <v>338.95441700618301</v>
      </c>
      <c r="BF221">
        <v>324.93445969598201</v>
      </c>
      <c r="BG221">
        <v>335.64280567858202</v>
      </c>
      <c r="BH221">
        <v>334.96714154126499</v>
      </c>
      <c r="BI221">
        <v>336.12683024535499</v>
      </c>
      <c r="BJ221">
        <v>331.70729633626399</v>
      </c>
      <c r="BK221">
        <v>342.82670814196098</v>
      </c>
      <c r="BL221">
        <v>339.94121531474201</v>
      </c>
      <c r="BM221">
        <v>349.18898478856499</v>
      </c>
      <c r="BN221">
        <v>340.99669948415402</v>
      </c>
      <c r="BO221">
        <v>343.85018159963801</v>
      </c>
      <c r="BP221">
        <v>345.22563268671001</v>
      </c>
      <c r="BQ221">
        <v>339.03695891986598</v>
      </c>
      <c r="BR221">
        <v>352.10572545598001</v>
      </c>
      <c r="BS221">
        <v>351.95031667789198</v>
      </c>
      <c r="BT221">
        <v>337.22968427683298</v>
      </c>
      <c r="BU221">
        <v>343.66910675408201</v>
      </c>
      <c r="BV221">
        <v>347.80207614108599</v>
      </c>
      <c r="BW221">
        <v>354.80214759240499</v>
      </c>
      <c r="BX221">
        <v>344.261088963296</v>
      </c>
      <c r="BY221">
        <v>345.17278163697603</v>
      </c>
      <c r="BZ221">
        <v>348.97886107059401</v>
      </c>
      <c r="CA221">
        <v>346.88694826632701</v>
      </c>
      <c r="CB221">
        <v>340.31782607827103</v>
      </c>
      <c r="CC221">
        <v>345.08596621296198</v>
      </c>
      <c r="CD221">
        <v>354.02220188985501</v>
      </c>
    </row>
    <row r="222" spans="1:82" x14ac:dyDescent="0.25">
      <c r="A222">
        <v>52.870493991989299</v>
      </c>
      <c r="B222">
        <v>355.34673387573798</v>
      </c>
      <c r="C222">
        <v>347.41863894688203</v>
      </c>
      <c r="D222">
        <v>349.499189833299</v>
      </c>
      <c r="E222">
        <v>352.99776510114702</v>
      </c>
      <c r="F222">
        <v>349.915207270613</v>
      </c>
      <c r="G222">
        <v>345.62995139994899</v>
      </c>
      <c r="H222">
        <v>347.58855432883598</v>
      </c>
      <c r="I222">
        <v>343.74601879737799</v>
      </c>
      <c r="J222">
        <v>346.30038940814501</v>
      </c>
      <c r="K222">
        <v>342.89782675817003</v>
      </c>
      <c r="L222">
        <v>353.17659018906897</v>
      </c>
      <c r="M222">
        <v>337.17440090008199</v>
      </c>
      <c r="N222">
        <v>353.00992683194602</v>
      </c>
      <c r="O222">
        <v>341.96394901998599</v>
      </c>
      <c r="P222">
        <v>342.94175118229901</v>
      </c>
      <c r="Q222">
        <v>347.86965597682502</v>
      </c>
      <c r="R222">
        <v>344.96703331741401</v>
      </c>
      <c r="S222">
        <v>342.64148593252901</v>
      </c>
      <c r="T222">
        <v>344.27344815320998</v>
      </c>
      <c r="U222">
        <v>338.37877809929802</v>
      </c>
      <c r="V222">
        <v>338.28262540672</v>
      </c>
      <c r="W222">
        <v>331.15226775816097</v>
      </c>
      <c r="X222">
        <v>332.07660774964302</v>
      </c>
      <c r="Y222">
        <v>332.76055670060902</v>
      </c>
      <c r="Z222">
        <v>342.096043371321</v>
      </c>
      <c r="AA222">
        <v>336.76316382373199</v>
      </c>
      <c r="AB222">
        <v>349.46811068717301</v>
      </c>
      <c r="AC222">
        <v>340.41342665030999</v>
      </c>
      <c r="AD222">
        <v>344.45767736936801</v>
      </c>
      <c r="AE222">
        <v>340.021921813902</v>
      </c>
      <c r="AF222">
        <v>343.272703641639</v>
      </c>
      <c r="AG222">
        <v>350.75441454889801</v>
      </c>
      <c r="AH222">
        <v>359.46076141130197</v>
      </c>
      <c r="AI222">
        <v>353.973738333472</v>
      </c>
      <c r="AJ222">
        <v>368.14305400277999</v>
      </c>
      <c r="AK222">
        <v>383.55481271382502</v>
      </c>
      <c r="AL222">
        <v>396.52149279955</v>
      </c>
      <c r="AM222">
        <v>393.05573416176202</v>
      </c>
      <c r="AN222">
        <v>399.50917510281801</v>
      </c>
      <c r="AO222">
        <v>378.56541420640701</v>
      </c>
      <c r="AP222">
        <v>371.68616294833203</v>
      </c>
      <c r="AQ222">
        <v>395.116031354879</v>
      </c>
      <c r="AR222">
        <v>390.86323856256701</v>
      </c>
      <c r="AS222">
        <v>391.19566985307603</v>
      </c>
      <c r="AT222">
        <v>391.21456134295198</v>
      </c>
      <c r="AU222">
        <v>383.91055384122097</v>
      </c>
      <c r="AV222">
        <v>371.78505535275002</v>
      </c>
      <c r="AW222">
        <v>368.87485436703599</v>
      </c>
      <c r="AX222">
        <v>352.08282248383802</v>
      </c>
      <c r="AY222">
        <v>346.52739705071298</v>
      </c>
      <c r="AZ222">
        <v>336.402699717762</v>
      </c>
      <c r="BA222">
        <v>336.98343703380402</v>
      </c>
      <c r="BB222">
        <v>336.21924648884499</v>
      </c>
      <c r="BC222">
        <v>340.81758974761402</v>
      </c>
      <c r="BD222">
        <v>341.85761228482102</v>
      </c>
      <c r="BE222">
        <v>339.05195499123801</v>
      </c>
      <c r="BF222">
        <v>323.56380050258298</v>
      </c>
      <c r="BG222">
        <v>335.06394873357101</v>
      </c>
      <c r="BH222">
        <v>335.41778809323603</v>
      </c>
      <c r="BI222">
        <v>335.83081108197098</v>
      </c>
      <c r="BJ222">
        <v>329.28537721433401</v>
      </c>
      <c r="BK222">
        <v>339.58583473438301</v>
      </c>
      <c r="BL222">
        <v>338.781580144065</v>
      </c>
      <c r="BM222">
        <v>348.45543218996897</v>
      </c>
      <c r="BN222">
        <v>341.19954331183402</v>
      </c>
      <c r="BO222">
        <v>343.33104599695599</v>
      </c>
      <c r="BP222">
        <v>345.01367295539501</v>
      </c>
      <c r="BQ222">
        <v>340.99738321274799</v>
      </c>
      <c r="BR222">
        <v>351.01533024805201</v>
      </c>
      <c r="BS222">
        <v>349.64495061886998</v>
      </c>
      <c r="BT222">
        <v>338.71095757058799</v>
      </c>
      <c r="BU222">
        <v>343.66142263563398</v>
      </c>
      <c r="BV222">
        <v>344.52675460744501</v>
      </c>
      <c r="BW222">
        <v>355.04948455370601</v>
      </c>
      <c r="BX222">
        <v>343.59994526777899</v>
      </c>
      <c r="BY222">
        <v>343.82028986771599</v>
      </c>
      <c r="BZ222">
        <v>348.89308207720501</v>
      </c>
      <c r="CA222">
        <v>346.74620661588602</v>
      </c>
      <c r="CB222">
        <v>341.33334944559999</v>
      </c>
      <c r="CC222">
        <v>342.70496216389</v>
      </c>
      <c r="CD222">
        <v>352.71826639335097</v>
      </c>
    </row>
    <row r="223" spans="1:82" x14ac:dyDescent="0.25">
      <c r="A223">
        <v>53.110814419225598</v>
      </c>
      <c r="B223">
        <v>353.73723975151103</v>
      </c>
      <c r="C223">
        <v>347.48292101308101</v>
      </c>
      <c r="D223">
        <v>348.76182317864999</v>
      </c>
      <c r="E223">
        <v>352.02316292868699</v>
      </c>
      <c r="F223">
        <v>348.631320401153</v>
      </c>
      <c r="G223">
        <v>344.56467055429903</v>
      </c>
      <c r="H223">
        <v>346.95979709012698</v>
      </c>
      <c r="I223">
        <v>342.60514678163298</v>
      </c>
      <c r="J223">
        <v>346.56357528988701</v>
      </c>
      <c r="K223">
        <v>344.47606964101499</v>
      </c>
      <c r="L223">
        <v>355.63897440302401</v>
      </c>
      <c r="M223">
        <v>337.32361445031802</v>
      </c>
      <c r="N223">
        <v>353.30365362591903</v>
      </c>
      <c r="O223">
        <v>343.151686930175</v>
      </c>
      <c r="P223">
        <v>342.340553868401</v>
      </c>
      <c r="Q223">
        <v>347.93155338543301</v>
      </c>
      <c r="R223">
        <v>346.58735427523402</v>
      </c>
      <c r="S223">
        <v>342.08771749150497</v>
      </c>
      <c r="T223">
        <v>344.64642727297303</v>
      </c>
      <c r="U223">
        <v>337.38871432092202</v>
      </c>
      <c r="V223">
        <v>340.353148146347</v>
      </c>
      <c r="W223">
        <v>333.97368878987999</v>
      </c>
      <c r="X223">
        <v>334.22087050242999</v>
      </c>
      <c r="Y223">
        <v>333.88307907787498</v>
      </c>
      <c r="Z223">
        <v>340.827008305476</v>
      </c>
      <c r="AA223">
        <v>337.58471445411999</v>
      </c>
      <c r="AB223">
        <v>349.63945138357298</v>
      </c>
      <c r="AC223">
        <v>340.025540016337</v>
      </c>
      <c r="AD223">
        <v>346.214250198142</v>
      </c>
      <c r="AE223">
        <v>342.10793236145702</v>
      </c>
      <c r="AF223">
        <v>345.89400051647402</v>
      </c>
      <c r="AG223">
        <v>349.03009289633002</v>
      </c>
      <c r="AH223">
        <v>359.16959767358202</v>
      </c>
      <c r="AI223">
        <v>355.89632514996498</v>
      </c>
      <c r="AJ223">
        <v>367.61949835173499</v>
      </c>
      <c r="AK223">
        <v>383.74709188485599</v>
      </c>
      <c r="AL223">
        <v>396.120465170128</v>
      </c>
      <c r="AM223">
        <v>395.29950856574698</v>
      </c>
      <c r="AN223">
        <v>400.026060769862</v>
      </c>
      <c r="AO223">
        <v>379.13237614066998</v>
      </c>
      <c r="AP223">
        <v>372.61800838775002</v>
      </c>
      <c r="AQ223">
        <v>394.31773252187799</v>
      </c>
      <c r="AR223">
        <v>390.58771560326301</v>
      </c>
      <c r="AS223">
        <v>390.73645638594098</v>
      </c>
      <c r="AT223">
        <v>391.40778223666098</v>
      </c>
      <c r="AU223">
        <v>386.30493692331902</v>
      </c>
      <c r="AV223">
        <v>369.48687928736302</v>
      </c>
      <c r="AW223">
        <v>370.82260399894199</v>
      </c>
      <c r="AX223">
        <v>351.34403843774999</v>
      </c>
      <c r="AY223">
        <v>351.88047497685</v>
      </c>
      <c r="AZ223">
        <v>335.58170574295599</v>
      </c>
      <c r="BA223">
        <v>336.20271710709102</v>
      </c>
      <c r="BB223">
        <v>341.05587047149299</v>
      </c>
      <c r="BC223">
        <v>342.925136667792</v>
      </c>
      <c r="BD223">
        <v>342.75623402146402</v>
      </c>
      <c r="BE223">
        <v>340.26596441972202</v>
      </c>
      <c r="BF223">
        <v>326.24438120431898</v>
      </c>
      <c r="BG223">
        <v>334.91867574402301</v>
      </c>
      <c r="BH223">
        <v>337.67172860246802</v>
      </c>
      <c r="BI223">
        <v>332.870363898503</v>
      </c>
      <c r="BJ223">
        <v>328.26468960654199</v>
      </c>
      <c r="BK223">
        <v>338.36638297214</v>
      </c>
      <c r="BL223">
        <v>334.91148183136602</v>
      </c>
      <c r="BM223">
        <v>348.74357157876699</v>
      </c>
      <c r="BN223">
        <v>341.56891055024897</v>
      </c>
      <c r="BO223">
        <v>341.66143367286702</v>
      </c>
      <c r="BP223">
        <v>345.27280758486501</v>
      </c>
      <c r="BQ223">
        <v>341.97145388179098</v>
      </c>
      <c r="BR223">
        <v>351.72890122688199</v>
      </c>
      <c r="BS223">
        <v>348.15100446228502</v>
      </c>
      <c r="BT223">
        <v>341.18052655596398</v>
      </c>
      <c r="BU223">
        <v>341.68963964225202</v>
      </c>
      <c r="BV223">
        <v>343.75094150277698</v>
      </c>
      <c r="BW223">
        <v>353.55925809458</v>
      </c>
      <c r="BX223">
        <v>342.94535172393398</v>
      </c>
      <c r="BY223">
        <v>344.43639440694199</v>
      </c>
      <c r="BZ223">
        <v>348.54095770485299</v>
      </c>
      <c r="CA223">
        <v>346.38850869807402</v>
      </c>
      <c r="CB223">
        <v>343.801345212412</v>
      </c>
      <c r="CC223">
        <v>338.96994496303898</v>
      </c>
      <c r="CD223">
        <v>353.30818557914699</v>
      </c>
    </row>
    <row r="224" spans="1:82" x14ac:dyDescent="0.25">
      <c r="A224">
        <v>53.351134846461903</v>
      </c>
      <c r="B224">
        <v>353.008632427046</v>
      </c>
      <c r="C224">
        <v>345.634147894036</v>
      </c>
      <c r="D224">
        <v>350.64367528787301</v>
      </c>
      <c r="E224">
        <v>351.30872249485202</v>
      </c>
      <c r="F224">
        <v>347.27210268167198</v>
      </c>
      <c r="G224">
        <v>343.67195536013298</v>
      </c>
      <c r="H224">
        <v>345.04284729438598</v>
      </c>
      <c r="I224">
        <v>340.31594784667902</v>
      </c>
      <c r="J224">
        <v>346.55301180220698</v>
      </c>
      <c r="K224">
        <v>348.50629635630202</v>
      </c>
      <c r="L224">
        <v>354.70557309998799</v>
      </c>
      <c r="M224">
        <v>339.75602609090799</v>
      </c>
      <c r="N224">
        <v>354.56857963064101</v>
      </c>
      <c r="O224">
        <v>342.325350144428</v>
      </c>
      <c r="P224">
        <v>341.41162416961498</v>
      </c>
      <c r="Q224">
        <v>347.59876589400102</v>
      </c>
      <c r="R224">
        <v>347.88516656527202</v>
      </c>
      <c r="S224">
        <v>343.85116962135697</v>
      </c>
      <c r="T224">
        <v>342.18596721530201</v>
      </c>
      <c r="U224">
        <v>338.21878051134502</v>
      </c>
      <c r="V224">
        <v>342.68732929073502</v>
      </c>
      <c r="W224">
        <v>336.13865525993799</v>
      </c>
      <c r="X224">
        <v>334.58147777829498</v>
      </c>
      <c r="Y224">
        <v>333.52850860057902</v>
      </c>
      <c r="Z224">
        <v>338.46940429907602</v>
      </c>
      <c r="AA224">
        <v>339.10172063255499</v>
      </c>
      <c r="AB224">
        <v>348.305986521259</v>
      </c>
      <c r="AC224">
        <v>338.964174826131</v>
      </c>
      <c r="AD224">
        <v>347.99933987874499</v>
      </c>
      <c r="AE224">
        <v>344.46664702265599</v>
      </c>
      <c r="AF224">
        <v>345.65556843775698</v>
      </c>
      <c r="AG224">
        <v>345.75858182699801</v>
      </c>
      <c r="AH224">
        <v>359.276414577541</v>
      </c>
      <c r="AI224">
        <v>357.494873172783</v>
      </c>
      <c r="AJ224">
        <v>366.51227032153901</v>
      </c>
      <c r="AK224">
        <v>386.93348239023601</v>
      </c>
      <c r="AL224">
        <v>393.752550763089</v>
      </c>
      <c r="AM224">
        <v>401.39542155246301</v>
      </c>
      <c r="AN224">
        <v>401.88487945647603</v>
      </c>
      <c r="AO224">
        <v>382.67445569321399</v>
      </c>
      <c r="AP224">
        <v>373.37741121247097</v>
      </c>
      <c r="AQ224">
        <v>397.05047090758598</v>
      </c>
      <c r="AR224">
        <v>388.753553557153</v>
      </c>
      <c r="AS224">
        <v>391.06600808812101</v>
      </c>
      <c r="AT224">
        <v>392.81723552035101</v>
      </c>
      <c r="AU224">
        <v>388.25502422884398</v>
      </c>
      <c r="AV224">
        <v>369.591195731624</v>
      </c>
      <c r="AW224">
        <v>371.87841081942901</v>
      </c>
      <c r="AX224">
        <v>351.667411666997</v>
      </c>
      <c r="AY224">
        <v>353.34927261598898</v>
      </c>
      <c r="AZ224">
        <v>333.87698466262998</v>
      </c>
      <c r="BA224">
        <v>336.09272516348801</v>
      </c>
      <c r="BB224">
        <v>342.52755213232098</v>
      </c>
      <c r="BC224">
        <v>345.341336128553</v>
      </c>
      <c r="BD224">
        <v>342.89074314359198</v>
      </c>
      <c r="BE224">
        <v>342.42693041056202</v>
      </c>
      <c r="BF224">
        <v>328.704962749733</v>
      </c>
      <c r="BG224">
        <v>335.08062790452999</v>
      </c>
      <c r="BH224">
        <v>343.29271088166098</v>
      </c>
      <c r="BI224">
        <v>331.63464732863201</v>
      </c>
      <c r="BJ224">
        <v>330.04948452688501</v>
      </c>
      <c r="BK224">
        <v>338.887300770769</v>
      </c>
      <c r="BL224">
        <v>334.77442848631699</v>
      </c>
      <c r="BM224">
        <v>348.23670927314498</v>
      </c>
      <c r="BN224">
        <v>343.26247854245798</v>
      </c>
      <c r="BO224">
        <v>343.08342185864097</v>
      </c>
      <c r="BP224">
        <v>343.889834471266</v>
      </c>
      <c r="BQ224">
        <v>345.42637888698101</v>
      </c>
      <c r="BR224">
        <v>348.79404598826699</v>
      </c>
      <c r="BS224">
        <v>348.94368901050899</v>
      </c>
      <c r="BT224">
        <v>343.72518128716302</v>
      </c>
      <c r="BU224">
        <v>342.61642165040098</v>
      </c>
      <c r="BV224">
        <v>341.91283620782599</v>
      </c>
      <c r="BW224">
        <v>351.97315373165497</v>
      </c>
      <c r="BX224">
        <v>343.04827444062897</v>
      </c>
      <c r="BY224">
        <v>344.469461887835</v>
      </c>
      <c r="BZ224">
        <v>346.20711305884902</v>
      </c>
      <c r="CA224">
        <v>346.87903275274903</v>
      </c>
      <c r="CB224">
        <v>346.632730491686</v>
      </c>
      <c r="CC224">
        <v>338.55539736790399</v>
      </c>
      <c r="CD224">
        <v>349.35316885658398</v>
      </c>
    </row>
    <row r="225" spans="1:82" x14ac:dyDescent="0.25">
      <c r="A225">
        <v>53.591455273698202</v>
      </c>
      <c r="B225">
        <v>353.92512369620198</v>
      </c>
      <c r="C225">
        <v>342.529593768984</v>
      </c>
      <c r="D225">
        <v>352.42967722818298</v>
      </c>
      <c r="E225">
        <v>349.98128479556999</v>
      </c>
      <c r="F225">
        <v>347.50165883801702</v>
      </c>
      <c r="G225">
        <v>343.96343028326902</v>
      </c>
      <c r="H225">
        <v>344.97188399814098</v>
      </c>
      <c r="I225">
        <v>340.734690020556</v>
      </c>
      <c r="J225">
        <v>346.19492560587798</v>
      </c>
      <c r="K225">
        <v>352.08793893465901</v>
      </c>
      <c r="L225">
        <v>352.37548856949599</v>
      </c>
      <c r="M225">
        <v>343.28538479919303</v>
      </c>
      <c r="N225">
        <v>355.03502125685998</v>
      </c>
      <c r="O225">
        <v>342.35764003836999</v>
      </c>
      <c r="P225">
        <v>341.22463545017598</v>
      </c>
      <c r="Q225">
        <v>347.009570389462</v>
      </c>
      <c r="R225">
        <v>347.906342552507</v>
      </c>
      <c r="S225">
        <v>347.35726239978499</v>
      </c>
      <c r="T225">
        <v>339.23447188871199</v>
      </c>
      <c r="U225">
        <v>340.19458694324499</v>
      </c>
      <c r="V225">
        <v>345.63758354791901</v>
      </c>
      <c r="W225">
        <v>335.19621531609403</v>
      </c>
      <c r="X225">
        <v>334.79085850795099</v>
      </c>
      <c r="Y225">
        <v>330.40904745651102</v>
      </c>
      <c r="Z225">
        <v>336.42067792320302</v>
      </c>
      <c r="AA225">
        <v>339.85548035182501</v>
      </c>
      <c r="AB225">
        <v>345.85072827568598</v>
      </c>
      <c r="AC225">
        <v>338.17642961740199</v>
      </c>
      <c r="AD225">
        <v>348.289271987505</v>
      </c>
      <c r="AE225">
        <v>345.60215584922702</v>
      </c>
      <c r="AF225">
        <v>343.80511260399999</v>
      </c>
      <c r="AG225">
        <v>343.62383957573098</v>
      </c>
      <c r="AH225">
        <v>359.951129348861</v>
      </c>
      <c r="AI225">
        <v>357.99759876000701</v>
      </c>
      <c r="AJ225">
        <v>366.44848020753102</v>
      </c>
      <c r="AK225">
        <v>390.190581123313</v>
      </c>
      <c r="AL225">
        <v>394.00400388569801</v>
      </c>
      <c r="AM225">
        <v>407.15858517089902</v>
      </c>
      <c r="AN225">
        <v>402.21254025662103</v>
      </c>
      <c r="AO225">
        <v>385.49307660930202</v>
      </c>
      <c r="AP225">
        <v>375.032255873135</v>
      </c>
      <c r="AQ225">
        <v>398.20857430872502</v>
      </c>
      <c r="AR225">
        <v>385.833283398974</v>
      </c>
      <c r="AS225">
        <v>391.595727383628</v>
      </c>
      <c r="AT225">
        <v>393.67811726647102</v>
      </c>
      <c r="AU225">
        <v>388.571772617112</v>
      </c>
      <c r="AV225">
        <v>371.07183056859401</v>
      </c>
      <c r="AW225">
        <v>372.93675453907298</v>
      </c>
      <c r="AX225">
        <v>352.369912860054</v>
      </c>
      <c r="AY225">
        <v>352.15066387703001</v>
      </c>
      <c r="AZ225">
        <v>334.20678953043898</v>
      </c>
      <c r="BA225">
        <v>337.681169692975</v>
      </c>
      <c r="BB225">
        <v>340.22066901174099</v>
      </c>
      <c r="BC225">
        <v>346.44796458258998</v>
      </c>
      <c r="BD225">
        <v>340.56758344198801</v>
      </c>
      <c r="BE225">
        <v>343.630981455121</v>
      </c>
      <c r="BF225">
        <v>330.85233960140903</v>
      </c>
      <c r="BG225">
        <v>333.53986448909097</v>
      </c>
      <c r="BH225">
        <v>345.33943364746301</v>
      </c>
      <c r="BI225">
        <v>330.809872728095</v>
      </c>
      <c r="BJ225">
        <v>332.59474334590101</v>
      </c>
      <c r="BK225">
        <v>339.567076880586</v>
      </c>
      <c r="BL225">
        <v>338.14009951093601</v>
      </c>
      <c r="BM225">
        <v>345.42691631954301</v>
      </c>
      <c r="BN225">
        <v>345.25163897043899</v>
      </c>
      <c r="BO225">
        <v>343.32397696171302</v>
      </c>
      <c r="BP225">
        <v>341.89622717036701</v>
      </c>
      <c r="BQ225">
        <v>347.700237570502</v>
      </c>
      <c r="BR225">
        <v>344.926750258639</v>
      </c>
      <c r="BS225">
        <v>351.17850553619098</v>
      </c>
      <c r="BT225">
        <v>345.31750845911</v>
      </c>
      <c r="BU225">
        <v>344.71673057010298</v>
      </c>
      <c r="BV225">
        <v>339.35939355813298</v>
      </c>
      <c r="BW225">
        <v>351.19421796215403</v>
      </c>
      <c r="BX225">
        <v>342.34121836544699</v>
      </c>
      <c r="BY225">
        <v>342.65356302501601</v>
      </c>
      <c r="BZ225">
        <v>345.287709581873</v>
      </c>
      <c r="CA225">
        <v>347.72486161629701</v>
      </c>
      <c r="CB225">
        <v>349.04971698553101</v>
      </c>
      <c r="CC225">
        <v>340.95973924398999</v>
      </c>
      <c r="CD225">
        <v>344.56764604659702</v>
      </c>
    </row>
    <row r="226" spans="1:82" x14ac:dyDescent="0.25">
      <c r="A226">
        <v>53.8317757009345</v>
      </c>
      <c r="B226">
        <v>355.53508584585398</v>
      </c>
      <c r="C226">
        <v>342.19654293292001</v>
      </c>
      <c r="D226">
        <v>354.208358780482</v>
      </c>
      <c r="E226">
        <v>346.33127330728098</v>
      </c>
      <c r="F226">
        <v>349.17068629091102</v>
      </c>
      <c r="G226">
        <v>344.40863252434298</v>
      </c>
      <c r="H226">
        <v>348.41340513378299</v>
      </c>
      <c r="I226">
        <v>343.31149207489699</v>
      </c>
      <c r="J226">
        <v>344.72438084611701</v>
      </c>
      <c r="K226">
        <v>351.44542992243601</v>
      </c>
      <c r="L226">
        <v>350.43223870369599</v>
      </c>
      <c r="M226">
        <v>345.98093339411599</v>
      </c>
      <c r="N226">
        <v>352.79927535293501</v>
      </c>
      <c r="O226">
        <v>344.76626051361399</v>
      </c>
      <c r="P226">
        <v>343.11883397721903</v>
      </c>
      <c r="Q226">
        <v>347.00209744713902</v>
      </c>
      <c r="R226">
        <v>348.80403839123699</v>
      </c>
      <c r="S226">
        <v>350.49667319237699</v>
      </c>
      <c r="T226">
        <v>338.31292090500301</v>
      </c>
      <c r="U226">
        <v>339.72389535753001</v>
      </c>
      <c r="V226">
        <v>347.40994317490401</v>
      </c>
      <c r="W226">
        <v>333.06498170906201</v>
      </c>
      <c r="X226">
        <v>336.237228319049</v>
      </c>
      <c r="Y226">
        <v>329.41083875091198</v>
      </c>
      <c r="Z226">
        <v>337.11513603423299</v>
      </c>
      <c r="AA226">
        <v>341.48499557420303</v>
      </c>
      <c r="AB226">
        <v>346.82177221927799</v>
      </c>
      <c r="AC226">
        <v>337.52470056341502</v>
      </c>
      <c r="AD226">
        <v>346.10916242624398</v>
      </c>
      <c r="AE226">
        <v>342.73267175237299</v>
      </c>
      <c r="AF226">
        <v>345.33944886499501</v>
      </c>
      <c r="AG226">
        <v>346.20582735137901</v>
      </c>
      <c r="AH226">
        <v>359.64291721496801</v>
      </c>
      <c r="AI226">
        <v>359.91526993977402</v>
      </c>
      <c r="AJ226">
        <v>366.02373144884098</v>
      </c>
      <c r="AK226">
        <v>393.63674493099097</v>
      </c>
      <c r="AL226">
        <v>396.710212561513</v>
      </c>
      <c r="AM226">
        <v>409.39061139855602</v>
      </c>
      <c r="AN226">
        <v>400.01515362068898</v>
      </c>
      <c r="AO226">
        <v>384.64594293090499</v>
      </c>
      <c r="AP226">
        <v>376.159800029748</v>
      </c>
      <c r="AQ226">
        <v>395.615944566579</v>
      </c>
      <c r="AR226">
        <v>386.39927447749102</v>
      </c>
      <c r="AS226">
        <v>391.08155216258598</v>
      </c>
      <c r="AT226">
        <v>391.80274624954501</v>
      </c>
      <c r="AU226">
        <v>389.797826997568</v>
      </c>
      <c r="AV226">
        <v>375.09953779998801</v>
      </c>
      <c r="AW226">
        <v>373.85722224122799</v>
      </c>
      <c r="AX226">
        <v>354.43078943894801</v>
      </c>
      <c r="AY226">
        <v>351.71953025575999</v>
      </c>
      <c r="AZ226">
        <v>337.62739474849099</v>
      </c>
      <c r="BA226">
        <v>337.24822729446902</v>
      </c>
      <c r="BB226">
        <v>339.006075056599</v>
      </c>
      <c r="BC226">
        <v>343.392506746994</v>
      </c>
      <c r="BD226">
        <v>337.168444440504</v>
      </c>
      <c r="BE226">
        <v>342.69860453459199</v>
      </c>
      <c r="BF226">
        <v>336.44475471061799</v>
      </c>
      <c r="BG226">
        <v>332.17989532171202</v>
      </c>
      <c r="BH226">
        <v>342.38406374603198</v>
      </c>
      <c r="BI226">
        <v>330.64356991083702</v>
      </c>
      <c r="BJ226">
        <v>334.56609724558598</v>
      </c>
      <c r="BK226">
        <v>338.66993434388797</v>
      </c>
      <c r="BL226">
        <v>340.47676025912699</v>
      </c>
      <c r="BM226">
        <v>341.06066421718998</v>
      </c>
      <c r="BN226">
        <v>346.95661847828501</v>
      </c>
      <c r="BO226">
        <v>340.13094184395197</v>
      </c>
      <c r="BP226">
        <v>341.27798863470701</v>
      </c>
      <c r="BQ226">
        <v>344.209216735729</v>
      </c>
      <c r="BR226">
        <v>345.67515910509502</v>
      </c>
      <c r="BS226">
        <v>349.76902575450998</v>
      </c>
      <c r="BT226">
        <v>348.05365065718502</v>
      </c>
      <c r="BU226">
        <v>342.09869295565602</v>
      </c>
      <c r="BV226">
        <v>338.11488885975098</v>
      </c>
      <c r="BW226">
        <v>349.38838160010903</v>
      </c>
      <c r="BX226">
        <v>340.68108336038699</v>
      </c>
      <c r="BY226">
        <v>341.703058784738</v>
      </c>
      <c r="BZ226">
        <v>347.09276681874599</v>
      </c>
      <c r="CA226">
        <v>345.62057279635701</v>
      </c>
      <c r="CB226">
        <v>350.87346455739998</v>
      </c>
      <c r="CC226">
        <v>342.652917588869</v>
      </c>
      <c r="CD226">
        <v>341.46661860664602</v>
      </c>
    </row>
    <row r="227" spans="1:82" x14ac:dyDescent="0.25">
      <c r="A227">
        <v>54.072096128170898</v>
      </c>
      <c r="B227">
        <v>357.19178993019398</v>
      </c>
      <c r="C227">
        <v>345.89559856166699</v>
      </c>
      <c r="D227">
        <v>351.23352402007202</v>
      </c>
      <c r="E227">
        <v>343.30338767563802</v>
      </c>
      <c r="F227">
        <v>346.790727400717</v>
      </c>
      <c r="G227">
        <v>345.12174817963199</v>
      </c>
      <c r="H227">
        <v>349.489571939543</v>
      </c>
      <c r="I227">
        <v>343.59589758889598</v>
      </c>
      <c r="J227">
        <v>344.19071907385398</v>
      </c>
      <c r="K227">
        <v>350.16533553914297</v>
      </c>
      <c r="L227">
        <v>348.10359793723597</v>
      </c>
      <c r="M227">
        <v>347.70930007030802</v>
      </c>
      <c r="N227">
        <v>350.15574310582599</v>
      </c>
      <c r="O227">
        <v>346.74603057918398</v>
      </c>
      <c r="P227">
        <v>344.695958202871</v>
      </c>
      <c r="Q227">
        <v>349.57344267788199</v>
      </c>
      <c r="R227">
        <v>349.12879473445997</v>
      </c>
      <c r="S227">
        <v>350.10015728600803</v>
      </c>
      <c r="T227">
        <v>335.96465366809599</v>
      </c>
      <c r="U227">
        <v>339.722554169067</v>
      </c>
      <c r="V227">
        <v>345.86470432479501</v>
      </c>
      <c r="W227">
        <v>331.25162021103301</v>
      </c>
      <c r="X227">
        <v>339.30510293894901</v>
      </c>
      <c r="Y227">
        <v>329.88136517961902</v>
      </c>
      <c r="Z227">
        <v>339.04609474146702</v>
      </c>
      <c r="AA227">
        <v>341.794882274006</v>
      </c>
      <c r="AB227">
        <v>346.63793167063</v>
      </c>
      <c r="AC227">
        <v>338.02893576340398</v>
      </c>
      <c r="AD227">
        <v>344.16474725765499</v>
      </c>
      <c r="AE227">
        <v>340.75953271617999</v>
      </c>
      <c r="AF227">
        <v>348.72974023771502</v>
      </c>
      <c r="AG227">
        <v>350.18760949678898</v>
      </c>
      <c r="AH227">
        <v>359.58109122280501</v>
      </c>
      <c r="AI227">
        <v>359.85195216508998</v>
      </c>
      <c r="AJ227">
        <v>365.29719514247802</v>
      </c>
      <c r="AK227">
        <v>394.671899473628</v>
      </c>
      <c r="AL227">
        <v>397.56033191640699</v>
      </c>
      <c r="AM227">
        <v>412.55076908308598</v>
      </c>
      <c r="AN227">
        <v>399.26247942326501</v>
      </c>
      <c r="AO227">
        <v>383.22788972330102</v>
      </c>
      <c r="AP227">
        <v>378.41514988037198</v>
      </c>
      <c r="AQ227">
        <v>396.13442667471901</v>
      </c>
      <c r="AR227">
        <v>386.96789658548602</v>
      </c>
      <c r="AS227">
        <v>387.64665873478498</v>
      </c>
      <c r="AT227">
        <v>387.57835611500002</v>
      </c>
      <c r="AU227">
        <v>388.51426597460699</v>
      </c>
      <c r="AV227">
        <v>377.28863840926499</v>
      </c>
      <c r="AW227">
        <v>373.73426189344099</v>
      </c>
      <c r="AX227">
        <v>354.81227230119902</v>
      </c>
      <c r="AY227">
        <v>347.146714958237</v>
      </c>
      <c r="AZ227">
        <v>337.22652345201197</v>
      </c>
      <c r="BA227">
        <v>334.10423863195399</v>
      </c>
      <c r="BB227">
        <v>337.16439092841301</v>
      </c>
      <c r="BC227">
        <v>341.00884693823798</v>
      </c>
      <c r="BD227">
        <v>338.53824987200898</v>
      </c>
      <c r="BE227">
        <v>343.063734605278</v>
      </c>
      <c r="BF227">
        <v>340.32828495852903</v>
      </c>
      <c r="BG227">
        <v>333.81991514502801</v>
      </c>
      <c r="BH227">
        <v>340.51457499701502</v>
      </c>
      <c r="BI227">
        <v>335.87228377624899</v>
      </c>
      <c r="BJ227">
        <v>333.67320657183001</v>
      </c>
      <c r="BK227">
        <v>338.256126247287</v>
      </c>
      <c r="BL227">
        <v>344.25593001191203</v>
      </c>
      <c r="BM227">
        <v>340.32973381616102</v>
      </c>
      <c r="BN227">
        <v>346.10739129477099</v>
      </c>
      <c r="BO227">
        <v>341.34039380051598</v>
      </c>
      <c r="BP227">
        <v>342.038731582759</v>
      </c>
      <c r="BQ227">
        <v>342.32760206455998</v>
      </c>
      <c r="BR227">
        <v>348.327726082646</v>
      </c>
      <c r="BS227">
        <v>344.12398686530099</v>
      </c>
      <c r="BT227">
        <v>350.88508045170801</v>
      </c>
      <c r="BU227">
        <v>340.84240327688798</v>
      </c>
      <c r="BV227">
        <v>338.02747244201299</v>
      </c>
      <c r="BW227">
        <v>346.69022130160897</v>
      </c>
      <c r="BX227">
        <v>341.39799623020201</v>
      </c>
      <c r="BY227">
        <v>342.57511555731702</v>
      </c>
      <c r="BZ227">
        <v>347.70045953295602</v>
      </c>
      <c r="CA227">
        <v>344.313273320539</v>
      </c>
      <c r="CB227">
        <v>350.44001284364299</v>
      </c>
      <c r="CC227">
        <v>341.43330459375198</v>
      </c>
      <c r="CD227">
        <v>338.64522552231398</v>
      </c>
    </row>
    <row r="228" spans="1:82" x14ac:dyDescent="0.25">
      <c r="A228">
        <v>54.312416555407196</v>
      </c>
      <c r="B228">
        <v>357.45186964017699</v>
      </c>
      <c r="C228">
        <v>345.46247486586498</v>
      </c>
      <c r="D228">
        <v>348.63284914494</v>
      </c>
      <c r="E228">
        <v>340.704068547654</v>
      </c>
      <c r="F228">
        <v>344.36838427727702</v>
      </c>
      <c r="G228">
        <v>345.66935187641099</v>
      </c>
      <c r="H228">
        <v>352.01010442361797</v>
      </c>
      <c r="I228">
        <v>345.44047720550799</v>
      </c>
      <c r="J228">
        <v>343.19966618222401</v>
      </c>
      <c r="K228">
        <v>348.841822376126</v>
      </c>
      <c r="L228">
        <v>346.92541373458801</v>
      </c>
      <c r="M228">
        <v>349.07561231694399</v>
      </c>
      <c r="N228">
        <v>349.815954841863</v>
      </c>
      <c r="O228">
        <v>349.83936707000697</v>
      </c>
      <c r="P228">
        <v>346.46569337426001</v>
      </c>
      <c r="Q228">
        <v>350.024562503933</v>
      </c>
      <c r="R228">
        <v>353.8585138501</v>
      </c>
      <c r="S228">
        <v>347.00127150467802</v>
      </c>
      <c r="T228">
        <v>335.80333443429498</v>
      </c>
      <c r="U228">
        <v>342.88337248835001</v>
      </c>
      <c r="V228">
        <v>342.88592811536898</v>
      </c>
      <c r="W228">
        <v>329.49246897780199</v>
      </c>
      <c r="X228">
        <v>339.463737305922</v>
      </c>
      <c r="Y228">
        <v>330.56449545644102</v>
      </c>
      <c r="Z228">
        <v>339.25676836951698</v>
      </c>
      <c r="AA228">
        <v>343.53112353446602</v>
      </c>
      <c r="AB228">
        <v>342.85699532583698</v>
      </c>
      <c r="AC228">
        <v>337.11532175278103</v>
      </c>
      <c r="AD228">
        <v>344.31146603037598</v>
      </c>
      <c r="AE228">
        <v>344.25479472901401</v>
      </c>
      <c r="AF228">
        <v>350.69706859845201</v>
      </c>
      <c r="AG228">
        <v>354.23193701580698</v>
      </c>
      <c r="AH228">
        <v>360.379697110282</v>
      </c>
      <c r="AI228">
        <v>360.03603874390001</v>
      </c>
      <c r="AJ228">
        <v>363.79235007902901</v>
      </c>
      <c r="AK228">
        <v>395.611798628023</v>
      </c>
      <c r="AL228">
        <v>399.38278328685601</v>
      </c>
      <c r="AM228">
        <v>412.73637291267897</v>
      </c>
      <c r="AN228">
        <v>396.96360506672198</v>
      </c>
      <c r="AO228">
        <v>385.34279646097099</v>
      </c>
      <c r="AP228">
        <v>381.04067992246797</v>
      </c>
      <c r="AQ228">
        <v>394.05045229134799</v>
      </c>
      <c r="AR228">
        <v>388.24257388701301</v>
      </c>
      <c r="AS228">
        <v>384.43226011091798</v>
      </c>
      <c r="AT228">
        <v>384.00638551565498</v>
      </c>
      <c r="AU228">
        <v>384.84359168813802</v>
      </c>
      <c r="AV228">
        <v>380.29553074256899</v>
      </c>
      <c r="AW228">
        <v>371.94873916658298</v>
      </c>
      <c r="AX228">
        <v>356.62218985584502</v>
      </c>
      <c r="AY228">
        <v>346.64380450069302</v>
      </c>
      <c r="AZ228">
        <v>336.737878313669</v>
      </c>
      <c r="BA228">
        <v>332.96429624485302</v>
      </c>
      <c r="BB228">
        <v>337.07819544035601</v>
      </c>
      <c r="BC228">
        <v>341.04677738497702</v>
      </c>
      <c r="BD228">
        <v>339.40918476001201</v>
      </c>
      <c r="BE228">
        <v>344.15365787343899</v>
      </c>
      <c r="BF228">
        <v>340.96836791917502</v>
      </c>
      <c r="BG228">
        <v>329.652037730568</v>
      </c>
      <c r="BH228">
        <v>338.96386820070001</v>
      </c>
      <c r="BI228">
        <v>338.733154124968</v>
      </c>
      <c r="BJ228">
        <v>334.495855351665</v>
      </c>
      <c r="BK228">
        <v>337.06574442522998</v>
      </c>
      <c r="BL228">
        <v>345.05775151342499</v>
      </c>
      <c r="BM228">
        <v>338.27597358880098</v>
      </c>
      <c r="BN228">
        <v>347.19798984500397</v>
      </c>
      <c r="BO228">
        <v>342.12780576857102</v>
      </c>
      <c r="BP228">
        <v>343.24048335711097</v>
      </c>
      <c r="BQ228">
        <v>341.73145809739498</v>
      </c>
      <c r="BR228">
        <v>348.36619326199099</v>
      </c>
      <c r="BS228">
        <v>339.60461773604902</v>
      </c>
      <c r="BT228">
        <v>351.559286575035</v>
      </c>
      <c r="BU228">
        <v>340.42265384767597</v>
      </c>
      <c r="BV228">
        <v>342.72557959260303</v>
      </c>
      <c r="BW228">
        <v>345.53421239902502</v>
      </c>
      <c r="BX228">
        <v>339.26080674715001</v>
      </c>
      <c r="BY228">
        <v>343.19570200458099</v>
      </c>
      <c r="BZ228">
        <v>346.80815429613801</v>
      </c>
      <c r="CA228">
        <v>346.82419223624498</v>
      </c>
      <c r="CB228">
        <v>348.34894411898802</v>
      </c>
      <c r="CC228">
        <v>341.99376074600002</v>
      </c>
      <c r="CD228">
        <v>335.98964029158998</v>
      </c>
    </row>
    <row r="229" spans="1:82" x14ac:dyDescent="0.25">
      <c r="A229">
        <v>54.552736982643502</v>
      </c>
      <c r="B229">
        <v>355.55607552634802</v>
      </c>
      <c r="C229">
        <v>341.63497448441501</v>
      </c>
      <c r="D229">
        <v>346.248622294911</v>
      </c>
      <c r="E229">
        <v>341.44816973732202</v>
      </c>
      <c r="F229">
        <v>344.15946145324102</v>
      </c>
      <c r="G229">
        <v>346.69873137051002</v>
      </c>
      <c r="H229">
        <v>351.561688354328</v>
      </c>
      <c r="I229">
        <v>344.08599679643999</v>
      </c>
      <c r="J229">
        <v>344.71495171809198</v>
      </c>
      <c r="K229">
        <v>346.65602210588202</v>
      </c>
      <c r="L229">
        <v>345.06198297780998</v>
      </c>
      <c r="M229">
        <v>351.936784236834</v>
      </c>
      <c r="N229">
        <v>351.73208977515202</v>
      </c>
      <c r="O229">
        <v>351.27356671256501</v>
      </c>
      <c r="P229">
        <v>345.60815073131499</v>
      </c>
      <c r="Q229">
        <v>349.44351659692398</v>
      </c>
      <c r="R229">
        <v>357.78034575217799</v>
      </c>
      <c r="S229">
        <v>345.37919623399699</v>
      </c>
      <c r="T229">
        <v>337.909217077265</v>
      </c>
      <c r="U229">
        <v>343.01465679018702</v>
      </c>
      <c r="V229">
        <v>342.87298518290697</v>
      </c>
      <c r="W229">
        <v>330.22620954667298</v>
      </c>
      <c r="X229">
        <v>340.10969546774402</v>
      </c>
      <c r="Y229">
        <v>329.29488973396298</v>
      </c>
      <c r="Z229">
        <v>339.78439039032401</v>
      </c>
      <c r="AA229">
        <v>340.63458099166797</v>
      </c>
      <c r="AB229">
        <v>340.942803272596</v>
      </c>
      <c r="AC229">
        <v>336.57834467790002</v>
      </c>
      <c r="AD229">
        <v>344.10335004977202</v>
      </c>
      <c r="AE229">
        <v>346.84634919317398</v>
      </c>
      <c r="AF229">
        <v>350.836512399497</v>
      </c>
      <c r="AG229">
        <v>356.85383902405499</v>
      </c>
      <c r="AH229">
        <v>359.16575543622901</v>
      </c>
      <c r="AI229">
        <v>357.97133343930102</v>
      </c>
      <c r="AJ229">
        <v>363.78852737246598</v>
      </c>
      <c r="AK229">
        <v>398.43652119525899</v>
      </c>
      <c r="AL229">
        <v>403.16346284032102</v>
      </c>
      <c r="AM229">
        <v>412.566691775717</v>
      </c>
      <c r="AN229">
        <v>400.027347895221</v>
      </c>
      <c r="AO229">
        <v>387.57209201588603</v>
      </c>
      <c r="AP229">
        <v>384.123565930464</v>
      </c>
      <c r="AQ229">
        <v>394.57813935451099</v>
      </c>
      <c r="AR229">
        <v>389.61475789440499</v>
      </c>
      <c r="AS229">
        <v>379.67077678548799</v>
      </c>
      <c r="AT229">
        <v>384.24714147005199</v>
      </c>
      <c r="AU229">
        <v>384.10448482497998</v>
      </c>
      <c r="AV229">
        <v>380.03522873848902</v>
      </c>
      <c r="AW229">
        <v>369.30930765855697</v>
      </c>
      <c r="AX229">
        <v>357.44889878795999</v>
      </c>
      <c r="AY229">
        <v>344.960598568065</v>
      </c>
      <c r="AZ229">
        <v>333.809507873972</v>
      </c>
      <c r="BA229">
        <v>330.682605552724</v>
      </c>
      <c r="BB229">
        <v>334.70660245284398</v>
      </c>
      <c r="BC229">
        <v>338.49023267481198</v>
      </c>
      <c r="BD229">
        <v>337.27249598022502</v>
      </c>
      <c r="BE229">
        <v>343.386655650497</v>
      </c>
      <c r="BF229">
        <v>342.791861013014</v>
      </c>
      <c r="BG229">
        <v>328.73975923194598</v>
      </c>
      <c r="BH229">
        <v>337.28004383311901</v>
      </c>
      <c r="BI229">
        <v>338.58147567713797</v>
      </c>
      <c r="BJ229">
        <v>335.73833519007098</v>
      </c>
      <c r="BK229">
        <v>341.25300172761501</v>
      </c>
      <c r="BL229">
        <v>342.50895574945298</v>
      </c>
      <c r="BM229">
        <v>335.03340473149098</v>
      </c>
      <c r="BN229">
        <v>347.29167255876303</v>
      </c>
      <c r="BO229">
        <v>338.154798570644</v>
      </c>
      <c r="BP229">
        <v>345.24464092879202</v>
      </c>
      <c r="BQ229">
        <v>340.09821045589399</v>
      </c>
      <c r="BR229">
        <v>346.31207186045401</v>
      </c>
      <c r="BS229">
        <v>339.63065192791998</v>
      </c>
      <c r="BT229">
        <v>348.57296421254102</v>
      </c>
      <c r="BU229">
        <v>338.54987039852699</v>
      </c>
      <c r="BV229">
        <v>342.980685926668</v>
      </c>
      <c r="BW229">
        <v>343.644071508948</v>
      </c>
      <c r="BX229">
        <v>339.448774459437</v>
      </c>
      <c r="BY229">
        <v>344.03349190772002</v>
      </c>
      <c r="BZ229">
        <v>346.39889387191801</v>
      </c>
      <c r="CA229">
        <v>345.23181087421301</v>
      </c>
      <c r="CB229">
        <v>347.72241728368101</v>
      </c>
      <c r="CC229">
        <v>345.45761821160301</v>
      </c>
      <c r="CD229">
        <v>333.41092289731301</v>
      </c>
    </row>
    <row r="230" spans="1:82" x14ac:dyDescent="0.25">
      <c r="A230">
        <v>54.7930574098798</v>
      </c>
      <c r="B230">
        <v>354.514135328892</v>
      </c>
      <c r="C230">
        <v>343.76464027116901</v>
      </c>
      <c r="D230">
        <v>347.846683195259</v>
      </c>
      <c r="E230">
        <v>345.43746572641601</v>
      </c>
      <c r="F230">
        <v>342.85214497875899</v>
      </c>
      <c r="G230">
        <v>347.61240593876897</v>
      </c>
      <c r="H230">
        <v>352.89185209149099</v>
      </c>
      <c r="I230">
        <v>341.964000564966</v>
      </c>
      <c r="J230">
        <v>346.578383767459</v>
      </c>
      <c r="K230">
        <v>346.55588148204203</v>
      </c>
      <c r="L230">
        <v>347.08536787931303</v>
      </c>
      <c r="M230">
        <v>352.98584625119503</v>
      </c>
      <c r="N230">
        <v>352.98050555833299</v>
      </c>
      <c r="O230">
        <v>349.540659407742</v>
      </c>
      <c r="P230">
        <v>348.29719750596598</v>
      </c>
      <c r="Q230">
        <v>345.57077880995098</v>
      </c>
      <c r="R230">
        <v>355.26559372175899</v>
      </c>
      <c r="S230">
        <v>347.180069957108</v>
      </c>
      <c r="T230">
        <v>340.328882288834</v>
      </c>
      <c r="U230">
        <v>340.952507641544</v>
      </c>
      <c r="V230">
        <v>343.89447838495897</v>
      </c>
      <c r="W230">
        <v>332.30907490531598</v>
      </c>
      <c r="X230">
        <v>341.38168441668802</v>
      </c>
      <c r="Y230">
        <v>330.58837764235801</v>
      </c>
      <c r="Z230">
        <v>340.59900726921398</v>
      </c>
      <c r="AA230">
        <v>341.69705271190202</v>
      </c>
      <c r="AB230">
        <v>338.97266870956003</v>
      </c>
      <c r="AC230">
        <v>335.00033210348198</v>
      </c>
      <c r="AD230">
        <v>340.995988570213</v>
      </c>
      <c r="AE230">
        <v>344.45137272550397</v>
      </c>
      <c r="AF230">
        <v>350.86409069329102</v>
      </c>
      <c r="AG230">
        <v>354.185151762722</v>
      </c>
      <c r="AH230">
        <v>360.00036398566903</v>
      </c>
      <c r="AI230">
        <v>359.58429899119699</v>
      </c>
      <c r="AJ230">
        <v>363.94221515135098</v>
      </c>
      <c r="AK230">
        <v>395.00423581996699</v>
      </c>
      <c r="AL230">
        <v>408.95874085160102</v>
      </c>
      <c r="AM230">
        <v>412.66370351913099</v>
      </c>
      <c r="AN230">
        <v>397.37511312744198</v>
      </c>
      <c r="AO230">
        <v>388.88096314328902</v>
      </c>
      <c r="AP230">
        <v>383.14695794842498</v>
      </c>
      <c r="AQ230">
        <v>400.16062823165902</v>
      </c>
      <c r="AR230">
        <v>391.62821460473702</v>
      </c>
      <c r="AS230">
        <v>380.15517814813097</v>
      </c>
      <c r="AT230">
        <v>385.63739719044003</v>
      </c>
      <c r="AU230">
        <v>384.82826425500599</v>
      </c>
      <c r="AV230">
        <v>378.55790954117202</v>
      </c>
      <c r="AW230">
        <v>369.64375841709602</v>
      </c>
      <c r="AX230">
        <v>358.94979266727597</v>
      </c>
      <c r="AY230">
        <v>343.212113894119</v>
      </c>
      <c r="AZ230">
        <v>332.820328831697</v>
      </c>
      <c r="BA230">
        <v>329.65774193735598</v>
      </c>
      <c r="BB230">
        <v>333.79858694550501</v>
      </c>
      <c r="BC230">
        <v>332.205100499747</v>
      </c>
      <c r="BD230">
        <v>333.43635055037601</v>
      </c>
      <c r="BE230">
        <v>346.09083488989302</v>
      </c>
      <c r="BF230">
        <v>340.098147084179</v>
      </c>
      <c r="BG230">
        <v>329.93552884921598</v>
      </c>
      <c r="BH230">
        <v>340.115379846807</v>
      </c>
      <c r="BI230">
        <v>340.947233674458</v>
      </c>
      <c r="BJ230">
        <v>335.13675073305899</v>
      </c>
      <c r="BK230">
        <v>344.37696806916301</v>
      </c>
      <c r="BL230">
        <v>344.18808131768401</v>
      </c>
      <c r="BM230">
        <v>332.79239460138098</v>
      </c>
      <c r="BN230">
        <v>348.22527514219502</v>
      </c>
      <c r="BO230">
        <v>337.46440781766597</v>
      </c>
      <c r="BP230">
        <v>347.943121896241</v>
      </c>
      <c r="BQ230">
        <v>339.06085825330399</v>
      </c>
      <c r="BR230">
        <v>347.89046293995102</v>
      </c>
      <c r="BS230">
        <v>345.08392742219701</v>
      </c>
      <c r="BT230">
        <v>344.87377517132398</v>
      </c>
      <c r="BU230">
        <v>340.50489345901701</v>
      </c>
      <c r="BV230">
        <v>342.74253568435802</v>
      </c>
      <c r="BW230">
        <v>346.40504567535999</v>
      </c>
      <c r="BX230">
        <v>343.01569901855203</v>
      </c>
      <c r="BY230">
        <v>345.91616713189899</v>
      </c>
      <c r="BZ230">
        <v>345.86304450149299</v>
      </c>
      <c r="CA230">
        <v>345.43375809462202</v>
      </c>
      <c r="CB230">
        <v>350.79042952925897</v>
      </c>
      <c r="CC230">
        <v>349.29312305508898</v>
      </c>
      <c r="CD230">
        <v>334.11014326618999</v>
      </c>
    </row>
    <row r="231" spans="1:82" x14ac:dyDescent="0.25">
      <c r="A231">
        <v>55.033377837116099</v>
      </c>
      <c r="B231">
        <v>354.16375882462899</v>
      </c>
      <c r="C231">
        <v>345.50677114809002</v>
      </c>
      <c r="D231">
        <v>348.88573536413901</v>
      </c>
      <c r="E231">
        <v>344.39584039018303</v>
      </c>
      <c r="F231">
        <v>342.28572387590401</v>
      </c>
      <c r="G231">
        <v>348.124706058757</v>
      </c>
      <c r="H231">
        <v>353.32376043692699</v>
      </c>
      <c r="I231">
        <v>342.51031714008298</v>
      </c>
      <c r="J231">
        <v>345.64815659180198</v>
      </c>
      <c r="K231">
        <v>347.40687493687301</v>
      </c>
      <c r="L231">
        <v>346.64793241695099</v>
      </c>
      <c r="M231">
        <v>352.46309512324399</v>
      </c>
      <c r="N231">
        <v>353.330654415212</v>
      </c>
      <c r="O231">
        <v>350.55527875069498</v>
      </c>
      <c r="P231">
        <v>349.817556145727</v>
      </c>
      <c r="Q231">
        <v>345.51815050789099</v>
      </c>
      <c r="R231">
        <v>351.60705129698101</v>
      </c>
      <c r="S231">
        <v>346.65085593701701</v>
      </c>
      <c r="T231">
        <v>339.856140432237</v>
      </c>
      <c r="U231">
        <v>341.41079533345101</v>
      </c>
      <c r="V231">
        <v>340.93294628494402</v>
      </c>
      <c r="W231">
        <v>331.034922523131</v>
      </c>
      <c r="X231">
        <v>341.96019520308499</v>
      </c>
      <c r="Y231">
        <v>330.69751895302801</v>
      </c>
      <c r="Z231">
        <v>339.76713332249898</v>
      </c>
      <c r="AA231">
        <v>339.85965655624301</v>
      </c>
      <c r="AB231">
        <v>338.21659760902003</v>
      </c>
      <c r="AC231">
        <v>333.82942808575899</v>
      </c>
      <c r="AD231">
        <v>338.77812385839701</v>
      </c>
      <c r="AE231">
        <v>344.779650568975</v>
      </c>
      <c r="AF231">
        <v>350.17740005243002</v>
      </c>
      <c r="AG231">
        <v>352.78230940510599</v>
      </c>
      <c r="AH231">
        <v>360.67898427196201</v>
      </c>
      <c r="AI231">
        <v>363.03609434123302</v>
      </c>
      <c r="AJ231">
        <v>365.88930024103598</v>
      </c>
      <c r="AK231">
        <v>390.49553934105001</v>
      </c>
      <c r="AL231">
        <v>412.59447590984303</v>
      </c>
      <c r="AM231">
        <v>414.86895478710898</v>
      </c>
      <c r="AN231">
        <v>396.599364888465</v>
      </c>
      <c r="AO231">
        <v>390.56314185760601</v>
      </c>
      <c r="AP231">
        <v>383.59409897740397</v>
      </c>
      <c r="AQ231">
        <v>400.29958419894899</v>
      </c>
      <c r="AR231">
        <v>392.01326755488202</v>
      </c>
      <c r="AS231">
        <v>383.72616063294902</v>
      </c>
      <c r="AT231">
        <v>389.323514619023</v>
      </c>
      <c r="AU231">
        <v>387.81017727842101</v>
      </c>
      <c r="AV231">
        <v>377.02310889553098</v>
      </c>
      <c r="AW231">
        <v>369.89788973261801</v>
      </c>
      <c r="AX231">
        <v>360.50910846026198</v>
      </c>
      <c r="AY231">
        <v>339.68811650675502</v>
      </c>
      <c r="AZ231">
        <v>333.334981862098</v>
      </c>
      <c r="BA231">
        <v>332.34099865464702</v>
      </c>
      <c r="BB231">
        <v>335.21951001257099</v>
      </c>
      <c r="BC231">
        <v>330.51359876459702</v>
      </c>
      <c r="BD231">
        <v>333.961210257321</v>
      </c>
      <c r="BE231">
        <v>342.89403445670001</v>
      </c>
      <c r="BF231">
        <v>340.13330550655502</v>
      </c>
      <c r="BG231">
        <v>328.47201905932701</v>
      </c>
      <c r="BH231">
        <v>336.341268434526</v>
      </c>
      <c r="BI231">
        <v>342.76316922603098</v>
      </c>
      <c r="BJ231">
        <v>336.21110399389198</v>
      </c>
      <c r="BK231">
        <v>344.85368809531099</v>
      </c>
      <c r="BL231">
        <v>344.667214556396</v>
      </c>
      <c r="BM231">
        <v>332.207668942422</v>
      </c>
      <c r="BN231">
        <v>345.35937517324902</v>
      </c>
      <c r="BO231">
        <v>338.19545862308001</v>
      </c>
      <c r="BP231">
        <v>347.35827863616902</v>
      </c>
      <c r="BQ231">
        <v>339.16603846848398</v>
      </c>
      <c r="BR231">
        <v>348.29565746607801</v>
      </c>
      <c r="BS231">
        <v>344.42579174861999</v>
      </c>
      <c r="BT231">
        <v>345.114879248779</v>
      </c>
      <c r="BU231">
        <v>342.23412734700702</v>
      </c>
      <c r="BV231">
        <v>340.75549690674598</v>
      </c>
      <c r="BW231">
        <v>347.01834958759099</v>
      </c>
      <c r="BX231">
        <v>342.36002730757298</v>
      </c>
      <c r="BY231">
        <v>344.162300011399</v>
      </c>
      <c r="BZ231">
        <v>344.80269730684</v>
      </c>
      <c r="CA231">
        <v>345.49313056664801</v>
      </c>
      <c r="CB231">
        <v>349.31731902687602</v>
      </c>
      <c r="CC231">
        <v>350.644580318441</v>
      </c>
      <c r="CD231">
        <v>335.213143954749</v>
      </c>
    </row>
    <row r="232" spans="1:82" x14ac:dyDescent="0.25">
      <c r="A232">
        <v>55.273698264352397</v>
      </c>
      <c r="B232">
        <v>353.05018947838198</v>
      </c>
      <c r="C232">
        <v>345.10881911204802</v>
      </c>
      <c r="D232">
        <v>347.98490237041301</v>
      </c>
      <c r="E232">
        <v>339.679605055558</v>
      </c>
      <c r="F232">
        <v>341.91314562818098</v>
      </c>
      <c r="G232">
        <v>347.95245544719802</v>
      </c>
      <c r="H232">
        <v>351.88146905978402</v>
      </c>
      <c r="I232">
        <v>344.41948529403902</v>
      </c>
      <c r="J232">
        <v>346.98224979272902</v>
      </c>
      <c r="K232">
        <v>342.67250925615599</v>
      </c>
      <c r="L232">
        <v>345.07198734549502</v>
      </c>
      <c r="M232">
        <v>352.36838755976203</v>
      </c>
      <c r="N232">
        <v>350.42409126915197</v>
      </c>
      <c r="O232">
        <v>352.827937001333</v>
      </c>
      <c r="P232">
        <v>351.20461054492102</v>
      </c>
      <c r="Q232">
        <v>348.26214174850998</v>
      </c>
      <c r="R232">
        <v>347.97892096712798</v>
      </c>
      <c r="S232">
        <v>345.56289180074998</v>
      </c>
      <c r="T232">
        <v>341.662384058535</v>
      </c>
      <c r="U232">
        <v>341.13482143284102</v>
      </c>
      <c r="V232">
        <v>338.54498041187497</v>
      </c>
      <c r="W232">
        <v>329.09191712689898</v>
      </c>
      <c r="X232">
        <v>340.45834274525401</v>
      </c>
      <c r="Y232">
        <v>329.04681361792802</v>
      </c>
      <c r="Z232">
        <v>342.56323350848402</v>
      </c>
      <c r="AA232">
        <v>339.82774936184802</v>
      </c>
      <c r="AB232">
        <v>341.57975736024099</v>
      </c>
      <c r="AC232">
        <v>333.90129452890397</v>
      </c>
      <c r="AD232">
        <v>339.62670277025398</v>
      </c>
      <c r="AE232">
        <v>344.85440883631202</v>
      </c>
      <c r="AF232">
        <v>351.83100285019799</v>
      </c>
      <c r="AG232">
        <v>351.15985566829198</v>
      </c>
      <c r="AH232">
        <v>360.00576202670499</v>
      </c>
      <c r="AI232">
        <v>366.74647759018001</v>
      </c>
      <c r="AJ232">
        <v>365.30671693910199</v>
      </c>
      <c r="AK232">
        <v>388.144230669178</v>
      </c>
      <c r="AL232">
        <v>413.63917956617001</v>
      </c>
      <c r="AM232">
        <v>414.57920591957202</v>
      </c>
      <c r="AN232">
        <v>394.50753617115299</v>
      </c>
      <c r="AO232">
        <v>391.56681079707198</v>
      </c>
      <c r="AP232">
        <v>383.68069744654201</v>
      </c>
      <c r="AQ232">
        <v>400.32959710352901</v>
      </c>
      <c r="AR232">
        <v>394.399426744094</v>
      </c>
      <c r="AS232">
        <v>386.22933151606998</v>
      </c>
      <c r="AT232">
        <v>390.56489255342501</v>
      </c>
      <c r="AU232">
        <v>388.91946734569802</v>
      </c>
      <c r="AV232">
        <v>376.31584735837799</v>
      </c>
      <c r="AW232">
        <v>369.33906018951899</v>
      </c>
      <c r="AX232">
        <v>356.52399649431902</v>
      </c>
      <c r="AY232">
        <v>341.78894660081397</v>
      </c>
      <c r="AZ232">
        <v>333.178876784463</v>
      </c>
      <c r="BA232">
        <v>335.255750609095</v>
      </c>
      <c r="BB232">
        <v>336.704828063528</v>
      </c>
      <c r="BC232">
        <v>331.84148412906399</v>
      </c>
      <c r="BD232">
        <v>333.562026243086</v>
      </c>
      <c r="BE232">
        <v>338.40694576761098</v>
      </c>
      <c r="BF232">
        <v>340.22294216224998</v>
      </c>
      <c r="BG232">
        <v>326.22775982315102</v>
      </c>
      <c r="BH232">
        <v>330.14695914595001</v>
      </c>
      <c r="BI232">
        <v>344.47732248478201</v>
      </c>
      <c r="BJ232">
        <v>334.82365309300297</v>
      </c>
      <c r="BK232">
        <v>344.15421250464402</v>
      </c>
      <c r="BL232">
        <v>344.90222680653</v>
      </c>
      <c r="BM232">
        <v>332.57478027701501</v>
      </c>
      <c r="BN232">
        <v>343.56097793306702</v>
      </c>
      <c r="BO232">
        <v>337.88507187701299</v>
      </c>
      <c r="BP232">
        <v>346.61438108370101</v>
      </c>
      <c r="BQ232">
        <v>338.61777812687399</v>
      </c>
      <c r="BR232">
        <v>351.14472048868299</v>
      </c>
      <c r="BS232">
        <v>342.78822614064501</v>
      </c>
      <c r="BT232">
        <v>343.59894554831402</v>
      </c>
      <c r="BU232">
        <v>340.68288582693299</v>
      </c>
      <c r="BV232">
        <v>341.04733496665898</v>
      </c>
      <c r="BW232">
        <v>344.290906233692</v>
      </c>
      <c r="BX232">
        <v>341.15264225902399</v>
      </c>
      <c r="BY232">
        <v>346.28535952108098</v>
      </c>
      <c r="BZ232">
        <v>344.711779167158</v>
      </c>
      <c r="CA232">
        <v>344.879643963283</v>
      </c>
      <c r="CB232">
        <v>345.80983963452502</v>
      </c>
      <c r="CC232">
        <v>353.929099683488</v>
      </c>
      <c r="CD232">
        <v>335.78235696303102</v>
      </c>
    </row>
    <row r="233" spans="1:82" x14ac:dyDescent="0.25">
      <c r="A233">
        <v>55.514018691588703</v>
      </c>
      <c r="B233">
        <v>351.68191736946898</v>
      </c>
      <c r="C233">
        <v>346.13492379652899</v>
      </c>
      <c r="D233">
        <v>346.39253219803498</v>
      </c>
      <c r="E233">
        <v>342.75818078003601</v>
      </c>
      <c r="F233">
        <v>342.16094060705598</v>
      </c>
      <c r="G233">
        <v>349.05946412183698</v>
      </c>
      <c r="H233">
        <v>350.286346808384</v>
      </c>
      <c r="I233">
        <v>342.073757655593</v>
      </c>
      <c r="J233">
        <v>348.20501028100603</v>
      </c>
      <c r="K233">
        <v>341.85008962189698</v>
      </c>
      <c r="L233">
        <v>347.50808794790697</v>
      </c>
      <c r="M233">
        <v>351.09508957274602</v>
      </c>
      <c r="N233">
        <v>348.71570529610398</v>
      </c>
      <c r="O233">
        <v>348.613263061032</v>
      </c>
      <c r="P233">
        <v>348.64898405887197</v>
      </c>
      <c r="Q233">
        <v>343.58009574330703</v>
      </c>
      <c r="R233">
        <v>348.81583871640402</v>
      </c>
      <c r="S233">
        <v>339.19231669444798</v>
      </c>
      <c r="T233">
        <v>341.15233627990898</v>
      </c>
      <c r="U233">
        <v>336.66112966736603</v>
      </c>
      <c r="V233">
        <v>335.14862437573998</v>
      </c>
      <c r="W233">
        <v>330.42217937530597</v>
      </c>
      <c r="X233">
        <v>340.78829846980301</v>
      </c>
      <c r="Y233">
        <v>329.55799242678501</v>
      </c>
      <c r="Z233">
        <v>342.79207608140598</v>
      </c>
      <c r="AA233">
        <v>337.30133187575899</v>
      </c>
      <c r="AB233">
        <v>344.862136865921</v>
      </c>
      <c r="AC233">
        <v>332.79001775566098</v>
      </c>
      <c r="AD233">
        <v>341.36083405116199</v>
      </c>
      <c r="AE233">
        <v>346.77267081841302</v>
      </c>
      <c r="AF233">
        <v>350.53586782282599</v>
      </c>
      <c r="AG233">
        <v>348.90079991055597</v>
      </c>
      <c r="AH233">
        <v>361.70473017737601</v>
      </c>
      <c r="AI233">
        <v>367.27233146454603</v>
      </c>
      <c r="AJ233">
        <v>367.06398741727901</v>
      </c>
      <c r="AK233">
        <v>390.39965245924299</v>
      </c>
      <c r="AL233">
        <v>412.78133337512799</v>
      </c>
      <c r="AM233">
        <v>414.962768875302</v>
      </c>
      <c r="AN233">
        <v>395.30712130908603</v>
      </c>
      <c r="AO233">
        <v>394.26509641086699</v>
      </c>
      <c r="AP233">
        <v>384.00169026494399</v>
      </c>
      <c r="AQ233">
        <v>399.55602830458099</v>
      </c>
      <c r="AR233">
        <v>402.10806870451302</v>
      </c>
      <c r="AS233">
        <v>391.32208837879398</v>
      </c>
      <c r="AT233">
        <v>391.82833425083902</v>
      </c>
      <c r="AU233">
        <v>391.47466752758999</v>
      </c>
      <c r="AV233">
        <v>377.591418305709</v>
      </c>
      <c r="AW233">
        <v>370.63455952454098</v>
      </c>
      <c r="AX233">
        <v>356.03278391293799</v>
      </c>
      <c r="AY233">
        <v>342.24001152830198</v>
      </c>
      <c r="AZ233">
        <v>335.81541880273699</v>
      </c>
      <c r="BA233">
        <v>335.88292734099502</v>
      </c>
      <c r="BB233">
        <v>338.86519695028198</v>
      </c>
      <c r="BC233">
        <v>331.48472316808699</v>
      </c>
      <c r="BD233">
        <v>337.67272888184101</v>
      </c>
      <c r="BE233">
        <v>337.76354860830298</v>
      </c>
      <c r="BF233">
        <v>339.59457182304402</v>
      </c>
      <c r="BG233">
        <v>327.71988190992698</v>
      </c>
      <c r="BH233">
        <v>325.75597821622603</v>
      </c>
      <c r="BI233">
        <v>344.61777096586502</v>
      </c>
      <c r="BJ233">
        <v>332.73933350708597</v>
      </c>
      <c r="BK233">
        <v>342.14517259163199</v>
      </c>
      <c r="BL233">
        <v>342.96337357319197</v>
      </c>
      <c r="BM233">
        <v>330.77949849319998</v>
      </c>
      <c r="BN233">
        <v>340.26872146615602</v>
      </c>
      <c r="BO233">
        <v>337.63972210968899</v>
      </c>
      <c r="BP233">
        <v>350.94748709394997</v>
      </c>
      <c r="BQ233">
        <v>344.72423951309003</v>
      </c>
      <c r="BR233">
        <v>354.21098875800402</v>
      </c>
      <c r="BS233">
        <v>339.165267823291</v>
      </c>
      <c r="BT233">
        <v>346.80784872177497</v>
      </c>
      <c r="BU233">
        <v>339.70087504548502</v>
      </c>
      <c r="BV233">
        <v>343.41918040743002</v>
      </c>
      <c r="BW233">
        <v>352.56845867546002</v>
      </c>
      <c r="BX233">
        <v>341.26810770328098</v>
      </c>
      <c r="BY233">
        <v>345.96577649136799</v>
      </c>
      <c r="BZ233">
        <v>344.93524974488099</v>
      </c>
      <c r="CA233">
        <v>343.570663534684</v>
      </c>
      <c r="CB233">
        <v>343.49999788412498</v>
      </c>
      <c r="CC233">
        <v>351.25045877741701</v>
      </c>
      <c r="CD233">
        <v>338.65144913682701</v>
      </c>
    </row>
    <row r="234" spans="1:82" x14ac:dyDescent="0.25">
      <c r="A234">
        <v>55.754339118825101</v>
      </c>
      <c r="B234">
        <v>350.61761918271998</v>
      </c>
      <c r="C234">
        <v>346.29531006206599</v>
      </c>
      <c r="D234">
        <v>345.70334445880599</v>
      </c>
      <c r="E234">
        <v>344.62532580697803</v>
      </c>
      <c r="F234">
        <v>341.08426880241899</v>
      </c>
      <c r="G234">
        <v>348.704742965425</v>
      </c>
      <c r="H234">
        <v>350.23171029407501</v>
      </c>
      <c r="I234">
        <v>340.34760136147003</v>
      </c>
      <c r="J234">
        <v>346.70470702827498</v>
      </c>
      <c r="K234">
        <v>343.93582376359302</v>
      </c>
      <c r="L234">
        <v>347.66979236505398</v>
      </c>
      <c r="M234">
        <v>351.62958176076597</v>
      </c>
      <c r="N234">
        <v>347.56054016525297</v>
      </c>
      <c r="O234">
        <v>346.16649183790503</v>
      </c>
      <c r="P234">
        <v>346.28785492827302</v>
      </c>
      <c r="Q234">
        <v>342.634782519277</v>
      </c>
      <c r="R234">
        <v>349.375922100796</v>
      </c>
      <c r="S234">
        <v>337.98988386105799</v>
      </c>
      <c r="T234">
        <v>340.44846608120997</v>
      </c>
      <c r="U234">
        <v>335.895839085136</v>
      </c>
      <c r="V234">
        <v>334.861846888277</v>
      </c>
      <c r="W234">
        <v>332.56980880571399</v>
      </c>
      <c r="X234">
        <v>340.356266816291</v>
      </c>
      <c r="Y234">
        <v>329.35787391225199</v>
      </c>
      <c r="Z234">
        <v>344.65926119061402</v>
      </c>
      <c r="AA234">
        <v>334.93738918656402</v>
      </c>
      <c r="AB234">
        <v>344.24818008077199</v>
      </c>
      <c r="AC234">
        <v>332.98657963274502</v>
      </c>
      <c r="AD234">
        <v>344.339864579851</v>
      </c>
      <c r="AE234">
        <v>347.24678250805499</v>
      </c>
      <c r="AF234">
        <v>350.348776068397</v>
      </c>
      <c r="AG234">
        <v>347.56495675088797</v>
      </c>
      <c r="AH234">
        <v>360.98407705972301</v>
      </c>
      <c r="AI234">
        <v>366.78778460959302</v>
      </c>
      <c r="AJ234">
        <v>369.25307250345901</v>
      </c>
      <c r="AK234">
        <v>389.83144920059601</v>
      </c>
      <c r="AL234">
        <v>413.086334375349</v>
      </c>
      <c r="AM234">
        <v>417.49727062830499</v>
      </c>
      <c r="AN234">
        <v>396.36678775217098</v>
      </c>
      <c r="AO234">
        <v>394.42829041791998</v>
      </c>
      <c r="AP234">
        <v>387.214523478827</v>
      </c>
      <c r="AQ234">
        <v>401.32393279618401</v>
      </c>
      <c r="AR234">
        <v>403.10001257438898</v>
      </c>
      <c r="AS234">
        <v>395.034487298974</v>
      </c>
      <c r="AT234">
        <v>394.45406121247299</v>
      </c>
      <c r="AU234">
        <v>391.12857612861899</v>
      </c>
      <c r="AV234">
        <v>379.34148869515298</v>
      </c>
      <c r="AW234">
        <v>372.91757743910102</v>
      </c>
      <c r="AX234">
        <v>354.84966450846503</v>
      </c>
      <c r="AY234">
        <v>340.83697517334099</v>
      </c>
      <c r="AZ234">
        <v>336.37306005344999</v>
      </c>
      <c r="BA234">
        <v>337.16348984342699</v>
      </c>
      <c r="BB234">
        <v>339.927494849043</v>
      </c>
      <c r="BC234">
        <v>331.30015028390801</v>
      </c>
      <c r="BD234">
        <v>339.71792810859802</v>
      </c>
      <c r="BE234">
        <v>337.37051716905802</v>
      </c>
      <c r="BF234">
        <v>336.51399493984599</v>
      </c>
      <c r="BG234">
        <v>327.62108493286399</v>
      </c>
      <c r="BH234">
        <v>323.72542579179202</v>
      </c>
      <c r="BI234">
        <v>343.04617580948701</v>
      </c>
      <c r="BJ234">
        <v>334.14569774604303</v>
      </c>
      <c r="BK234">
        <v>340.96801214196802</v>
      </c>
      <c r="BL234">
        <v>342.222271969416</v>
      </c>
      <c r="BM234">
        <v>329.82095870622902</v>
      </c>
      <c r="BN234">
        <v>339.149803079138</v>
      </c>
      <c r="BO234">
        <v>338.22921469694501</v>
      </c>
      <c r="BP234">
        <v>351.13387668245502</v>
      </c>
      <c r="BQ234">
        <v>345.46873188588802</v>
      </c>
      <c r="BR234">
        <v>353.60796468580799</v>
      </c>
      <c r="BS234">
        <v>340.84000198777102</v>
      </c>
      <c r="BT234">
        <v>347.84672041909698</v>
      </c>
      <c r="BU234">
        <v>342.946335538678</v>
      </c>
      <c r="BV234">
        <v>343.77715116489497</v>
      </c>
      <c r="BW234">
        <v>354.50080363685203</v>
      </c>
      <c r="BX234">
        <v>341.51399835845501</v>
      </c>
      <c r="BY234">
        <v>345.35162041155002</v>
      </c>
      <c r="BZ234">
        <v>346.64233125259801</v>
      </c>
      <c r="CA234">
        <v>345.00150877847</v>
      </c>
      <c r="CB234">
        <v>344.01298186825301</v>
      </c>
      <c r="CC234">
        <v>349.74493758812503</v>
      </c>
      <c r="CD234">
        <v>339.48670446662101</v>
      </c>
    </row>
    <row r="235" spans="1:82" x14ac:dyDescent="0.25">
      <c r="A235">
        <v>55.994659546061399</v>
      </c>
      <c r="B235">
        <v>348.93646788732099</v>
      </c>
      <c r="C235">
        <v>347.49752016990601</v>
      </c>
      <c r="D235">
        <v>348.43234329470903</v>
      </c>
      <c r="E235">
        <v>347.170920823144</v>
      </c>
      <c r="F235">
        <v>340.54349775136001</v>
      </c>
      <c r="G235">
        <v>347.00425806112099</v>
      </c>
      <c r="H235">
        <v>351.00773703277002</v>
      </c>
      <c r="I235">
        <v>338.72726239863601</v>
      </c>
      <c r="J235">
        <v>344.933728799569</v>
      </c>
      <c r="K235">
        <v>345.81447602859498</v>
      </c>
      <c r="L235">
        <v>347.91343057078899</v>
      </c>
      <c r="M235">
        <v>352.88835340710199</v>
      </c>
      <c r="N235">
        <v>345.20236748703201</v>
      </c>
      <c r="O235">
        <v>345.19107596727099</v>
      </c>
      <c r="P235">
        <v>344.07249211739799</v>
      </c>
      <c r="Q235">
        <v>342.89095309970401</v>
      </c>
      <c r="R235">
        <v>350.50765784436999</v>
      </c>
      <c r="S235">
        <v>338.17684125737401</v>
      </c>
      <c r="T235">
        <v>340.505578274328</v>
      </c>
      <c r="U235">
        <v>335.26096526263399</v>
      </c>
      <c r="V235">
        <v>335.00732200698599</v>
      </c>
      <c r="W235">
        <v>334.94061062049599</v>
      </c>
      <c r="X235">
        <v>336.77454903850202</v>
      </c>
      <c r="Y235">
        <v>329.04534474907803</v>
      </c>
      <c r="Z235">
        <v>349.014743991047</v>
      </c>
      <c r="AA235">
        <v>332.88831425374701</v>
      </c>
      <c r="AB235">
        <v>343.82344812247601</v>
      </c>
      <c r="AC235">
        <v>332.99166789252001</v>
      </c>
      <c r="AD235">
        <v>346.09867926661798</v>
      </c>
      <c r="AE235">
        <v>346.02900602441099</v>
      </c>
      <c r="AF235">
        <v>351.078643480621</v>
      </c>
      <c r="AG235">
        <v>345.983764267526</v>
      </c>
      <c r="AH235">
        <v>358.55862012290697</v>
      </c>
      <c r="AI235">
        <v>367.628956558271</v>
      </c>
      <c r="AJ235">
        <v>371.45674491600403</v>
      </c>
      <c r="AK235">
        <v>389.830502033399</v>
      </c>
      <c r="AL235">
        <v>412.99028364572803</v>
      </c>
      <c r="AM235">
        <v>421.07058710734202</v>
      </c>
      <c r="AN235">
        <v>396.13838182042099</v>
      </c>
      <c r="AO235">
        <v>393.80623887219201</v>
      </c>
      <c r="AP235">
        <v>389.03989329952799</v>
      </c>
      <c r="AQ235">
        <v>402.57702526952698</v>
      </c>
      <c r="AR235">
        <v>402.39293668902002</v>
      </c>
      <c r="AS235">
        <v>400.008085785552</v>
      </c>
      <c r="AT235">
        <v>399.08531473576602</v>
      </c>
      <c r="AU235">
        <v>393.56009264340997</v>
      </c>
      <c r="AV235">
        <v>382.76178955605297</v>
      </c>
      <c r="AW235">
        <v>375.99759356042603</v>
      </c>
      <c r="AX235">
        <v>353.723354397305</v>
      </c>
      <c r="AY235">
        <v>338.74926504119099</v>
      </c>
      <c r="AZ235">
        <v>337.57323416305798</v>
      </c>
      <c r="BA235">
        <v>339.40166050140903</v>
      </c>
      <c r="BB235">
        <v>342.40672386745302</v>
      </c>
      <c r="BC235">
        <v>331.29792960242298</v>
      </c>
      <c r="BD235">
        <v>340.61519349478499</v>
      </c>
      <c r="BE235">
        <v>335.676945216896</v>
      </c>
      <c r="BF235">
        <v>334.20249039370202</v>
      </c>
      <c r="BG235">
        <v>327.81843151951199</v>
      </c>
      <c r="BH235">
        <v>322.99398969671103</v>
      </c>
      <c r="BI235">
        <v>338.94672385899298</v>
      </c>
      <c r="BJ235">
        <v>333.34860132805198</v>
      </c>
      <c r="BK235">
        <v>339.210269145653</v>
      </c>
      <c r="BL235">
        <v>339.35660370717898</v>
      </c>
      <c r="BM235">
        <v>331.03638848590498</v>
      </c>
      <c r="BN235">
        <v>339.93001297567798</v>
      </c>
      <c r="BO235">
        <v>339.37958849260502</v>
      </c>
      <c r="BP235">
        <v>348.08371301637902</v>
      </c>
      <c r="BQ235">
        <v>345.67886395051403</v>
      </c>
      <c r="BR235">
        <v>352.681742036255</v>
      </c>
      <c r="BS235">
        <v>345.78902723775201</v>
      </c>
      <c r="BT235">
        <v>347.87944156640401</v>
      </c>
      <c r="BU235">
        <v>348.88404740335898</v>
      </c>
      <c r="BV235">
        <v>342.45200288328999</v>
      </c>
      <c r="BW235">
        <v>353.01356952448799</v>
      </c>
      <c r="BX235">
        <v>340.11822648352103</v>
      </c>
      <c r="BY235">
        <v>344.13584061284803</v>
      </c>
      <c r="BZ235">
        <v>350.07880574209997</v>
      </c>
      <c r="CA235">
        <v>345.42724296491099</v>
      </c>
      <c r="CB235">
        <v>345.21415838447302</v>
      </c>
      <c r="CC235">
        <v>349.23997488314802</v>
      </c>
      <c r="CD235">
        <v>341.427534203101</v>
      </c>
    </row>
    <row r="236" spans="1:82" x14ac:dyDescent="0.25">
      <c r="A236">
        <v>56.234979973297698</v>
      </c>
      <c r="B236">
        <v>348.16194918392802</v>
      </c>
      <c r="C236">
        <v>350.66857680291798</v>
      </c>
      <c r="D236">
        <v>348.521489577029</v>
      </c>
      <c r="E236">
        <v>346.22469762990499</v>
      </c>
      <c r="F236">
        <v>341.42878597954802</v>
      </c>
      <c r="G236">
        <v>345.46490409151698</v>
      </c>
      <c r="H236">
        <v>350.00637189609802</v>
      </c>
      <c r="I236">
        <v>338.728631514423</v>
      </c>
      <c r="J236">
        <v>347.65564108414901</v>
      </c>
      <c r="K236">
        <v>346.50652699572697</v>
      </c>
      <c r="L236">
        <v>348.797626583522</v>
      </c>
      <c r="M236">
        <v>351.492377084981</v>
      </c>
      <c r="N236">
        <v>346.90340045776202</v>
      </c>
      <c r="O236">
        <v>346.95926013855802</v>
      </c>
      <c r="P236">
        <v>343.71406605820999</v>
      </c>
      <c r="Q236">
        <v>347.73828639376899</v>
      </c>
      <c r="R236">
        <v>348.116938788401</v>
      </c>
      <c r="S236">
        <v>340.73069989704999</v>
      </c>
      <c r="T236">
        <v>339.691097298334</v>
      </c>
      <c r="U236">
        <v>334.76301760256399</v>
      </c>
      <c r="V236">
        <v>336.51677134976802</v>
      </c>
      <c r="W236">
        <v>337.01041226279699</v>
      </c>
      <c r="X236">
        <v>337.99064547356897</v>
      </c>
      <c r="Y236">
        <v>329.28265550923697</v>
      </c>
      <c r="Z236">
        <v>347.43572904388702</v>
      </c>
      <c r="AA236">
        <v>334.37010003774299</v>
      </c>
      <c r="AB236">
        <v>348.56233278402101</v>
      </c>
      <c r="AC236">
        <v>337.75481489278701</v>
      </c>
      <c r="AD236">
        <v>344.60703600901297</v>
      </c>
      <c r="AE236">
        <v>345.760530555679</v>
      </c>
      <c r="AF236">
        <v>347.60103264876199</v>
      </c>
      <c r="AG236">
        <v>346.83569516649197</v>
      </c>
      <c r="AH236">
        <v>360.07646664677702</v>
      </c>
      <c r="AI236">
        <v>370.83535667058499</v>
      </c>
      <c r="AJ236">
        <v>369.820191566662</v>
      </c>
      <c r="AK236">
        <v>392.05173115744299</v>
      </c>
      <c r="AL236">
        <v>411.74727141425501</v>
      </c>
      <c r="AM236">
        <v>419.90757376843499</v>
      </c>
      <c r="AN236">
        <v>394.26550793201199</v>
      </c>
      <c r="AO236">
        <v>388.94292039773899</v>
      </c>
      <c r="AP236">
        <v>384.70901592282002</v>
      </c>
      <c r="AQ236">
        <v>402.16545288532097</v>
      </c>
      <c r="AR236">
        <v>403.38365068781798</v>
      </c>
      <c r="AS236">
        <v>400.59842920126698</v>
      </c>
      <c r="AT236">
        <v>403.33179037276602</v>
      </c>
      <c r="AU236">
        <v>398.883532689194</v>
      </c>
      <c r="AV236">
        <v>382.26833861772297</v>
      </c>
      <c r="AW236">
        <v>379.88842395937297</v>
      </c>
      <c r="AX236">
        <v>355.079297481504</v>
      </c>
      <c r="AY236">
        <v>340.86924731123298</v>
      </c>
      <c r="AZ236">
        <v>340.08403763108703</v>
      </c>
      <c r="BA236">
        <v>339.04865432023399</v>
      </c>
      <c r="BB236">
        <v>341.12674998009697</v>
      </c>
      <c r="BC236">
        <v>332.42058292320797</v>
      </c>
      <c r="BD236">
        <v>342.23709822285002</v>
      </c>
      <c r="BE236">
        <v>336.36805502904002</v>
      </c>
      <c r="BF236">
        <v>331.09849197839202</v>
      </c>
      <c r="BG236">
        <v>331.87384939403398</v>
      </c>
      <c r="BH236">
        <v>323.88603716287099</v>
      </c>
      <c r="BI236">
        <v>340.63997443870898</v>
      </c>
      <c r="BJ236">
        <v>330.35454552992701</v>
      </c>
      <c r="BK236">
        <v>334.29989349205601</v>
      </c>
      <c r="BL236">
        <v>341.69627547901899</v>
      </c>
      <c r="BM236">
        <v>332.241027427522</v>
      </c>
      <c r="BN236">
        <v>338.410916715339</v>
      </c>
      <c r="BO236">
        <v>341.13730882525999</v>
      </c>
      <c r="BP236">
        <v>346.02136685601698</v>
      </c>
      <c r="BQ236">
        <v>345.97871961646302</v>
      </c>
      <c r="BR236">
        <v>350.12670358512901</v>
      </c>
      <c r="BS236">
        <v>347.77840668200503</v>
      </c>
      <c r="BT236">
        <v>348.34470774379298</v>
      </c>
      <c r="BU236">
        <v>351.91415940831803</v>
      </c>
      <c r="BV236">
        <v>338.95244410597002</v>
      </c>
      <c r="BW236">
        <v>351.52393157454202</v>
      </c>
      <c r="BX236">
        <v>341.80259147894299</v>
      </c>
      <c r="BY236">
        <v>343.60366806231798</v>
      </c>
      <c r="BZ236">
        <v>348.54677028134898</v>
      </c>
      <c r="CA236">
        <v>346.51758805187097</v>
      </c>
      <c r="CB236">
        <v>342.82668736315901</v>
      </c>
      <c r="CC236">
        <v>343.98190950944399</v>
      </c>
      <c r="CD236">
        <v>345.34805230106701</v>
      </c>
    </row>
    <row r="237" spans="1:82" x14ac:dyDescent="0.25">
      <c r="A237">
        <v>56.475300400534003</v>
      </c>
      <c r="B237">
        <v>348.77463600246699</v>
      </c>
      <c r="C237">
        <v>351.51463432625297</v>
      </c>
      <c r="D237">
        <v>347.06627768000902</v>
      </c>
      <c r="E237">
        <v>344.86986147733501</v>
      </c>
      <c r="F237">
        <v>342.63435477223499</v>
      </c>
      <c r="G237">
        <v>344.92151287231701</v>
      </c>
      <c r="H237">
        <v>348.65637843459501</v>
      </c>
      <c r="I237">
        <v>339.63541700426902</v>
      </c>
      <c r="J237">
        <v>347.11812241480197</v>
      </c>
      <c r="K237">
        <v>345.67210172332898</v>
      </c>
      <c r="L237">
        <v>348.36707555105102</v>
      </c>
      <c r="M237">
        <v>351.24302888817999</v>
      </c>
      <c r="N237">
        <v>346.23902338265401</v>
      </c>
      <c r="O237">
        <v>346.53482772711402</v>
      </c>
      <c r="P237">
        <v>343.85848737816298</v>
      </c>
      <c r="Q237">
        <v>350.983313957581</v>
      </c>
      <c r="R237">
        <v>348.63052851153799</v>
      </c>
      <c r="S237">
        <v>341.151054627495</v>
      </c>
      <c r="T237">
        <v>340.685061486027</v>
      </c>
      <c r="U237">
        <v>336.14075677592399</v>
      </c>
      <c r="V237">
        <v>337.61924000679801</v>
      </c>
      <c r="W237">
        <v>337.23960192341798</v>
      </c>
      <c r="X237">
        <v>338.80900913057201</v>
      </c>
      <c r="Y237">
        <v>329.460702025052</v>
      </c>
      <c r="Z237">
        <v>348.26345425058798</v>
      </c>
      <c r="AA237">
        <v>336.24484634348198</v>
      </c>
      <c r="AB237">
        <v>349.04236030329599</v>
      </c>
      <c r="AC237">
        <v>339.67234447643398</v>
      </c>
      <c r="AD237">
        <v>346.52510565790197</v>
      </c>
      <c r="AE237">
        <v>346.07510029137501</v>
      </c>
      <c r="AF237">
        <v>346.40813881951101</v>
      </c>
      <c r="AG237">
        <v>347.87791417352099</v>
      </c>
      <c r="AH237">
        <v>361.82373611208101</v>
      </c>
      <c r="AI237">
        <v>372.17615112569501</v>
      </c>
      <c r="AJ237">
        <v>371.07849117011301</v>
      </c>
      <c r="AK237">
        <v>394.40686506490698</v>
      </c>
      <c r="AL237">
        <v>410.68291420475799</v>
      </c>
      <c r="AM237">
        <v>419.49525005147098</v>
      </c>
      <c r="AN237">
        <v>393.76833562919802</v>
      </c>
      <c r="AO237">
        <v>388.86897338502098</v>
      </c>
      <c r="AP237">
        <v>384.07888733438102</v>
      </c>
      <c r="AQ237">
        <v>401.861459641789</v>
      </c>
      <c r="AR237">
        <v>401.99822115960097</v>
      </c>
      <c r="AS237">
        <v>401.25946076234999</v>
      </c>
      <c r="AT237">
        <v>404.451759560401</v>
      </c>
      <c r="AU237">
        <v>401.121436653535</v>
      </c>
      <c r="AV237">
        <v>383.49571598047203</v>
      </c>
      <c r="AW237">
        <v>380.47581609825698</v>
      </c>
      <c r="AX237">
        <v>356.15969736948898</v>
      </c>
      <c r="AY237">
        <v>341.80253472218698</v>
      </c>
      <c r="AZ237">
        <v>340.99038326709302</v>
      </c>
      <c r="BA237">
        <v>339.13626632361797</v>
      </c>
      <c r="BB237">
        <v>340.71233264933301</v>
      </c>
      <c r="BC237">
        <v>332.63693569662399</v>
      </c>
      <c r="BD237">
        <v>343.53110451604101</v>
      </c>
      <c r="BE237">
        <v>335.24927341266601</v>
      </c>
      <c r="BF237">
        <v>331.05605174445299</v>
      </c>
      <c r="BG237">
        <v>333.00795129613198</v>
      </c>
      <c r="BH237">
        <v>322.64839668366199</v>
      </c>
      <c r="BI237">
        <v>341.02955953290399</v>
      </c>
      <c r="BJ237">
        <v>330.28954797127199</v>
      </c>
      <c r="BK237">
        <v>333.590659578226</v>
      </c>
      <c r="BL237">
        <v>343.23448772159497</v>
      </c>
      <c r="BM237">
        <v>333.498745579115</v>
      </c>
      <c r="BN237">
        <v>337.62973971702797</v>
      </c>
      <c r="BO237">
        <v>342.92391080231403</v>
      </c>
      <c r="BP237">
        <v>344.89462041160999</v>
      </c>
      <c r="BQ237">
        <v>345.4421313977</v>
      </c>
      <c r="BR237">
        <v>349.45279511969699</v>
      </c>
      <c r="BS237">
        <v>348.44010440695001</v>
      </c>
      <c r="BT237">
        <v>347.648741307688</v>
      </c>
      <c r="BU237">
        <v>352.51661237128002</v>
      </c>
      <c r="BV237">
        <v>338.89454535760802</v>
      </c>
      <c r="BW237">
        <v>351.04044642339602</v>
      </c>
      <c r="BX237">
        <v>340.56558362035503</v>
      </c>
      <c r="BY237">
        <v>344.00960616139298</v>
      </c>
      <c r="BZ237">
        <v>348.78986770724703</v>
      </c>
      <c r="CA237">
        <v>347.09954147275897</v>
      </c>
      <c r="CB237">
        <v>341.52350849796699</v>
      </c>
      <c r="CC237">
        <v>343.70113385349998</v>
      </c>
      <c r="CD237">
        <v>346.73563868758799</v>
      </c>
    </row>
    <row r="238" spans="1:82" x14ac:dyDescent="0.25">
      <c r="A238">
        <v>56.715620827770302</v>
      </c>
      <c r="B238">
        <v>351.0382583009</v>
      </c>
      <c r="C238">
        <v>351.88773834205301</v>
      </c>
      <c r="D238">
        <v>343.95738588473102</v>
      </c>
      <c r="E238">
        <v>341.53363756123503</v>
      </c>
      <c r="F238">
        <v>346.13034308459902</v>
      </c>
      <c r="G238">
        <v>344.65019652320001</v>
      </c>
      <c r="H238">
        <v>345.08344947930101</v>
      </c>
      <c r="I238">
        <v>342.06977082583899</v>
      </c>
      <c r="J238">
        <v>343.12128174361601</v>
      </c>
      <c r="K238">
        <v>343.74897756981602</v>
      </c>
      <c r="L238">
        <v>345.86081038059598</v>
      </c>
      <c r="M238">
        <v>350.817681368965</v>
      </c>
      <c r="N238">
        <v>343.091170647882</v>
      </c>
      <c r="O238">
        <v>343.85240331681399</v>
      </c>
      <c r="P238">
        <v>344.607595136859</v>
      </c>
      <c r="Q238">
        <v>356.160278005284</v>
      </c>
      <c r="R238">
        <v>350.177450321442</v>
      </c>
      <c r="S238">
        <v>339.90376129150002</v>
      </c>
      <c r="T238">
        <v>342.70540789997</v>
      </c>
      <c r="U238">
        <v>339.197373894142</v>
      </c>
      <c r="V238">
        <v>338.55104516043701</v>
      </c>
      <c r="W238">
        <v>334.54553810840798</v>
      </c>
      <c r="X238">
        <v>340.97578027655402</v>
      </c>
      <c r="Y238">
        <v>331.37860357578001</v>
      </c>
      <c r="Z238">
        <v>351.26564022139701</v>
      </c>
      <c r="AA238">
        <v>339.04691674144402</v>
      </c>
      <c r="AB238">
        <v>346.00759247236999</v>
      </c>
      <c r="AC238">
        <v>341.95851053114001</v>
      </c>
      <c r="AD238">
        <v>353.42358233694802</v>
      </c>
      <c r="AE238">
        <v>347.82107119876503</v>
      </c>
      <c r="AF238">
        <v>345.87104065212702</v>
      </c>
      <c r="AG238">
        <v>351.41874457159702</v>
      </c>
      <c r="AH238">
        <v>365.50463308281502</v>
      </c>
      <c r="AI238">
        <v>373.329573551019</v>
      </c>
      <c r="AJ238">
        <v>376.11002117262598</v>
      </c>
      <c r="AK238">
        <v>399.00766267029297</v>
      </c>
      <c r="AL238">
        <v>407.15083431197598</v>
      </c>
      <c r="AM238">
        <v>420.19928597042099</v>
      </c>
      <c r="AN238">
        <v>391.51500520749602</v>
      </c>
      <c r="AO238">
        <v>392.72734378834701</v>
      </c>
      <c r="AP238">
        <v>386.62740943858898</v>
      </c>
      <c r="AQ238">
        <v>401.153979662528</v>
      </c>
      <c r="AR238">
        <v>397.89880900227098</v>
      </c>
      <c r="AS238">
        <v>402.87697570118797</v>
      </c>
      <c r="AT238">
        <v>405.53488166803902</v>
      </c>
      <c r="AU238">
        <v>403.92191971541803</v>
      </c>
      <c r="AV238">
        <v>387.891870421676</v>
      </c>
      <c r="AW238">
        <v>380.64678596422999</v>
      </c>
      <c r="AX238">
        <v>358.86666968294799</v>
      </c>
      <c r="AY238">
        <v>342.194863088989</v>
      </c>
      <c r="AZ238">
        <v>342.03991904612502</v>
      </c>
      <c r="BA238">
        <v>340.70223887061599</v>
      </c>
      <c r="BB238">
        <v>340.469907863223</v>
      </c>
      <c r="BC238">
        <v>332.33555674073699</v>
      </c>
      <c r="BD238">
        <v>345.92648604616898</v>
      </c>
      <c r="BE238">
        <v>331.396233761742</v>
      </c>
      <c r="BF238">
        <v>332.42321818170097</v>
      </c>
      <c r="BG238">
        <v>334.08052045139101</v>
      </c>
      <c r="BH238">
        <v>319.09609803852402</v>
      </c>
      <c r="BI238">
        <v>341.27950362564002</v>
      </c>
      <c r="BJ238">
        <v>335.01311339511699</v>
      </c>
      <c r="BK238">
        <v>334.92225663244898</v>
      </c>
      <c r="BL238">
        <v>345.34423942050103</v>
      </c>
      <c r="BM238">
        <v>336.020646642217</v>
      </c>
      <c r="BN238">
        <v>335.53337406689599</v>
      </c>
      <c r="BO238">
        <v>346.97645862356802</v>
      </c>
      <c r="BP238">
        <v>344.34695802011998</v>
      </c>
      <c r="BQ238">
        <v>343.77000737456302</v>
      </c>
      <c r="BR238">
        <v>352.727276186133</v>
      </c>
      <c r="BS238">
        <v>347.35073455673398</v>
      </c>
      <c r="BT238">
        <v>346.19123724168099</v>
      </c>
      <c r="BU238">
        <v>351.63295208235797</v>
      </c>
      <c r="BV238">
        <v>341.829201403816</v>
      </c>
      <c r="BW238">
        <v>350.211158588069</v>
      </c>
      <c r="BX238">
        <v>335.63111626618701</v>
      </c>
      <c r="BY238">
        <v>343.84939498588602</v>
      </c>
      <c r="BZ238">
        <v>350.19024233913598</v>
      </c>
      <c r="CA238">
        <v>348.33942360616197</v>
      </c>
      <c r="CB238">
        <v>339.766903067577</v>
      </c>
      <c r="CC238">
        <v>346.62584252648998</v>
      </c>
      <c r="CD238">
        <v>349.524860312123</v>
      </c>
    </row>
    <row r="239" spans="1:82" x14ac:dyDescent="0.25">
      <c r="A239">
        <v>56.9559412550066</v>
      </c>
      <c r="B239">
        <v>349.12811613267502</v>
      </c>
      <c r="C239">
        <v>349.756441387454</v>
      </c>
      <c r="D239">
        <v>344.55152057289598</v>
      </c>
      <c r="E239">
        <v>346.06510185195998</v>
      </c>
      <c r="F239">
        <v>347.84075599958902</v>
      </c>
      <c r="G239">
        <v>343.25954933054601</v>
      </c>
      <c r="H239">
        <v>348.74269596143199</v>
      </c>
      <c r="I239">
        <v>341.45614751138697</v>
      </c>
      <c r="J239">
        <v>343.90948089394402</v>
      </c>
      <c r="K239">
        <v>345.42294702065101</v>
      </c>
      <c r="L239">
        <v>347.97881596751103</v>
      </c>
      <c r="M239">
        <v>351.061553707722</v>
      </c>
      <c r="N239">
        <v>345.128178064704</v>
      </c>
      <c r="O239">
        <v>343.117632968858</v>
      </c>
      <c r="P239">
        <v>344.59597423803501</v>
      </c>
      <c r="Q239">
        <v>354.19851330751902</v>
      </c>
      <c r="R239">
        <v>355.73049880939902</v>
      </c>
      <c r="S239">
        <v>336.97092907163602</v>
      </c>
      <c r="T239">
        <v>345.54443475102102</v>
      </c>
      <c r="U239">
        <v>339.99550749842899</v>
      </c>
      <c r="V239">
        <v>337.60588949725798</v>
      </c>
      <c r="W239">
        <v>338.22422777892803</v>
      </c>
      <c r="X239">
        <v>338.06830807608998</v>
      </c>
      <c r="Y239">
        <v>333.35802941215798</v>
      </c>
      <c r="Z239">
        <v>352.47358789135598</v>
      </c>
      <c r="AA239">
        <v>335.51601183902397</v>
      </c>
      <c r="AB239">
        <v>345.78330643837199</v>
      </c>
      <c r="AC239">
        <v>342.69161908418499</v>
      </c>
      <c r="AD239">
        <v>355.03994104089497</v>
      </c>
      <c r="AE239">
        <v>351.47901695324401</v>
      </c>
      <c r="AF239">
        <v>348.85057133476499</v>
      </c>
      <c r="AG239">
        <v>355.27617473963898</v>
      </c>
      <c r="AH239">
        <v>365.01040055751901</v>
      </c>
      <c r="AI239">
        <v>370.72011184661898</v>
      </c>
      <c r="AJ239">
        <v>379.27466105070999</v>
      </c>
      <c r="AK239">
        <v>401.87842331269502</v>
      </c>
      <c r="AL239">
        <v>409.31138242264899</v>
      </c>
      <c r="AM239">
        <v>417.73319613380198</v>
      </c>
      <c r="AN239">
        <v>393.60421280704998</v>
      </c>
      <c r="AO239">
        <v>393.051235062437</v>
      </c>
      <c r="AP239">
        <v>392.02226295777598</v>
      </c>
      <c r="AQ239">
        <v>400.15676371450502</v>
      </c>
      <c r="AR239">
        <v>401.21545082894198</v>
      </c>
      <c r="AS239">
        <v>400.228815777129</v>
      </c>
      <c r="AT239">
        <v>402.29597984274699</v>
      </c>
      <c r="AU239">
        <v>401.754593199422</v>
      </c>
      <c r="AV239">
        <v>390.44651345626397</v>
      </c>
      <c r="AW239">
        <v>380.42489919460201</v>
      </c>
      <c r="AX239">
        <v>358.32745591424202</v>
      </c>
      <c r="AY239">
        <v>340.994712175752</v>
      </c>
      <c r="AZ239">
        <v>343.90044706602498</v>
      </c>
      <c r="BA239">
        <v>337.97814605714899</v>
      </c>
      <c r="BB239">
        <v>338.203452031545</v>
      </c>
      <c r="BC239">
        <v>331.78094956815301</v>
      </c>
      <c r="BD239">
        <v>345.59864415502102</v>
      </c>
      <c r="BE239">
        <v>333.351419604591</v>
      </c>
      <c r="BF239">
        <v>335.55552413977802</v>
      </c>
      <c r="BG239">
        <v>335.42822208777602</v>
      </c>
      <c r="BH239">
        <v>321.26417605869602</v>
      </c>
      <c r="BI239">
        <v>340.20994532005</v>
      </c>
      <c r="BJ239">
        <v>333.55639262946801</v>
      </c>
      <c r="BK239">
        <v>337.69978815785203</v>
      </c>
      <c r="BL239">
        <v>345.087879990094</v>
      </c>
      <c r="BM239">
        <v>335.13877894106901</v>
      </c>
      <c r="BN239">
        <v>338.63418467317899</v>
      </c>
      <c r="BO239">
        <v>346.179627046137</v>
      </c>
      <c r="BP239">
        <v>342.75165587632699</v>
      </c>
      <c r="BQ239">
        <v>340.45081487446299</v>
      </c>
      <c r="BR239">
        <v>350.49757662902999</v>
      </c>
      <c r="BS239">
        <v>344.90277858003299</v>
      </c>
      <c r="BT239">
        <v>342.65947148504898</v>
      </c>
      <c r="BU239">
        <v>353.76361836784901</v>
      </c>
      <c r="BV239">
        <v>342.67350308383999</v>
      </c>
      <c r="BW239">
        <v>349.39398826680099</v>
      </c>
      <c r="BX239">
        <v>338.88890602540101</v>
      </c>
      <c r="BY239">
        <v>344.34667650875002</v>
      </c>
      <c r="BZ239">
        <v>352.48294996402598</v>
      </c>
      <c r="CA239">
        <v>350.70653920186601</v>
      </c>
      <c r="CB239">
        <v>341.473041831991</v>
      </c>
      <c r="CC239">
        <v>344.54136600952802</v>
      </c>
      <c r="CD239">
        <v>351.638223165716</v>
      </c>
    </row>
    <row r="240" spans="1:82" x14ac:dyDescent="0.25">
      <c r="A240">
        <v>57.196261682242898</v>
      </c>
      <c r="B240">
        <v>347.43976236949499</v>
      </c>
      <c r="C240">
        <v>349.92672866441802</v>
      </c>
      <c r="D240">
        <v>344.15945114928297</v>
      </c>
      <c r="E240">
        <v>347.75637588923399</v>
      </c>
      <c r="F240">
        <v>347.91936945128799</v>
      </c>
      <c r="G240">
        <v>341.42783639171302</v>
      </c>
      <c r="H240">
        <v>350.27125828889302</v>
      </c>
      <c r="I240">
        <v>341.86949039138</v>
      </c>
      <c r="J240">
        <v>344.76047407591602</v>
      </c>
      <c r="K240">
        <v>345.20272339753302</v>
      </c>
      <c r="L240">
        <v>348.69574542531001</v>
      </c>
      <c r="M240">
        <v>352.29416833828901</v>
      </c>
      <c r="N240">
        <v>345.06092841521303</v>
      </c>
      <c r="O240">
        <v>343.99914480419</v>
      </c>
      <c r="P240">
        <v>345.55527821286103</v>
      </c>
      <c r="Q240">
        <v>352.34019354392598</v>
      </c>
      <c r="R240">
        <v>357.16144525877797</v>
      </c>
      <c r="S240">
        <v>336.95584547121501</v>
      </c>
      <c r="T240">
        <v>346.215270062652</v>
      </c>
      <c r="U240">
        <v>341.24799688498899</v>
      </c>
      <c r="V240">
        <v>337.50318135339</v>
      </c>
      <c r="W240">
        <v>337.23846250644101</v>
      </c>
      <c r="X240">
        <v>335.78559388666002</v>
      </c>
      <c r="Y240">
        <v>332.28153849675499</v>
      </c>
      <c r="Z240">
        <v>354.054650766799</v>
      </c>
      <c r="AA240">
        <v>335.64334392950701</v>
      </c>
      <c r="AB240">
        <v>344.73673804523099</v>
      </c>
      <c r="AC240">
        <v>343.46310589851203</v>
      </c>
      <c r="AD240">
        <v>357.11464152348901</v>
      </c>
      <c r="AE240">
        <v>352.74375100647501</v>
      </c>
      <c r="AF240">
        <v>350.370523469094</v>
      </c>
      <c r="AG240">
        <v>355.22236526428401</v>
      </c>
      <c r="AH240">
        <v>365.42263219327799</v>
      </c>
      <c r="AI240">
        <v>369.802964641698</v>
      </c>
      <c r="AJ240">
        <v>380.59451667364402</v>
      </c>
      <c r="AK240">
        <v>403.73501024219399</v>
      </c>
      <c r="AL240">
        <v>410.81457891558398</v>
      </c>
      <c r="AM240">
        <v>416.61049992835098</v>
      </c>
      <c r="AN240">
        <v>393.12166403627998</v>
      </c>
      <c r="AO240">
        <v>393.36276476422199</v>
      </c>
      <c r="AP240">
        <v>393.44229437404903</v>
      </c>
      <c r="AQ240">
        <v>400.19968237754398</v>
      </c>
      <c r="AR240">
        <v>403.12825939562799</v>
      </c>
      <c r="AS240">
        <v>398.68919375951702</v>
      </c>
      <c r="AT240">
        <v>402.01695212058098</v>
      </c>
      <c r="AU240">
        <v>400.64155042707699</v>
      </c>
      <c r="AV240">
        <v>389.71065056364802</v>
      </c>
      <c r="AW240">
        <v>379.32562692670598</v>
      </c>
      <c r="AX240">
        <v>357.54244069175098</v>
      </c>
      <c r="AY240">
        <v>340.04587666446002</v>
      </c>
      <c r="AZ240">
        <v>343.94577491809298</v>
      </c>
      <c r="BA240">
        <v>335.625379245452</v>
      </c>
      <c r="BB240">
        <v>337.293083074815</v>
      </c>
      <c r="BC240">
        <v>331.82953555430402</v>
      </c>
      <c r="BD240">
        <v>343.91957570878498</v>
      </c>
      <c r="BE240">
        <v>334.61822012874302</v>
      </c>
      <c r="BF240">
        <v>336.740478282266</v>
      </c>
      <c r="BG240">
        <v>336.59539009433701</v>
      </c>
      <c r="BH240">
        <v>323.65974316375599</v>
      </c>
      <c r="BI240">
        <v>338.96904965151799</v>
      </c>
      <c r="BJ240">
        <v>333.888584646352</v>
      </c>
      <c r="BK240">
        <v>339.13293293085002</v>
      </c>
      <c r="BL240">
        <v>344.76058485137901</v>
      </c>
      <c r="BM240">
        <v>335.46707653844402</v>
      </c>
      <c r="BN240">
        <v>340.52523836192802</v>
      </c>
      <c r="BO240">
        <v>346.62559320290399</v>
      </c>
      <c r="BP240">
        <v>341.84336147129</v>
      </c>
      <c r="BQ240">
        <v>339.98396706645298</v>
      </c>
      <c r="BR240">
        <v>348.98903789845599</v>
      </c>
      <c r="BS240">
        <v>342.92449661163403</v>
      </c>
      <c r="BT240">
        <v>339.16206907544199</v>
      </c>
      <c r="BU240">
        <v>353.79810537391398</v>
      </c>
      <c r="BV240">
        <v>342.16600707667499</v>
      </c>
      <c r="BW240">
        <v>346.76948089971597</v>
      </c>
      <c r="BX240">
        <v>339.65134581733997</v>
      </c>
      <c r="BY240">
        <v>345.20186893920402</v>
      </c>
      <c r="BZ240">
        <v>354.07809853159898</v>
      </c>
      <c r="CA240">
        <v>351.92677244080102</v>
      </c>
      <c r="CB240">
        <v>342.678507549573</v>
      </c>
      <c r="CC240">
        <v>343.63788307075703</v>
      </c>
      <c r="CD240">
        <v>351.41223374049298</v>
      </c>
    </row>
    <row r="241" spans="1:82" x14ac:dyDescent="0.25">
      <c r="A241">
        <v>57.436582109479303</v>
      </c>
      <c r="B241">
        <v>348.243790483471</v>
      </c>
      <c r="C241">
        <v>351.17789340038303</v>
      </c>
      <c r="D241">
        <v>341.95239479092601</v>
      </c>
      <c r="E241">
        <v>345.43892040178798</v>
      </c>
      <c r="F241">
        <v>345.465011508153</v>
      </c>
      <c r="G241">
        <v>339.91566717384597</v>
      </c>
      <c r="H241">
        <v>349.84490195196503</v>
      </c>
      <c r="I241">
        <v>343.79961573827802</v>
      </c>
      <c r="J241">
        <v>345.39674559669601</v>
      </c>
      <c r="K241">
        <v>348.41256031407801</v>
      </c>
      <c r="L241">
        <v>344.97499696602802</v>
      </c>
      <c r="M241">
        <v>355.78806927095502</v>
      </c>
      <c r="N241">
        <v>344.97784774979402</v>
      </c>
      <c r="O241">
        <v>345.46293033826697</v>
      </c>
      <c r="P241">
        <v>345.82547923670899</v>
      </c>
      <c r="Q241">
        <v>353.77694691760502</v>
      </c>
      <c r="R241">
        <v>353.76628042943599</v>
      </c>
      <c r="S241">
        <v>338.32115969496999</v>
      </c>
      <c r="T241">
        <v>347.81737068841602</v>
      </c>
      <c r="U241">
        <v>345.316265724652</v>
      </c>
      <c r="V241">
        <v>340.87591726355799</v>
      </c>
      <c r="W241">
        <v>336.50020084005098</v>
      </c>
      <c r="X241">
        <v>334.68707229729802</v>
      </c>
      <c r="Y241">
        <v>332.165778404496</v>
      </c>
      <c r="Z241">
        <v>355.489426217443</v>
      </c>
      <c r="AA241">
        <v>340.13197642140301</v>
      </c>
      <c r="AB241">
        <v>341.033027634642</v>
      </c>
      <c r="AC241">
        <v>342.50610099735701</v>
      </c>
      <c r="AD241">
        <v>356.40028649600902</v>
      </c>
      <c r="AE241">
        <v>348.19655653514599</v>
      </c>
      <c r="AF241">
        <v>353.03653472685198</v>
      </c>
      <c r="AG241">
        <v>359.74382744840398</v>
      </c>
      <c r="AH241">
        <v>362.87231176474</v>
      </c>
      <c r="AI241">
        <v>369.57241132503401</v>
      </c>
      <c r="AJ241">
        <v>377.95044486533499</v>
      </c>
      <c r="AK241">
        <v>403.57763468237602</v>
      </c>
      <c r="AL241">
        <v>411.89009172959402</v>
      </c>
      <c r="AM241">
        <v>417.83322709829901</v>
      </c>
      <c r="AN241">
        <v>393.18241707806902</v>
      </c>
      <c r="AO241">
        <v>391.36853414075802</v>
      </c>
      <c r="AP241">
        <v>395.38844249181398</v>
      </c>
      <c r="AQ241">
        <v>404.29425289114602</v>
      </c>
      <c r="AR241">
        <v>400.19462271770902</v>
      </c>
      <c r="AS241">
        <v>397.03630886348998</v>
      </c>
      <c r="AT241">
        <v>401.90775280436401</v>
      </c>
      <c r="AU241">
        <v>401.82252971958002</v>
      </c>
      <c r="AV241">
        <v>387.39910190138198</v>
      </c>
      <c r="AW241">
        <v>377.182184488171</v>
      </c>
      <c r="AX241">
        <v>360.29234501681401</v>
      </c>
      <c r="AY241">
        <v>340.70988468366102</v>
      </c>
      <c r="AZ241">
        <v>341.84768610534002</v>
      </c>
      <c r="BA241">
        <v>335.80796764900902</v>
      </c>
      <c r="BB241">
        <v>339.43552427840399</v>
      </c>
      <c r="BC241">
        <v>331.38575762350598</v>
      </c>
      <c r="BD241">
        <v>343.48673277744302</v>
      </c>
      <c r="BE241">
        <v>334.62948601527103</v>
      </c>
      <c r="BF241">
        <v>336.39099275121498</v>
      </c>
      <c r="BG241">
        <v>336.27855124122601</v>
      </c>
      <c r="BH241">
        <v>327.84583880028202</v>
      </c>
      <c r="BI241">
        <v>339.15012338819599</v>
      </c>
      <c r="BJ241">
        <v>335.18688915223402</v>
      </c>
      <c r="BK241">
        <v>341.79359640064501</v>
      </c>
      <c r="BL241">
        <v>344.35672416310001</v>
      </c>
      <c r="BM241">
        <v>336.51474046708103</v>
      </c>
      <c r="BN241">
        <v>341.75052109273298</v>
      </c>
      <c r="BO241">
        <v>349.37335562444298</v>
      </c>
      <c r="BP241">
        <v>340.72275460664599</v>
      </c>
      <c r="BQ241">
        <v>336.882810120991</v>
      </c>
      <c r="BR241">
        <v>344.74558729329698</v>
      </c>
      <c r="BS241">
        <v>344.21799931901802</v>
      </c>
      <c r="BT241">
        <v>335.633552142893</v>
      </c>
      <c r="BU241">
        <v>351.31306677598099</v>
      </c>
      <c r="BV241">
        <v>339.00691466167598</v>
      </c>
      <c r="BW241">
        <v>341.556656583831</v>
      </c>
      <c r="BX241">
        <v>342.16626460543603</v>
      </c>
      <c r="BY241">
        <v>348.02735045329598</v>
      </c>
      <c r="BZ241">
        <v>353.26874487825398</v>
      </c>
      <c r="CA241">
        <v>350.64250483110197</v>
      </c>
      <c r="CB241">
        <v>343.22069636335198</v>
      </c>
      <c r="CC241">
        <v>345.521577759818</v>
      </c>
      <c r="CD241">
        <v>353.10561635181898</v>
      </c>
    </row>
    <row r="242" spans="1:82" x14ac:dyDescent="0.25">
      <c r="A242">
        <v>57.676902536715602</v>
      </c>
      <c r="B242">
        <v>347.82924600071902</v>
      </c>
      <c r="C242">
        <v>354.09662615509399</v>
      </c>
      <c r="D242">
        <v>339.55452770610202</v>
      </c>
      <c r="E242">
        <v>347.44359550834599</v>
      </c>
      <c r="F242">
        <v>345.98124118414802</v>
      </c>
      <c r="G242">
        <v>342.06979074910799</v>
      </c>
      <c r="H242">
        <v>349.62184447368998</v>
      </c>
      <c r="I242">
        <v>344.79342249607203</v>
      </c>
      <c r="J242">
        <v>346.17821857651899</v>
      </c>
      <c r="K242">
        <v>348.48910990165501</v>
      </c>
      <c r="L242">
        <v>341.69924365374999</v>
      </c>
      <c r="M242">
        <v>354.15563863256199</v>
      </c>
      <c r="N242">
        <v>346.36583873043099</v>
      </c>
      <c r="O242">
        <v>346.78447662636199</v>
      </c>
      <c r="P242">
        <v>343.10909195473999</v>
      </c>
      <c r="Q242">
        <v>350.600838209225</v>
      </c>
      <c r="R242">
        <v>350.22620190103697</v>
      </c>
      <c r="S242">
        <v>340.20172684157899</v>
      </c>
      <c r="T242">
        <v>347.36929433240499</v>
      </c>
      <c r="U242">
        <v>344.93929258903802</v>
      </c>
      <c r="V242">
        <v>337.06764589302901</v>
      </c>
      <c r="W242">
        <v>337.560223171899</v>
      </c>
      <c r="X242">
        <v>335.85837651718799</v>
      </c>
      <c r="Y242">
        <v>331.37524675631602</v>
      </c>
      <c r="Z242">
        <v>353.34961753534901</v>
      </c>
      <c r="AA242">
        <v>342.04017390492601</v>
      </c>
      <c r="AB242">
        <v>342.39196279716799</v>
      </c>
      <c r="AC242">
        <v>343.01308154797903</v>
      </c>
      <c r="AD242">
        <v>355.09049788133598</v>
      </c>
      <c r="AE242">
        <v>349.43840627456098</v>
      </c>
      <c r="AF242">
        <v>351.08162001753902</v>
      </c>
      <c r="AG242">
        <v>357.36142994511198</v>
      </c>
      <c r="AH242">
        <v>360.13946633849599</v>
      </c>
      <c r="AI242">
        <v>370.97562768318102</v>
      </c>
      <c r="AJ242">
        <v>378.248433846485</v>
      </c>
      <c r="AK242">
        <v>405.89048338955899</v>
      </c>
      <c r="AL242">
        <v>407.69830900661998</v>
      </c>
      <c r="AM242">
        <v>415.25326450342499</v>
      </c>
      <c r="AN242">
        <v>390.69371283602402</v>
      </c>
      <c r="AO242">
        <v>393.31063847746299</v>
      </c>
      <c r="AP242">
        <v>397.00176043036203</v>
      </c>
      <c r="AQ242">
        <v>404.805429964719</v>
      </c>
      <c r="AR242">
        <v>404.80611639382698</v>
      </c>
      <c r="AS242">
        <v>398.66595489487497</v>
      </c>
      <c r="AT242">
        <v>401.80363280245899</v>
      </c>
      <c r="AU242">
        <v>401.63291110668001</v>
      </c>
      <c r="AV242">
        <v>388.17689810728302</v>
      </c>
      <c r="AW242">
        <v>376.66231028392099</v>
      </c>
      <c r="AX242">
        <v>359.83264596112798</v>
      </c>
      <c r="AY242">
        <v>344.02859308094702</v>
      </c>
      <c r="AZ242">
        <v>340.26433712423301</v>
      </c>
      <c r="BA242">
        <v>334.259506488733</v>
      </c>
      <c r="BB242">
        <v>335.73412206948399</v>
      </c>
      <c r="BC242">
        <v>333.14397829777499</v>
      </c>
      <c r="BD242">
        <v>339.85239091838298</v>
      </c>
      <c r="BE242">
        <v>334.01094578735302</v>
      </c>
      <c r="BF242">
        <v>337.60286465583602</v>
      </c>
      <c r="BG242">
        <v>333.56158419822998</v>
      </c>
      <c r="BH242">
        <v>330.95452509011</v>
      </c>
      <c r="BI242">
        <v>338.26164500782897</v>
      </c>
      <c r="BJ242">
        <v>339.53215970878398</v>
      </c>
      <c r="BK242">
        <v>341.48086135265999</v>
      </c>
      <c r="BL242">
        <v>344.21863549564603</v>
      </c>
      <c r="BM242">
        <v>336.30345512016601</v>
      </c>
      <c r="BN242">
        <v>339.914249432769</v>
      </c>
      <c r="BO242">
        <v>346.73796474385</v>
      </c>
      <c r="BP242">
        <v>342.50571199388997</v>
      </c>
      <c r="BQ242">
        <v>337.74880667512298</v>
      </c>
      <c r="BR242">
        <v>345.96517303541998</v>
      </c>
      <c r="BS242">
        <v>344.17155485079797</v>
      </c>
      <c r="BT242">
        <v>337.50971971304102</v>
      </c>
      <c r="BU242">
        <v>349.90818693512</v>
      </c>
      <c r="BV242">
        <v>340.16981619881</v>
      </c>
      <c r="BW242">
        <v>342.36348282581099</v>
      </c>
      <c r="BX242">
        <v>346.81016203362901</v>
      </c>
      <c r="BY242">
        <v>348.04820558657599</v>
      </c>
      <c r="BZ242">
        <v>347.66893233119799</v>
      </c>
      <c r="CA242">
        <v>348.96564430336599</v>
      </c>
      <c r="CB242">
        <v>343.21247361466999</v>
      </c>
      <c r="CC242">
        <v>342.964565547468</v>
      </c>
      <c r="CD242">
        <v>350.62124780396698</v>
      </c>
    </row>
    <row r="243" spans="1:82" x14ac:dyDescent="0.25">
      <c r="A243">
        <v>57.9172229639519</v>
      </c>
      <c r="B243">
        <v>346.58009899219002</v>
      </c>
      <c r="C243">
        <v>352.12901150206102</v>
      </c>
      <c r="D243">
        <v>340.15038963594498</v>
      </c>
      <c r="E243">
        <v>350.90076399666401</v>
      </c>
      <c r="F243">
        <v>346.57193645576899</v>
      </c>
      <c r="G243">
        <v>345.564338112256</v>
      </c>
      <c r="H243">
        <v>348.543502492134</v>
      </c>
      <c r="I243">
        <v>348.71411269880701</v>
      </c>
      <c r="J243">
        <v>347.03668020395799</v>
      </c>
      <c r="K243">
        <v>343.34307882899702</v>
      </c>
      <c r="L243">
        <v>340.83916430134798</v>
      </c>
      <c r="M243">
        <v>353.85742679054698</v>
      </c>
      <c r="N243">
        <v>346.24473245750897</v>
      </c>
      <c r="O243">
        <v>350.23644120465298</v>
      </c>
      <c r="P243">
        <v>347.31089579531903</v>
      </c>
      <c r="Q243">
        <v>352.480205399292</v>
      </c>
      <c r="R243">
        <v>348.31148762528602</v>
      </c>
      <c r="S243">
        <v>341.84850270899398</v>
      </c>
      <c r="T243">
        <v>346.84200971226102</v>
      </c>
      <c r="U243">
        <v>344.49828690688901</v>
      </c>
      <c r="V243">
        <v>334.65479412209697</v>
      </c>
      <c r="W243">
        <v>337.00150623238</v>
      </c>
      <c r="X243">
        <v>336.25139969156902</v>
      </c>
      <c r="Y243">
        <v>329.32699089771802</v>
      </c>
      <c r="Z243">
        <v>349.193074278719</v>
      </c>
      <c r="AA243">
        <v>344.353868314311</v>
      </c>
      <c r="AB243">
        <v>341.58519342693501</v>
      </c>
      <c r="AC243">
        <v>342.61627473784</v>
      </c>
      <c r="AD243">
        <v>352.58863837131503</v>
      </c>
      <c r="AE243">
        <v>349.17089608649502</v>
      </c>
      <c r="AF243">
        <v>353.84313146800901</v>
      </c>
      <c r="AG243">
        <v>356.30097828835602</v>
      </c>
      <c r="AH243">
        <v>360.732246058746</v>
      </c>
      <c r="AI243">
        <v>372.054851201698</v>
      </c>
      <c r="AJ243">
        <v>380.281689887879</v>
      </c>
      <c r="AK243">
        <v>410.80888088675999</v>
      </c>
      <c r="AL243">
        <v>409.92332350755697</v>
      </c>
      <c r="AM243">
        <v>412.85957904432399</v>
      </c>
      <c r="AN243">
        <v>391.513968323624</v>
      </c>
      <c r="AO243">
        <v>394.69627639125798</v>
      </c>
      <c r="AP243">
        <v>397.21575679070799</v>
      </c>
      <c r="AQ243">
        <v>406.51153048205998</v>
      </c>
      <c r="AR243">
        <v>405.40860520898798</v>
      </c>
      <c r="AS243">
        <v>399.03730981138801</v>
      </c>
      <c r="AT243">
        <v>398.17215001797803</v>
      </c>
      <c r="AU243">
        <v>402.219836744345</v>
      </c>
      <c r="AV243">
        <v>391.49837813888701</v>
      </c>
      <c r="AW243">
        <v>376.69323924363198</v>
      </c>
      <c r="AX243">
        <v>359.65320548105302</v>
      </c>
      <c r="AY243">
        <v>346.97558107703298</v>
      </c>
      <c r="AZ243">
        <v>343.029442233797</v>
      </c>
      <c r="BA243">
        <v>334.20686714661201</v>
      </c>
      <c r="BB243">
        <v>336.64728892781602</v>
      </c>
      <c r="BC243">
        <v>332.82679322361702</v>
      </c>
      <c r="BD243">
        <v>340.48474314093602</v>
      </c>
      <c r="BE243">
        <v>331.97850568361599</v>
      </c>
      <c r="BF243">
        <v>341.11376089146597</v>
      </c>
      <c r="BG243">
        <v>333.27006856582898</v>
      </c>
      <c r="BH243">
        <v>334.20214608588799</v>
      </c>
      <c r="BI243">
        <v>337.01766638636798</v>
      </c>
      <c r="BJ243">
        <v>337.89001652368802</v>
      </c>
      <c r="BK243">
        <v>340.38837359406199</v>
      </c>
      <c r="BL243">
        <v>340.76135812566599</v>
      </c>
      <c r="BM243">
        <v>336.75086951235102</v>
      </c>
      <c r="BN243">
        <v>342.16171906288099</v>
      </c>
      <c r="BO243">
        <v>346.86432055084498</v>
      </c>
      <c r="BP243">
        <v>343.163205456306</v>
      </c>
      <c r="BQ243">
        <v>340.96860474210899</v>
      </c>
      <c r="BR243">
        <v>344.96053462220999</v>
      </c>
      <c r="BS243">
        <v>343.258661662789</v>
      </c>
      <c r="BT243">
        <v>338.90291604527101</v>
      </c>
      <c r="BU243">
        <v>347.37247039137299</v>
      </c>
      <c r="BV243">
        <v>341.50266818524102</v>
      </c>
      <c r="BW243">
        <v>343.14645653692901</v>
      </c>
      <c r="BX243">
        <v>349.76007580970702</v>
      </c>
      <c r="BY243">
        <v>349.10019476940698</v>
      </c>
      <c r="BZ243">
        <v>344.19648437582401</v>
      </c>
      <c r="CA243">
        <v>344.38304772023599</v>
      </c>
      <c r="CB243">
        <v>341.69985199496398</v>
      </c>
      <c r="CC243">
        <v>345.33688204661399</v>
      </c>
      <c r="CD243">
        <v>348.77536450180298</v>
      </c>
    </row>
    <row r="244" spans="1:82" x14ac:dyDescent="0.25">
      <c r="A244">
        <v>58.157543391188199</v>
      </c>
      <c r="B244">
        <v>345.62536118954398</v>
      </c>
      <c r="C244">
        <v>352.16656971720602</v>
      </c>
      <c r="D244">
        <v>340.03611909115398</v>
      </c>
      <c r="E244">
        <v>354.755489702148</v>
      </c>
      <c r="F244">
        <v>342.878112407819</v>
      </c>
      <c r="G244">
        <v>347.94854056353</v>
      </c>
      <c r="H244">
        <v>348.752750326019</v>
      </c>
      <c r="I244">
        <v>348.83713336283603</v>
      </c>
      <c r="J244">
        <v>345.31453424749799</v>
      </c>
      <c r="K244">
        <v>344.18508491485801</v>
      </c>
      <c r="L244">
        <v>342.063907302985</v>
      </c>
      <c r="M244">
        <v>356.10622897175801</v>
      </c>
      <c r="N244">
        <v>345.00894505754599</v>
      </c>
      <c r="O244">
        <v>349.18196764374602</v>
      </c>
      <c r="P244">
        <v>349.62440989720398</v>
      </c>
      <c r="Q244">
        <v>347.46382567173401</v>
      </c>
      <c r="R244">
        <v>347.04687627687298</v>
      </c>
      <c r="S244">
        <v>347.27757444798601</v>
      </c>
      <c r="T244">
        <v>349.64705156274499</v>
      </c>
      <c r="U244">
        <v>344.68403386922</v>
      </c>
      <c r="V244">
        <v>335.14171739530798</v>
      </c>
      <c r="W244">
        <v>337.20528703139098</v>
      </c>
      <c r="X244">
        <v>334.85168498469102</v>
      </c>
      <c r="Y244">
        <v>331.68317142989201</v>
      </c>
      <c r="Z244">
        <v>349.41387448852402</v>
      </c>
      <c r="AA244">
        <v>342.83276292584998</v>
      </c>
      <c r="AB244">
        <v>339.370329359246</v>
      </c>
      <c r="AC244">
        <v>341.95413441002597</v>
      </c>
      <c r="AD244">
        <v>353.10622288424901</v>
      </c>
      <c r="AE244">
        <v>347.43436624103799</v>
      </c>
      <c r="AF244">
        <v>356.65993041728501</v>
      </c>
      <c r="AG244">
        <v>357.41236704640397</v>
      </c>
      <c r="AH244">
        <v>361.84074544103999</v>
      </c>
      <c r="AI244">
        <v>371.55419495613398</v>
      </c>
      <c r="AJ244">
        <v>383.11562818785302</v>
      </c>
      <c r="AK244">
        <v>411.95953840262598</v>
      </c>
      <c r="AL244">
        <v>416.00095468402901</v>
      </c>
      <c r="AM244">
        <v>413.15934145027899</v>
      </c>
      <c r="AN244">
        <v>394.19613282883103</v>
      </c>
      <c r="AO244">
        <v>397.261723687016</v>
      </c>
      <c r="AP244">
        <v>401.01796630547199</v>
      </c>
      <c r="AQ244">
        <v>407.34116319876398</v>
      </c>
      <c r="AR244">
        <v>407.43602740506498</v>
      </c>
      <c r="AS244">
        <v>402.81679208603703</v>
      </c>
      <c r="AT244">
        <v>397.82239832990399</v>
      </c>
      <c r="AU244">
        <v>399.95171414943798</v>
      </c>
      <c r="AV244">
        <v>393.79270059971202</v>
      </c>
      <c r="AW244">
        <v>376.904935438238</v>
      </c>
      <c r="AX244">
        <v>359.89607823699498</v>
      </c>
      <c r="AY244">
        <v>349.06375742786599</v>
      </c>
      <c r="AZ244">
        <v>343.92183682551098</v>
      </c>
      <c r="BA244">
        <v>337.42627538097099</v>
      </c>
      <c r="BB244">
        <v>338.59346774559401</v>
      </c>
      <c r="BC244">
        <v>331.12454806471499</v>
      </c>
      <c r="BD244">
        <v>340.36998696684799</v>
      </c>
      <c r="BE244">
        <v>335.25555299041099</v>
      </c>
      <c r="BF244">
        <v>345.19619457188901</v>
      </c>
      <c r="BG244">
        <v>331.38595774942797</v>
      </c>
      <c r="BH244">
        <v>333.700619786262</v>
      </c>
      <c r="BI244">
        <v>337.98938573351001</v>
      </c>
      <c r="BJ244">
        <v>339.77394443716202</v>
      </c>
      <c r="BK244">
        <v>344.14553719407002</v>
      </c>
      <c r="BL244">
        <v>338.843214931582</v>
      </c>
      <c r="BM244">
        <v>336.359835954652</v>
      </c>
      <c r="BN244">
        <v>344.909303077392</v>
      </c>
      <c r="BO244">
        <v>344.52567530345101</v>
      </c>
      <c r="BP244">
        <v>343.47344212618702</v>
      </c>
      <c r="BQ244">
        <v>341.36758315518699</v>
      </c>
      <c r="BR244">
        <v>346.42159788173501</v>
      </c>
      <c r="BS244">
        <v>343.124921812087</v>
      </c>
      <c r="BT244">
        <v>338.67001086916099</v>
      </c>
      <c r="BU244">
        <v>346.09598132587098</v>
      </c>
      <c r="BV244">
        <v>341.488549737065</v>
      </c>
      <c r="BW244">
        <v>343.23078784404498</v>
      </c>
      <c r="BX244">
        <v>349.82915937559102</v>
      </c>
      <c r="BY244">
        <v>348.38845166556899</v>
      </c>
      <c r="BZ244">
        <v>347.21168541327802</v>
      </c>
      <c r="CA244">
        <v>345.642998481002</v>
      </c>
      <c r="CB244">
        <v>341.86826640857498</v>
      </c>
      <c r="CC244">
        <v>347.85160064905898</v>
      </c>
      <c r="CD244">
        <v>344.074190545872</v>
      </c>
    </row>
    <row r="245" spans="1:82" x14ac:dyDescent="0.25">
      <c r="A245">
        <v>58.397863818424497</v>
      </c>
      <c r="B245">
        <v>344.40726709503002</v>
      </c>
      <c r="C245">
        <v>351.93333863770999</v>
      </c>
      <c r="D245">
        <v>341.44597840106002</v>
      </c>
      <c r="E245">
        <v>352.76925463201201</v>
      </c>
      <c r="F245">
        <v>339.25282394161502</v>
      </c>
      <c r="G245">
        <v>348.46631006710902</v>
      </c>
      <c r="H245">
        <v>349.91811973324002</v>
      </c>
      <c r="I245">
        <v>347.72490757495098</v>
      </c>
      <c r="J245">
        <v>344.34894154149902</v>
      </c>
      <c r="K245">
        <v>344.71722759738498</v>
      </c>
      <c r="L245">
        <v>343.21219889211898</v>
      </c>
      <c r="M245">
        <v>354.08211081736403</v>
      </c>
      <c r="N245">
        <v>345.79758280519002</v>
      </c>
      <c r="O245">
        <v>349.968373615183</v>
      </c>
      <c r="P245">
        <v>346.15380780559201</v>
      </c>
      <c r="Q245">
        <v>343.61133598866098</v>
      </c>
      <c r="R245">
        <v>345.44648113894198</v>
      </c>
      <c r="S245">
        <v>350.63789403542899</v>
      </c>
      <c r="T245">
        <v>345.82143110471799</v>
      </c>
      <c r="U245">
        <v>342.255926656469</v>
      </c>
      <c r="V245">
        <v>336.15300651475599</v>
      </c>
      <c r="W245">
        <v>336.615690932544</v>
      </c>
      <c r="X245">
        <v>335.126745576384</v>
      </c>
      <c r="Y245">
        <v>336.02028328222798</v>
      </c>
      <c r="Z245">
        <v>345.70702150526802</v>
      </c>
      <c r="AA245">
        <v>340.47441112084999</v>
      </c>
      <c r="AB245">
        <v>340.64359917986098</v>
      </c>
      <c r="AC245">
        <v>341.88614187957398</v>
      </c>
      <c r="AD245">
        <v>348.85232119262599</v>
      </c>
      <c r="AE245">
        <v>348.58027667429701</v>
      </c>
      <c r="AF245">
        <v>356.01016770816301</v>
      </c>
      <c r="AG245">
        <v>358.70796222101001</v>
      </c>
      <c r="AH245">
        <v>360.83545523306299</v>
      </c>
      <c r="AI245">
        <v>372.29441730519102</v>
      </c>
      <c r="AJ245">
        <v>383.43463962881299</v>
      </c>
      <c r="AK245">
        <v>414.54097956509003</v>
      </c>
      <c r="AL245">
        <v>417.22047895428699</v>
      </c>
      <c r="AM245">
        <v>411.983814387358</v>
      </c>
      <c r="AN245">
        <v>395.100312935273</v>
      </c>
      <c r="AO245">
        <v>398.21137327014401</v>
      </c>
      <c r="AP245">
        <v>402.47949104271299</v>
      </c>
      <c r="AQ245">
        <v>404.77667014241803</v>
      </c>
      <c r="AR245">
        <v>409.01872700690097</v>
      </c>
      <c r="AS245">
        <v>405.94019757506601</v>
      </c>
      <c r="AT245">
        <v>399.13379621682401</v>
      </c>
      <c r="AU245">
        <v>399.73177576595998</v>
      </c>
      <c r="AV245">
        <v>395.461784660972</v>
      </c>
      <c r="AW245">
        <v>377.82513998889601</v>
      </c>
      <c r="AX245">
        <v>359.83049892502203</v>
      </c>
      <c r="AY245">
        <v>348.49091015147502</v>
      </c>
      <c r="AZ245">
        <v>347.74355574813001</v>
      </c>
      <c r="BA245">
        <v>340.805724486516</v>
      </c>
      <c r="BB245">
        <v>336.713939446182</v>
      </c>
      <c r="BC245">
        <v>329.08759989411902</v>
      </c>
      <c r="BD245">
        <v>339.020741045097</v>
      </c>
      <c r="BE245">
        <v>338.22638233128203</v>
      </c>
      <c r="BF245">
        <v>343.49261522588699</v>
      </c>
      <c r="BG245">
        <v>331.510193225168</v>
      </c>
      <c r="BH245">
        <v>334.65326978020801</v>
      </c>
      <c r="BI245">
        <v>340.53039535796802</v>
      </c>
      <c r="BJ245">
        <v>341.00008617310698</v>
      </c>
      <c r="BK245">
        <v>343.68445339522799</v>
      </c>
      <c r="BL245">
        <v>338.358316612522</v>
      </c>
      <c r="BM245">
        <v>336.75055454272899</v>
      </c>
      <c r="BN245">
        <v>348.64965792228799</v>
      </c>
      <c r="BO245">
        <v>343.03065527056799</v>
      </c>
      <c r="BP245">
        <v>348.43322984055101</v>
      </c>
      <c r="BQ245">
        <v>343.609026950177</v>
      </c>
      <c r="BR245">
        <v>346.28956980952302</v>
      </c>
      <c r="BS245">
        <v>341.949398053224</v>
      </c>
      <c r="BT245">
        <v>342.90662579286499</v>
      </c>
      <c r="BU245">
        <v>343.14884422702102</v>
      </c>
      <c r="BV245">
        <v>341.67206301331299</v>
      </c>
      <c r="BW245">
        <v>342.32746956705301</v>
      </c>
      <c r="BX245">
        <v>352.20633674652601</v>
      </c>
      <c r="BY245">
        <v>348.261456828299</v>
      </c>
      <c r="BZ245">
        <v>345.02256714504603</v>
      </c>
      <c r="CA245">
        <v>345.92195104491299</v>
      </c>
      <c r="CB245">
        <v>344.60343571837097</v>
      </c>
      <c r="CC245">
        <v>347.50769472669799</v>
      </c>
      <c r="CD245">
        <v>343.116523485556</v>
      </c>
    </row>
    <row r="246" spans="1:82" x14ac:dyDescent="0.25">
      <c r="A246">
        <v>58.638184245660803</v>
      </c>
      <c r="B246">
        <v>342.57876570135699</v>
      </c>
      <c r="C246">
        <v>352.93844086868</v>
      </c>
      <c r="D246">
        <v>337.52325036170402</v>
      </c>
      <c r="E246">
        <v>354.34765305260902</v>
      </c>
      <c r="F246">
        <v>337.46995114813097</v>
      </c>
      <c r="G246">
        <v>347.59334436160202</v>
      </c>
      <c r="H246">
        <v>351.419882665692</v>
      </c>
      <c r="I246">
        <v>350.75893907271899</v>
      </c>
      <c r="J246">
        <v>344.96818778860802</v>
      </c>
      <c r="K246">
        <v>343.63811723293401</v>
      </c>
      <c r="L246">
        <v>343.63388009874097</v>
      </c>
      <c r="M246">
        <v>353.03920824852798</v>
      </c>
      <c r="N246">
        <v>344.76348875537798</v>
      </c>
      <c r="O246">
        <v>351.40591036961803</v>
      </c>
      <c r="P246">
        <v>343.622723175033</v>
      </c>
      <c r="Q246">
        <v>340.10738337268702</v>
      </c>
      <c r="R246">
        <v>348.104006800055</v>
      </c>
      <c r="S246">
        <v>349.94798293116997</v>
      </c>
      <c r="T246">
        <v>342.45896834910599</v>
      </c>
      <c r="U246">
        <v>340.33205218695701</v>
      </c>
      <c r="V246">
        <v>332.55274613718097</v>
      </c>
      <c r="W246">
        <v>336.88695598706801</v>
      </c>
      <c r="X246">
        <v>334.08979907739098</v>
      </c>
      <c r="Y246">
        <v>334.59856213391902</v>
      </c>
      <c r="Z246">
        <v>340.27895616705399</v>
      </c>
      <c r="AA246">
        <v>340.00993185071599</v>
      </c>
      <c r="AB246">
        <v>345.51049297157499</v>
      </c>
      <c r="AC246">
        <v>339.90088429602901</v>
      </c>
      <c r="AD246">
        <v>345.67654262804803</v>
      </c>
      <c r="AE246">
        <v>348.386641219311</v>
      </c>
      <c r="AF246">
        <v>354.98860610047598</v>
      </c>
      <c r="AG246">
        <v>354.76966015610702</v>
      </c>
      <c r="AH246">
        <v>356.19673688545203</v>
      </c>
      <c r="AI246">
        <v>377.35018732641601</v>
      </c>
      <c r="AJ246">
        <v>385.60479874113702</v>
      </c>
      <c r="AK246">
        <v>416.65055756601299</v>
      </c>
      <c r="AL246">
        <v>420.53997090998502</v>
      </c>
      <c r="AM246">
        <v>409.99885159471398</v>
      </c>
      <c r="AN246">
        <v>396.83355260352499</v>
      </c>
      <c r="AO246">
        <v>398.98456066076898</v>
      </c>
      <c r="AP246">
        <v>401.389152178301</v>
      </c>
      <c r="AQ246">
        <v>403.21873925193</v>
      </c>
      <c r="AR246">
        <v>408.64908475690498</v>
      </c>
      <c r="AS246">
        <v>408.37958724814803</v>
      </c>
      <c r="AT246">
        <v>400.82331648415101</v>
      </c>
      <c r="AU246">
        <v>400.10106303218203</v>
      </c>
      <c r="AV246">
        <v>393.95814457617502</v>
      </c>
      <c r="AW246">
        <v>378.71137327685699</v>
      </c>
      <c r="AX246">
        <v>361.75495519957099</v>
      </c>
      <c r="AY246">
        <v>348.66007334906499</v>
      </c>
      <c r="AZ246">
        <v>350.58360778582301</v>
      </c>
      <c r="BA246">
        <v>340.95688399539</v>
      </c>
      <c r="BB246">
        <v>336.37871878600498</v>
      </c>
      <c r="BC246">
        <v>330.24595773879503</v>
      </c>
      <c r="BD246">
        <v>337.82259188371103</v>
      </c>
      <c r="BE246">
        <v>340.67872383935497</v>
      </c>
      <c r="BF246">
        <v>341.69557018577899</v>
      </c>
      <c r="BG246">
        <v>329.386580909732</v>
      </c>
      <c r="BH246">
        <v>334.85944970107801</v>
      </c>
      <c r="BI246">
        <v>339.12981163428799</v>
      </c>
      <c r="BJ246">
        <v>343.33099895529301</v>
      </c>
      <c r="BK246">
        <v>340.33999662743298</v>
      </c>
      <c r="BL246">
        <v>336.71270036603897</v>
      </c>
      <c r="BM246">
        <v>340.89363290041302</v>
      </c>
      <c r="BN246">
        <v>351.11646613075601</v>
      </c>
      <c r="BO246">
        <v>345.42668175602302</v>
      </c>
      <c r="BP246">
        <v>349.07439130739999</v>
      </c>
      <c r="BQ246">
        <v>345.048698832838</v>
      </c>
      <c r="BR246">
        <v>343.30987104935502</v>
      </c>
      <c r="BS246">
        <v>343.94461506093199</v>
      </c>
      <c r="BT246">
        <v>347.54759581313499</v>
      </c>
      <c r="BU246">
        <v>342.529530562498</v>
      </c>
      <c r="BV246">
        <v>340.15325756320198</v>
      </c>
      <c r="BW246">
        <v>342.82131689401302</v>
      </c>
      <c r="BX246">
        <v>348.879759391785</v>
      </c>
      <c r="BY246">
        <v>348.66009347925302</v>
      </c>
      <c r="BZ246">
        <v>346.37917561234599</v>
      </c>
      <c r="CA246">
        <v>346.79820557904497</v>
      </c>
      <c r="CB246">
        <v>345.73429510270802</v>
      </c>
      <c r="CC246">
        <v>342.13156989953501</v>
      </c>
      <c r="CD246">
        <v>340.56211138740798</v>
      </c>
    </row>
    <row r="247" spans="1:82" x14ac:dyDescent="0.25">
      <c r="A247">
        <v>58.878504672897101</v>
      </c>
      <c r="B247">
        <v>344.32661982203803</v>
      </c>
      <c r="C247">
        <v>350.43346153670097</v>
      </c>
      <c r="D247">
        <v>336.683815590221</v>
      </c>
      <c r="E247">
        <v>355.961146209155</v>
      </c>
      <c r="F247">
        <v>341.23488911330401</v>
      </c>
      <c r="G247">
        <v>350.28552530826602</v>
      </c>
      <c r="H247">
        <v>350.66860597878298</v>
      </c>
      <c r="I247">
        <v>352.71952737734301</v>
      </c>
      <c r="J247">
        <v>343.74045668707299</v>
      </c>
      <c r="K247">
        <v>342.320261308959</v>
      </c>
      <c r="L247">
        <v>341.57371514895402</v>
      </c>
      <c r="M247">
        <v>348.41763937731599</v>
      </c>
      <c r="N247">
        <v>343.13741085794601</v>
      </c>
      <c r="O247">
        <v>352.47599510780299</v>
      </c>
      <c r="P247">
        <v>342.64358314662002</v>
      </c>
      <c r="Q247">
        <v>340.74085700558402</v>
      </c>
      <c r="R247">
        <v>346.66759531428602</v>
      </c>
      <c r="S247">
        <v>353.23876004561902</v>
      </c>
      <c r="T247">
        <v>345.52496265597301</v>
      </c>
      <c r="U247">
        <v>341.481401437258</v>
      </c>
      <c r="V247">
        <v>330.94928350898499</v>
      </c>
      <c r="W247">
        <v>333.07995017605498</v>
      </c>
      <c r="X247">
        <v>333.42574142236799</v>
      </c>
      <c r="Y247">
        <v>334.78703813598099</v>
      </c>
      <c r="Z247">
        <v>338.43936671687698</v>
      </c>
      <c r="AA247">
        <v>340.23474328632699</v>
      </c>
      <c r="AB247">
        <v>345.57848754024599</v>
      </c>
      <c r="AC247">
        <v>339.560544022486</v>
      </c>
      <c r="AD247">
        <v>344.05570606379001</v>
      </c>
      <c r="AE247">
        <v>347.387563945556</v>
      </c>
      <c r="AF247">
        <v>355.79311836613402</v>
      </c>
      <c r="AG247">
        <v>355.85610771399598</v>
      </c>
      <c r="AH247">
        <v>355.88590844283601</v>
      </c>
      <c r="AI247">
        <v>379.84268855193898</v>
      </c>
      <c r="AJ247">
        <v>383.56049522022698</v>
      </c>
      <c r="AK247">
        <v>416.09750166473299</v>
      </c>
      <c r="AL247">
        <v>421.01179314458102</v>
      </c>
      <c r="AM247">
        <v>410.56609255408398</v>
      </c>
      <c r="AN247">
        <v>398.09336622922302</v>
      </c>
      <c r="AO247">
        <v>399.21608005182702</v>
      </c>
      <c r="AP247">
        <v>402.44505602629403</v>
      </c>
      <c r="AQ247">
        <v>401.85101514094498</v>
      </c>
      <c r="AR247">
        <v>407.77480116724701</v>
      </c>
      <c r="AS247">
        <v>411.12622644629499</v>
      </c>
      <c r="AT247">
        <v>405.33980877884801</v>
      </c>
      <c r="AU247">
        <v>401.00457588795501</v>
      </c>
      <c r="AV247">
        <v>394.90556857386099</v>
      </c>
      <c r="AW247">
        <v>379.51807248590802</v>
      </c>
      <c r="AX247">
        <v>362.44542362595098</v>
      </c>
      <c r="AY247">
        <v>348.98184258651702</v>
      </c>
      <c r="AZ247">
        <v>349.96503950712099</v>
      </c>
      <c r="BA247">
        <v>343.766544077802</v>
      </c>
      <c r="BB247">
        <v>336.15543977894998</v>
      </c>
      <c r="BC247">
        <v>331.82500618627802</v>
      </c>
      <c r="BD247">
        <v>337.97016279522398</v>
      </c>
      <c r="BE247">
        <v>340.95365274875002</v>
      </c>
      <c r="BF247">
        <v>336.90990676608902</v>
      </c>
      <c r="BG247">
        <v>328.264026101095</v>
      </c>
      <c r="BH247">
        <v>335.25247217357401</v>
      </c>
      <c r="BI247">
        <v>339.90644452026498</v>
      </c>
      <c r="BJ247">
        <v>347.30223757195603</v>
      </c>
      <c r="BK247">
        <v>338.337896893498</v>
      </c>
      <c r="BL247">
        <v>335.465332152256</v>
      </c>
      <c r="BM247">
        <v>340.84306136815297</v>
      </c>
      <c r="BN247">
        <v>353.276686094242</v>
      </c>
      <c r="BO247">
        <v>347.2975925001</v>
      </c>
      <c r="BP247">
        <v>348.89664519270701</v>
      </c>
      <c r="BQ247">
        <v>345.86653956167299</v>
      </c>
      <c r="BR247">
        <v>343.10642325386101</v>
      </c>
      <c r="BS247">
        <v>346.58644513068998</v>
      </c>
      <c r="BT247">
        <v>347.89223569975502</v>
      </c>
      <c r="BU247">
        <v>342.98506522767798</v>
      </c>
      <c r="BV247">
        <v>338.78922459321899</v>
      </c>
      <c r="BW247">
        <v>344.90195417183799</v>
      </c>
      <c r="BX247">
        <v>346.29570449719398</v>
      </c>
      <c r="BY247">
        <v>350.039585979224</v>
      </c>
      <c r="BZ247">
        <v>346.590543515143</v>
      </c>
      <c r="CA247">
        <v>344.55282301250003</v>
      </c>
      <c r="CB247">
        <v>343.61040453711701</v>
      </c>
      <c r="CC247">
        <v>340.49747814330902</v>
      </c>
      <c r="CD247">
        <v>339.232025379059</v>
      </c>
    </row>
    <row r="248" spans="1:82" x14ac:dyDescent="0.25">
      <c r="A248">
        <v>59.118825100133499</v>
      </c>
      <c r="B248">
        <v>345.193501683264</v>
      </c>
      <c r="C248">
        <v>349.37109428556198</v>
      </c>
      <c r="D248">
        <v>339.47112112812698</v>
      </c>
      <c r="E248">
        <v>353.62575137323699</v>
      </c>
      <c r="F248">
        <v>343.01726119070003</v>
      </c>
      <c r="G248">
        <v>350.982871610198</v>
      </c>
      <c r="H248">
        <v>348.42224369300101</v>
      </c>
      <c r="I248">
        <v>352.492320358906</v>
      </c>
      <c r="J248">
        <v>341.39208157774198</v>
      </c>
      <c r="K248">
        <v>340.43050209065098</v>
      </c>
      <c r="L248">
        <v>340.35560118591701</v>
      </c>
      <c r="M248">
        <v>346.44574721122501</v>
      </c>
      <c r="N248">
        <v>341.31977000086698</v>
      </c>
      <c r="O248">
        <v>352.53410781739598</v>
      </c>
      <c r="P248">
        <v>343.94860426449497</v>
      </c>
      <c r="Q248">
        <v>342.439247682222</v>
      </c>
      <c r="R248">
        <v>348.34229278286301</v>
      </c>
      <c r="S248">
        <v>349.97801160788799</v>
      </c>
      <c r="T248">
        <v>344.73892433990602</v>
      </c>
      <c r="U248">
        <v>341.08650981879998</v>
      </c>
      <c r="V248">
        <v>331.78618437959699</v>
      </c>
      <c r="W248">
        <v>338.95912055926499</v>
      </c>
      <c r="X248">
        <v>332.72667661785403</v>
      </c>
      <c r="Y248">
        <v>336.62784311613399</v>
      </c>
      <c r="Z248">
        <v>336.69820721065901</v>
      </c>
      <c r="AA248">
        <v>342.33318314924901</v>
      </c>
      <c r="AB248">
        <v>344.36682749310199</v>
      </c>
      <c r="AC248">
        <v>341.48712643804402</v>
      </c>
      <c r="AD248">
        <v>341.641470541785</v>
      </c>
      <c r="AE248">
        <v>349.95503652393302</v>
      </c>
      <c r="AF248">
        <v>356.55761894793199</v>
      </c>
      <c r="AG248">
        <v>360.109424876248</v>
      </c>
      <c r="AH248">
        <v>355.99370660427002</v>
      </c>
      <c r="AI248">
        <v>383.898268320157</v>
      </c>
      <c r="AJ248">
        <v>384.20752376309298</v>
      </c>
      <c r="AK248">
        <v>414.24365943033501</v>
      </c>
      <c r="AL248">
        <v>424.02052876601698</v>
      </c>
      <c r="AM248">
        <v>411.20010882472002</v>
      </c>
      <c r="AN248">
        <v>400.59599739370498</v>
      </c>
      <c r="AO248">
        <v>398.99037551964102</v>
      </c>
      <c r="AP248">
        <v>403.76333908754498</v>
      </c>
      <c r="AQ248">
        <v>400.174174999363</v>
      </c>
      <c r="AR248">
        <v>408.009169257081</v>
      </c>
      <c r="AS248">
        <v>414.38187626854301</v>
      </c>
      <c r="AT248">
        <v>405.41172020774701</v>
      </c>
      <c r="AU248">
        <v>401.45943866457401</v>
      </c>
      <c r="AV248">
        <v>400.21180203426297</v>
      </c>
      <c r="AW248">
        <v>381.83089206000801</v>
      </c>
      <c r="AX248">
        <v>362.25626219092197</v>
      </c>
      <c r="AY248">
        <v>352.02826700029101</v>
      </c>
      <c r="AZ248">
        <v>351.14145413237401</v>
      </c>
      <c r="BA248">
        <v>345.366061455139</v>
      </c>
      <c r="BB248">
        <v>337.046004785668</v>
      </c>
      <c r="BC248">
        <v>334.07783419405899</v>
      </c>
      <c r="BD248">
        <v>337.91935124860402</v>
      </c>
      <c r="BE248">
        <v>342.30238041634198</v>
      </c>
      <c r="BF248">
        <v>334.090692332755</v>
      </c>
      <c r="BG248">
        <v>327.11129803732001</v>
      </c>
      <c r="BH248">
        <v>336.31631567800298</v>
      </c>
      <c r="BI248">
        <v>339.61153636061402</v>
      </c>
      <c r="BJ248">
        <v>345.67601105131303</v>
      </c>
      <c r="BK248">
        <v>337.07060708135799</v>
      </c>
      <c r="BL248">
        <v>336.26974366180002</v>
      </c>
      <c r="BM248">
        <v>338.84082358900298</v>
      </c>
      <c r="BN248">
        <v>348.41039904539201</v>
      </c>
      <c r="BO248">
        <v>345.25000691618601</v>
      </c>
      <c r="BP248">
        <v>350.23092664811099</v>
      </c>
      <c r="BQ248">
        <v>345.76085469729497</v>
      </c>
      <c r="BR248">
        <v>342.29996994700298</v>
      </c>
      <c r="BS248">
        <v>346.52802748729499</v>
      </c>
      <c r="BT248">
        <v>350.118166560975</v>
      </c>
      <c r="BU248">
        <v>345.70518898095901</v>
      </c>
      <c r="BV248">
        <v>339.74352331727698</v>
      </c>
      <c r="BW248">
        <v>342.04953188563297</v>
      </c>
      <c r="BX248">
        <v>347.08122324778998</v>
      </c>
      <c r="BY248">
        <v>349.02135175309297</v>
      </c>
      <c r="BZ248">
        <v>345.96903647294999</v>
      </c>
      <c r="CA248">
        <v>342.57451883866202</v>
      </c>
      <c r="CB248">
        <v>338.62318258753498</v>
      </c>
      <c r="CC248">
        <v>339.71845533398698</v>
      </c>
      <c r="CD248">
        <v>337.90892961248198</v>
      </c>
    </row>
    <row r="249" spans="1:82" x14ac:dyDescent="0.25">
      <c r="A249">
        <v>59.359145527369797</v>
      </c>
      <c r="B249">
        <v>344.871999951482</v>
      </c>
      <c r="C249">
        <v>347.30397521190201</v>
      </c>
      <c r="D249">
        <v>343.204894034738</v>
      </c>
      <c r="E249">
        <v>354.84088944410098</v>
      </c>
      <c r="F249">
        <v>348.19545917455099</v>
      </c>
      <c r="G249">
        <v>348.303683771328</v>
      </c>
      <c r="H249">
        <v>345.80642545042002</v>
      </c>
      <c r="I249">
        <v>354.47020372737501</v>
      </c>
      <c r="J249">
        <v>339.28148264942701</v>
      </c>
      <c r="K249">
        <v>340.20493207353798</v>
      </c>
      <c r="L249">
        <v>341.61062955810303</v>
      </c>
      <c r="M249">
        <v>344.40218267752101</v>
      </c>
      <c r="N249">
        <v>338.88879346418901</v>
      </c>
      <c r="O249">
        <v>353.43588089153002</v>
      </c>
      <c r="P249">
        <v>348.846554678676</v>
      </c>
      <c r="Q249">
        <v>344.171908988366</v>
      </c>
      <c r="R249">
        <v>346.77951764346301</v>
      </c>
      <c r="S249">
        <v>347.73994520613502</v>
      </c>
      <c r="T249">
        <v>345.51454707147502</v>
      </c>
      <c r="U249">
        <v>341.83829881235499</v>
      </c>
      <c r="V249">
        <v>331.26770816665203</v>
      </c>
      <c r="W249">
        <v>338.60949877494602</v>
      </c>
      <c r="X249">
        <v>330.40580290029902</v>
      </c>
      <c r="Y249">
        <v>334.014668047447</v>
      </c>
      <c r="Z249">
        <v>334.61103449632702</v>
      </c>
      <c r="AA249">
        <v>339.30916624606903</v>
      </c>
      <c r="AB249">
        <v>345.28162660321101</v>
      </c>
      <c r="AC249">
        <v>341.01691507701702</v>
      </c>
      <c r="AD249">
        <v>344.329095418284</v>
      </c>
      <c r="AE249">
        <v>355.17098313952602</v>
      </c>
      <c r="AF249">
        <v>355.74104535502101</v>
      </c>
      <c r="AG249">
        <v>359.95662002500899</v>
      </c>
      <c r="AH249">
        <v>358.79452230353098</v>
      </c>
      <c r="AI249">
        <v>383.666235531354</v>
      </c>
      <c r="AJ249">
        <v>387.659463756869</v>
      </c>
      <c r="AK249">
        <v>417.22257105511602</v>
      </c>
      <c r="AL249">
        <v>429.55757068372299</v>
      </c>
      <c r="AM249">
        <v>407.22335672328597</v>
      </c>
      <c r="AN249">
        <v>406.03433752055997</v>
      </c>
      <c r="AO249">
        <v>401.14848260460201</v>
      </c>
      <c r="AP249">
        <v>401.74091086987801</v>
      </c>
      <c r="AQ249">
        <v>399.810074307381</v>
      </c>
      <c r="AR249">
        <v>406.22646685796298</v>
      </c>
      <c r="AS249">
        <v>414.58657767548101</v>
      </c>
      <c r="AT249">
        <v>404.67905490279099</v>
      </c>
      <c r="AU249">
        <v>401.38249665428799</v>
      </c>
      <c r="AV249">
        <v>402.431433641034</v>
      </c>
      <c r="AW249">
        <v>383.03103006337398</v>
      </c>
      <c r="AX249">
        <v>362.308432990234</v>
      </c>
      <c r="AY249">
        <v>350.380226745757</v>
      </c>
      <c r="AZ249">
        <v>352.42074889519102</v>
      </c>
      <c r="BA249">
        <v>345.88660953001602</v>
      </c>
      <c r="BB249">
        <v>336.79833073815303</v>
      </c>
      <c r="BC249">
        <v>331.34502803876001</v>
      </c>
      <c r="BD249">
        <v>338.25222091455601</v>
      </c>
      <c r="BE249">
        <v>342.15367825262302</v>
      </c>
      <c r="BF249">
        <v>333.250010300349</v>
      </c>
      <c r="BG249">
        <v>334.628965992264</v>
      </c>
      <c r="BH249">
        <v>338.22605671726598</v>
      </c>
      <c r="BI249">
        <v>339.03939065093499</v>
      </c>
      <c r="BJ249">
        <v>349.257066444987</v>
      </c>
      <c r="BK249">
        <v>336.599807423019</v>
      </c>
      <c r="BL249">
        <v>338.68122534076201</v>
      </c>
      <c r="BM249">
        <v>336.284789894261</v>
      </c>
      <c r="BN249">
        <v>347.407426584277</v>
      </c>
      <c r="BO249">
        <v>345.21991237114003</v>
      </c>
      <c r="BP249">
        <v>350.10476587740601</v>
      </c>
      <c r="BQ249">
        <v>344.99634743815102</v>
      </c>
      <c r="BR249">
        <v>341.96205692807803</v>
      </c>
      <c r="BS249">
        <v>341.93782787070103</v>
      </c>
      <c r="BT249">
        <v>346.740765994632</v>
      </c>
      <c r="BU249">
        <v>341.72740502975199</v>
      </c>
      <c r="BV249">
        <v>340.497535431291</v>
      </c>
      <c r="BW249">
        <v>343.60036850055798</v>
      </c>
      <c r="BX249">
        <v>341.83442027978401</v>
      </c>
      <c r="BY249">
        <v>347.76488498975698</v>
      </c>
      <c r="BZ249">
        <v>347.24335897622097</v>
      </c>
      <c r="CA249">
        <v>346.03758778874999</v>
      </c>
      <c r="CB249">
        <v>336.60187410460202</v>
      </c>
      <c r="CC249">
        <v>338.760074099164</v>
      </c>
      <c r="CD249">
        <v>336.39539646194402</v>
      </c>
    </row>
    <row r="250" spans="1:82" x14ac:dyDescent="0.25">
      <c r="A250">
        <v>59.599465954606103</v>
      </c>
      <c r="B250">
        <v>344.62927944557401</v>
      </c>
      <c r="C250">
        <v>344.828743584584</v>
      </c>
      <c r="D250">
        <v>342.58221668980798</v>
      </c>
      <c r="E250">
        <v>353.50917025513399</v>
      </c>
      <c r="F250">
        <v>349.58987497174002</v>
      </c>
      <c r="G250">
        <v>346.158457256188</v>
      </c>
      <c r="H250">
        <v>344.29029841139698</v>
      </c>
      <c r="I250">
        <v>356.517766910087</v>
      </c>
      <c r="J250">
        <v>340.38411462692301</v>
      </c>
      <c r="K250">
        <v>340.01492590644398</v>
      </c>
      <c r="L250">
        <v>342.94591181859101</v>
      </c>
      <c r="M250">
        <v>343.79486241264101</v>
      </c>
      <c r="N250">
        <v>339.93635838417498</v>
      </c>
      <c r="O250">
        <v>353.977828640138</v>
      </c>
      <c r="P250">
        <v>350.53357821780003</v>
      </c>
      <c r="Q250">
        <v>345.08150468393899</v>
      </c>
      <c r="R250">
        <v>346.14019102040902</v>
      </c>
      <c r="S250">
        <v>348.65659701699502</v>
      </c>
      <c r="T250">
        <v>347.19060922547402</v>
      </c>
      <c r="U250">
        <v>342.122043302321</v>
      </c>
      <c r="V250">
        <v>332.83993326360599</v>
      </c>
      <c r="W250">
        <v>336.99720560400499</v>
      </c>
      <c r="X250">
        <v>332.71785072458403</v>
      </c>
      <c r="Y250">
        <v>334.976751054999</v>
      </c>
      <c r="Z250">
        <v>332.40652725866801</v>
      </c>
      <c r="AA250">
        <v>340.41216545457701</v>
      </c>
      <c r="AB250">
        <v>349.283504648941</v>
      </c>
      <c r="AC250">
        <v>341.533411230892</v>
      </c>
      <c r="AD250">
        <v>345.21619742950497</v>
      </c>
      <c r="AE250">
        <v>356.41373924368997</v>
      </c>
      <c r="AF250">
        <v>354.96850762707902</v>
      </c>
      <c r="AG250">
        <v>361.32548692301702</v>
      </c>
      <c r="AH250">
        <v>363.88073851822901</v>
      </c>
      <c r="AI250">
        <v>381.57411360329297</v>
      </c>
      <c r="AJ250">
        <v>389.76606958449997</v>
      </c>
      <c r="AK250">
        <v>418.64073302134102</v>
      </c>
      <c r="AL250">
        <v>431.53829207078797</v>
      </c>
      <c r="AM250">
        <v>408.21645086627001</v>
      </c>
      <c r="AN250">
        <v>407.24533276350098</v>
      </c>
      <c r="AO250">
        <v>398.34588543492902</v>
      </c>
      <c r="AP250">
        <v>403.30380220092502</v>
      </c>
      <c r="AQ250">
        <v>399.91507402932598</v>
      </c>
      <c r="AR250">
        <v>405.89561071985401</v>
      </c>
      <c r="AS250">
        <v>412.46426207301198</v>
      </c>
      <c r="AT250">
        <v>407.29796893266501</v>
      </c>
      <c r="AU250">
        <v>404.54783597371897</v>
      </c>
      <c r="AV250">
        <v>400.54146330547502</v>
      </c>
      <c r="AW250">
        <v>381.78390858902401</v>
      </c>
      <c r="AX250">
        <v>360.60755181229098</v>
      </c>
      <c r="AY250">
        <v>345.721206017518</v>
      </c>
      <c r="AZ250">
        <v>351.32662573587999</v>
      </c>
      <c r="BA250">
        <v>349.591921606803</v>
      </c>
      <c r="BB250">
        <v>338.63531289749898</v>
      </c>
      <c r="BC250">
        <v>330.558315231949</v>
      </c>
      <c r="BD250">
        <v>339.77624944406301</v>
      </c>
      <c r="BE250">
        <v>342.79704501186598</v>
      </c>
      <c r="BF250">
        <v>334.05484009038997</v>
      </c>
      <c r="BG250">
        <v>336.33681633960299</v>
      </c>
      <c r="BH250">
        <v>339.796571267069</v>
      </c>
      <c r="BI250">
        <v>339.14377084294102</v>
      </c>
      <c r="BJ250">
        <v>352.33940899761899</v>
      </c>
      <c r="BK250">
        <v>345.10739308951798</v>
      </c>
      <c r="BL250">
        <v>340.88960166633899</v>
      </c>
      <c r="BM250">
        <v>335.32703556745599</v>
      </c>
      <c r="BN250">
        <v>347.33950096724499</v>
      </c>
      <c r="BO250">
        <v>348.36560397336501</v>
      </c>
      <c r="BP250">
        <v>348.00246796199099</v>
      </c>
      <c r="BQ250">
        <v>344.64169296383199</v>
      </c>
      <c r="BR250">
        <v>338.47375980792702</v>
      </c>
      <c r="BS250">
        <v>338.69108867355902</v>
      </c>
      <c r="BT250">
        <v>341.77691914389999</v>
      </c>
      <c r="BU250">
        <v>344.87725278430003</v>
      </c>
      <c r="BV250">
        <v>340.62075596103898</v>
      </c>
      <c r="BW250">
        <v>341.64163196656898</v>
      </c>
      <c r="BX250">
        <v>340.709084485745</v>
      </c>
      <c r="BY250">
        <v>349.79643100909499</v>
      </c>
      <c r="BZ250">
        <v>349.20880026996002</v>
      </c>
      <c r="CA250">
        <v>346.59685876331201</v>
      </c>
      <c r="CB250">
        <v>336.07751556747598</v>
      </c>
      <c r="CC250">
        <v>342.73986687690899</v>
      </c>
      <c r="CD250">
        <v>335.72763703640197</v>
      </c>
    </row>
    <row r="251" spans="1:82" x14ac:dyDescent="0.25">
      <c r="A251">
        <v>59.839786381842401</v>
      </c>
      <c r="B251">
        <v>342.37671714781101</v>
      </c>
      <c r="C251">
        <v>346.96158373128998</v>
      </c>
      <c r="D251">
        <v>342.78416602691999</v>
      </c>
      <c r="E251">
        <v>348.88436821571298</v>
      </c>
      <c r="F251">
        <v>352.50072052466197</v>
      </c>
      <c r="G251">
        <v>345.57401362944802</v>
      </c>
      <c r="H251">
        <v>342.93746077741702</v>
      </c>
      <c r="I251">
        <v>353.13918921217299</v>
      </c>
      <c r="J251">
        <v>340.72654885630197</v>
      </c>
      <c r="K251">
        <v>345.50551617577202</v>
      </c>
      <c r="L251">
        <v>341.57216801253202</v>
      </c>
      <c r="M251">
        <v>341.344747420197</v>
      </c>
      <c r="N251">
        <v>341.61736717833702</v>
      </c>
      <c r="O251">
        <v>348.05412278504502</v>
      </c>
      <c r="P251">
        <v>349.70746375430599</v>
      </c>
      <c r="Q251">
        <v>344.98212170501</v>
      </c>
      <c r="R251">
        <v>347.64505417675599</v>
      </c>
      <c r="S251">
        <v>347.276316799565</v>
      </c>
      <c r="T251">
        <v>346.23702167960403</v>
      </c>
      <c r="U251">
        <v>340.752396406309</v>
      </c>
      <c r="V251">
        <v>334.30884687839699</v>
      </c>
      <c r="W251">
        <v>336.04223927502397</v>
      </c>
      <c r="X251">
        <v>330.136974459177</v>
      </c>
      <c r="Y251">
        <v>336.87752601987501</v>
      </c>
      <c r="Z251">
        <v>336.04557698137302</v>
      </c>
      <c r="AA251">
        <v>341.77777932981502</v>
      </c>
      <c r="AB251">
        <v>352.40876402509599</v>
      </c>
      <c r="AC251">
        <v>339.29165327625702</v>
      </c>
      <c r="AD251">
        <v>348.68621946216399</v>
      </c>
      <c r="AE251">
        <v>355.27840949638198</v>
      </c>
      <c r="AF251">
        <v>353.60145712687802</v>
      </c>
      <c r="AG251">
        <v>362.922302437724</v>
      </c>
      <c r="AH251">
        <v>361.77735299997198</v>
      </c>
      <c r="AI251">
        <v>383.66960391705402</v>
      </c>
      <c r="AJ251">
        <v>392.93236348159598</v>
      </c>
      <c r="AK251">
        <v>418.324187240767</v>
      </c>
      <c r="AL251">
        <v>429.07053071890101</v>
      </c>
      <c r="AM251">
        <v>409.72236605876401</v>
      </c>
      <c r="AN251">
        <v>406.57040909010698</v>
      </c>
      <c r="AO251">
        <v>399.52802251372799</v>
      </c>
      <c r="AP251">
        <v>406.25827618756398</v>
      </c>
      <c r="AQ251">
        <v>401.90124345797898</v>
      </c>
      <c r="AR251">
        <v>407.06417615809198</v>
      </c>
      <c r="AS251">
        <v>415.58033977387299</v>
      </c>
      <c r="AT251">
        <v>408.32212247682401</v>
      </c>
      <c r="AU251">
        <v>407.01911265384803</v>
      </c>
      <c r="AV251">
        <v>398.93563753634999</v>
      </c>
      <c r="AW251">
        <v>379.661634464727</v>
      </c>
      <c r="AX251">
        <v>364.44949667658602</v>
      </c>
      <c r="AY251">
        <v>342.73991355517001</v>
      </c>
      <c r="AZ251">
        <v>346.15704594134297</v>
      </c>
      <c r="BA251">
        <v>349.568612651948</v>
      </c>
      <c r="BB251">
        <v>337.51555293070197</v>
      </c>
      <c r="BC251">
        <v>333.883624952204</v>
      </c>
      <c r="BD251">
        <v>337.70417993030799</v>
      </c>
      <c r="BE251">
        <v>343.425858534611</v>
      </c>
      <c r="BF251">
        <v>333.63859266090702</v>
      </c>
      <c r="BG251">
        <v>340.40739742766903</v>
      </c>
      <c r="BH251">
        <v>338.305261462168</v>
      </c>
      <c r="BI251">
        <v>340.83825464104098</v>
      </c>
      <c r="BJ251">
        <v>352.91559913939699</v>
      </c>
      <c r="BK251">
        <v>347.376074379714</v>
      </c>
      <c r="BL251">
        <v>343.67867607060998</v>
      </c>
      <c r="BM251">
        <v>333.84751302790397</v>
      </c>
      <c r="BN251">
        <v>344.95918464955201</v>
      </c>
      <c r="BO251">
        <v>353.02719305845397</v>
      </c>
      <c r="BP251">
        <v>351.55044189311099</v>
      </c>
      <c r="BQ251">
        <v>347.38192273415302</v>
      </c>
      <c r="BR251">
        <v>339.05126118285602</v>
      </c>
      <c r="BS251">
        <v>338.33663032771898</v>
      </c>
      <c r="BT251">
        <v>338.00014511931602</v>
      </c>
      <c r="BU251">
        <v>344.191628710717</v>
      </c>
      <c r="BV251">
        <v>342.96692309858298</v>
      </c>
      <c r="BW251">
        <v>341.088546310026</v>
      </c>
      <c r="BX251">
        <v>341.44469813997898</v>
      </c>
      <c r="BY251">
        <v>349.17169244280097</v>
      </c>
      <c r="BZ251">
        <v>347.68111973657398</v>
      </c>
      <c r="CA251">
        <v>345.30237918766898</v>
      </c>
      <c r="CB251">
        <v>335.958642083543</v>
      </c>
      <c r="CC251">
        <v>341.39513662769701</v>
      </c>
      <c r="CD251">
        <v>337.22508121868998</v>
      </c>
    </row>
    <row r="252" spans="1:82" x14ac:dyDescent="0.25">
      <c r="A252">
        <v>60.0801068090787</v>
      </c>
      <c r="B252">
        <v>341.92665228600299</v>
      </c>
      <c r="C252">
        <v>344.964631526804</v>
      </c>
      <c r="D252">
        <v>341.23785229048599</v>
      </c>
      <c r="E252">
        <v>350.78800553071397</v>
      </c>
      <c r="F252">
        <v>355.28450103598198</v>
      </c>
      <c r="G252">
        <v>343.15390598363501</v>
      </c>
      <c r="H252">
        <v>341.403029735183</v>
      </c>
      <c r="I252">
        <v>352.38868200717599</v>
      </c>
      <c r="J252">
        <v>341.13949649842101</v>
      </c>
      <c r="K252">
        <v>346.907285127742</v>
      </c>
      <c r="L252">
        <v>339.34843717888901</v>
      </c>
      <c r="M252">
        <v>339.73727481744498</v>
      </c>
      <c r="N252">
        <v>343.09137745157301</v>
      </c>
      <c r="O252">
        <v>346.48563195506199</v>
      </c>
      <c r="P252">
        <v>349.462588945302</v>
      </c>
      <c r="Q252">
        <v>348.49224357235101</v>
      </c>
      <c r="R252">
        <v>350.122325819531</v>
      </c>
      <c r="S252">
        <v>345.63261453954499</v>
      </c>
      <c r="T252">
        <v>345.07192745354303</v>
      </c>
      <c r="U252">
        <v>338.93356059632498</v>
      </c>
      <c r="V252">
        <v>332.57888911039402</v>
      </c>
      <c r="W252">
        <v>337.11078684725499</v>
      </c>
      <c r="X252">
        <v>332.39911901444799</v>
      </c>
      <c r="Y252">
        <v>332.01907724584697</v>
      </c>
      <c r="Z252">
        <v>337.71964810590299</v>
      </c>
      <c r="AA252">
        <v>343.84579170550802</v>
      </c>
      <c r="AB252">
        <v>354.74923943775599</v>
      </c>
      <c r="AC252">
        <v>338.68413551515198</v>
      </c>
      <c r="AD252">
        <v>350.71719991333799</v>
      </c>
      <c r="AE252">
        <v>355.75686635425802</v>
      </c>
      <c r="AF252">
        <v>354.31335953019902</v>
      </c>
      <c r="AG252">
        <v>363.56831128646098</v>
      </c>
      <c r="AH252">
        <v>364.10388693733597</v>
      </c>
      <c r="AI252">
        <v>386.40731353721702</v>
      </c>
      <c r="AJ252">
        <v>396.83640064223698</v>
      </c>
      <c r="AK252">
        <v>418.666579018986</v>
      </c>
      <c r="AL252">
        <v>427.66620719955</v>
      </c>
      <c r="AM252">
        <v>410.07257759197398</v>
      </c>
      <c r="AN252">
        <v>406.16392652788198</v>
      </c>
      <c r="AO252">
        <v>399.571462863222</v>
      </c>
      <c r="AP252">
        <v>407.21831346996902</v>
      </c>
      <c r="AQ252">
        <v>405.19612897635898</v>
      </c>
      <c r="AR252">
        <v>407.98813586172201</v>
      </c>
      <c r="AS252">
        <v>416.61214428272899</v>
      </c>
      <c r="AT252">
        <v>409.56434423521301</v>
      </c>
      <c r="AU252">
        <v>412.11151795200499</v>
      </c>
      <c r="AV252">
        <v>397.36415187756398</v>
      </c>
      <c r="AW252">
        <v>382.06702653642202</v>
      </c>
      <c r="AX252">
        <v>363.59316207510801</v>
      </c>
      <c r="AY252">
        <v>341.80567272320599</v>
      </c>
      <c r="AZ252">
        <v>345.00622629797499</v>
      </c>
      <c r="BA252">
        <v>349.86584576284298</v>
      </c>
      <c r="BB252">
        <v>337.13496648106599</v>
      </c>
      <c r="BC252">
        <v>335.40758232767303</v>
      </c>
      <c r="BD252">
        <v>337.20533540347202</v>
      </c>
      <c r="BE252">
        <v>339.863914215656</v>
      </c>
      <c r="BF252">
        <v>331.85568420728299</v>
      </c>
      <c r="BG252">
        <v>341.516493859901</v>
      </c>
      <c r="BH252">
        <v>339.58445116387901</v>
      </c>
      <c r="BI252">
        <v>341.11077761698101</v>
      </c>
      <c r="BJ252">
        <v>352.18721029643302</v>
      </c>
      <c r="BK252">
        <v>347.555834531252</v>
      </c>
      <c r="BL252">
        <v>344.09448440731001</v>
      </c>
      <c r="BM252">
        <v>337.067374457028</v>
      </c>
      <c r="BN252">
        <v>344.19883755034999</v>
      </c>
      <c r="BO252">
        <v>353.652686064882</v>
      </c>
      <c r="BP252">
        <v>353.33939614108499</v>
      </c>
      <c r="BQ252">
        <v>349.14041025617399</v>
      </c>
      <c r="BR252">
        <v>337.91626059053499</v>
      </c>
      <c r="BS252">
        <v>342.664903822008</v>
      </c>
      <c r="BT252">
        <v>335.04270905621001</v>
      </c>
      <c r="BU252">
        <v>345.27745729196101</v>
      </c>
      <c r="BV252">
        <v>344.19887111262199</v>
      </c>
      <c r="BW252">
        <v>340.60609524469402</v>
      </c>
      <c r="BX252">
        <v>342.22170570146699</v>
      </c>
      <c r="BY252">
        <v>348.31813038430897</v>
      </c>
      <c r="BZ252">
        <v>348.844610540541</v>
      </c>
      <c r="CA252">
        <v>345.18944104311902</v>
      </c>
      <c r="CB252">
        <v>336.38115996524101</v>
      </c>
      <c r="CC252">
        <v>343.60825318824698</v>
      </c>
      <c r="CD252">
        <v>338.83602669865599</v>
      </c>
    </row>
    <row r="253" spans="1:82" x14ac:dyDescent="0.25">
      <c r="A253">
        <v>60.320427236314998</v>
      </c>
      <c r="B253">
        <v>343.74541003576002</v>
      </c>
      <c r="C253">
        <v>341.74057375638398</v>
      </c>
      <c r="D253">
        <v>341.19812814154</v>
      </c>
      <c r="E253">
        <v>350.44535650605798</v>
      </c>
      <c r="F253">
        <v>355.68868321528998</v>
      </c>
      <c r="G253">
        <v>343.22557131508199</v>
      </c>
      <c r="H253">
        <v>342.188946922605</v>
      </c>
      <c r="I253">
        <v>349.46199946166502</v>
      </c>
      <c r="J253">
        <v>346.95406423522002</v>
      </c>
      <c r="K253">
        <v>347.69987184530902</v>
      </c>
      <c r="L253">
        <v>340.69083110713899</v>
      </c>
      <c r="M253">
        <v>341.78149202647802</v>
      </c>
      <c r="N253">
        <v>343.12529806447901</v>
      </c>
      <c r="O253">
        <v>345.445768667945</v>
      </c>
      <c r="P253">
        <v>351.38341555063801</v>
      </c>
      <c r="Q253">
        <v>349.095475796757</v>
      </c>
      <c r="R253">
        <v>349.50738860714802</v>
      </c>
      <c r="S253">
        <v>344.56703761984397</v>
      </c>
      <c r="T253">
        <v>343.27907781834102</v>
      </c>
      <c r="U253">
        <v>335.533950720002</v>
      </c>
      <c r="V253">
        <v>331.51154654282902</v>
      </c>
      <c r="W253">
        <v>335.49346251593897</v>
      </c>
      <c r="X253">
        <v>333.934684795257</v>
      </c>
      <c r="Y253">
        <v>330.79907799819898</v>
      </c>
      <c r="Z253">
        <v>338.61355290999398</v>
      </c>
      <c r="AA253">
        <v>344.51416708348501</v>
      </c>
      <c r="AB253">
        <v>354.50309748683401</v>
      </c>
      <c r="AC253">
        <v>340.35945516835102</v>
      </c>
      <c r="AD253">
        <v>354.01716630316298</v>
      </c>
      <c r="AE253">
        <v>355.70513206656699</v>
      </c>
      <c r="AF253">
        <v>358.197140203993</v>
      </c>
      <c r="AG253">
        <v>363.31073098155298</v>
      </c>
      <c r="AH253">
        <v>364.479977045439</v>
      </c>
      <c r="AI253">
        <v>383.65139608632302</v>
      </c>
      <c r="AJ253">
        <v>398.48463750005101</v>
      </c>
      <c r="AK253">
        <v>413.53364267320501</v>
      </c>
      <c r="AL253">
        <v>428.62161197522801</v>
      </c>
      <c r="AM253">
        <v>409.11881550805202</v>
      </c>
      <c r="AN253">
        <v>405.48310024211401</v>
      </c>
      <c r="AO253">
        <v>400.05397918294102</v>
      </c>
      <c r="AP253">
        <v>410.04342246880498</v>
      </c>
      <c r="AQ253">
        <v>411.392479488996</v>
      </c>
      <c r="AR253">
        <v>408.39351649954602</v>
      </c>
      <c r="AS253">
        <v>417.04170973498299</v>
      </c>
      <c r="AT253">
        <v>409.98214880388298</v>
      </c>
      <c r="AU253">
        <v>413.35321237562101</v>
      </c>
      <c r="AV253">
        <v>397.62834878710498</v>
      </c>
      <c r="AW253">
        <v>385.44444757833003</v>
      </c>
      <c r="AX253">
        <v>361.97845889146402</v>
      </c>
      <c r="AY253">
        <v>338.64731851819403</v>
      </c>
      <c r="AZ253">
        <v>341.469594114156</v>
      </c>
      <c r="BA253">
        <v>348.50089425514898</v>
      </c>
      <c r="BB253">
        <v>339.99119887439798</v>
      </c>
      <c r="BC253">
        <v>337.220784668009</v>
      </c>
      <c r="BD253">
        <v>337.042887124586</v>
      </c>
      <c r="BE253">
        <v>337.12300537304498</v>
      </c>
      <c r="BF253">
        <v>329.88202374186199</v>
      </c>
      <c r="BG253">
        <v>340.74077268650501</v>
      </c>
      <c r="BH253">
        <v>340.81401328822</v>
      </c>
      <c r="BI253">
        <v>336.92263349739102</v>
      </c>
      <c r="BJ253">
        <v>347.20328496396502</v>
      </c>
      <c r="BK253">
        <v>349.62209002548502</v>
      </c>
      <c r="BL253">
        <v>343.513616830525</v>
      </c>
      <c r="BM253">
        <v>340.72147685477898</v>
      </c>
      <c r="BN253">
        <v>341.98866650098398</v>
      </c>
      <c r="BO253">
        <v>355.22816288282502</v>
      </c>
      <c r="BP253">
        <v>349.54987813132902</v>
      </c>
      <c r="BQ253">
        <v>349.72138632246202</v>
      </c>
      <c r="BR253">
        <v>338.20673577186</v>
      </c>
      <c r="BS253">
        <v>340.87748571523099</v>
      </c>
      <c r="BT253">
        <v>334.47789577879701</v>
      </c>
      <c r="BU253">
        <v>347.405341825606</v>
      </c>
      <c r="BV253">
        <v>344.79133017636099</v>
      </c>
      <c r="BW253">
        <v>342.01766628235498</v>
      </c>
      <c r="BX253">
        <v>343.507894353251</v>
      </c>
      <c r="BY253">
        <v>344.81934703844598</v>
      </c>
      <c r="BZ253">
        <v>350.88207048769601</v>
      </c>
      <c r="CA253">
        <v>341.071060299593</v>
      </c>
      <c r="CB253">
        <v>332.60617036476401</v>
      </c>
      <c r="CC253">
        <v>341.544089482522</v>
      </c>
      <c r="CD253">
        <v>340.40070620685202</v>
      </c>
    </row>
    <row r="254" spans="1:82" x14ac:dyDescent="0.25">
      <c r="A254">
        <v>60.560747663551403</v>
      </c>
      <c r="B254">
        <v>344.26320113543397</v>
      </c>
      <c r="C254">
        <v>343.61003439764102</v>
      </c>
      <c r="D254">
        <v>340.03783722641299</v>
      </c>
      <c r="E254">
        <v>349.92802594643598</v>
      </c>
      <c r="F254">
        <v>355.00679301555101</v>
      </c>
      <c r="G254">
        <v>344.28740678420201</v>
      </c>
      <c r="H254">
        <v>342.42531387505102</v>
      </c>
      <c r="I254">
        <v>347.58110748002599</v>
      </c>
      <c r="J254">
        <v>347.92690712916101</v>
      </c>
      <c r="K254">
        <v>347.70379643600302</v>
      </c>
      <c r="L254">
        <v>343.28682140442402</v>
      </c>
      <c r="M254">
        <v>343.66471381925197</v>
      </c>
      <c r="N254">
        <v>342.15735413949898</v>
      </c>
      <c r="O254">
        <v>346.71758321889001</v>
      </c>
      <c r="P254">
        <v>352.75077431424302</v>
      </c>
      <c r="Q254">
        <v>347.20464619757598</v>
      </c>
      <c r="R254">
        <v>346.95870945322201</v>
      </c>
      <c r="S254">
        <v>346.07378579073202</v>
      </c>
      <c r="T254">
        <v>343.76129441028797</v>
      </c>
      <c r="U254">
        <v>334.82947159597802</v>
      </c>
      <c r="V254">
        <v>334.78624001592698</v>
      </c>
      <c r="W254">
        <v>336.12734540452499</v>
      </c>
      <c r="X254">
        <v>335.45829594311101</v>
      </c>
      <c r="Y254">
        <v>331.83529934952099</v>
      </c>
      <c r="Z254">
        <v>341.58229988320801</v>
      </c>
      <c r="AA254">
        <v>344.60387234075699</v>
      </c>
      <c r="AB254">
        <v>355.85281124096099</v>
      </c>
      <c r="AC254">
        <v>339.703666589823</v>
      </c>
      <c r="AD254">
        <v>355.00072757947299</v>
      </c>
      <c r="AE254">
        <v>355.53424333537401</v>
      </c>
      <c r="AF254">
        <v>358.01539258081101</v>
      </c>
      <c r="AG254">
        <v>367.33363012100898</v>
      </c>
      <c r="AH254">
        <v>366.38328636742602</v>
      </c>
      <c r="AI254">
        <v>381.069872379419</v>
      </c>
      <c r="AJ254">
        <v>400.23168922630498</v>
      </c>
      <c r="AK254">
        <v>411.56248241957098</v>
      </c>
      <c r="AL254">
        <v>428.78294266312798</v>
      </c>
      <c r="AM254">
        <v>411.664359112417</v>
      </c>
      <c r="AN254">
        <v>404.34787389173601</v>
      </c>
      <c r="AO254">
        <v>397.54433440043499</v>
      </c>
      <c r="AP254">
        <v>409.37443961039401</v>
      </c>
      <c r="AQ254">
        <v>414.87417062041698</v>
      </c>
      <c r="AR254">
        <v>411.737942568574</v>
      </c>
      <c r="AS254">
        <v>416.96606192818098</v>
      </c>
      <c r="AT254">
        <v>405.96001542321397</v>
      </c>
      <c r="AU254">
        <v>416.77721875706101</v>
      </c>
      <c r="AV254">
        <v>400.13370110071901</v>
      </c>
      <c r="AW254">
        <v>387.64907156495099</v>
      </c>
      <c r="AX254">
        <v>362.74005915569097</v>
      </c>
      <c r="AY254">
        <v>338.69118863639801</v>
      </c>
      <c r="AZ254">
        <v>339.27879362274598</v>
      </c>
      <c r="BA254">
        <v>348.83139732582299</v>
      </c>
      <c r="BB254">
        <v>338.58916449956899</v>
      </c>
      <c r="BC254">
        <v>334.50916062802003</v>
      </c>
      <c r="BD254">
        <v>340.54630489496702</v>
      </c>
      <c r="BE254">
        <v>335.015436231953</v>
      </c>
      <c r="BF254">
        <v>329.82582735825702</v>
      </c>
      <c r="BG254">
        <v>340.55176600644802</v>
      </c>
      <c r="BH254">
        <v>340.110246628683</v>
      </c>
      <c r="BI254">
        <v>334.47568504274102</v>
      </c>
      <c r="BJ254">
        <v>342.89035621190402</v>
      </c>
      <c r="BK254">
        <v>349.62964678391</v>
      </c>
      <c r="BL254">
        <v>343.09254292588298</v>
      </c>
      <c r="BM254">
        <v>339.00236463665499</v>
      </c>
      <c r="BN254">
        <v>341.44639033112401</v>
      </c>
      <c r="BO254">
        <v>352.81994969110298</v>
      </c>
      <c r="BP254">
        <v>351.69931832005898</v>
      </c>
      <c r="BQ254">
        <v>352.41350533720703</v>
      </c>
      <c r="BR254">
        <v>341.01019581278598</v>
      </c>
      <c r="BS254">
        <v>341.44473645155</v>
      </c>
      <c r="BT254">
        <v>333.30551850154399</v>
      </c>
      <c r="BU254">
        <v>346.77609799584599</v>
      </c>
      <c r="BV254">
        <v>344.16414401426402</v>
      </c>
      <c r="BW254">
        <v>342.78560279806698</v>
      </c>
      <c r="BX254">
        <v>345.174580588597</v>
      </c>
      <c r="BY254">
        <v>345.39281438959</v>
      </c>
      <c r="BZ254">
        <v>349.25131607519302</v>
      </c>
      <c r="CA254">
        <v>336.893773650767</v>
      </c>
      <c r="CB254">
        <v>332.57778982210999</v>
      </c>
      <c r="CC254">
        <v>339.58963802104699</v>
      </c>
      <c r="CD254">
        <v>340.01521903233902</v>
      </c>
    </row>
    <row r="255" spans="1:82" x14ac:dyDescent="0.25">
      <c r="A255">
        <v>60.801068090787702</v>
      </c>
      <c r="B255">
        <v>344.46673801219202</v>
      </c>
      <c r="C255">
        <v>344.86572559364998</v>
      </c>
      <c r="D255">
        <v>342.03426437022102</v>
      </c>
      <c r="E255">
        <v>350.37101969763597</v>
      </c>
      <c r="F255">
        <v>354.17284734885402</v>
      </c>
      <c r="G255">
        <v>344.65823321123901</v>
      </c>
      <c r="H255">
        <v>342.46402344934398</v>
      </c>
      <c r="I255">
        <v>350.48954895043698</v>
      </c>
      <c r="J255">
        <v>348.33207386409299</v>
      </c>
      <c r="K255">
        <v>348.49088097230299</v>
      </c>
      <c r="L255">
        <v>346.91851416918502</v>
      </c>
      <c r="M255">
        <v>347.13514653000499</v>
      </c>
      <c r="N255">
        <v>341.506332099796</v>
      </c>
      <c r="O255">
        <v>344.19207284463897</v>
      </c>
      <c r="P255">
        <v>352.75612541430598</v>
      </c>
      <c r="Q255">
        <v>347.04119622875101</v>
      </c>
      <c r="R255">
        <v>344.79296014859801</v>
      </c>
      <c r="S255">
        <v>351.12120844026703</v>
      </c>
      <c r="T255">
        <v>339.10708311680798</v>
      </c>
      <c r="U255">
        <v>334.598883212587</v>
      </c>
      <c r="V255">
        <v>335.22756201616698</v>
      </c>
      <c r="W255">
        <v>335.01029117941698</v>
      </c>
      <c r="X255">
        <v>336.05007561698</v>
      </c>
      <c r="Y255">
        <v>331.49622930216202</v>
      </c>
      <c r="Z255">
        <v>340.83263494910801</v>
      </c>
      <c r="AA255">
        <v>343.99459095066197</v>
      </c>
      <c r="AB255">
        <v>357.77923372009298</v>
      </c>
      <c r="AC255">
        <v>338.70172281040999</v>
      </c>
      <c r="AD255">
        <v>356.38959236408999</v>
      </c>
      <c r="AE255">
        <v>355.520592307279</v>
      </c>
      <c r="AF255">
        <v>353.420584486606</v>
      </c>
      <c r="AG255">
        <v>369.55044157767401</v>
      </c>
      <c r="AH255">
        <v>365.96894732334698</v>
      </c>
      <c r="AI255">
        <v>382.59770316862398</v>
      </c>
      <c r="AJ255">
        <v>405.85120957813001</v>
      </c>
      <c r="AK255">
        <v>412.90140932582398</v>
      </c>
      <c r="AL255">
        <v>431.71582310439601</v>
      </c>
      <c r="AM255">
        <v>410.90798031922901</v>
      </c>
      <c r="AN255">
        <v>402.66928868157299</v>
      </c>
      <c r="AO255">
        <v>396.97363001060802</v>
      </c>
      <c r="AP255">
        <v>407.60611496275101</v>
      </c>
      <c r="AQ255">
        <v>421.16879269349499</v>
      </c>
      <c r="AR255">
        <v>419.05423796592999</v>
      </c>
      <c r="AS255">
        <v>419.37430993372902</v>
      </c>
      <c r="AT255">
        <v>404.39276472363099</v>
      </c>
      <c r="AU255">
        <v>419.21365248912002</v>
      </c>
      <c r="AV255">
        <v>400.71721218573299</v>
      </c>
      <c r="AW255">
        <v>388.88388344218401</v>
      </c>
      <c r="AX255">
        <v>369.555408337335</v>
      </c>
      <c r="AY255">
        <v>337.55573679341501</v>
      </c>
      <c r="AZ255">
        <v>341.10749351350302</v>
      </c>
      <c r="BA255">
        <v>348.01240972421698</v>
      </c>
      <c r="BB255">
        <v>339.622589811799</v>
      </c>
      <c r="BC255">
        <v>330.64599378142299</v>
      </c>
      <c r="BD255">
        <v>341.31620264005397</v>
      </c>
      <c r="BE255">
        <v>333.75662034887603</v>
      </c>
      <c r="BF255">
        <v>331.74923017099701</v>
      </c>
      <c r="BG255">
        <v>339.69763944865298</v>
      </c>
      <c r="BH255">
        <v>342.61142947831797</v>
      </c>
      <c r="BI255">
        <v>331.08815344488102</v>
      </c>
      <c r="BJ255">
        <v>340.724084038147</v>
      </c>
      <c r="BK255">
        <v>352.32764354854697</v>
      </c>
      <c r="BL255">
        <v>344.22497091356797</v>
      </c>
      <c r="BM255">
        <v>338.155631687018</v>
      </c>
      <c r="BN255">
        <v>341.37399897644798</v>
      </c>
      <c r="BO255">
        <v>348.46231216341403</v>
      </c>
      <c r="BP255">
        <v>353.09391463530397</v>
      </c>
      <c r="BQ255">
        <v>353.78751742555397</v>
      </c>
      <c r="BR255">
        <v>341.61343995052698</v>
      </c>
      <c r="BS255">
        <v>340.08007808543198</v>
      </c>
      <c r="BT255">
        <v>332.74593944560701</v>
      </c>
      <c r="BU255">
        <v>344.76853214957401</v>
      </c>
      <c r="BV255">
        <v>344.61658375356598</v>
      </c>
      <c r="BW255">
        <v>343.32444125286901</v>
      </c>
      <c r="BX255">
        <v>346.046638040365</v>
      </c>
      <c r="BY255">
        <v>342.09258597846099</v>
      </c>
      <c r="BZ255">
        <v>349.60534364131001</v>
      </c>
      <c r="CA255">
        <v>340.11370753796598</v>
      </c>
      <c r="CB255">
        <v>335.78914511385102</v>
      </c>
      <c r="CC255">
        <v>340.188456574273</v>
      </c>
      <c r="CD255">
        <v>339.89066606488501</v>
      </c>
    </row>
    <row r="256" spans="1:82" x14ac:dyDescent="0.25">
      <c r="A256">
        <v>61.041388518024</v>
      </c>
      <c r="B256">
        <v>344.05867523171298</v>
      </c>
      <c r="C256">
        <v>345.48067202406799</v>
      </c>
      <c r="D256">
        <v>341.48991241349501</v>
      </c>
      <c r="E256">
        <v>350.25540405894401</v>
      </c>
      <c r="F256">
        <v>353.93299405270199</v>
      </c>
      <c r="G256">
        <v>349.241217238947</v>
      </c>
      <c r="H256">
        <v>342.39377499115199</v>
      </c>
      <c r="I256">
        <v>349.54248703534</v>
      </c>
      <c r="J256">
        <v>350.499370683091</v>
      </c>
      <c r="K256">
        <v>347.473563608105</v>
      </c>
      <c r="L256">
        <v>350.32849043945799</v>
      </c>
      <c r="M256">
        <v>346.76826096567402</v>
      </c>
      <c r="N256">
        <v>346.87060322292399</v>
      </c>
      <c r="O256">
        <v>339.95647596075901</v>
      </c>
      <c r="P256">
        <v>349.78956996235797</v>
      </c>
      <c r="Q256">
        <v>346.44156618354702</v>
      </c>
      <c r="R256">
        <v>346.07320265045399</v>
      </c>
      <c r="S256">
        <v>348.33689395932998</v>
      </c>
      <c r="T256">
        <v>339.677536833104</v>
      </c>
      <c r="U256">
        <v>337.461829987724</v>
      </c>
      <c r="V256">
        <v>336.87109991468901</v>
      </c>
      <c r="W256">
        <v>334.42980248613799</v>
      </c>
      <c r="X256">
        <v>339.01475152387297</v>
      </c>
      <c r="Y256">
        <v>330.64354444224603</v>
      </c>
      <c r="Z256">
        <v>340.02058084763797</v>
      </c>
      <c r="AA256">
        <v>348.67327106225099</v>
      </c>
      <c r="AB256">
        <v>355.13197818709801</v>
      </c>
      <c r="AC256">
        <v>340.13449056848498</v>
      </c>
      <c r="AD256">
        <v>358.88951258784198</v>
      </c>
      <c r="AE256">
        <v>352.47284949127101</v>
      </c>
      <c r="AF256">
        <v>350.22892920490199</v>
      </c>
      <c r="AG256">
        <v>368.57809978204602</v>
      </c>
      <c r="AH256">
        <v>366.75499353528301</v>
      </c>
      <c r="AI256">
        <v>383.18329483078003</v>
      </c>
      <c r="AJ256">
        <v>410.26514430722</v>
      </c>
      <c r="AK256">
        <v>415.031178124409</v>
      </c>
      <c r="AL256">
        <v>433.61159882606898</v>
      </c>
      <c r="AM256">
        <v>411.42761483008098</v>
      </c>
      <c r="AN256">
        <v>402.72784717273402</v>
      </c>
      <c r="AO256">
        <v>396.28910032803998</v>
      </c>
      <c r="AP256">
        <v>409.85823851802098</v>
      </c>
      <c r="AQ256">
        <v>425.48217238053701</v>
      </c>
      <c r="AR256">
        <v>424.31660483136898</v>
      </c>
      <c r="AS256">
        <v>422.325080147638</v>
      </c>
      <c r="AT256">
        <v>409.32711497293297</v>
      </c>
      <c r="AU256">
        <v>423.31670663311002</v>
      </c>
      <c r="AV256">
        <v>401.65351397544703</v>
      </c>
      <c r="AW256">
        <v>390.12409789982303</v>
      </c>
      <c r="AX256">
        <v>367.14362536834102</v>
      </c>
      <c r="AY256">
        <v>336.15218701984401</v>
      </c>
      <c r="AZ256">
        <v>339.94570097521199</v>
      </c>
      <c r="BA256">
        <v>345.36710868687402</v>
      </c>
      <c r="BB256">
        <v>341.57687509196501</v>
      </c>
      <c r="BC256">
        <v>332.635280293954</v>
      </c>
      <c r="BD256">
        <v>342.892641747597</v>
      </c>
      <c r="BE256">
        <v>334.64800357131298</v>
      </c>
      <c r="BF256">
        <v>332.40167699063699</v>
      </c>
      <c r="BG256">
        <v>335.34498840053601</v>
      </c>
      <c r="BH256">
        <v>337.27431339725803</v>
      </c>
      <c r="BI256">
        <v>329.14416608834699</v>
      </c>
      <c r="BJ256">
        <v>336.81433052989303</v>
      </c>
      <c r="BK256">
        <v>350.36421539448099</v>
      </c>
      <c r="BL256">
        <v>340.94310162847199</v>
      </c>
      <c r="BM256">
        <v>341.46555218533001</v>
      </c>
      <c r="BN256">
        <v>346.05773256873198</v>
      </c>
      <c r="BO256">
        <v>344.18500575075598</v>
      </c>
      <c r="BP256">
        <v>352.32379388344901</v>
      </c>
      <c r="BQ256">
        <v>354.13061134522599</v>
      </c>
      <c r="BR256">
        <v>339.70573612325398</v>
      </c>
      <c r="BS256">
        <v>345.765693282261</v>
      </c>
      <c r="BT256">
        <v>334.098301387775</v>
      </c>
      <c r="BU256">
        <v>346.64513162863</v>
      </c>
      <c r="BV256">
        <v>349.77987844921898</v>
      </c>
      <c r="BW256">
        <v>342.46792755067997</v>
      </c>
      <c r="BX256">
        <v>348.66369096708797</v>
      </c>
      <c r="BY256">
        <v>340.32341992194301</v>
      </c>
      <c r="BZ256">
        <v>344.70775125760798</v>
      </c>
      <c r="CA256">
        <v>340.686266928968</v>
      </c>
      <c r="CB256">
        <v>340.03480074887602</v>
      </c>
      <c r="CC256">
        <v>342.04614413012501</v>
      </c>
      <c r="CD256">
        <v>341.75995031263801</v>
      </c>
    </row>
    <row r="257" spans="1:82" x14ac:dyDescent="0.25">
      <c r="A257">
        <v>61.281708945260299</v>
      </c>
      <c r="B257">
        <v>345.92901018844401</v>
      </c>
      <c r="C257">
        <v>345.01900641636502</v>
      </c>
      <c r="D257">
        <v>342.36572786624299</v>
      </c>
      <c r="E257">
        <v>350.530039945081</v>
      </c>
      <c r="F257">
        <v>351.80291044167802</v>
      </c>
      <c r="G257">
        <v>348.48063520625101</v>
      </c>
      <c r="H257">
        <v>343.99198846375401</v>
      </c>
      <c r="I257">
        <v>346.23543231495103</v>
      </c>
      <c r="J257">
        <v>353.22582260270599</v>
      </c>
      <c r="K257">
        <v>348.37732390509598</v>
      </c>
      <c r="L257">
        <v>352.00606457442501</v>
      </c>
      <c r="M257">
        <v>345.04587946580398</v>
      </c>
      <c r="N257">
        <v>351.474084684449</v>
      </c>
      <c r="O257">
        <v>338.57247882701301</v>
      </c>
      <c r="P257">
        <v>354.64316252926398</v>
      </c>
      <c r="Q257">
        <v>346.32767956482797</v>
      </c>
      <c r="R257">
        <v>349.58189459507702</v>
      </c>
      <c r="S257">
        <v>350.39005018968498</v>
      </c>
      <c r="T257">
        <v>340.99950266705798</v>
      </c>
      <c r="U257">
        <v>336.62508567728798</v>
      </c>
      <c r="V257">
        <v>334.67108943181103</v>
      </c>
      <c r="W257">
        <v>336.332502487694</v>
      </c>
      <c r="X257">
        <v>338.41813330600098</v>
      </c>
      <c r="Y257">
        <v>331.420034845766</v>
      </c>
      <c r="Z257">
        <v>340.72188823208302</v>
      </c>
      <c r="AA257">
        <v>347.99469948734202</v>
      </c>
      <c r="AB257">
        <v>354.94542140509202</v>
      </c>
      <c r="AC257">
        <v>337.977669895894</v>
      </c>
      <c r="AD257">
        <v>361.73381302593498</v>
      </c>
      <c r="AE257">
        <v>349.28265495533401</v>
      </c>
      <c r="AF257">
        <v>354.48911461681399</v>
      </c>
      <c r="AG257">
        <v>367.597324129029</v>
      </c>
      <c r="AH257">
        <v>365.547433816666</v>
      </c>
      <c r="AI257">
        <v>385.558292816056</v>
      </c>
      <c r="AJ257">
        <v>414.069698783972</v>
      </c>
      <c r="AK257">
        <v>418.96572638653902</v>
      </c>
      <c r="AL257">
        <v>434.98130269752198</v>
      </c>
      <c r="AM257">
        <v>409.495589016829</v>
      </c>
      <c r="AN257">
        <v>402.57217919128601</v>
      </c>
      <c r="AO257">
        <v>399.35221533853201</v>
      </c>
      <c r="AP257">
        <v>411.80160289689201</v>
      </c>
      <c r="AQ257">
        <v>427.36394481595102</v>
      </c>
      <c r="AR257">
        <v>423.46407268287601</v>
      </c>
      <c r="AS257">
        <v>422.35615349853299</v>
      </c>
      <c r="AT257">
        <v>413.68971832715698</v>
      </c>
      <c r="AU257">
        <v>429.05793168913101</v>
      </c>
      <c r="AV257">
        <v>402.73247425782301</v>
      </c>
      <c r="AW257">
        <v>390.884255120989</v>
      </c>
      <c r="AX257">
        <v>369.36323266467701</v>
      </c>
      <c r="AY257">
        <v>340.45866099195302</v>
      </c>
      <c r="AZ257">
        <v>338.33773564075301</v>
      </c>
      <c r="BA257">
        <v>344.33232908568402</v>
      </c>
      <c r="BB257">
        <v>339.74716810226602</v>
      </c>
      <c r="BC257">
        <v>334.67543773710599</v>
      </c>
      <c r="BD257">
        <v>345.71294859244603</v>
      </c>
      <c r="BE257">
        <v>338.19207682770298</v>
      </c>
      <c r="BF257">
        <v>332.23585587781201</v>
      </c>
      <c r="BG257">
        <v>335.887679723953</v>
      </c>
      <c r="BH257">
        <v>338.256609260316</v>
      </c>
      <c r="BI257">
        <v>329.133941449975</v>
      </c>
      <c r="BJ257">
        <v>335.532968801462</v>
      </c>
      <c r="BK257">
        <v>347.71696908649699</v>
      </c>
      <c r="BL257">
        <v>340.309050239535</v>
      </c>
      <c r="BM257">
        <v>347.76528320989797</v>
      </c>
      <c r="BN257">
        <v>349.095102036242</v>
      </c>
      <c r="BO257">
        <v>345.15012669277399</v>
      </c>
      <c r="BP257">
        <v>357.87514310125698</v>
      </c>
      <c r="BQ257">
        <v>353.59011588466501</v>
      </c>
      <c r="BR257">
        <v>345.82731558933398</v>
      </c>
      <c r="BS257">
        <v>349.53142142531601</v>
      </c>
      <c r="BT257">
        <v>333.53532875629202</v>
      </c>
      <c r="BU257">
        <v>343.25020726070898</v>
      </c>
      <c r="BV257">
        <v>348.82282741004099</v>
      </c>
      <c r="BW257">
        <v>340.66629942645397</v>
      </c>
      <c r="BX257">
        <v>347.46633147564597</v>
      </c>
      <c r="BY257">
        <v>341.05361646117501</v>
      </c>
      <c r="BZ257">
        <v>341.647174341773</v>
      </c>
      <c r="CA257">
        <v>340.16030570618602</v>
      </c>
      <c r="CB257">
        <v>341.75112855262699</v>
      </c>
      <c r="CC257">
        <v>340.56124454391198</v>
      </c>
      <c r="CD257">
        <v>340.20553693464302</v>
      </c>
    </row>
    <row r="258" spans="1:82" x14ac:dyDescent="0.25">
      <c r="A258">
        <v>61.522029372496597</v>
      </c>
      <c r="B258">
        <v>344.50846677840002</v>
      </c>
      <c r="C258">
        <v>338.85016139066897</v>
      </c>
      <c r="D258">
        <v>342.62160714875398</v>
      </c>
      <c r="E258">
        <v>354.57428274082201</v>
      </c>
      <c r="F258">
        <v>348.635028963141</v>
      </c>
      <c r="G258">
        <v>345.05160213873103</v>
      </c>
      <c r="H258">
        <v>345.10127251169303</v>
      </c>
      <c r="I258">
        <v>344.79324735782802</v>
      </c>
      <c r="J258">
        <v>356.22824153617597</v>
      </c>
      <c r="K258">
        <v>345.98726924685502</v>
      </c>
      <c r="L258">
        <v>356.125729880368</v>
      </c>
      <c r="M258">
        <v>344.35525955858299</v>
      </c>
      <c r="N258">
        <v>348.87675342752101</v>
      </c>
      <c r="O258">
        <v>341.88291424082502</v>
      </c>
      <c r="P258">
        <v>353.378054998724</v>
      </c>
      <c r="Q258">
        <v>347.498376277977</v>
      </c>
      <c r="R258">
        <v>349.031019033576</v>
      </c>
      <c r="S258">
        <v>347.88493595268</v>
      </c>
      <c r="T258">
        <v>342.905930271535</v>
      </c>
      <c r="U258">
        <v>339.33935876587202</v>
      </c>
      <c r="V258">
        <v>334.92094886984398</v>
      </c>
      <c r="W258">
        <v>337.843275183797</v>
      </c>
      <c r="X258">
        <v>337.533809338531</v>
      </c>
      <c r="Y258">
        <v>332.37777915136502</v>
      </c>
      <c r="Z258">
        <v>339.39596292449198</v>
      </c>
      <c r="AA258">
        <v>346.79537421246903</v>
      </c>
      <c r="AB258">
        <v>354.84359909677499</v>
      </c>
      <c r="AC258">
        <v>338.96895784410401</v>
      </c>
      <c r="AD258">
        <v>358.92163831547299</v>
      </c>
      <c r="AE258">
        <v>351.302998573541</v>
      </c>
      <c r="AF258">
        <v>355.70800309943797</v>
      </c>
      <c r="AG258">
        <v>368.80181011714802</v>
      </c>
      <c r="AH258">
        <v>365.37049229324401</v>
      </c>
      <c r="AI258">
        <v>386.80635391164901</v>
      </c>
      <c r="AJ258">
        <v>414.26989652767901</v>
      </c>
      <c r="AK258">
        <v>421.11030793036502</v>
      </c>
      <c r="AL258">
        <v>438.95662888104698</v>
      </c>
      <c r="AM258">
        <v>409.29297600206797</v>
      </c>
      <c r="AN258">
        <v>398.75535173106999</v>
      </c>
      <c r="AO258">
        <v>406.941542066078</v>
      </c>
      <c r="AP258">
        <v>410.83938923120297</v>
      </c>
      <c r="AQ258">
        <v>429.96377260064997</v>
      </c>
      <c r="AR258">
        <v>422.05585336982602</v>
      </c>
      <c r="AS258">
        <v>421.36286691479597</v>
      </c>
      <c r="AT258">
        <v>420.11516923971601</v>
      </c>
      <c r="AU258">
        <v>429.067854970322</v>
      </c>
      <c r="AV258">
        <v>406.96631348319301</v>
      </c>
      <c r="AW258">
        <v>394.19525559098099</v>
      </c>
      <c r="AX258">
        <v>368.51847874324301</v>
      </c>
      <c r="AY258">
        <v>340.99509331130503</v>
      </c>
      <c r="AZ258">
        <v>342.61949346724498</v>
      </c>
      <c r="BA258">
        <v>343.28526762731798</v>
      </c>
      <c r="BB258">
        <v>338.95703912353798</v>
      </c>
      <c r="BC258">
        <v>336.01201387658102</v>
      </c>
      <c r="BD258">
        <v>345.685120199918</v>
      </c>
      <c r="BE258">
        <v>339.01326918625</v>
      </c>
      <c r="BF258">
        <v>330.80531802837902</v>
      </c>
      <c r="BG258">
        <v>333.32169469367801</v>
      </c>
      <c r="BH258">
        <v>338.57051039526999</v>
      </c>
      <c r="BI258">
        <v>328.540518696802</v>
      </c>
      <c r="BJ258">
        <v>333.70183049888698</v>
      </c>
      <c r="BK258">
        <v>340.43851333152298</v>
      </c>
      <c r="BL258">
        <v>338.91453310403</v>
      </c>
      <c r="BM258">
        <v>354.67858373827801</v>
      </c>
      <c r="BN258">
        <v>352.10025628800298</v>
      </c>
      <c r="BO258">
        <v>345.892192061598</v>
      </c>
      <c r="BP258">
        <v>356.61484408637898</v>
      </c>
      <c r="BQ258">
        <v>351.24228955108401</v>
      </c>
      <c r="BR258">
        <v>349.20244647325097</v>
      </c>
      <c r="BS258">
        <v>356.39981312327001</v>
      </c>
      <c r="BT258">
        <v>336.96364574532799</v>
      </c>
      <c r="BU258">
        <v>343.28288326236799</v>
      </c>
      <c r="BV258">
        <v>346.19883753183399</v>
      </c>
      <c r="BW258">
        <v>339.273155623587</v>
      </c>
      <c r="BX258">
        <v>344.93835991188303</v>
      </c>
      <c r="BY258">
        <v>340.55920009359102</v>
      </c>
      <c r="BZ258">
        <v>340.34835800099802</v>
      </c>
      <c r="CA258">
        <v>344.80370710307301</v>
      </c>
      <c r="CB258">
        <v>344.66850859729698</v>
      </c>
      <c r="CC258">
        <v>335.764246245945</v>
      </c>
      <c r="CD258">
        <v>338.225616809158</v>
      </c>
    </row>
    <row r="259" spans="1:82" x14ac:dyDescent="0.25">
      <c r="A259">
        <v>61.762349799732903</v>
      </c>
      <c r="B259">
        <v>344.36396268321403</v>
      </c>
      <c r="C259">
        <v>338.67294015039897</v>
      </c>
      <c r="D259">
        <v>342.55619625008597</v>
      </c>
      <c r="E259">
        <v>353.93634637039997</v>
      </c>
      <c r="F259">
        <v>346.84661945782898</v>
      </c>
      <c r="G259">
        <v>344.096629369364</v>
      </c>
      <c r="H259">
        <v>344.856809043071</v>
      </c>
      <c r="I259">
        <v>344.82816933540101</v>
      </c>
      <c r="J259">
        <v>356.63774145104799</v>
      </c>
      <c r="K259">
        <v>344.451085568878</v>
      </c>
      <c r="L259">
        <v>355.325409705791</v>
      </c>
      <c r="M259">
        <v>343.99177756291402</v>
      </c>
      <c r="N259">
        <v>347.36829114130001</v>
      </c>
      <c r="O259">
        <v>343.79265294387602</v>
      </c>
      <c r="P259">
        <v>353.32105221452099</v>
      </c>
      <c r="Q259">
        <v>346.61894973500199</v>
      </c>
      <c r="R259">
        <v>349.36517403227703</v>
      </c>
      <c r="S259">
        <v>347.50312859414299</v>
      </c>
      <c r="T259">
        <v>344.32407951135099</v>
      </c>
      <c r="U259">
        <v>339.46260023911998</v>
      </c>
      <c r="V259">
        <v>337.13170706331999</v>
      </c>
      <c r="W259">
        <v>337.822067817527</v>
      </c>
      <c r="X259">
        <v>337.53010321282699</v>
      </c>
      <c r="Y259">
        <v>332.93117915530001</v>
      </c>
      <c r="Z259">
        <v>340.29072653826597</v>
      </c>
      <c r="AA259">
        <v>347.50679809366898</v>
      </c>
      <c r="AB259">
        <v>355.89512889514799</v>
      </c>
      <c r="AC259">
        <v>338.51741024329903</v>
      </c>
      <c r="AD259">
        <v>359.91817038967099</v>
      </c>
      <c r="AE259">
        <v>353.14035781714603</v>
      </c>
      <c r="AF259">
        <v>356.27963150573299</v>
      </c>
      <c r="AG259">
        <v>369.30347503962798</v>
      </c>
      <c r="AH259">
        <v>365.08106277130298</v>
      </c>
      <c r="AI259">
        <v>385.45482154316397</v>
      </c>
      <c r="AJ259">
        <v>415.411407288997</v>
      </c>
      <c r="AK259">
        <v>423.208509811537</v>
      </c>
      <c r="AL259">
        <v>442.183998321513</v>
      </c>
      <c r="AM259">
        <v>409.76312079302198</v>
      </c>
      <c r="AN259">
        <v>401.10732488667497</v>
      </c>
      <c r="AO259">
        <v>409.14192794594101</v>
      </c>
      <c r="AP259">
        <v>410.98876566452799</v>
      </c>
      <c r="AQ259">
        <v>431.70315756173102</v>
      </c>
      <c r="AR259">
        <v>424.65674867927902</v>
      </c>
      <c r="AS259">
        <v>421.98442034677799</v>
      </c>
      <c r="AT259">
        <v>422.322696852391</v>
      </c>
      <c r="AU259">
        <v>429.33593532362602</v>
      </c>
      <c r="AV259">
        <v>409.23681326954397</v>
      </c>
      <c r="AW259">
        <v>394.66336714470299</v>
      </c>
      <c r="AX259">
        <v>369.46906003312603</v>
      </c>
      <c r="AY259">
        <v>342.87302738425802</v>
      </c>
      <c r="AZ259">
        <v>342.21289533245499</v>
      </c>
      <c r="BA259">
        <v>342.36054631785299</v>
      </c>
      <c r="BB259">
        <v>339.50028203353702</v>
      </c>
      <c r="BC259">
        <v>336.80889449547601</v>
      </c>
      <c r="BD259">
        <v>345.32319999084098</v>
      </c>
      <c r="BE259">
        <v>338.16547437122699</v>
      </c>
      <c r="BF259">
        <v>331.58402868735902</v>
      </c>
      <c r="BG259">
        <v>332.60801217086799</v>
      </c>
      <c r="BH259">
        <v>337.98250756826599</v>
      </c>
      <c r="BI259">
        <v>328.091292819373</v>
      </c>
      <c r="BJ259">
        <v>332.69225475729502</v>
      </c>
      <c r="BK259">
        <v>340.79009852703598</v>
      </c>
      <c r="BL259">
        <v>338.46201855884601</v>
      </c>
      <c r="BM259">
        <v>355.24105094687297</v>
      </c>
      <c r="BN259">
        <v>352.18182486406499</v>
      </c>
      <c r="BO259">
        <v>343.94317305370998</v>
      </c>
      <c r="BP259">
        <v>354.79014700861501</v>
      </c>
      <c r="BQ259">
        <v>349.69590642781498</v>
      </c>
      <c r="BR259">
        <v>350.01083869984899</v>
      </c>
      <c r="BS259">
        <v>353.69598683892599</v>
      </c>
      <c r="BT259">
        <v>336.91718268059702</v>
      </c>
      <c r="BU259">
        <v>342.60457964242198</v>
      </c>
      <c r="BV259">
        <v>347.31031526515699</v>
      </c>
      <c r="BW259">
        <v>339.72695671418501</v>
      </c>
      <c r="BX259">
        <v>344.59452007664999</v>
      </c>
      <c r="BY259">
        <v>341.54856285055001</v>
      </c>
      <c r="BZ259">
        <v>339.33691683775498</v>
      </c>
      <c r="CA259">
        <v>346.43691422323502</v>
      </c>
      <c r="CB259">
        <v>344.41421534122298</v>
      </c>
      <c r="CC259">
        <v>335.98038388772801</v>
      </c>
      <c r="CD259">
        <v>338.51840232957301</v>
      </c>
    </row>
    <row r="260" spans="1:82" x14ac:dyDescent="0.25">
      <c r="A260">
        <v>62.002670226969201</v>
      </c>
      <c r="B260">
        <v>343.13599225690001</v>
      </c>
      <c r="C260">
        <v>342.93872701529801</v>
      </c>
      <c r="D260">
        <v>345.50251744871298</v>
      </c>
      <c r="E260">
        <v>349.850932920547</v>
      </c>
      <c r="F260">
        <v>344.39840984292402</v>
      </c>
      <c r="G260">
        <v>343.177718190777</v>
      </c>
      <c r="H260">
        <v>342.38285788682799</v>
      </c>
      <c r="I260">
        <v>347.784787557144</v>
      </c>
      <c r="J260">
        <v>353.03526029777601</v>
      </c>
      <c r="K260">
        <v>341.37431436949498</v>
      </c>
      <c r="L260">
        <v>354.52345205744803</v>
      </c>
      <c r="M260">
        <v>340.36464848780798</v>
      </c>
      <c r="N260">
        <v>345.20873578118602</v>
      </c>
      <c r="O260">
        <v>344.71103493761598</v>
      </c>
      <c r="P260">
        <v>352.170044658785</v>
      </c>
      <c r="Q260">
        <v>344.74666092730303</v>
      </c>
      <c r="R260">
        <v>352.59516166829297</v>
      </c>
      <c r="S260">
        <v>342.61210572340502</v>
      </c>
      <c r="T260">
        <v>347.254785517068</v>
      </c>
      <c r="U260">
        <v>339.76672984362102</v>
      </c>
      <c r="V260">
        <v>341.96866031603702</v>
      </c>
      <c r="W260">
        <v>333.94075542316199</v>
      </c>
      <c r="X260">
        <v>336.42254880275198</v>
      </c>
      <c r="Y260">
        <v>334.17593388999802</v>
      </c>
      <c r="Z260">
        <v>339.29223600512103</v>
      </c>
      <c r="AA260">
        <v>345.89835835928602</v>
      </c>
      <c r="AB260">
        <v>355.25358364737201</v>
      </c>
      <c r="AC260">
        <v>337.374384215649</v>
      </c>
      <c r="AD260">
        <v>359.379633045547</v>
      </c>
      <c r="AE260">
        <v>351.70902702946</v>
      </c>
      <c r="AF260">
        <v>356.92803808406597</v>
      </c>
      <c r="AG260">
        <v>368.68149722037901</v>
      </c>
      <c r="AH260">
        <v>367.30388418083101</v>
      </c>
      <c r="AI260">
        <v>385.52869124766301</v>
      </c>
      <c r="AJ260">
        <v>414.63107055031799</v>
      </c>
      <c r="AK260">
        <v>428.40410436545898</v>
      </c>
      <c r="AL260">
        <v>445.12993391591903</v>
      </c>
      <c r="AM260">
        <v>412.37586214457099</v>
      </c>
      <c r="AN260">
        <v>403.60753689735299</v>
      </c>
      <c r="AO260">
        <v>413.61208417159202</v>
      </c>
      <c r="AP260">
        <v>406.88121953716501</v>
      </c>
      <c r="AQ260">
        <v>434.114025990605</v>
      </c>
      <c r="AR260">
        <v>427.56997137193099</v>
      </c>
      <c r="AS260">
        <v>419.63653583355898</v>
      </c>
      <c r="AT260">
        <v>428.64652809220001</v>
      </c>
      <c r="AU260">
        <v>425.744204357618</v>
      </c>
      <c r="AV260">
        <v>410.825654581104</v>
      </c>
      <c r="AW260">
        <v>389.81926998571998</v>
      </c>
      <c r="AX260">
        <v>369.58339349869101</v>
      </c>
      <c r="AY260">
        <v>350.92956521116702</v>
      </c>
      <c r="AZ260">
        <v>342.62037862915099</v>
      </c>
      <c r="BA260">
        <v>344.83236770819798</v>
      </c>
      <c r="BB260">
        <v>336.93825575331903</v>
      </c>
      <c r="BC260">
        <v>341.54267759431298</v>
      </c>
      <c r="BD260">
        <v>343.42099237253001</v>
      </c>
      <c r="BE260">
        <v>337.17864247394601</v>
      </c>
      <c r="BF260">
        <v>334.27668628199501</v>
      </c>
      <c r="BG260">
        <v>331.68565476587099</v>
      </c>
      <c r="BH260">
        <v>338.58338587071199</v>
      </c>
      <c r="BI260">
        <v>328.22261395449601</v>
      </c>
      <c r="BJ260">
        <v>336.84487367174199</v>
      </c>
      <c r="BK260">
        <v>340.57314337932502</v>
      </c>
      <c r="BL260">
        <v>337.44047518981398</v>
      </c>
      <c r="BM260">
        <v>351.19748422091601</v>
      </c>
      <c r="BN260">
        <v>350.790699070058</v>
      </c>
      <c r="BO260">
        <v>341.79457370714698</v>
      </c>
      <c r="BP260">
        <v>351.58801221715601</v>
      </c>
      <c r="BQ260">
        <v>346.45559415243503</v>
      </c>
      <c r="BR260">
        <v>353.288667407162</v>
      </c>
      <c r="BS260">
        <v>346.76586470841301</v>
      </c>
      <c r="BT260">
        <v>339.97791871211501</v>
      </c>
      <c r="BU260">
        <v>341.58378795683001</v>
      </c>
      <c r="BV260">
        <v>350.48678248966002</v>
      </c>
      <c r="BW260">
        <v>340.34818551699698</v>
      </c>
      <c r="BX260">
        <v>342.22384568522699</v>
      </c>
      <c r="BY260">
        <v>340.67860316334799</v>
      </c>
      <c r="BZ260">
        <v>337.78142267762797</v>
      </c>
      <c r="CA260">
        <v>347.15367985501399</v>
      </c>
      <c r="CB260">
        <v>343.96270734975502</v>
      </c>
      <c r="CC260">
        <v>339.555975855459</v>
      </c>
      <c r="CD260">
        <v>336.91272807011097</v>
      </c>
    </row>
    <row r="261" spans="1:82" x14ac:dyDescent="0.25">
      <c r="A261">
        <v>62.242990654205599</v>
      </c>
      <c r="B261">
        <v>343.72129383011799</v>
      </c>
      <c r="C261">
        <v>344.08368139151298</v>
      </c>
      <c r="D261">
        <v>346.725915546897</v>
      </c>
      <c r="E261">
        <v>349.52380412998298</v>
      </c>
      <c r="F261">
        <v>344.74452445785101</v>
      </c>
      <c r="G261">
        <v>342.53897871413699</v>
      </c>
      <c r="H261">
        <v>340.24087781226098</v>
      </c>
      <c r="I261">
        <v>348.68089467111503</v>
      </c>
      <c r="J261">
        <v>352.31170822553202</v>
      </c>
      <c r="K261">
        <v>340.51964390688897</v>
      </c>
      <c r="L261">
        <v>353.068822244236</v>
      </c>
      <c r="M261">
        <v>338.16736500874299</v>
      </c>
      <c r="N261">
        <v>344.67503063600702</v>
      </c>
      <c r="O261">
        <v>343.62670959308201</v>
      </c>
      <c r="P261">
        <v>353.36790266288102</v>
      </c>
      <c r="Q261">
        <v>345.29393162331797</v>
      </c>
      <c r="R261">
        <v>353.75383876180098</v>
      </c>
      <c r="S261">
        <v>342.74274144808697</v>
      </c>
      <c r="T261">
        <v>348.00159790812899</v>
      </c>
      <c r="U261">
        <v>340.356354400447</v>
      </c>
      <c r="V261">
        <v>341.73751804881402</v>
      </c>
      <c r="W261">
        <v>333.84262996606998</v>
      </c>
      <c r="X261">
        <v>335.68381625957397</v>
      </c>
      <c r="Y261">
        <v>334.17617428369499</v>
      </c>
      <c r="Z261">
        <v>339.21126186102299</v>
      </c>
      <c r="AA261">
        <v>346.926448523668</v>
      </c>
      <c r="AB261">
        <v>354.19079338979498</v>
      </c>
      <c r="AC261">
        <v>335.16436270464197</v>
      </c>
      <c r="AD261">
        <v>357.897155971649</v>
      </c>
      <c r="AE261">
        <v>350.89327903273397</v>
      </c>
      <c r="AF261">
        <v>357.86799491966298</v>
      </c>
      <c r="AG261">
        <v>369.80009640218901</v>
      </c>
      <c r="AH261">
        <v>368.40234631401501</v>
      </c>
      <c r="AI261">
        <v>386.48451306403803</v>
      </c>
      <c r="AJ261">
        <v>413.52791616134499</v>
      </c>
      <c r="AK261">
        <v>428.57979253053901</v>
      </c>
      <c r="AL261">
        <v>444.14549819181201</v>
      </c>
      <c r="AM261">
        <v>413.00073160363399</v>
      </c>
      <c r="AN261">
        <v>403.43459443568798</v>
      </c>
      <c r="AO261">
        <v>414.86020966644099</v>
      </c>
      <c r="AP261">
        <v>406.81372311674397</v>
      </c>
      <c r="AQ261">
        <v>433.66385891800502</v>
      </c>
      <c r="AR261">
        <v>427.79552339486997</v>
      </c>
      <c r="AS261">
        <v>419.19766290833797</v>
      </c>
      <c r="AT261">
        <v>430.08665597546599</v>
      </c>
      <c r="AU261">
        <v>425.547967741646</v>
      </c>
      <c r="AV261">
        <v>411.25689812644401</v>
      </c>
      <c r="AW261">
        <v>388.848654953275</v>
      </c>
      <c r="AX261">
        <v>369.71060696641001</v>
      </c>
      <c r="AY261">
        <v>353.52945876187101</v>
      </c>
      <c r="AZ261">
        <v>343.96104013304</v>
      </c>
      <c r="BA261">
        <v>345.12132508252699</v>
      </c>
      <c r="BB261">
        <v>335.34305132354302</v>
      </c>
      <c r="BC261">
        <v>343.13494674297601</v>
      </c>
      <c r="BD261">
        <v>341.75265399199702</v>
      </c>
      <c r="BE261">
        <v>337.29860081764099</v>
      </c>
      <c r="BF261">
        <v>334.33250546130103</v>
      </c>
      <c r="BG261">
        <v>329.87500017567402</v>
      </c>
      <c r="BH261">
        <v>339.19218235551</v>
      </c>
      <c r="BI261">
        <v>329.475379871749</v>
      </c>
      <c r="BJ261">
        <v>339.11270886297899</v>
      </c>
      <c r="BK261">
        <v>341.43462484437998</v>
      </c>
      <c r="BL261">
        <v>337.45490482208203</v>
      </c>
      <c r="BM261">
        <v>349.61704856626801</v>
      </c>
      <c r="BN261">
        <v>351.51422363359501</v>
      </c>
      <c r="BO261">
        <v>341.38619918377901</v>
      </c>
      <c r="BP261">
        <v>352.83577745191297</v>
      </c>
      <c r="BQ261">
        <v>345.794559373673</v>
      </c>
      <c r="BR261">
        <v>353.55598428763</v>
      </c>
      <c r="BS261">
        <v>345.49807290544499</v>
      </c>
      <c r="BT261">
        <v>339.31685239418499</v>
      </c>
      <c r="BU261">
        <v>342.70047258375502</v>
      </c>
      <c r="BV261">
        <v>351.799113151227</v>
      </c>
      <c r="BW261">
        <v>340.85756622734101</v>
      </c>
      <c r="BX261">
        <v>341.80253616825502</v>
      </c>
      <c r="BY261">
        <v>340.086709307712</v>
      </c>
      <c r="BZ261">
        <v>337.170235358083</v>
      </c>
      <c r="CA261">
        <v>347.19169719607999</v>
      </c>
      <c r="CB261">
        <v>344.756940148117</v>
      </c>
      <c r="CC261">
        <v>342.744477831761</v>
      </c>
      <c r="CD261">
        <v>337.57865625274297</v>
      </c>
    </row>
    <row r="262" spans="1:82" x14ac:dyDescent="0.25">
      <c r="A262">
        <v>62.483311081441897</v>
      </c>
      <c r="B262">
        <v>345.26770815946298</v>
      </c>
      <c r="C262">
        <v>344.43731604589999</v>
      </c>
      <c r="D262">
        <v>345.67758179483002</v>
      </c>
      <c r="E262">
        <v>348.82974882202598</v>
      </c>
      <c r="F262">
        <v>342.72800525425401</v>
      </c>
      <c r="G262">
        <v>343.74769337672802</v>
      </c>
      <c r="H262">
        <v>338.32731389681499</v>
      </c>
      <c r="I262">
        <v>349.301719224137</v>
      </c>
      <c r="J262">
        <v>351.51640235206099</v>
      </c>
      <c r="K262">
        <v>340.22527281760301</v>
      </c>
      <c r="L262">
        <v>352.25811374013301</v>
      </c>
      <c r="M262">
        <v>337.49080424662401</v>
      </c>
      <c r="N262">
        <v>344.10771484425902</v>
      </c>
      <c r="O262">
        <v>339.48315824399702</v>
      </c>
      <c r="P262">
        <v>349.76774833415902</v>
      </c>
      <c r="Q262">
        <v>347.23530048185302</v>
      </c>
      <c r="R262">
        <v>353.16162537246697</v>
      </c>
      <c r="S262">
        <v>338.49508777127301</v>
      </c>
      <c r="T262">
        <v>346.65946235330802</v>
      </c>
      <c r="U262">
        <v>341.30176669199699</v>
      </c>
      <c r="V262">
        <v>344.57638138266202</v>
      </c>
      <c r="W262">
        <v>332.03251795546697</v>
      </c>
      <c r="X262">
        <v>334.44179894352499</v>
      </c>
      <c r="Y262">
        <v>335.53387335467198</v>
      </c>
      <c r="Z262">
        <v>343.199083440425</v>
      </c>
      <c r="AA262">
        <v>352.41676660317898</v>
      </c>
      <c r="AB262">
        <v>353.43859781636201</v>
      </c>
      <c r="AC262">
        <v>336.54502198676698</v>
      </c>
      <c r="AD262">
        <v>357.45382820315598</v>
      </c>
      <c r="AE262">
        <v>350.23537019708402</v>
      </c>
      <c r="AF262">
        <v>356.81177903313898</v>
      </c>
      <c r="AG262">
        <v>371.896829063761</v>
      </c>
      <c r="AH262">
        <v>370.58733783225102</v>
      </c>
      <c r="AI262">
        <v>391.87775784198999</v>
      </c>
      <c r="AJ262">
        <v>408.41274570111102</v>
      </c>
      <c r="AK262">
        <v>437.52203773825602</v>
      </c>
      <c r="AL262">
        <v>443.884699111158</v>
      </c>
      <c r="AM262">
        <v>412.77421331346699</v>
      </c>
      <c r="AN262">
        <v>406.53940022060999</v>
      </c>
      <c r="AO262">
        <v>418.92619387091599</v>
      </c>
      <c r="AP262">
        <v>409.081125489415</v>
      </c>
      <c r="AQ262">
        <v>436.65066139868497</v>
      </c>
      <c r="AR262">
        <v>430.28247854092098</v>
      </c>
      <c r="AS262">
        <v>422.04135007476901</v>
      </c>
      <c r="AT262">
        <v>438.75038346410099</v>
      </c>
      <c r="AU262">
        <v>429.18816810176202</v>
      </c>
      <c r="AV262">
        <v>417.54412888073699</v>
      </c>
      <c r="AW262">
        <v>389.65769087692797</v>
      </c>
      <c r="AX262">
        <v>369.447522854868</v>
      </c>
      <c r="AY262">
        <v>351.95891642655801</v>
      </c>
      <c r="AZ262">
        <v>342.65115447474898</v>
      </c>
      <c r="BA262">
        <v>344.60663839834302</v>
      </c>
      <c r="BB262">
        <v>332.18537713089597</v>
      </c>
      <c r="BC262">
        <v>345.46444739926898</v>
      </c>
      <c r="BD262">
        <v>341.549244556693</v>
      </c>
      <c r="BE262">
        <v>341.22221104826599</v>
      </c>
      <c r="BF262">
        <v>336.18477151919501</v>
      </c>
      <c r="BG262">
        <v>332.15922249135298</v>
      </c>
      <c r="BH262">
        <v>340.33208747592698</v>
      </c>
      <c r="BI262">
        <v>335.97441376188698</v>
      </c>
      <c r="BJ262">
        <v>338.51869109066803</v>
      </c>
      <c r="BK262">
        <v>337.843102204731</v>
      </c>
      <c r="BL262">
        <v>339.55804991460099</v>
      </c>
      <c r="BM262">
        <v>350.563397806029</v>
      </c>
      <c r="BN262">
        <v>349.47986946113099</v>
      </c>
      <c r="BO262">
        <v>347.20830307659901</v>
      </c>
      <c r="BP262">
        <v>354.01603134756499</v>
      </c>
      <c r="BQ262">
        <v>344.57823475646501</v>
      </c>
      <c r="BR262">
        <v>353.14017400438502</v>
      </c>
      <c r="BS262">
        <v>346.630899523788</v>
      </c>
      <c r="BT262">
        <v>339.27761136223302</v>
      </c>
      <c r="BU262">
        <v>341.60859015399001</v>
      </c>
      <c r="BV262">
        <v>348.79704347592599</v>
      </c>
      <c r="BW262">
        <v>339.98545313380703</v>
      </c>
      <c r="BX262">
        <v>341.29573405562502</v>
      </c>
      <c r="BY262">
        <v>338.889626104321</v>
      </c>
      <c r="BZ262">
        <v>335.88445416312999</v>
      </c>
      <c r="CA262">
        <v>349.054492420999</v>
      </c>
      <c r="CB262">
        <v>340.31599733906899</v>
      </c>
      <c r="CC262">
        <v>344.61033048642099</v>
      </c>
      <c r="CD262">
        <v>337.28404188118498</v>
      </c>
    </row>
    <row r="263" spans="1:82" x14ac:dyDescent="0.25">
      <c r="A263">
        <v>62.723631508678203</v>
      </c>
      <c r="B263">
        <v>344.34271123612001</v>
      </c>
      <c r="C263">
        <v>344.30567221493999</v>
      </c>
      <c r="D263">
        <v>345.56290031425499</v>
      </c>
      <c r="E263">
        <v>345.64281701434197</v>
      </c>
      <c r="F263">
        <v>341.584421938037</v>
      </c>
      <c r="G263">
        <v>344.49629761574897</v>
      </c>
      <c r="H263">
        <v>337.86223191309699</v>
      </c>
      <c r="I263">
        <v>349.415639760207</v>
      </c>
      <c r="J263">
        <v>351.79780815239201</v>
      </c>
      <c r="K263">
        <v>339.070156758819</v>
      </c>
      <c r="L263">
        <v>349.23869198803999</v>
      </c>
      <c r="M263">
        <v>335.63345979427498</v>
      </c>
      <c r="N263">
        <v>342.52046747047302</v>
      </c>
      <c r="O263">
        <v>338.252686587722</v>
      </c>
      <c r="P263">
        <v>350.283530442173</v>
      </c>
      <c r="Q263">
        <v>347.87123246242601</v>
      </c>
      <c r="R263">
        <v>352.79666158031802</v>
      </c>
      <c r="S263">
        <v>335.91351954838598</v>
      </c>
      <c r="T263">
        <v>349.45469895087302</v>
      </c>
      <c r="U263">
        <v>336.23210017925499</v>
      </c>
      <c r="V263">
        <v>346.23017277717503</v>
      </c>
      <c r="W263">
        <v>332.66394758543498</v>
      </c>
      <c r="X263">
        <v>333.80181165645303</v>
      </c>
      <c r="Y263">
        <v>336.65633471821002</v>
      </c>
      <c r="Z263">
        <v>344.92785097200903</v>
      </c>
      <c r="AA263">
        <v>352.67203281981898</v>
      </c>
      <c r="AB263">
        <v>355.20584131053198</v>
      </c>
      <c r="AC263">
        <v>333.13974705597298</v>
      </c>
      <c r="AD263">
        <v>356.18907052822198</v>
      </c>
      <c r="AE263">
        <v>351.68045978462402</v>
      </c>
      <c r="AF263">
        <v>355.83442020764898</v>
      </c>
      <c r="AG263">
        <v>375.123368750228</v>
      </c>
      <c r="AH263">
        <v>373.32017048899399</v>
      </c>
      <c r="AI263">
        <v>395.50105236799698</v>
      </c>
      <c r="AJ263">
        <v>404.33243571504403</v>
      </c>
      <c r="AK263">
        <v>441.61954041806501</v>
      </c>
      <c r="AL263">
        <v>443.52072591712999</v>
      </c>
      <c r="AM263">
        <v>413.64936541168998</v>
      </c>
      <c r="AN263">
        <v>409.72568631697197</v>
      </c>
      <c r="AO263">
        <v>423.43714976528798</v>
      </c>
      <c r="AP263">
        <v>412.50972314913901</v>
      </c>
      <c r="AQ263">
        <v>441.06627480142902</v>
      </c>
      <c r="AR263">
        <v>429.79786262715601</v>
      </c>
      <c r="AS263">
        <v>424.283650516514</v>
      </c>
      <c r="AT263">
        <v>441.41139409152902</v>
      </c>
      <c r="AU263">
        <v>429.87628149360899</v>
      </c>
      <c r="AV263">
        <v>422.94260753001902</v>
      </c>
      <c r="AW263">
        <v>391.62161618608502</v>
      </c>
      <c r="AX263">
        <v>370.86804211246601</v>
      </c>
      <c r="AY263">
        <v>350.075620068246</v>
      </c>
      <c r="AZ263">
        <v>344.14738827866</v>
      </c>
      <c r="BA263">
        <v>343.80411237403302</v>
      </c>
      <c r="BB263">
        <v>327.47971043322099</v>
      </c>
      <c r="BC263">
        <v>342.70942909872701</v>
      </c>
      <c r="BD263">
        <v>340.80551454458299</v>
      </c>
      <c r="BE263">
        <v>344.15241657433802</v>
      </c>
      <c r="BF263">
        <v>336.30927799558799</v>
      </c>
      <c r="BG263">
        <v>329.84942917132901</v>
      </c>
      <c r="BH263">
        <v>341.23431897223799</v>
      </c>
      <c r="BI263">
        <v>342.89137308576301</v>
      </c>
      <c r="BJ263">
        <v>339.09864375288498</v>
      </c>
      <c r="BK263">
        <v>337.08868496567499</v>
      </c>
      <c r="BL263">
        <v>342.38670123172602</v>
      </c>
      <c r="BM263">
        <v>352.28403770671002</v>
      </c>
      <c r="BN263">
        <v>348.04461073216402</v>
      </c>
      <c r="BO263">
        <v>353.03908595480601</v>
      </c>
      <c r="BP263">
        <v>354.69241852793698</v>
      </c>
      <c r="BQ263">
        <v>342.57486524664898</v>
      </c>
      <c r="BR263">
        <v>353.76849915973298</v>
      </c>
      <c r="BS263">
        <v>346.04545027515297</v>
      </c>
      <c r="BT263">
        <v>338.00115576516203</v>
      </c>
      <c r="BU263">
        <v>341.680639179575</v>
      </c>
      <c r="BV263">
        <v>343.67650749901702</v>
      </c>
      <c r="BW263">
        <v>340.91933191244698</v>
      </c>
      <c r="BX263">
        <v>339.82726682091101</v>
      </c>
      <c r="BY263">
        <v>337.21909590986797</v>
      </c>
      <c r="BZ263">
        <v>337.290782371886</v>
      </c>
      <c r="CA263">
        <v>345.09271624989799</v>
      </c>
      <c r="CB263">
        <v>337.57926226954999</v>
      </c>
      <c r="CC263">
        <v>344.00432021844603</v>
      </c>
      <c r="CD263">
        <v>337.93838451038101</v>
      </c>
    </row>
    <row r="264" spans="1:82" x14ac:dyDescent="0.25">
      <c r="A264">
        <v>62.963951935914501</v>
      </c>
      <c r="B264">
        <v>344.77165436094401</v>
      </c>
      <c r="C264">
        <v>344.16054379026599</v>
      </c>
      <c r="D264">
        <v>344.926986640677</v>
      </c>
      <c r="E264">
        <v>346.31841193479403</v>
      </c>
      <c r="F264">
        <v>341.468926511147</v>
      </c>
      <c r="G264">
        <v>344.27485598033098</v>
      </c>
      <c r="H264">
        <v>337.84018092727899</v>
      </c>
      <c r="I264">
        <v>349.341237447092</v>
      </c>
      <c r="J264">
        <v>351.99869698834902</v>
      </c>
      <c r="K264">
        <v>339.29977225511999</v>
      </c>
      <c r="L264">
        <v>349.651618500437</v>
      </c>
      <c r="M264">
        <v>335.89518176385701</v>
      </c>
      <c r="N264">
        <v>342.21008389456</v>
      </c>
      <c r="O264">
        <v>338.39200548860498</v>
      </c>
      <c r="P264">
        <v>349.334768896409</v>
      </c>
      <c r="Q264">
        <v>348.17305129410499</v>
      </c>
      <c r="R264">
        <v>352.24774929972801</v>
      </c>
      <c r="S264">
        <v>336.502053949046</v>
      </c>
      <c r="T264">
        <v>349.24367002888602</v>
      </c>
      <c r="U264">
        <v>336.31975813201001</v>
      </c>
      <c r="V264">
        <v>346.587547862863</v>
      </c>
      <c r="W264">
        <v>331.56201067827101</v>
      </c>
      <c r="X264">
        <v>333.78606042085403</v>
      </c>
      <c r="Y264">
        <v>336.82257694684802</v>
      </c>
      <c r="Z264">
        <v>345.57830527117</v>
      </c>
      <c r="AA264">
        <v>352.168483718201</v>
      </c>
      <c r="AB264">
        <v>355.34835026896701</v>
      </c>
      <c r="AC264">
        <v>333.80559778930501</v>
      </c>
      <c r="AD264">
        <v>355.58803803033101</v>
      </c>
      <c r="AE264">
        <v>353.100636342207</v>
      </c>
      <c r="AF264">
        <v>355.43992830927101</v>
      </c>
      <c r="AG264">
        <v>374.84661622549999</v>
      </c>
      <c r="AH264">
        <v>373.62844054881901</v>
      </c>
      <c r="AI264">
        <v>395.370886512232</v>
      </c>
      <c r="AJ264">
        <v>404.69592442272398</v>
      </c>
      <c r="AK264">
        <v>441.98065012223998</v>
      </c>
      <c r="AL264">
        <v>443.289747188896</v>
      </c>
      <c r="AM264">
        <v>413.97232301263898</v>
      </c>
      <c r="AN264">
        <v>409.90390481705299</v>
      </c>
      <c r="AO264">
        <v>424.21029081506498</v>
      </c>
      <c r="AP264">
        <v>412.29554994216397</v>
      </c>
      <c r="AQ264">
        <v>441.49207827792702</v>
      </c>
      <c r="AR264">
        <v>430.37224820741102</v>
      </c>
      <c r="AS264">
        <v>424.92556550090802</v>
      </c>
      <c r="AT264">
        <v>441.382363199346</v>
      </c>
      <c r="AU264">
        <v>429.13826841830002</v>
      </c>
      <c r="AV264">
        <v>423.460801929902</v>
      </c>
      <c r="AW264">
        <v>391.938849199716</v>
      </c>
      <c r="AX264">
        <v>371.05800678561201</v>
      </c>
      <c r="AY264">
        <v>349.880399810727</v>
      </c>
      <c r="AZ264">
        <v>344.71615174768698</v>
      </c>
      <c r="BA264">
        <v>344.133428362519</v>
      </c>
      <c r="BB264">
        <v>327.44147751167799</v>
      </c>
      <c r="BC264">
        <v>342.38363132678103</v>
      </c>
      <c r="BD264">
        <v>339.79989884752598</v>
      </c>
      <c r="BE264">
        <v>343.623463207067</v>
      </c>
      <c r="BF264">
        <v>335.97471059658199</v>
      </c>
      <c r="BG264">
        <v>329.912552435181</v>
      </c>
      <c r="BH264">
        <v>341.81526229334003</v>
      </c>
      <c r="BI264">
        <v>342.892552334838</v>
      </c>
      <c r="BJ264">
        <v>339.11207493483403</v>
      </c>
      <c r="BK264">
        <v>337.45809230002698</v>
      </c>
      <c r="BL264">
        <v>342.40801931287098</v>
      </c>
      <c r="BM264">
        <v>352.32651241240302</v>
      </c>
      <c r="BN264">
        <v>348.07871777754798</v>
      </c>
      <c r="BO264">
        <v>352.96255596634199</v>
      </c>
      <c r="BP264">
        <v>353.64914429231601</v>
      </c>
      <c r="BQ264">
        <v>343.50452973545299</v>
      </c>
      <c r="BR264">
        <v>353.624247287473</v>
      </c>
      <c r="BS264">
        <v>345.76820809064202</v>
      </c>
      <c r="BT264">
        <v>338.24627958098</v>
      </c>
      <c r="BU264">
        <v>341.38381527166001</v>
      </c>
      <c r="BV264">
        <v>343.74844110824603</v>
      </c>
      <c r="BW264">
        <v>341.101517417423</v>
      </c>
      <c r="BX264">
        <v>340.24128273883099</v>
      </c>
      <c r="BY264">
        <v>337.28156991114599</v>
      </c>
      <c r="BZ264">
        <v>338.27448408380098</v>
      </c>
      <c r="CA264">
        <v>345.622152985399</v>
      </c>
      <c r="CB264">
        <v>337.80532094012102</v>
      </c>
      <c r="CC264">
        <v>343.37170411946801</v>
      </c>
      <c r="CD264">
        <v>338.05726683820097</v>
      </c>
    </row>
    <row r="265" spans="1:82" x14ac:dyDescent="0.25">
      <c r="A265">
        <v>63.2042723631508</v>
      </c>
      <c r="B265">
        <v>351.50583993315598</v>
      </c>
      <c r="C265">
        <v>344.12367648972003</v>
      </c>
      <c r="D265">
        <v>341.173618282088</v>
      </c>
      <c r="E265">
        <v>344.82998267814997</v>
      </c>
      <c r="F265">
        <v>339.66216865132202</v>
      </c>
      <c r="G265">
        <v>347.48348181525199</v>
      </c>
      <c r="H265">
        <v>334.96982848862598</v>
      </c>
      <c r="I265">
        <v>350.24431040768599</v>
      </c>
      <c r="J265">
        <v>351.544329907264</v>
      </c>
      <c r="K265">
        <v>343.10225861067897</v>
      </c>
      <c r="L265">
        <v>352.67095664347801</v>
      </c>
      <c r="M265">
        <v>335.53906358101699</v>
      </c>
      <c r="N265">
        <v>339.681447664958</v>
      </c>
      <c r="O265">
        <v>338.86102901028499</v>
      </c>
      <c r="P265">
        <v>346.07300023681302</v>
      </c>
      <c r="Q265">
        <v>349.62179758181202</v>
      </c>
      <c r="R265">
        <v>348.98957179509102</v>
      </c>
      <c r="S265">
        <v>339.164534292778</v>
      </c>
      <c r="T265">
        <v>347.402671170068</v>
      </c>
      <c r="U265">
        <v>336.99523619988202</v>
      </c>
      <c r="V265">
        <v>348.08701316675803</v>
      </c>
      <c r="W265">
        <v>329.26849631121797</v>
      </c>
      <c r="X265">
        <v>336.75648617376498</v>
      </c>
      <c r="Y265">
        <v>340.37515317815001</v>
      </c>
      <c r="Z265">
        <v>351.02343047772399</v>
      </c>
      <c r="AA265">
        <v>354.59998670837598</v>
      </c>
      <c r="AB265">
        <v>354.73230287083902</v>
      </c>
      <c r="AC265">
        <v>335.85892059971002</v>
      </c>
      <c r="AD265">
        <v>352.06481887278397</v>
      </c>
      <c r="AE265">
        <v>358.93688125224298</v>
      </c>
      <c r="AF265">
        <v>354.23263241646998</v>
      </c>
      <c r="AG265">
        <v>369.90610241231701</v>
      </c>
      <c r="AH265">
        <v>373.60988735516997</v>
      </c>
      <c r="AI265">
        <v>397.20481280511302</v>
      </c>
      <c r="AJ265">
        <v>412.21434115827799</v>
      </c>
      <c r="AK265">
        <v>446.187935877901</v>
      </c>
      <c r="AL265">
        <v>442.054328247797</v>
      </c>
      <c r="AM265">
        <v>415.71433671911899</v>
      </c>
      <c r="AN265">
        <v>414.96897314260002</v>
      </c>
      <c r="AO265">
        <v>429.03950800546301</v>
      </c>
      <c r="AP265">
        <v>416.35877264810398</v>
      </c>
      <c r="AQ265">
        <v>449.18177536463799</v>
      </c>
      <c r="AR265">
        <v>438.05245441926598</v>
      </c>
      <c r="AS265">
        <v>432.50337858390202</v>
      </c>
      <c r="AT265">
        <v>439.50196052208997</v>
      </c>
      <c r="AU265">
        <v>425.29861453824299</v>
      </c>
      <c r="AV265">
        <v>425.25163341489002</v>
      </c>
      <c r="AW265">
        <v>396.39729527392598</v>
      </c>
      <c r="AX265">
        <v>371.37650156259599</v>
      </c>
      <c r="AY265">
        <v>349.11036119673003</v>
      </c>
      <c r="AZ265">
        <v>343.80564749599398</v>
      </c>
      <c r="BA265">
        <v>344.57918459347201</v>
      </c>
      <c r="BB265">
        <v>327.14391697513298</v>
      </c>
      <c r="BC265">
        <v>339.19162598342803</v>
      </c>
      <c r="BD265">
        <v>338.18496494735899</v>
      </c>
      <c r="BE265">
        <v>344.122336665381</v>
      </c>
      <c r="BF265">
        <v>334.59105128091602</v>
      </c>
      <c r="BG265">
        <v>332.526772427791</v>
      </c>
      <c r="BH265">
        <v>343.88293014517097</v>
      </c>
      <c r="BI265">
        <v>342.581815720706</v>
      </c>
      <c r="BJ265">
        <v>341.14316838122397</v>
      </c>
      <c r="BK265">
        <v>340.87843444743999</v>
      </c>
      <c r="BL265">
        <v>345.98365758990701</v>
      </c>
      <c r="BM265">
        <v>346.44639530421398</v>
      </c>
      <c r="BN265">
        <v>353.24511929905299</v>
      </c>
      <c r="BO265">
        <v>350.06541726161799</v>
      </c>
      <c r="BP265">
        <v>350.01945973448301</v>
      </c>
      <c r="BQ265">
        <v>346.946631105677</v>
      </c>
      <c r="BR265">
        <v>352.607144038934</v>
      </c>
      <c r="BS265">
        <v>341.935188416404</v>
      </c>
      <c r="BT265">
        <v>337.56205243471601</v>
      </c>
      <c r="BU265">
        <v>340.40760351856301</v>
      </c>
      <c r="BV265">
        <v>341.82216602412598</v>
      </c>
      <c r="BW265">
        <v>345.31654646511402</v>
      </c>
      <c r="BX265">
        <v>339.97884591754502</v>
      </c>
      <c r="BY265">
        <v>339.72911396348297</v>
      </c>
      <c r="BZ265">
        <v>344.87319193700398</v>
      </c>
      <c r="CA265">
        <v>346.04513774631101</v>
      </c>
      <c r="CB265">
        <v>340.60491523733901</v>
      </c>
      <c r="CC265">
        <v>339.39882099508401</v>
      </c>
      <c r="CD265">
        <v>339.55817345492898</v>
      </c>
    </row>
    <row r="266" spans="1:82" x14ac:dyDescent="0.25">
      <c r="A266">
        <v>63.444592790387098</v>
      </c>
      <c r="B266">
        <v>351.62531261808698</v>
      </c>
      <c r="C266">
        <v>344.195050487608</v>
      </c>
      <c r="D266">
        <v>341.15010448901501</v>
      </c>
      <c r="E266">
        <v>344.56576738195599</v>
      </c>
      <c r="F266">
        <v>339.577056932495</v>
      </c>
      <c r="G266">
        <v>347.56814523575798</v>
      </c>
      <c r="H266">
        <v>334.90224893586901</v>
      </c>
      <c r="I266">
        <v>350.207652633495</v>
      </c>
      <c r="J266">
        <v>351.43795971373203</v>
      </c>
      <c r="K266">
        <v>343.11697812613198</v>
      </c>
      <c r="L266">
        <v>352.55708574785399</v>
      </c>
      <c r="M266">
        <v>335.41844057556801</v>
      </c>
      <c r="N266">
        <v>339.70446711575897</v>
      </c>
      <c r="O266">
        <v>338.80134055855302</v>
      </c>
      <c r="P266">
        <v>346.21589883086398</v>
      </c>
      <c r="Q266">
        <v>349.77492876924498</v>
      </c>
      <c r="R266">
        <v>349.02225689915701</v>
      </c>
      <c r="S266">
        <v>339.18158458404997</v>
      </c>
      <c r="T266">
        <v>347.39869955303402</v>
      </c>
      <c r="U266">
        <v>336.914051641735</v>
      </c>
      <c r="V266">
        <v>347.96086585188698</v>
      </c>
      <c r="W266">
        <v>329.31508653309697</v>
      </c>
      <c r="X266">
        <v>336.77399107348498</v>
      </c>
      <c r="Y266">
        <v>340.30390928132402</v>
      </c>
      <c r="Z266">
        <v>351.08504692354597</v>
      </c>
      <c r="AA266">
        <v>354.71334765043002</v>
      </c>
      <c r="AB266">
        <v>354.66483207064903</v>
      </c>
      <c r="AC266">
        <v>335.783766187438</v>
      </c>
      <c r="AD266">
        <v>352.01530761151901</v>
      </c>
      <c r="AE266">
        <v>358.71616774587898</v>
      </c>
      <c r="AF266">
        <v>354.19842158786599</v>
      </c>
      <c r="AG266">
        <v>369.768693548969</v>
      </c>
      <c r="AH266">
        <v>373.46659432914998</v>
      </c>
      <c r="AI266">
        <v>397.44783444020499</v>
      </c>
      <c r="AJ266">
        <v>412.29595477638497</v>
      </c>
      <c r="AK266">
        <v>446.40924425713399</v>
      </c>
      <c r="AL266">
        <v>442.23737728549202</v>
      </c>
      <c r="AM266">
        <v>415.72118364960301</v>
      </c>
      <c r="AN266">
        <v>414.96458198210502</v>
      </c>
      <c r="AO266">
        <v>429.17223185617098</v>
      </c>
      <c r="AP266">
        <v>416.52403985136198</v>
      </c>
      <c r="AQ266">
        <v>449.35760698146299</v>
      </c>
      <c r="AR266">
        <v>438.13324238363202</v>
      </c>
      <c r="AS266">
        <v>432.710441048512</v>
      </c>
      <c r="AT266">
        <v>439.57994696741099</v>
      </c>
      <c r="AU266">
        <v>425.43544577766397</v>
      </c>
      <c r="AV266">
        <v>425.30998348517397</v>
      </c>
      <c r="AW266">
        <v>396.377786792866</v>
      </c>
      <c r="AX266">
        <v>371.37851512571802</v>
      </c>
      <c r="AY266">
        <v>349.07359013244201</v>
      </c>
      <c r="AZ266">
        <v>343.60216530567402</v>
      </c>
      <c r="BA266">
        <v>344.516288461616</v>
      </c>
      <c r="BB266">
        <v>327.22873804357999</v>
      </c>
      <c r="BC266">
        <v>339.118715740548</v>
      </c>
      <c r="BD266">
        <v>338.27561235069197</v>
      </c>
      <c r="BE266">
        <v>344.34360433317499</v>
      </c>
      <c r="BF266">
        <v>334.61932538833599</v>
      </c>
      <c r="BG266">
        <v>332.55084053263499</v>
      </c>
      <c r="BH266">
        <v>343.89846945455201</v>
      </c>
      <c r="BI266">
        <v>342.57689635274397</v>
      </c>
      <c r="BJ266">
        <v>341.18083638037899</v>
      </c>
      <c r="BK266">
        <v>340.93687434323999</v>
      </c>
      <c r="BL266">
        <v>346.07087585596901</v>
      </c>
      <c r="BM266">
        <v>346.36293115656503</v>
      </c>
      <c r="BN266">
        <v>353.42618265727702</v>
      </c>
      <c r="BO266">
        <v>350.08678902041299</v>
      </c>
      <c r="BP266">
        <v>350.07381598955197</v>
      </c>
      <c r="BQ266">
        <v>346.89641980502398</v>
      </c>
      <c r="BR266">
        <v>352.60555993958798</v>
      </c>
      <c r="BS266">
        <v>341.796027746471</v>
      </c>
      <c r="BT266">
        <v>337.41298089076201</v>
      </c>
      <c r="BU266">
        <v>340.375239046628</v>
      </c>
      <c r="BV266">
        <v>341.676272036022</v>
      </c>
      <c r="BW266">
        <v>345.33940891509701</v>
      </c>
      <c r="BX266">
        <v>339.91043227810297</v>
      </c>
      <c r="BY266">
        <v>339.71299285367098</v>
      </c>
      <c r="BZ266">
        <v>344.93286390122501</v>
      </c>
      <c r="CA266">
        <v>345.977604623052</v>
      </c>
      <c r="CB266">
        <v>340.59819386222</v>
      </c>
      <c r="CC266">
        <v>339.42993891525498</v>
      </c>
      <c r="CD266">
        <v>339.42734945654598</v>
      </c>
    </row>
    <row r="267" spans="1:82" x14ac:dyDescent="0.25">
      <c r="A267">
        <v>63.684913217623397</v>
      </c>
      <c r="B267">
        <v>352.77620561582501</v>
      </c>
      <c r="C267">
        <v>346.29985358678402</v>
      </c>
      <c r="D267">
        <v>342.47886263366098</v>
      </c>
      <c r="E267">
        <v>348.03566272302697</v>
      </c>
      <c r="F267">
        <v>340.97178976663599</v>
      </c>
      <c r="G267">
        <v>350.03600716192801</v>
      </c>
      <c r="H267">
        <v>338.14795985584101</v>
      </c>
      <c r="I267">
        <v>349.34392477338298</v>
      </c>
      <c r="J267">
        <v>351.98447941886297</v>
      </c>
      <c r="K267">
        <v>346.14021446870601</v>
      </c>
      <c r="L267">
        <v>350.92515259204498</v>
      </c>
      <c r="M267">
        <v>334.58603264541301</v>
      </c>
      <c r="N267">
        <v>342.22916712257</v>
      </c>
      <c r="O267">
        <v>342.769154085249</v>
      </c>
      <c r="P267">
        <v>345.64490219277502</v>
      </c>
      <c r="Q267">
        <v>349.11148315236301</v>
      </c>
      <c r="R267">
        <v>344.32174537718601</v>
      </c>
      <c r="S267">
        <v>340.17800452132201</v>
      </c>
      <c r="T267">
        <v>348.71946846496598</v>
      </c>
      <c r="U267">
        <v>339.85377984668099</v>
      </c>
      <c r="V267">
        <v>346.60740412567202</v>
      </c>
      <c r="W267">
        <v>335.54563382163502</v>
      </c>
      <c r="X267">
        <v>336.35983709790202</v>
      </c>
      <c r="Y267">
        <v>342.45351300996299</v>
      </c>
      <c r="Z267">
        <v>352.61164402850102</v>
      </c>
      <c r="AA267">
        <v>352.79853329451998</v>
      </c>
      <c r="AB267">
        <v>354.01329007186803</v>
      </c>
      <c r="AC267">
        <v>337.41570011011697</v>
      </c>
      <c r="AD267">
        <v>348.98815075923602</v>
      </c>
      <c r="AE267">
        <v>361.11994295062402</v>
      </c>
      <c r="AF267">
        <v>353.412884121871</v>
      </c>
      <c r="AG267">
        <v>370.80045250943601</v>
      </c>
      <c r="AH267">
        <v>375.804455344514</v>
      </c>
      <c r="AI267">
        <v>399.87134339455503</v>
      </c>
      <c r="AJ267">
        <v>412.92172614015999</v>
      </c>
      <c r="AK267">
        <v>445.05974048109698</v>
      </c>
      <c r="AL267">
        <v>438.51995716676601</v>
      </c>
      <c r="AM267">
        <v>410.365833541119</v>
      </c>
      <c r="AN267">
        <v>419.71250125876202</v>
      </c>
      <c r="AO267">
        <v>427.13899448049801</v>
      </c>
      <c r="AP267">
        <v>420.16457687001201</v>
      </c>
      <c r="AQ267">
        <v>451.05758188112401</v>
      </c>
      <c r="AR267">
        <v>434.22159500927597</v>
      </c>
      <c r="AS267">
        <v>440.69952262313802</v>
      </c>
      <c r="AT267">
        <v>438.92696500053103</v>
      </c>
      <c r="AU267">
        <v>428.34856773308798</v>
      </c>
      <c r="AV267">
        <v>428.92186256530999</v>
      </c>
      <c r="AW267">
        <v>402.31591816046102</v>
      </c>
      <c r="AX267">
        <v>374.011327364637</v>
      </c>
      <c r="AY267">
        <v>344.06718927025798</v>
      </c>
      <c r="AZ267">
        <v>342.76587284791799</v>
      </c>
      <c r="BA267">
        <v>342.71097630811101</v>
      </c>
      <c r="BB267">
        <v>328.70140796377899</v>
      </c>
      <c r="BC267">
        <v>335.20523096201202</v>
      </c>
      <c r="BD267">
        <v>337.80050173436501</v>
      </c>
      <c r="BE267">
        <v>347.24345937915899</v>
      </c>
      <c r="BF267">
        <v>334.55293817376798</v>
      </c>
      <c r="BG267">
        <v>333.133616896582</v>
      </c>
      <c r="BH267">
        <v>343.85443992189602</v>
      </c>
      <c r="BI267">
        <v>341.69134383868698</v>
      </c>
      <c r="BJ267">
        <v>339.530226547175</v>
      </c>
      <c r="BK267">
        <v>343.47840277237299</v>
      </c>
      <c r="BL267">
        <v>345.91629797845599</v>
      </c>
      <c r="BM267">
        <v>348.72955887479401</v>
      </c>
      <c r="BN267">
        <v>355.75203095893499</v>
      </c>
      <c r="BO267">
        <v>350.31606654874298</v>
      </c>
      <c r="BP267">
        <v>349.51416414178198</v>
      </c>
      <c r="BQ267">
        <v>348.61275181628599</v>
      </c>
      <c r="BR267">
        <v>347.06115149540699</v>
      </c>
      <c r="BS267">
        <v>344.12077539512899</v>
      </c>
      <c r="BT267">
        <v>340.60211083109903</v>
      </c>
      <c r="BU267">
        <v>339.409058292721</v>
      </c>
      <c r="BV267">
        <v>338.35115053909402</v>
      </c>
      <c r="BW267">
        <v>341.269249641724</v>
      </c>
      <c r="BX267">
        <v>337.34172635114697</v>
      </c>
      <c r="BY267">
        <v>339.23409385991602</v>
      </c>
      <c r="BZ267">
        <v>341.19618998459401</v>
      </c>
      <c r="CA267">
        <v>349.39502019905098</v>
      </c>
      <c r="CB267">
        <v>341.12474743285799</v>
      </c>
      <c r="CC267">
        <v>334.91819037425603</v>
      </c>
      <c r="CD267">
        <v>338.23967465474499</v>
      </c>
    </row>
    <row r="268" spans="1:82" x14ac:dyDescent="0.25">
      <c r="A268">
        <v>63.925233644859802</v>
      </c>
      <c r="B268">
        <v>353.08575536562302</v>
      </c>
      <c r="C268">
        <v>348.080635310996</v>
      </c>
      <c r="D268">
        <v>343.02431885571798</v>
      </c>
      <c r="E268">
        <v>350.482112323992</v>
      </c>
      <c r="F268">
        <v>341.892806684552</v>
      </c>
      <c r="G268">
        <v>351.89011328623099</v>
      </c>
      <c r="H268">
        <v>339.96538344285</v>
      </c>
      <c r="I268">
        <v>348.49491204196198</v>
      </c>
      <c r="J268">
        <v>352.59059815514701</v>
      </c>
      <c r="K268">
        <v>348.28706666248399</v>
      </c>
      <c r="L268">
        <v>349.67027686004502</v>
      </c>
      <c r="M268">
        <v>333.47990813413202</v>
      </c>
      <c r="N268">
        <v>343.38374498851698</v>
      </c>
      <c r="O268">
        <v>344.77408183630399</v>
      </c>
      <c r="P268">
        <v>344.640319072919</v>
      </c>
      <c r="Q268">
        <v>348.49849509245001</v>
      </c>
      <c r="R268">
        <v>341.05069971716301</v>
      </c>
      <c r="S268">
        <v>340.46633535407602</v>
      </c>
      <c r="T268">
        <v>348.93812617661501</v>
      </c>
      <c r="U268">
        <v>342.00691410065201</v>
      </c>
      <c r="V268">
        <v>345.22643061671403</v>
      </c>
      <c r="W268">
        <v>339.592353290056</v>
      </c>
      <c r="X268">
        <v>335.71525828066098</v>
      </c>
      <c r="Y268">
        <v>343.91955714070599</v>
      </c>
      <c r="Z268">
        <v>353.15325571699702</v>
      </c>
      <c r="AA268">
        <v>351.10738914205501</v>
      </c>
      <c r="AB268">
        <v>353.42352696196502</v>
      </c>
      <c r="AC268">
        <v>337.90894669459698</v>
      </c>
      <c r="AD268">
        <v>346.36132942094201</v>
      </c>
      <c r="AE268">
        <v>361.83318570179898</v>
      </c>
      <c r="AF268">
        <v>352.73268234631399</v>
      </c>
      <c r="AG268">
        <v>372.05757985874698</v>
      </c>
      <c r="AH268">
        <v>377.22714585487699</v>
      </c>
      <c r="AI268">
        <v>401.68745461715503</v>
      </c>
      <c r="AJ268">
        <v>412.61879373441798</v>
      </c>
      <c r="AK268">
        <v>443.60848392604998</v>
      </c>
      <c r="AL268">
        <v>435.56177019749799</v>
      </c>
      <c r="AM268">
        <v>406.129400462962</v>
      </c>
      <c r="AN268">
        <v>422.546734336013</v>
      </c>
      <c r="AO268">
        <v>425.227503036992</v>
      </c>
      <c r="AP268">
        <v>422.57758477371101</v>
      </c>
      <c r="AQ268">
        <v>451.79797118481099</v>
      </c>
      <c r="AR268">
        <v>431.03767835653002</v>
      </c>
      <c r="AS268">
        <v>446.26864259044498</v>
      </c>
      <c r="AT268">
        <v>438.01506593239901</v>
      </c>
      <c r="AU268">
        <v>430.37599494227999</v>
      </c>
      <c r="AV268">
        <v>431.667320601661</v>
      </c>
      <c r="AW268">
        <v>406.32060857097503</v>
      </c>
      <c r="AX268">
        <v>375.94057517185303</v>
      </c>
      <c r="AY268">
        <v>340.89809072103799</v>
      </c>
      <c r="AZ268">
        <v>341.96290697067099</v>
      </c>
      <c r="BA268">
        <v>341.62841869765202</v>
      </c>
      <c r="BB268">
        <v>329.51597724300899</v>
      </c>
      <c r="BC268">
        <v>332.49391851627502</v>
      </c>
      <c r="BD268">
        <v>336.84739595023802</v>
      </c>
      <c r="BE268">
        <v>348.78623305064201</v>
      </c>
      <c r="BF268">
        <v>334.08022393673099</v>
      </c>
      <c r="BG268">
        <v>333.24999949261201</v>
      </c>
      <c r="BH268">
        <v>343.77689656690097</v>
      </c>
      <c r="BI268">
        <v>340.36636701202099</v>
      </c>
      <c r="BJ268">
        <v>338.83671285461003</v>
      </c>
      <c r="BK268">
        <v>345.72270657721799</v>
      </c>
      <c r="BL268">
        <v>346.006000041726</v>
      </c>
      <c r="BM268">
        <v>350.22112392830002</v>
      </c>
      <c r="BN268">
        <v>357.26237726435301</v>
      </c>
      <c r="BO268">
        <v>350.76490180248601</v>
      </c>
      <c r="BP268">
        <v>349.38185371589202</v>
      </c>
      <c r="BQ268">
        <v>350.14240304161802</v>
      </c>
      <c r="BR268">
        <v>343.42631759985898</v>
      </c>
      <c r="BS268">
        <v>345.31633227381099</v>
      </c>
      <c r="BT268">
        <v>343.28170552735497</v>
      </c>
      <c r="BU268">
        <v>338.75548164383702</v>
      </c>
      <c r="BV268">
        <v>335.74540915695002</v>
      </c>
      <c r="BW268">
        <v>338.646164259969</v>
      </c>
      <c r="BX268">
        <v>335.31422821601097</v>
      </c>
      <c r="BY268">
        <v>338.55905352261499</v>
      </c>
      <c r="BZ268">
        <v>338.53614931614101</v>
      </c>
      <c r="CA268">
        <v>351.17558300151802</v>
      </c>
      <c r="CB268">
        <v>341.676002431835</v>
      </c>
      <c r="CC268">
        <v>331.31854881090499</v>
      </c>
      <c r="CD268">
        <v>337.32552823147699</v>
      </c>
    </row>
    <row r="269" spans="1:82" x14ac:dyDescent="0.25">
      <c r="A269">
        <v>64.1655540720961</v>
      </c>
      <c r="B269">
        <v>353.28734644423702</v>
      </c>
      <c r="C269">
        <v>347.77036744975101</v>
      </c>
      <c r="D269">
        <v>342.141261378612</v>
      </c>
      <c r="E269">
        <v>350.71376960613998</v>
      </c>
      <c r="F269">
        <v>341.92252386547102</v>
      </c>
      <c r="G269">
        <v>350.83090253479901</v>
      </c>
      <c r="H269">
        <v>339.48751226771498</v>
      </c>
      <c r="I269">
        <v>348.28226156321603</v>
      </c>
      <c r="J269">
        <v>352.84801290696902</v>
      </c>
      <c r="K269">
        <v>349.298467439695</v>
      </c>
      <c r="L269">
        <v>350.41188960926098</v>
      </c>
      <c r="M269">
        <v>332.96041632720801</v>
      </c>
      <c r="N269">
        <v>343.31551324088599</v>
      </c>
      <c r="O269">
        <v>346.49874072671702</v>
      </c>
      <c r="P269">
        <v>344.69974435953901</v>
      </c>
      <c r="Q269">
        <v>348.41146652399902</v>
      </c>
      <c r="R269">
        <v>342.37027312958702</v>
      </c>
      <c r="S269">
        <v>342.33724385875797</v>
      </c>
      <c r="T269">
        <v>347.34974911150402</v>
      </c>
      <c r="U269">
        <v>343.39440483422698</v>
      </c>
      <c r="V269">
        <v>345.39897908963701</v>
      </c>
      <c r="W269">
        <v>337.9132089606</v>
      </c>
      <c r="X269">
        <v>335.873954289756</v>
      </c>
      <c r="Y269">
        <v>343.34733458662203</v>
      </c>
      <c r="Z269">
        <v>353.319427563543</v>
      </c>
      <c r="AA269">
        <v>351.44876318432301</v>
      </c>
      <c r="AB269">
        <v>354.594189224692</v>
      </c>
      <c r="AC269">
        <v>339.47363968911299</v>
      </c>
      <c r="AD269">
        <v>347.08570065580102</v>
      </c>
      <c r="AE269">
        <v>361.124221071992</v>
      </c>
      <c r="AF269">
        <v>354.079893186356</v>
      </c>
      <c r="AG269">
        <v>371.71603222755698</v>
      </c>
      <c r="AH269">
        <v>377.44581853674401</v>
      </c>
      <c r="AI269">
        <v>401.87702739376999</v>
      </c>
      <c r="AJ269">
        <v>414.25083551237998</v>
      </c>
      <c r="AK269">
        <v>443.982959779814</v>
      </c>
      <c r="AL269">
        <v>435.35199485464699</v>
      </c>
      <c r="AM269">
        <v>406.25916180297099</v>
      </c>
      <c r="AN269">
        <v>422.29986624019102</v>
      </c>
      <c r="AO269">
        <v>425.55855746452397</v>
      </c>
      <c r="AP269">
        <v>422.937879298518</v>
      </c>
      <c r="AQ269">
        <v>452.58491945497599</v>
      </c>
      <c r="AR269">
        <v>431.43711530062001</v>
      </c>
      <c r="AS269">
        <v>446.889292762639</v>
      </c>
      <c r="AT269">
        <v>439.088785498633</v>
      </c>
      <c r="AU269">
        <v>431.24994138262701</v>
      </c>
      <c r="AV269">
        <v>432.09752556900202</v>
      </c>
      <c r="AW269">
        <v>407.20269196613998</v>
      </c>
      <c r="AX269">
        <v>376.96032457584602</v>
      </c>
      <c r="AY269">
        <v>341.12282629594102</v>
      </c>
      <c r="AZ269">
        <v>340.65122512854902</v>
      </c>
      <c r="BA269">
        <v>342.81314293983598</v>
      </c>
      <c r="BB269">
        <v>331.39746364220298</v>
      </c>
      <c r="BC269">
        <v>333.93024768577101</v>
      </c>
      <c r="BD269">
        <v>337.17372376722699</v>
      </c>
      <c r="BE269">
        <v>348.39599598484801</v>
      </c>
      <c r="BF269">
        <v>334.37667801345202</v>
      </c>
      <c r="BG269">
        <v>334.33122293626099</v>
      </c>
      <c r="BH269">
        <v>343.84304724967302</v>
      </c>
      <c r="BI269">
        <v>339.07147750814499</v>
      </c>
      <c r="BJ269">
        <v>338.83953664814999</v>
      </c>
      <c r="BK269">
        <v>345.26786196658497</v>
      </c>
      <c r="BL269">
        <v>345.71179448788098</v>
      </c>
      <c r="BM269">
        <v>349.110494230575</v>
      </c>
      <c r="BN269">
        <v>356.96209713923201</v>
      </c>
      <c r="BO269">
        <v>350.37330791826702</v>
      </c>
      <c r="BP269">
        <v>348.48584900237398</v>
      </c>
      <c r="BQ269">
        <v>349.81300423956901</v>
      </c>
      <c r="BR269">
        <v>343.12696482283599</v>
      </c>
      <c r="BS269">
        <v>345.66866957894098</v>
      </c>
      <c r="BT269">
        <v>344.26986061753797</v>
      </c>
      <c r="BU269">
        <v>338.48298188017901</v>
      </c>
      <c r="BV269">
        <v>335.28105621689201</v>
      </c>
      <c r="BW269">
        <v>338.68020901605701</v>
      </c>
      <c r="BX269">
        <v>335.64638284535101</v>
      </c>
      <c r="BY269">
        <v>339.41310825196098</v>
      </c>
      <c r="BZ269">
        <v>338.970268141009</v>
      </c>
      <c r="CA269">
        <v>353.256071868096</v>
      </c>
      <c r="CB269">
        <v>340.79935586655898</v>
      </c>
      <c r="CC269">
        <v>332.05555902278701</v>
      </c>
      <c r="CD269">
        <v>337.64803050540701</v>
      </c>
    </row>
    <row r="270" spans="1:82" x14ac:dyDescent="0.25">
      <c r="A270">
        <v>64.405874499332398</v>
      </c>
      <c r="B270">
        <v>351.84009311179602</v>
      </c>
      <c r="C270">
        <v>347.085643243562</v>
      </c>
      <c r="D270">
        <v>342.56971205229502</v>
      </c>
      <c r="E270">
        <v>349.58957719942703</v>
      </c>
      <c r="F270">
        <v>341.44081588773798</v>
      </c>
      <c r="G270">
        <v>342.74881220669897</v>
      </c>
      <c r="H270">
        <v>339.803842692128</v>
      </c>
      <c r="I270">
        <v>349.974892935659</v>
      </c>
      <c r="J270">
        <v>354.55040033172298</v>
      </c>
      <c r="K270">
        <v>354.64094600231601</v>
      </c>
      <c r="L270">
        <v>351.137369889083</v>
      </c>
      <c r="M270">
        <v>331.35314603434</v>
      </c>
      <c r="N270">
        <v>343.65669984043501</v>
      </c>
      <c r="O270">
        <v>348.76921404060101</v>
      </c>
      <c r="P270">
        <v>344.515227683749</v>
      </c>
      <c r="Q270">
        <v>342.937432169391</v>
      </c>
      <c r="R270">
        <v>347.43126609757002</v>
      </c>
      <c r="S270">
        <v>351.13379407900197</v>
      </c>
      <c r="T270">
        <v>344.30358514481799</v>
      </c>
      <c r="U270">
        <v>347.038817292646</v>
      </c>
      <c r="V270">
        <v>345.66706434222402</v>
      </c>
      <c r="W270">
        <v>333.33762208488798</v>
      </c>
      <c r="X270">
        <v>341.82667765241803</v>
      </c>
      <c r="Y270">
        <v>344.72075669297101</v>
      </c>
      <c r="Z270">
        <v>348.84578192975903</v>
      </c>
      <c r="AA270">
        <v>349.68000830820898</v>
      </c>
      <c r="AB270">
        <v>353.513897165282</v>
      </c>
      <c r="AC270">
        <v>344.71057773052502</v>
      </c>
      <c r="AD270">
        <v>346.12597540158799</v>
      </c>
      <c r="AE270">
        <v>361.180874116251</v>
      </c>
      <c r="AF270">
        <v>360.58806827884098</v>
      </c>
      <c r="AG270">
        <v>369.52089958111202</v>
      </c>
      <c r="AH270">
        <v>379.35359746843</v>
      </c>
      <c r="AI270">
        <v>403.89683837235799</v>
      </c>
      <c r="AJ270">
        <v>425.87962681316901</v>
      </c>
      <c r="AK270">
        <v>439.95581183894598</v>
      </c>
      <c r="AL270">
        <v>433.62154298664899</v>
      </c>
      <c r="AM270">
        <v>403.30309192003898</v>
      </c>
      <c r="AN270">
        <v>419.35630293197198</v>
      </c>
      <c r="AO270">
        <v>426.284753573584</v>
      </c>
      <c r="AP270">
        <v>424.72020876698599</v>
      </c>
      <c r="AQ270">
        <v>457.02303143763203</v>
      </c>
      <c r="AR270">
        <v>430.35218248916499</v>
      </c>
      <c r="AS270">
        <v>448.93198959220501</v>
      </c>
      <c r="AT270">
        <v>441.29168443778599</v>
      </c>
      <c r="AU270">
        <v>437.07306420950198</v>
      </c>
      <c r="AV270">
        <v>430.59732700450797</v>
      </c>
      <c r="AW270">
        <v>413.16229070349902</v>
      </c>
      <c r="AX270">
        <v>381.60116487327798</v>
      </c>
      <c r="AY270">
        <v>344.27215022794701</v>
      </c>
      <c r="AZ270">
        <v>343.29678515073698</v>
      </c>
      <c r="BA270">
        <v>348.11721227291503</v>
      </c>
      <c r="BB270">
        <v>342.19393782727798</v>
      </c>
      <c r="BC270">
        <v>339.66633526700798</v>
      </c>
      <c r="BD270">
        <v>336.62907089772602</v>
      </c>
      <c r="BE270">
        <v>345.10805911164101</v>
      </c>
      <c r="BF270">
        <v>335.77246817499201</v>
      </c>
      <c r="BG270">
        <v>336.59002319581799</v>
      </c>
      <c r="BH270">
        <v>343.25070658326302</v>
      </c>
      <c r="BI270">
        <v>335.75080365490999</v>
      </c>
      <c r="BJ270">
        <v>340.54730969919399</v>
      </c>
      <c r="BK270">
        <v>347.40231894007599</v>
      </c>
      <c r="BL270">
        <v>345.51661972606797</v>
      </c>
      <c r="BM270">
        <v>345.007732947796</v>
      </c>
      <c r="BN270">
        <v>352.69429082471299</v>
      </c>
      <c r="BO270">
        <v>345.29267777505498</v>
      </c>
      <c r="BP270">
        <v>342.057520384459</v>
      </c>
      <c r="BQ270">
        <v>344.87441391969702</v>
      </c>
      <c r="BR270">
        <v>341.52944573691201</v>
      </c>
      <c r="BS270">
        <v>344.308896891769</v>
      </c>
      <c r="BT270">
        <v>347.18096098100102</v>
      </c>
      <c r="BU270">
        <v>342.18905055314298</v>
      </c>
      <c r="BV270">
        <v>338.28569263647802</v>
      </c>
      <c r="BW270">
        <v>338.85021111395798</v>
      </c>
      <c r="BX270">
        <v>340.69306399672502</v>
      </c>
      <c r="BY270">
        <v>342.353123603933</v>
      </c>
      <c r="BZ270">
        <v>341.92684740306697</v>
      </c>
      <c r="CA270">
        <v>357.36765489566</v>
      </c>
      <c r="CB270">
        <v>343.74302432974599</v>
      </c>
      <c r="CC270">
        <v>332.17085892858699</v>
      </c>
      <c r="CD270">
        <v>336.21981976413298</v>
      </c>
    </row>
    <row r="271" spans="1:82" x14ac:dyDescent="0.25">
      <c r="A271">
        <v>64.646194926568697</v>
      </c>
      <c r="B271">
        <v>351.445725642377</v>
      </c>
      <c r="C271">
        <v>347.69823519471402</v>
      </c>
      <c r="D271">
        <v>343.24454579188398</v>
      </c>
      <c r="E271">
        <v>348.86413134693998</v>
      </c>
      <c r="F271">
        <v>341.22722012748301</v>
      </c>
      <c r="G271">
        <v>342.45258213717699</v>
      </c>
      <c r="H271">
        <v>339.931931419009</v>
      </c>
      <c r="I271">
        <v>350.47252018784201</v>
      </c>
      <c r="J271">
        <v>354.25315306336699</v>
      </c>
      <c r="K271">
        <v>354.82484021228697</v>
      </c>
      <c r="L271">
        <v>351.25125454321602</v>
      </c>
      <c r="M271">
        <v>331.41581047732899</v>
      </c>
      <c r="N271">
        <v>343.76994205982197</v>
      </c>
      <c r="O271">
        <v>348.03686830215503</v>
      </c>
      <c r="P271">
        <v>344.63454707006599</v>
      </c>
      <c r="Q271">
        <v>342.385556348058</v>
      </c>
      <c r="R271">
        <v>348.09458878676003</v>
      </c>
      <c r="S271">
        <v>352.05113275763199</v>
      </c>
      <c r="T271">
        <v>345.29881953310303</v>
      </c>
      <c r="U271">
        <v>346.83401204959</v>
      </c>
      <c r="V271">
        <v>345.68655770112002</v>
      </c>
      <c r="W271">
        <v>334.02552219900298</v>
      </c>
      <c r="X271">
        <v>341.78416518396898</v>
      </c>
      <c r="Y271">
        <v>344.08675464036003</v>
      </c>
      <c r="Z271">
        <v>348.11874856071</v>
      </c>
      <c r="AA271">
        <v>349.30859784968601</v>
      </c>
      <c r="AB271">
        <v>352.55071508430098</v>
      </c>
      <c r="AC271">
        <v>344.87515623709999</v>
      </c>
      <c r="AD271">
        <v>346.22582853538199</v>
      </c>
      <c r="AE271">
        <v>361.261746518716</v>
      </c>
      <c r="AF271">
        <v>361.05346641719001</v>
      </c>
      <c r="AG271">
        <v>369.39711796045299</v>
      </c>
      <c r="AH271">
        <v>379.57283707655802</v>
      </c>
      <c r="AI271">
        <v>403.50873524837198</v>
      </c>
      <c r="AJ271">
        <v>427.142510069134</v>
      </c>
      <c r="AK271">
        <v>439.22570663185599</v>
      </c>
      <c r="AL271">
        <v>434.28927927894199</v>
      </c>
      <c r="AM271">
        <v>402.76267757191602</v>
      </c>
      <c r="AN271">
        <v>419.27842921944801</v>
      </c>
      <c r="AO271">
        <v>426.59919760218997</v>
      </c>
      <c r="AP271">
        <v>424.35439588956399</v>
      </c>
      <c r="AQ271">
        <v>457.04216669216498</v>
      </c>
      <c r="AR271">
        <v>430.051238780147</v>
      </c>
      <c r="AS271">
        <v>449.14340984312997</v>
      </c>
      <c r="AT271">
        <v>441.14576841493499</v>
      </c>
      <c r="AU271">
        <v>437.63520963185499</v>
      </c>
      <c r="AV271">
        <v>430.79618474450098</v>
      </c>
      <c r="AW271">
        <v>413.65336652067401</v>
      </c>
      <c r="AX271">
        <v>382.20498518000198</v>
      </c>
      <c r="AY271">
        <v>344.71997137977598</v>
      </c>
      <c r="AZ271">
        <v>344.13459779985601</v>
      </c>
      <c r="BA271">
        <v>348.23169952947399</v>
      </c>
      <c r="BB271">
        <v>343.20280816554799</v>
      </c>
      <c r="BC271">
        <v>339.61070534280998</v>
      </c>
      <c r="BD271">
        <v>336.585639426932</v>
      </c>
      <c r="BE271">
        <v>345.06300925467599</v>
      </c>
      <c r="BF271">
        <v>335.21024304906899</v>
      </c>
      <c r="BG271">
        <v>336.75276747911198</v>
      </c>
      <c r="BH271">
        <v>342.91378097978901</v>
      </c>
      <c r="BI271">
        <v>335.63534127963499</v>
      </c>
      <c r="BJ271">
        <v>340.57728911010298</v>
      </c>
      <c r="BK271">
        <v>347.55065199860201</v>
      </c>
      <c r="BL271">
        <v>345.59014577282198</v>
      </c>
      <c r="BM271">
        <v>344.818028329931</v>
      </c>
      <c r="BN271">
        <v>352.29600450144</v>
      </c>
      <c r="BO271">
        <v>344.64627894639801</v>
      </c>
      <c r="BP271">
        <v>340.73989185274598</v>
      </c>
      <c r="BQ271">
        <v>345.05929999956101</v>
      </c>
      <c r="BR271">
        <v>340.75953300482399</v>
      </c>
      <c r="BS271">
        <v>344.10294727805802</v>
      </c>
      <c r="BT271">
        <v>347.534844401616</v>
      </c>
      <c r="BU271">
        <v>342.49113113945498</v>
      </c>
      <c r="BV271">
        <v>338.48147811429902</v>
      </c>
      <c r="BW271">
        <v>339.19652589981501</v>
      </c>
      <c r="BX271">
        <v>341.41594386330797</v>
      </c>
      <c r="BY271">
        <v>342.29699897136499</v>
      </c>
      <c r="BZ271">
        <v>342.73615481931699</v>
      </c>
      <c r="CA271">
        <v>357.00699617489602</v>
      </c>
      <c r="CB271">
        <v>343.61996050670803</v>
      </c>
      <c r="CC271">
        <v>331.47060001157598</v>
      </c>
      <c r="CD271">
        <v>336.234711332637</v>
      </c>
    </row>
    <row r="272" spans="1:82" x14ac:dyDescent="0.25">
      <c r="A272">
        <v>64.886515353804995</v>
      </c>
      <c r="B272">
        <v>348.67331997067402</v>
      </c>
      <c r="C272">
        <v>345.69968864923499</v>
      </c>
      <c r="D272">
        <v>345.478405257247</v>
      </c>
      <c r="E272">
        <v>348.87268528945299</v>
      </c>
      <c r="F272">
        <v>343.90557198715197</v>
      </c>
      <c r="G272">
        <v>341.48931513372099</v>
      </c>
      <c r="H272">
        <v>341.44092731254199</v>
      </c>
      <c r="I272">
        <v>350.79105608975698</v>
      </c>
      <c r="J272">
        <v>347.22871348566099</v>
      </c>
      <c r="K272">
        <v>353.844908940891</v>
      </c>
      <c r="L272">
        <v>348.08104918106102</v>
      </c>
      <c r="M272">
        <v>332.45260006861798</v>
      </c>
      <c r="N272">
        <v>340.72878841568098</v>
      </c>
      <c r="O272">
        <v>348.53758120621501</v>
      </c>
      <c r="P272">
        <v>344.149726061249</v>
      </c>
      <c r="Q272">
        <v>339.40562421611099</v>
      </c>
      <c r="R272">
        <v>345.90094124157503</v>
      </c>
      <c r="S272">
        <v>349.89783798001702</v>
      </c>
      <c r="T272">
        <v>345.37994000399198</v>
      </c>
      <c r="U272">
        <v>347.549116129563</v>
      </c>
      <c r="V272">
        <v>343.56105186589099</v>
      </c>
      <c r="W272">
        <v>333.81745903671299</v>
      </c>
      <c r="X272">
        <v>338.07411640755703</v>
      </c>
      <c r="Y272">
        <v>341.83352212249099</v>
      </c>
      <c r="Z272">
        <v>345.77554707367602</v>
      </c>
      <c r="AA272">
        <v>346.90172595627701</v>
      </c>
      <c r="AB272">
        <v>345.48780906845701</v>
      </c>
      <c r="AC272">
        <v>347.91116419547501</v>
      </c>
      <c r="AD272">
        <v>348.58568006851601</v>
      </c>
      <c r="AE272">
        <v>358.62540033634099</v>
      </c>
      <c r="AF272">
        <v>364.35867296377</v>
      </c>
      <c r="AG272">
        <v>375.90642269923302</v>
      </c>
      <c r="AH272">
        <v>380.76401957709902</v>
      </c>
      <c r="AI272">
        <v>408.221263877002</v>
      </c>
      <c r="AJ272">
        <v>424.14025445285603</v>
      </c>
      <c r="AK272">
        <v>435.60794437158501</v>
      </c>
      <c r="AL272">
        <v>433.47304076406999</v>
      </c>
      <c r="AM272">
        <v>411.55845059662602</v>
      </c>
      <c r="AN272">
        <v>417.18278118355897</v>
      </c>
      <c r="AO272">
        <v>427.198834796396</v>
      </c>
      <c r="AP272">
        <v>425.29810434857598</v>
      </c>
      <c r="AQ272">
        <v>454.35195558639299</v>
      </c>
      <c r="AR272">
        <v>430.98382238929401</v>
      </c>
      <c r="AS272">
        <v>448.36424489322502</v>
      </c>
      <c r="AT272">
        <v>442.59982560302001</v>
      </c>
      <c r="AU272">
        <v>441.15468385576901</v>
      </c>
      <c r="AV272">
        <v>431.98549596414301</v>
      </c>
      <c r="AW272">
        <v>413.66083572247697</v>
      </c>
      <c r="AX272">
        <v>382.83334972729398</v>
      </c>
      <c r="AY272">
        <v>348.635961905508</v>
      </c>
      <c r="AZ272">
        <v>344.98729829981102</v>
      </c>
      <c r="BA272">
        <v>351.02804258916802</v>
      </c>
      <c r="BB272">
        <v>346.74493827148899</v>
      </c>
      <c r="BC272">
        <v>341.401674006392</v>
      </c>
      <c r="BD272">
        <v>337.060699355427</v>
      </c>
      <c r="BE272">
        <v>340.403489158973</v>
      </c>
      <c r="BF272">
        <v>334.09609038597301</v>
      </c>
      <c r="BG272">
        <v>338.723060552991</v>
      </c>
      <c r="BH272">
        <v>342.27404583869998</v>
      </c>
      <c r="BI272">
        <v>340.266118370649</v>
      </c>
      <c r="BJ272">
        <v>341.59437962711502</v>
      </c>
      <c r="BK272">
        <v>344.46309339541</v>
      </c>
      <c r="BL272">
        <v>342.16070887767</v>
      </c>
      <c r="BM272">
        <v>345.78611441818401</v>
      </c>
      <c r="BN272">
        <v>344.82469794667202</v>
      </c>
      <c r="BO272">
        <v>342.118055712049</v>
      </c>
      <c r="BP272">
        <v>338.41941225298098</v>
      </c>
      <c r="BQ272">
        <v>347.30970412356402</v>
      </c>
      <c r="BR272">
        <v>338.32336492211698</v>
      </c>
      <c r="BS272">
        <v>342.32952044996898</v>
      </c>
      <c r="BT272">
        <v>351.56365028706301</v>
      </c>
      <c r="BU272">
        <v>344.73697234323498</v>
      </c>
      <c r="BV272">
        <v>343.089562583401</v>
      </c>
      <c r="BW272">
        <v>340.63209878735501</v>
      </c>
      <c r="BX272">
        <v>343.51918856377898</v>
      </c>
      <c r="BY272">
        <v>342.32293576246798</v>
      </c>
      <c r="BZ272">
        <v>340.75774720000197</v>
      </c>
      <c r="CA272">
        <v>358.12684900521901</v>
      </c>
      <c r="CB272">
        <v>341.325455402366</v>
      </c>
      <c r="CC272">
        <v>334.13118763864998</v>
      </c>
      <c r="CD272">
        <v>338.63232945927399</v>
      </c>
    </row>
    <row r="273" spans="1:82" x14ac:dyDescent="0.25">
      <c r="A273">
        <v>65.126835781041393</v>
      </c>
      <c r="B273">
        <v>344.97626724204298</v>
      </c>
      <c r="C273">
        <v>344.916433704219</v>
      </c>
      <c r="D273">
        <v>343.992751237319</v>
      </c>
      <c r="E273">
        <v>344.95961404437998</v>
      </c>
      <c r="F273">
        <v>342.36975286312799</v>
      </c>
      <c r="G273">
        <v>341.26339003434401</v>
      </c>
      <c r="H273">
        <v>342.79708584078202</v>
      </c>
      <c r="I273">
        <v>353.71063532634503</v>
      </c>
      <c r="J273">
        <v>344.7441612586</v>
      </c>
      <c r="K273">
        <v>353.09738461546999</v>
      </c>
      <c r="L273">
        <v>347.71204109997097</v>
      </c>
      <c r="M273">
        <v>332.46459119671198</v>
      </c>
      <c r="N273">
        <v>338.50306024363101</v>
      </c>
      <c r="O273">
        <v>346.99902415641498</v>
      </c>
      <c r="P273">
        <v>343.68135750920197</v>
      </c>
      <c r="Q273">
        <v>337.61445903797801</v>
      </c>
      <c r="R273">
        <v>349.93020805609501</v>
      </c>
      <c r="S273">
        <v>347.33709368935098</v>
      </c>
      <c r="T273">
        <v>345.364180779175</v>
      </c>
      <c r="U273">
        <v>346.89457506373498</v>
      </c>
      <c r="V273">
        <v>342.268687146996</v>
      </c>
      <c r="W273">
        <v>334.31317934505603</v>
      </c>
      <c r="X273">
        <v>337.38410386590402</v>
      </c>
      <c r="Y273">
        <v>342.79216839422901</v>
      </c>
      <c r="Z273">
        <v>344.96719887407801</v>
      </c>
      <c r="AA273">
        <v>347.01913539860197</v>
      </c>
      <c r="AB273">
        <v>345.43594496364301</v>
      </c>
      <c r="AC273">
        <v>349.86463652434799</v>
      </c>
      <c r="AD273">
        <v>348.293062704688</v>
      </c>
      <c r="AE273">
        <v>354.43479162357102</v>
      </c>
      <c r="AF273">
        <v>366.33086401280502</v>
      </c>
      <c r="AG273">
        <v>381.54369544842098</v>
      </c>
      <c r="AH273">
        <v>382.07568137686599</v>
      </c>
      <c r="AI273">
        <v>411.21009273220398</v>
      </c>
      <c r="AJ273">
        <v>421.47646241441703</v>
      </c>
      <c r="AK273">
        <v>437.32589799137901</v>
      </c>
      <c r="AL273">
        <v>432.53337635707601</v>
      </c>
      <c r="AM273">
        <v>414.295582412812</v>
      </c>
      <c r="AN273">
        <v>415.064357586565</v>
      </c>
      <c r="AO273">
        <v>424.25444506362999</v>
      </c>
      <c r="AP273">
        <v>425.763026867007</v>
      </c>
      <c r="AQ273">
        <v>454.548639356607</v>
      </c>
      <c r="AR273">
        <v>433.69616944018702</v>
      </c>
      <c r="AS273">
        <v>447.62087699592701</v>
      </c>
      <c r="AT273">
        <v>445.41985574068502</v>
      </c>
      <c r="AU273">
        <v>445.31873608616502</v>
      </c>
      <c r="AV273">
        <v>433.24798258776701</v>
      </c>
      <c r="AW273">
        <v>414.78932241361701</v>
      </c>
      <c r="AX273">
        <v>381.82213162892498</v>
      </c>
      <c r="AY273">
        <v>346.69592866646099</v>
      </c>
      <c r="AZ273">
        <v>343.70615893518999</v>
      </c>
      <c r="BA273">
        <v>351.12328491564699</v>
      </c>
      <c r="BB273">
        <v>349.02482854697701</v>
      </c>
      <c r="BC273">
        <v>344.56298361930402</v>
      </c>
      <c r="BD273">
        <v>343.33460618508502</v>
      </c>
      <c r="BE273">
        <v>342.11068823233802</v>
      </c>
      <c r="BF273">
        <v>336.99346396614601</v>
      </c>
      <c r="BG273">
        <v>341.360721960587</v>
      </c>
      <c r="BH273">
        <v>340.69789325661401</v>
      </c>
      <c r="BI273">
        <v>343.38688672448001</v>
      </c>
      <c r="BJ273">
        <v>342.76080309120999</v>
      </c>
      <c r="BK273">
        <v>341.49498711892301</v>
      </c>
      <c r="BL273">
        <v>341.41863266107703</v>
      </c>
      <c r="BM273">
        <v>343.40615856220398</v>
      </c>
      <c r="BN273">
        <v>342.838428783437</v>
      </c>
      <c r="BO273">
        <v>343.38248542183499</v>
      </c>
      <c r="BP273">
        <v>338.298564085789</v>
      </c>
      <c r="BQ273">
        <v>344.989542853839</v>
      </c>
      <c r="BR273">
        <v>336.46298675764399</v>
      </c>
      <c r="BS273">
        <v>339.76164897416498</v>
      </c>
      <c r="BT273">
        <v>350.900185552133</v>
      </c>
      <c r="BU273">
        <v>349.685164776085</v>
      </c>
      <c r="BV273">
        <v>343.54479815431301</v>
      </c>
      <c r="BW273">
        <v>340.60965287394299</v>
      </c>
      <c r="BX273">
        <v>344.741994087325</v>
      </c>
      <c r="BY273">
        <v>342.94316199442397</v>
      </c>
      <c r="BZ273">
        <v>336.10843914912402</v>
      </c>
      <c r="CA273">
        <v>356.62247629278397</v>
      </c>
      <c r="CB273">
        <v>339.90300822860701</v>
      </c>
      <c r="CC273">
        <v>336.47851493946598</v>
      </c>
      <c r="CD273">
        <v>339.01382829911603</v>
      </c>
    </row>
    <row r="274" spans="1:82" x14ac:dyDescent="0.25">
      <c r="A274">
        <v>65.367156208277706</v>
      </c>
      <c r="B274">
        <v>339.92075211930899</v>
      </c>
      <c r="C274">
        <v>342.30045263909801</v>
      </c>
      <c r="D274">
        <v>340.53652093333397</v>
      </c>
      <c r="E274">
        <v>343.24130914717102</v>
      </c>
      <c r="F274">
        <v>339.58367695487101</v>
      </c>
      <c r="G274">
        <v>339.72795175920299</v>
      </c>
      <c r="H274">
        <v>341.86158756280599</v>
      </c>
      <c r="I274">
        <v>353.57813291436702</v>
      </c>
      <c r="J274">
        <v>344.91398477489997</v>
      </c>
      <c r="K274">
        <v>353.13739107238098</v>
      </c>
      <c r="L274">
        <v>346.62908128977398</v>
      </c>
      <c r="M274">
        <v>333.84193125219599</v>
      </c>
      <c r="N274">
        <v>336.85994768158599</v>
      </c>
      <c r="O274">
        <v>345.74225023228001</v>
      </c>
      <c r="P274">
        <v>341.32362584595103</v>
      </c>
      <c r="Q274">
        <v>337.607807357561</v>
      </c>
      <c r="R274">
        <v>349.41823894329201</v>
      </c>
      <c r="S274">
        <v>347.02906253032597</v>
      </c>
      <c r="T274">
        <v>341.597846397642</v>
      </c>
      <c r="U274">
        <v>346.530993069484</v>
      </c>
      <c r="V274">
        <v>342.160581558155</v>
      </c>
      <c r="W274">
        <v>332.45065709226299</v>
      </c>
      <c r="X274">
        <v>337.33624582482503</v>
      </c>
      <c r="Y274">
        <v>339.85502531073899</v>
      </c>
      <c r="Z274">
        <v>343.37433883963399</v>
      </c>
      <c r="AA274">
        <v>346.85313113740102</v>
      </c>
      <c r="AB274">
        <v>345.83659564646399</v>
      </c>
      <c r="AC274">
        <v>348.603136870095</v>
      </c>
      <c r="AD274">
        <v>349.01111388113799</v>
      </c>
      <c r="AE274">
        <v>352.36634578715501</v>
      </c>
      <c r="AF274">
        <v>364.94291214888199</v>
      </c>
      <c r="AG274">
        <v>383.28179534463601</v>
      </c>
      <c r="AH274">
        <v>379.42066161911799</v>
      </c>
      <c r="AI274">
        <v>415.11697962301997</v>
      </c>
      <c r="AJ274">
        <v>421.68376563159899</v>
      </c>
      <c r="AK274">
        <v>440.57886238819702</v>
      </c>
      <c r="AL274">
        <v>434.52576152613699</v>
      </c>
      <c r="AM274">
        <v>417.58610434419199</v>
      </c>
      <c r="AN274">
        <v>415.069758898754</v>
      </c>
      <c r="AO274">
        <v>426.074058632174</v>
      </c>
      <c r="AP274">
        <v>426.52748289091801</v>
      </c>
      <c r="AQ274">
        <v>452.77073002487401</v>
      </c>
      <c r="AR274">
        <v>435.64620163088398</v>
      </c>
      <c r="AS274">
        <v>446.55498375262101</v>
      </c>
      <c r="AT274">
        <v>448.49634421891199</v>
      </c>
      <c r="AU274">
        <v>446.59454295574398</v>
      </c>
      <c r="AV274">
        <v>432.39337002658999</v>
      </c>
      <c r="AW274">
        <v>412.403917110826</v>
      </c>
      <c r="AX274">
        <v>382.65643797051001</v>
      </c>
      <c r="AY274">
        <v>348.67240574899898</v>
      </c>
      <c r="AZ274">
        <v>343.76572663889903</v>
      </c>
      <c r="BA274">
        <v>351.47235207995197</v>
      </c>
      <c r="BB274">
        <v>347.225214238734</v>
      </c>
      <c r="BC274">
        <v>345.37645886404403</v>
      </c>
      <c r="BD274">
        <v>344.30795597984797</v>
      </c>
      <c r="BE274">
        <v>338.15472025334498</v>
      </c>
      <c r="BF274">
        <v>338.54169925171999</v>
      </c>
      <c r="BG274">
        <v>343.09904819713302</v>
      </c>
      <c r="BH274">
        <v>339.79148144365399</v>
      </c>
      <c r="BI274">
        <v>341.28691010351298</v>
      </c>
      <c r="BJ274">
        <v>344.08512523826897</v>
      </c>
      <c r="BK274">
        <v>340.59093465014701</v>
      </c>
      <c r="BL274">
        <v>342.08902514734899</v>
      </c>
      <c r="BM274">
        <v>342.091275560084</v>
      </c>
      <c r="BN274">
        <v>341.69110319953597</v>
      </c>
      <c r="BO274">
        <v>342.93227065384201</v>
      </c>
      <c r="BP274">
        <v>337.80217721231099</v>
      </c>
      <c r="BQ274">
        <v>344.61126151215501</v>
      </c>
      <c r="BR274">
        <v>339.05094115443501</v>
      </c>
      <c r="BS274">
        <v>340.10517277097199</v>
      </c>
      <c r="BT274">
        <v>346.63406200453898</v>
      </c>
      <c r="BU274">
        <v>351.709366655689</v>
      </c>
      <c r="BV274">
        <v>343.95721012039701</v>
      </c>
      <c r="BW274">
        <v>343.502672692207</v>
      </c>
      <c r="BX274">
        <v>347.10656421492899</v>
      </c>
      <c r="BY274">
        <v>345.09237690090799</v>
      </c>
      <c r="BZ274">
        <v>337.51203168739801</v>
      </c>
      <c r="CA274">
        <v>353.36710294409698</v>
      </c>
      <c r="CB274">
        <v>340.29426880797001</v>
      </c>
      <c r="CC274">
        <v>334.81121979300701</v>
      </c>
      <c r="CD274">
        <v>339.22930966824799</v>
      </c>
    </row>
    <row r="275" spans="1:82" x14ac:dyDescent="0.25">
      <c r="A275">
        <v>65.607476635514004</v>
      </c>
      <c r="B275">
        <v>336.36642352799601</v>
      </c>
      <c r="C275">
        <v>335.74858118922799</v>
      </c>
      <c r="D275">
        <v>342.56339366706197</v>
      </c>
      <c r="E275">
        <v>340.93594608462797</v>
      </c>
      <c r="F275">
        <v>339.40776267154001</v>
      </c>
      <c r="G275">
        <v>336.99260162795201</v>
      </c>
      <c r="H275">
        <v>346.57945929335</v>
      </c>
      <c r="I275">
        <v>351.187142679045</v>
      </c>
      <c r="J275">
        <v>344.78266521072499</v>
      </c>
      <c r="K275">
        <v>353.015849408257</v>
      </c>
      <c r="L275">
        <v>347.321189962765</v>
      </c>
      <c r="M275">
        <v>336.68728210118798</v>
      </c>
      <c r="N275">
        <v>337.49593677979198</v>
      </c>
      <c r="O275">
        <v>342.62803226634003</v>
      </c>
      <c r="P275">
        <v>342.53738679619698</v>
      </c>
      <c r="Q275">
        <v>335.94696606646397</v>
      </c>
      <c r="R275">
        <v>351.78117378880802</v>
      </c>
      <c r="S275">
        <v>349.91781703005199</v>
      </c>
      <c r="T275">
        <v>340.59017865428399</v>
      </c>
      <c r="U275">
        <v>347.20987969478398</v>
      </c>
      <c r="V275">
        <v>343.777834613685</v>
      </c>
      <c r="W275">
        <v>330.18100388289599</v>
      </c>
      <c r="X275">
        <v>338.27590035533802</v>
      </c>
      <c r="Y275">
        <v>335.645269836419</v>
      </c>
      <c r="Z275">
        <v>341.92525469998299</v>
      </c>
      <c r="AA275">
        <v>350.77432086137901</v>
      </c>
      <c r="AB275">
        <v>346.48901191055802</v>
      </c>
      <c r="AC275">
        <v>348.47240113113799</v>
      </c>
      <c r="AD275">
        <v>353.92478357318799</v>
      </c>
      <c r="AE275">
        <v>351.42012206484497</v>
      </c>
      <c r="AF275">
        <v>368.593776496825</v>
      </c>
      <c r="AG275">
        <v>382.65843654249699</v>
      </c>
      <c r="AH275">
        <v>380.55330849981902</v>
      </c>
      <c r="AI275">
        <v>424.3824882262</v>
      </c>
      <c r="AJ275">
        <v>427.91658981736799</v>
      </c>
      <c r="AK275">
        <v>440.96961297287299</v>
      </c>
      <c r="AL275">
        <v>430.67253424876498</v>
      </c>
      <c r="AM275">
        <v>420.10056949393902</v>
      </c>
      <c r="AN275">
        <v>413.44230013077203</v>
      </c>
      <c r="AO275">
        <v>430.55034377732102</v>
      </c>
      <c r="AP275">
        <v>427.64395319511499</v>
      </c>
      <c r="AQ275">
        <v>452.00551946687398</v>
      </c>
      <c r="AR275">
        <v>439.27507956962597</v>
      </c>
      <c r="AS275">
        <v>445.392611084122</v>
      </c>
      <c r="AT275">
        <v>452.53186237608497</v>
      </c>
      <c r="AU275">
        <v>453.17191529654599</v>
      </c>
      <c r="AV275">
        <v>429.24386291103701</v>
      </c>
      <c r="AW275">
        <v>411.48375899456897</v>
      </c>
      <c r="AX275">
        <v>381.60427778512798</v>
      </c>
      <c r="AY275">
        <v>346.85781481465898</v>
      </c>
      <c r="AZ275">
        <v>347.63235205888702</v>
      </c>
      <c r="BA275">
        <v>352.89741546105103</v>
      </c>
      <c r="BB275">
        <v>345.93744346248502</v>
      </c>
      <c r="BC275">
        <v>345.481564593038</v>
      </c>
      <c r="BD275">
        <v>344.06607876683699</v>
      </c>
      <c r="BE275">
        <v>338.29318706150002</v>
      </c>
      <c r="BF275">
        <v>342.65462724101099</v>
      </c>
      <c r="BG275">
        <v>344.09107101297798</v>
      </c>
      <c r="BH275">
        <v>337.06387350053302</v>
      </c>
      <c r="BI275">
        <v>342.018534324602</v>
      </c>
      <c r="BJ275">
        <v>345.14174553019001</v>
      </c>
      <c r="BK275">
        <v>337.02596259337599</v>
      </c>
      <c r="BL275">
        <v>342.05598087958901</v>
      </c>
      <c r="BM275">
        <v>339.728231934772</v>
      </c>
      <c r="BN275">
        <v>337.34506143447101</v>
      </c>
      <c r="BO275">
        <v>343.182417207801</v>
      </c>
      <c r="BP275">
        <v>336.95934895617</v>
      </c>
      <c r="BQ275">
        <v>342.27380217679502</v>
      </c>
      <c r="BR275">
        <v>339.962425293921</v>
      </c>
      <c r="BS275">
        <v>341.84463206075299</v>
      </c>
      <c r="BT275">
        <v>341.452035791345</v>
      </c>
      <c r="BU275">
        <v>355.64958858712998</v>
      </c>
      <c r="BV275">
        <v>343.58395331593499</v>
      </c>
      <c r="BW275">
        <v>343.86639068765197</v>
      </c>
      <c r="BX275">
        <v>345.40047105748903</v>
      </c>
      <c r="BY275">
        <v>344.48884252171302</v>
      </c>
      <c r="BZ275">
        <v>342.45444521208998</v>
      </c>
      <c r="CA275">
        <v>347.83813546632302</v>
      </c>
      <c r="CB275">
        <v>342.506499415782</v>
      </c>
      <c r="CC275">
        <v>337.958388585725</v>
      </c>
      <c r="CD275">
        <v>338.59013884800498</v>
      </c>
    </row>
    <row r="276" spans="1:82" x14ac:dyDescent="0.25">
      <c r="A276">
        <v>65.847797062750303</v>
      </c>
      <c r="B276">
        <v>335.69407970840001</v>
      </c>
      <c r="C276">
        <v>335.70723838566801</v>
      </c>
      <c r="D276">
        <v>342.201608798417</v>
      </c>
      <c r="E276">
        <v>342.94161723479101</v>
      </c>
      <c r="F276">
        <v>338.69398383760199</v>
      </c>
      <c r="G276">
        <v>336.27005079779701</v>
      </c>
      <c r="H276">
        <v>348.111378557889</v>
      </c>
      <c r="I276">
        <v>348.40194762735899</v>
      </c>
      <c r="J276">
        <v>343.95463810210998</v>
      </c>
      <c r="K276">
        <v>352.27023142725301</v>
      </c>
      <c r="L276">
        <v>347.367374404798</v>
      </c>
      <c r="M276">
        <v>338.85082247279502</v>
      </c>
      <c r="N276">
        <v>339.86782848412099</v>
      </c>
      <c r="O276">
        <v>343.59774206989198</v>
      </c>
      <c r="P276">
        <v>343.67542543563201</v>
      </c>
      <c r="Q276">
        <v>333.47038354690199</v>
      </c>
      <c r="R276">
        <v>352.58442432557803</v>
      </c>
      <c r="S276">
        <v>350.39780666636801</v>
      </c>
      <c r="T276">
        <v>340.28137571664098</v>
      </c>
      <c r="U276">
        <v>347.67328147906801</v>
      </c>
      <c r="V276">
        <v>344.337206520145</v>
      </c>
      <c r="W276">
        <v>332.00887171614198</v>
      </c>
      <c r="X276">
        <v>336.778857680405</v>
      </c>
      <c r="Y276">
        <v>335.45672460553499</v>
      </c>
      <c r="Z276">
        <v>339.679385665285</v>
      </c>
      <c r="AA276">
        <v>351.14304910374102</v>
      </c>
      <c r="AB276">
        <v>346.64515451891498</v>
      </c>
      <c r="AC276">
        <v>351.18209011012902</v>
      </c>
      <c r="AD276">
        <v>354.96529835548398</v>
      </c>
      <c r="AE276">
        <v>354.09548418829201</v>
      </c>
      <c r="AF276">
        <v>369.87683442326801</v>
      </c>
      <c r="AG276">
        <v>381.65249879996799</v>
      </c>
      <c r="AH276">
        <v>382.46017876619999</v>
      </c>
      <c r="AI276">
        <v>428.89380293810001</v>
      </c>
      <c r="AJ276">
        <v>428.14380780031797</v>
      </c>
      <c r="AK276">
        <v>442.17310610226502</v>
      </c>
      <c r="AL276">
        <v>434.5755099699</v>
      </c>
      <c r="AM276">
        <v>419.84628654831999</v>
      </c>
      <c r="AN276">
        <v>414.694148910808</v>
      </c>
      <c r="AO276">
        <v>432.24749884740601</v>
      </c>
      <c r="AP276">
        <v>429.42732846693002</v>
      </c>
      <c r="AQ276">
        <v>453.04855738103799</v>
      </c>
      <c r="AR276">
        <v>439.73481482606098</v>
      </c>
      <c r="AS276">
        <v>441.50142914614298</v>
      </c>
      <c r="AT276">
        <v>454.00818908456699</v>
      </c>
      <c r="AU276">
        <v>458.01696068674897</v>
      </c>
      <c r="AV276">
        <v>432.384204997648</v>
      </c>
      <c r="AW276">
        <v>414.68806306780499</v>
      </c>
      <c r="AX276">
        <v>381.85389493144203</v>
      </c>
      <c r="AY276">
        <v>346.43214353003901</v>
      </c>
      <c r="AZ276">
        <v>349.94878932940497</v>
      </c>
      <c r="BA276">
        <v>352.96365499489502</v>
      </c>
      <c r="BB276">
        <v>344.56624090196698</v>
      </c>
      <c r="BC276">
        <v>346.48834942191797</v>
      </c>
      <c r="BD276">
        <v>344.46449297373499</v>
      </c>
      <c r="BE276">
        <v>339.73216787283201</v>
      </c>
      <c r="BF276">
        <v>343.94184596299903</v>
      </c>
      <c r="BG276">
        <v>342.32807417451198</v>
      </c>
      <c r="BH276">
        <v>336.66011932533002</v>
      </c>
      <c r="BI276">
        <v>344.13928233736698</v>
      </c>
      <c r="BJ276">
        <v>346.14715898170101</v>
      </c>
      <c r="BK276">
        <v>333.15502396923898</v>
      </c>
      <c r="BL276">
        <v>340.55390746989798</v>
      </c>
      <c r="BM276">
        <v>340.36840238689302</v>
      </c>
      <c r="BN276">
        <v>338.87984525320201</v>
      </c>
      <c r="BO276">
        <v>343.12858884778302</v>
      </c>
      <c r="BP276">
        <v>337.09946152784499</v>
      </c>
      <c r="BQ276">
        <v>341.25796479492499</v>
      </c>
      <c r="BR276">
        <v>341.060251408856</v>
      </c>
      <c r="BS276">
        <v>343.156555538296</v>
      </c>
      <c r="BT276">
        <v>339.83477746249503</v>
      </c>
      <c r="BU276">
        <v>355.36956759756202</v>
      </c>
      <c r="BV276">
        <v>345.172703016784</v>
      </c>
      <c r="BW276">
        <v>343.957904725003</v>
      </c>
      <c r="BX276">
        <v>346.526565346079</v>
      </c>
      <c r="BY276">
        <v>346.05295853494198</v>
      </c>
      <c r="BZ276">
        <v>340.47301485287602</v>
      </c>
      <c r="CA276">
        <v>345.36998985139797</v>
      </c>
      <c r="CB276">
        <v>343.25337111475199</v>
      </c>
      <c r="CC276">
        <v>339.280720199607</v>
      </c>
      <c r="CD276">
        <v>338.91420231646299</v>
      </c>
    </row>
    <row r="277" spans="1:82" x14ac:dyDescent="0.25">
      <c r="A277">
        <v>66.088117489986601</v>
      </c>
      <c r="B277">
        <v>334.224686987626</v>
      </c>
      <c r="C277">
        <v>338.65915670591301</v>
      </c>
      <c r="D277">
        <v>339.99057016144201</v>
      </c>
      <c r="E277">
        <v>343.15474260235499</v>
      </c>
      <c r="F277">
        <v>337.76209101737101</v>
      </c>
      <c r="G277">
        <v>336.79044829088002</v>
      </c>
      <c r="H277">
        <v>351.61833775746902</v>
      </c>
      <c r="I277">
        <v>345.62015376202902</v>
      </c>
      <c r="J277">
        <v>344.19589809769502</v>
      </c>
      <c r="K277">
        <v>349.31917544702998</v>
      </c>
      <c r="L277">
        <v>346.93737395985403</v>
      </c>
      <c r="M277">
        <v>342.44031694557202</v>
      </c>
      <c r="N277">
        <v>343.242613695052</v>
      </c>
      <c r="O277">
        <v>346.35415005211502</v>
      </c>
      <c r="P277">
        <v>345.74441869360402</v>
      </c>
      <c r="Q277">
        <v>333.95567710489303</v>
      </c>
      <c r="R277">
        <v>353.33272192086002</v>
      </c>
      <c r="S277">
        <v>348.020415364445</v>
      </c>
      <c r="T277">
        <v>342.167296438221</v>
      </c>
      <c r="U277">
        <v>347.80565332969599</v>
      </c>
      <c r="V277">
        <v>344.71828534587797</v>
      </c>
      <c r="W277">
        <v>334.741530619814</v>
      </c>
      <c r="X277">
        <v>333.925497707121</v>
      </c>
      <c r="Y277">
        <v>335.173245123767</v>
      </c>
      <c r="Z277">
        <v>338.94242483860103</v>
      </c>
      <c r="AA277">
        <v>349.87109527040701</v>
      </c>
      <c r="AB277">
        <v>345.48498787275901</v>
      </c>
      <c r="AC277">
        <v>350.47862146185901</v>
      </c>
      <c r="AD277">
        <v>357.94240859230598</v>
      </c>
      <c r="AE277">
        <v>356.45275025043202</v>
      </c>
      <c r="AF277">
        <v>370.11160603324601</v>
      </c>
      <c r="AG277">
        <v>379.68834531854998</v>
      </c>
      <c r="AH277">
        <v>383.29431915713798</v>
      </c>
      <c r="AI277">
        <v>429.08857627130999</v>
      </c>
      <c r="AJ277">
        <v>430.15615233686498</v>
      </c>
      <c r="AK277">
        <v>443.02551660202698</v>
      </c>
      <c r="AL277">
        <v>437.49664569720301</v>
      </c>
      <c r="AM277">
        <v>420.23785041464498</v>
      </c>
      <c r="AN277">
        <v>414.79308093763098</v>
      </c>
      <c r="AO277">
        <v>433.57654996548303</v>
      </c>
      <c r="AP277">
        <v>427.970946316359</v>
      </c>
      <c r="AQ277">
        <v>451.510533833767</v>
      </c>
      <c r="AR277">
        <v>438.30766021861501</v>
      </c>
      <c r="AS277">
        <v>438.579162265864</v>
      </c>
      <c r="AT277">
        <v>453.65164831776201</v>
      </c>
      <c r="AU277">
        <v>455.319539098988</v>
      </c>
      <c r="AV277">
        <v>433.939358883311</v>
      </c>
      <c r="AW277">
        <v>414.39647046928798</v>
      </c>
      <c r="AX277">
        <v>380.55611612911503</v>
      </c>
      <c r="AY277">
        <v>347.11830352371197</v>
      </c>
      <c r="AZ277">
        <v>349.85393570103003</v>
      </c>
      <c r="BA277">
        <v>347.62051619062402</v>
      </c>
      <c r="BB277">
        <v>342.79236575925597</v>
      </c>
      <c r="BC277">
        <v>344.60739520507701</v>
      </c>
      <c r="BD277">
        <v>344.09060895204902</v>
      </c>
      <c r="BE277">
        <v>338.918682541002</v>
      </c>
      <c r="BF277">
        <v>344.294409352466</v>
      </c>
      <c r="BG277">
        <v>341.02734706685698</v>
      </c>
      <c r="BH277">
        <v>333.20829904220398</v>
      </c>
      <c r="BI277">
        <v>346.819131079925</v>
      </c>
      <c r="BJ277">
        <v>345.190024659149</v>
      </c>
      <c r="BK277">
        <v>331.65898666754202</v>
      </c>
      <c r="BL277">
        <v>336.373254457803</v>
      </c>
      <c r="BM277">
        <v>345.24959584232897</v>
      </c>
      <c r="BN277">
        <v>341.33374198219502</v>
      </c>
      <c r="BO277">
        <v>343.38627240857397</v>
      </c>
      <c r="BP277">
        <v>335.39705298165001</v>
      </c>
      <c r="BQ277">
        <v>345.70345121440801</v>
      </c>
      <c r="BR277">
        <v>340.18883028758103</v>
      </c>
      <c r="BS277">
        <v>342.65390363889202</v>
      </c>
      <c r="BT277">
        <v>339.650013534935</v>
      </c>
      <c r="BU277">
        <v>354.45176534677898</v>
      </c>
      <c r="BV277">
        <v>346.87541670706901</v>
      </c>
      <c r="BW277">
        <v>340.84416966648502</v>
      </c>
      <c r="BX277">
        <v>346.938605000135</v>
      </c>
      <c r="BY277">
        <v>344.88365574808302</v>
      </c>
      <c r="BZ277">
        <v>336.28082735507098</v>
      </c>
      <c r="CA277">
        <v>342.46935953702399</v>
      </c>
      <c r="CB277">
        <v>342.04903841577698</v>
      </c>
      <c r="CC277">
        <v>338.67899915181198</v>
      </c>
      <c r="CD277">
        <v>342.243798176881</v>
      </c>
    </row>
    <row r="278" spans="1:82" x14ac:dyDescent="0.25">
      <c r="A278">
        <v>66.3284379172229</v>
      </c>
      <c r="B278">
        <v>332.36783095390598</v>
      </c>
      <c r="C278">
        <v>338.41080080542002</v>
      </c>
      <c r="D278">
        <v>335.892166233372</v>
      </c>
      <c r="E278">
        <v>344.14745262309401</v>
      </c>
      <c r="F278">
        <v>338.179600352092</v>
      </c>
      <c r="G278">
        <v>337.275950272047</v>
      </c>
      <c r="H278">
        <v>353.49561538753301</v>
      </c>
      <c r="I278">
        <v>341.33989433569701</v>
      </c>
      <c r="J278">
        <v>343.54970196588198</v>
      </c>
      <c r="K278">
        <v>346.37796709287801</v>
      </c>
      <c r="L278">
        <v>346.43828718619602</v>
      </c>
      <c r="M278">
        <v>340.89487708499098</v>
      </c>
      <c r="N278">
        <v>345.06036512175302</v>
      </c>
      <c r="O278">
        <v>348.18160369056199</v>
      </c>
      <c r="P278">
        <v>346.999085041086</v>
      </c>
      <c r="Q278">
        <v>335.50808467144702</v>
      </c>
      <c r="R278">
        <v>353.76048506581901</v>
      </c>
      <c r="S278">
        <v>346.12768041855799</v>
      </c>
      <c r="T278">
        <v>338.84208811549399</v>
      </c>
      <c r="U278">
        <v>346.41584415979003</v>
      </c>
      <c r="V278">
        <v>346.47911114894902</v>
      </c>
      <c r="W278">
        <v>331.11850812712697</v>
      </c>
      <c r="X278">
        <v>334.02910783861603</v>
      </c>
      <c r="Y278">
        <v>335.62971829772698</v>
      </c>
      <c r="Z278">
        <v>339.68563560403197</v>
      </c>
      <c r="AA278">
        <v>345.70174568774303</v>
      </c>
      <c r="AB278">
        <v>349.46869832196899</v>
      </c>
      <c r="AC278">
        <v>350.54508643787801</v>
      </c>
      <c r="AD278">
        <v>360.90699034610202</v>
      </c>
      <c r="AE278">
        <v>356.93374119947998</v>
      </c>
      <c r="AF278">
        <v>372.19488823299599</v>
      </c>
      <c r="AG278">
        <v>380.240246170033</v>
      </c>
      <c r="AH278">
        <v>388.29465278108302</v>
      </c>
      <c r="AI278">
        <v>431.258806353914</v>
      </c>
      <c r="AJ278">
        <v>430.31954752995199</v>
      </c>
      <c r="AK278">
        <v>443.68835576977898</v>
      </c>
      <c r="AL278">
        <v>434.273429774048</v>
      </c>
      <c r="AM278">
        <v>420.128642841763</v>
      </c>
      <c r="AN278">
        <v>415.36433716653897</v>
      </c>
      <c r="AO278">
        <v>433.72769769482198</v>
      </c>
      <c r="AP278">
        <v>430.02193276151701</v>
      </c>
      <c r="AQ278">
        <v>456.70812675483802</v>
      </c>
      <c r="AR278">
        <v>439.13928186532399</v>
      </c>
      <c r="AS278">
        <v>437.44335710409098</v>
      </c>
      <c r="AT278">
        <v>454.20175836014101</v>
      </c>
      <c r="AU278">
        <v>455.63720236172298</v>
      </c>
      <c r="AV278">
        <v>437.40602416476901</v>
      </c>
      <c r="AW278">
        <v>415.77190669730999</v>
      </c>
      <c r="AX278">
        <v>379.37644880738401</v>
      </c>
      <c r="AY278">
        <v>347.43512859887301</v>
      </c>
      <c r="AZ278">
        <v>349.839370291352</v>
      </c>
      <c r="BA278">
        <v>343.530300924946</v>
      </c>
      <c r="BB278">
        <v>342.239659368189</v>
      </c>
      <c r="BC278">
        <v>344.207622310913</v>
      </c>
      <c r="BD278">
        <v>344.50605251030902</v>
      </c>
      <c r="BE278">
        <v>337.70814355014801</v>
      </c>
      <c r="BF278">
        <v>345.46621787135899</v>
      </c>
      <c r="BG278">
        <v>340.40426401183902</v>
      </c>
      <c r="BH278">
        <v>330.36129417483801</v>
      </c>
      <c r="BI278">
        <v>346.39999842733999</v>
      </c>
      <c r="BJ278">
        <v>344.00840089560398</v>
      </c>
      <c r="BK278">
        <v>329.70900397476998</v>
      </c>
      <c r="BL278">
        <v>337.62037869972801</v>
      </c>
      <c r="BM278">
        <v>347.63192269728</v>
      </c>
      <c r="BN278">
        <v>342.47691593217002</v>
      </c>
      <c r="BO278">
        <v>344.12732963109897</v>
      </c>
      <c r="BP278">
        <v>335.25961797435599</v>
      </c>
      <c r="BQ278">
        <v>344.37240181430701</v>
      </c>
      <c r="BR278">
        <v>341.34179099077801</v>
      </c>
      <c r="BS278">
        <v>342.094132349137</v>
      </c>
      <c r="BT278">
        <v>337.161363200567</v>
      </c>
      <c r="BU278">
        <v>350.70187856001098</v>
      </c>
      <c r="BV278">
        <v>347.17359241201501</v>
      </c>
      <c r="BW278">
        <v>338.27115705166398</v>
      </c>
      <c r="BX278">
        <v>346.00862017713598</v>
      </c>
      <c r="BY278">
        <v>343.86283410836</v>
      </c>
      <c r="BZ278">
        <v>333.69965263999399</v>
      </c>
      <c r="CA278">
        <v>341.05595557627402</v>
      </c>
      <c r="CB278">
        <v>341.56590994791401</v>
      </c>
      <c r="CC278">
        <v>340.43822068713899</v>
      </c>
      <c r="CD278">
        <v>345.63326258800799</v>
      </c>
    </row>
    <row r="279" spans="1:82" x14ac:dyDescent="0.25">
      <c r="A279">
        <v>66.568758344459198</v>
      </c>
      <c r="B279">
        <v>331.59921196050999</v>
      </c>
      <c r="C279">
        <v>340.37612493121202</v>
      </c>
      <c r="D279">
        <v>333.50630398911198</v>
      </c>
      <c r="E279">
        <v>346.422992557378</v>
      </c>
      <c r="F279">
        <v>336.86202045610702</v>
      </c>
      <c r="G279">
        <v>337.243622038708</v>
      </c>
      <c r="H279">
        <v>356.01939676938503</v>
      </c>
      <c r="I279">
        <v>339.26421532602302</v>
      </c>
      <c r="J279">
        <v>344.35483607677497</v>
      </c>
      <c r="K279">
        <v>349.36376270559998</v>
      </c>
      <c r="L279">
        <v>345.20795558667601</v>
      </c>
      <c r="M279">
        <v>343.39637951938101</v>
      </c>
      <c r="N279">
        <v>346.90264949874302</v>
      </c>
      <c r="O279">
        <v>348.91560547982903</v>
      </c>
      <c r="P279">
        <v>345.69215311219602</v>
      </c>
      <c r="Q279">
        <v>339.23208349145602</v>
      </c>
      <c r="R279">
        <v>354.27826067512501</v>
      </c>
      <c r="S279">
        <v>346.21059782203702</v>
      </c>
      <c r="T279">
        <v>339.00672958747202</v>
      </c>
      <c r="U279">
        <v>346.14755954758402</v>
      </c>
      <c r="V279">
        <v>347.43984263007098</v>
      </c>
      <c r="W279">
        <v>331.139194549173</v>
      </c>
      <c r="X279">
        <v>337.11481745560297</v>
      </c>
      <c r="Y279">
        <v>338.63961553934899</v>
      </c>
      <c r="Z279">
        <v>341.84404294594202</v>
      </c>
      <c r="AA279">
        <v>343.68169038621397</v>
      </c>
      <c r="AB279">
        <v>352.41989641881099</v>
      </c>
      <c r="AC279">
        <v>350.310055637777</v>
      </c>
      <c r="AD279">
        <v>360.99249667721199</v>
      </c>
      <c r="AE279">
        <v>359.70314725332599</v>
      </c>
      <c r="AF279">
        <v>368.50115322917497</v>
      </c>
      <c r="AG279">
        <v>382.76398174155202</v>
      </c>
      <c r="AH279">
        <v>393.99549447339598</v>
      </c>
      <c r="AI279">
        <v>431.586038379988</v>
      </c>
      <c r="AJ279">
        <v>431.86225424126201</v>
      </c>
      <c r="AK279">
        <v>445.94895098332</v>
      </c>
      <c r="AL279">
        <v>432.41738800100802</v>
      </c>
      <c r="AM279">
        <v>417.024666063513</v>
      </c>
      <c r="AN279">
        <v>415.026703834969</v>
      </c>
      <c r="AO279">
        <v>432.86675434518997</v>
      </c>
      <c r="AP279">
        <v>429.66799517365098</v>
      </c>
      <c r="AQ279">
        <v>459.47266889504198</v>
      </c>
      <c r="AR279">
        <v>441.94558980272302</v>
      </c>
      <c r="AS279">
        <v>437.32039175546402</v>
      </c>
      <c r="AT279">
        <v>457.533906286621</v>
      </c>
      <c r="AU279">
        <v>456.44842356368002</v>
      </c>
      <c r="AV279">
        <v>441.29206501445998</v>
      </c>
      <c r="AW279">
        <v>416.61591429529301</v>
      </c>
      <c r="AX279">
        <v>380.53713362721697</v>
      </c>
      <c r="AY279">
        <v>347.03067113861999</v>
      </c>
      <c r="AZ279">
        <v>355.22412748116801</v>
      </c>
      <c r="BA279">
        <v>345.29964016864898</v>
      </c>
      <c r="BB279">
        <v>340.00581307385397</v>
      </c>
      <c r="BC279">
        <v>345.90508927411599</v>
      </c>
      <c r="BD279">
        <v>345.54693845905501</v>
      </c>
      <c r="BE279">
        <v>338.24308742240299</v>
      </c>
      <c r="BF279">
        <v>348.449358156389</v>
      </c>
      <c r="BG279">
        <v>340.20250796295801</v>
      </c>
      <c r="BH279">
        <v>329.13401234288898</v>
      </c>
      <c r="BI279">
        <v>345.83696390676698</v>
      </c>
      <c r="BJ279">
        <v>342.142639362311</v>
      </c>
      <c r="BK279">
        <v>330.54163700247699</v>
      </c>
      <c r="BL279">
        <v>342.83939071702298</v>
      </c>
      <c r="BM279">
        <v>346.74827698528799</v>
      </c>
      <c r="BN279">
        <v>343.71198337938</v>
      </c>
      <c r="BO279">
        <v>345.01573162768699</v>
      </c>
      <c r="BP279">
        <v>337.11117854685801</v>
      </c>
      <c r="BQ279">
        <v>341.897769118057</v>
      </c>
      <c r="BR279">
        <v>344.47091794785098</v>
      </c>
      <c r="BS279">
        <v>344.28563353924397</v>
      </c>
      <c r="BT279">
        <v>333.44608796000199</v>
      </c>
      <c r="BU279">
        <v>346.85473963243697</v>
      </c>
      <c r="BV279">
        <v>349.48212913889398</v>
      </c>
      <c r="BW279">
        <v>335.75257443975403</v>
      </c>
      <c r="BX279">
        <v>347.136339713675</v>
      </c>
      <c r="BY279">
        <v>341.08940182353899</v>
      </c>
      <c r="BZ279">
        <v>329.934675735996</v>
      </c>
      <c r="CA279">
        <v>339.03744884815598</v>
      </c>
      <c r="CB279">
        <v>344.21537872927098</v>
      </c>
      <c r="CC279">
        <v>341.21769352910098</v>
      </c>
      <c r="CD279">
        <v>344.68279636168398</v>
      </c>
    </row>
    <row r="280" spans="1:82" x14ac:dyDescent="0.25">
      <c r="A280">
        <v>66.809078771695596</v>
      </c>
      <c r="B280">
        <v>331.75743777896503</v>
      </c>
      <c r="C280">
        <v>344.25603012948301</v>
      </c>
      <c r="D280">
        <v>338.540470110824</v>
      </c>
      <c r="E280">
        <v>346.09093872772098</v>
      </c>
      <c r="F280">
        <v>335.91210012679397</v>
      </c>
      <c r="G280">
        <v>338.46845404203299</v>
      </c>
      <c r="H280">
        <v>354.99379640495101</v>
      </c>
      <c r="I280">
        <v>340.41964962392399</v>
      </c>
      <c r="J280">
        <v>341.20062700784098</v>
      </c>
      <c r="K280">
        <v>350.205742816081</v>
      </c>
      <c r="L280">
        <v>339.74888906753301</v>
      </c>
      <c r="M280">
        <v>346.15672157468902</v>
      </c>
      <c r="N280">
        <v>351.70695128726999</v>
      </c>
      <c r="O280">
        <v>347.69410842486599</v>
      </c>
      <c r="P280">
        <v>345.73648936719798</v>
      </c>
      <c r="Q280">
        <v>341.829069116776</v>
      </c>
      <c r="R280">
        <v>355.51458455014898</v>
      </c>
      <c r="S280">
        <v>347.52779747135702</v>
      </c>
      <c r="T280">
        <v>336.96923943738898</v>
      </c>
      <c r="U280">
        <v>343.57760351897701</v>
      </c>
      <c r="V280">
        <v>346.29129385241498</v>
      </c>
      <c r="W280">
        <v>331.59313780400697</v>
      </c>
      <c r="X280">
        <v>337.60771455337499</v>
      </c>
      <c r="Y280">
        <v>341.93503600072398</v>
      </c>
      <c r="Z280">
        <v>342.40154522927901</v>
      </c>
      <c r="AA280">
        <v>341.15854351401703</v>
      </c>
      <c r="AB280">
        <v>357.57525718948199</v>
      </c>
      <c r="AC280">
        <v>348.39358107433998</v>
      </c>
      <c r="AD280">
        <v>365.224021176083</v>
      </c>
      <c r="AE280">
        <v>365.87973781370499</v>
      </c>
      <c r="AF280">
        <v>367.13040205818498</v>
      </c>
      <c r="AG280">
        <v>378.40374912483099</v>
      </c>
      <c r="AH280">
        <v>397.265257939712</v>
      </c>
      <c r="AI280">
        <v>435.77007803202798</v>
      </c>
      <c r="AJ280">
        <v>438.40775315189398</v>
      </c>
      <c r="AK280">
        <v>444.11712848981898</v>
      </c>
      <c r="AL280">
        <v>429.20573259554999</v>
      </c>
      <c r="AM280">
        <v>408.9651120794</v>
      </c>
      <c r="AN280">
        <v>420.04892581377999</v>
      </c>
      <c r="AO280">
        <v>436.76326387631701</v>
      </c>
      <c r="AP280">
        <v>437.54361744446697</v>
      </c>
      <c r="AQ280">
        <v>458.398764146676</v>
      </c>
      <c r="AR280">
        <v>439.80802840503998</v>
      </c>
      <c r="AS280">
        <v>438.68975219533598</v>
      </c>
      <c r="AT280">
        <v>456.67992058795198</v>
      </c>
      <c r="AU280">
        <v>459.46158701536098</v>
      </c>
      <c r="AV280">
        <v>446.96950092851301</v>
      </c>
      <c r="AW280">
        <v>421.00637733110898</v>
      </c>
      <c r="AX280">
        <v>384.54146821376702</v>
      </c>
      <c r="AY280">
        <v>352.60567168397699</v>
      </c>
      <c r="AZ280">
        <v>354.94807041419398</v>
      </c>
      <c r="BA280">
        <v>340.88945896293302</v>
      </c>
      <c r="BB280">
        <v>340.85406499559798</v>
      </c>
      <c r="BC280">
        <v>345.52619923912403</v>
      </c>
      <c r="BD280">
        <v>342.070909064131</v>
      </c>
      <c r="BE280">
        <v>337.83608255718099</v>
      </c>
      <c r="BF280">
        <v>348.45871087014302</v>
      </c>
      <c r="BG280">
        <v>340.30741556869998</v>
      </c>
      <c r="BH280">
        <v>330.25814879774799</v>
      </c>
      <c r="BI280">
        <v>346.53189252200002</v>
      </c>
      <c r="BJ280">
        <v>340.48216356766699</v>
      </c>
      <c r="BK280">
        <v>331.92653933678099</v>
      </c>
      <c r="BL280">
        <v>344.18042033332102</v>
      </c>
      <c r="BM280">
        <v>345.97658475661899</v>
      </c>
      <c r="BN280">
        <v>348.14435991403201</v>
      </c>
      <c r="BO280">
        <v>349.19033046970497</v>
      </c>
      <c r="BP280">
        <v>335.27845675266798</v>
      </c>
      <c r="BQ280">
        <v>340.42019737997498</v>
      </c>
      <c r="BR280">
        <v>343.88068476561</v>
      </c>
      <c r="BS280">
        <v>347.17212038940698</v>
      </c>
      <c r="BT280">
        <v>332.78827755901301</v>
      </c>
      <c r="BU280">
        <v>343.68466867755001</v>
      </c>
      <c r="BV280">
        <v>349.65218617663498</v>
      </c>
      <c r="BW280">
        <v>336.86128344843303</v>
      </c>
      <c r="BX280">
        <v>344.65955768238501</v>
      </c>
      <c r="BY280">
        <v>337.43434412195802</v>
      </c>
      <c r="BZ280">
        <v>335.15727844194703</v>
      </c>
      <c r="CA280">
        <v>338.51298061894403</v>
      </c>
      <c r="CB280">
        <v>348.58471540854498</v>
      </c>
      <c r="CC280">
        <v>343.74350513685602</v>
      </c>
      <c r="CD280">
        <v>338.60169223172898</v>
      </c>
    </row>
    <row r="281" spans="1:82" x14ac:dyDescent="0.25">
      <c r="A281">
        <v>67.049399198931894</v>
      </c>
      <c r="B281">
        <v>338.07470954414703</v>
      </c>
      <c r="C281">
        <v>348.47540167216903</v>
      </c>
      <c r="D281">
        <v>343.06888287369298</v>
      </c>
      <c r="E281">
        <v>344.765387929996</v>
      </c>
      <c r="F281">
        <v>336.18960109622998</v>
      </c>
      <c r="G281">
        <v>340.37907442030797</v>
      </c>
      <c r="H281">
        <v>350.436322432628</v>
      </c>
      <c r="I281">
        <v>338.06407315791103</v>
      </c>
      <c r="J281">
        <v>339.056891216618</v>
      </c>
      <c r="K281">
        <v>348.25710119826402</v>
      </c>
      <c r="L281">
        <v>337.707194233</v>
      </c>
      <c r="M281">
        <v>347.43843449926402</v>
      </c>
      <c r="N281">
        <v>351.97191778279603</v>
      </c>
      <c r="O281">
        <v>346.50525494125799</v>
      </c>
      <c r="P281">
        <v>347.52259183408</v>
      </c>
      <c r="Q281">
        <v>342.20763520082301</v>
      </c>
      <c r="R281">
        <v>352.73185638199402</v>
      </c>
      <c r="S281">
        <v>348.56336162441801</v>
      </c>
      <c r="T281">
        <v>334.77409847923298</v>
      </c>
      <c r="U281">
        <v>345.18494105784498</v>
      </c>
      <c r="V281">
        <v>346.407122670099</v>
      </c>
      <c r="W281">
        <v>332.60321072150401</v>
      </c>
      <c r="X281">
        <v>336.70150359218297</v>
      </c>
      <c r="Y281">
        <v>344.69633539026898</v>
      </c>
      <c r="Z281">
        <v>340.20323308128502</v>
      </c>
      <c r="AA281">
        <v>342.30262735440698</v>
      </c>
      <c r="AB281">
        <v>360.14230277778302</v>
      </c>
      <c r="AC281">
        <v>348.929171414584</v>
      </c>
      <c r="AD281">
        <v>367.102689067504</v>
      </c>
      <c r="AE281">
        <v>365.31120763993903</v>
      </c>
      <c r="AF281">
        <v>368.98731909612701</v>
      </c>
      <c r="AG281">
        <v>379.45796554618403</v>
      </c>
      <c r="AH281">
        <v>399.95348229419199</v>
      </c>
      <c r="AI281">
        <v>436.94714677770901</v>
      </c>
      <c r="AJ281">
        <v>441.14615765796702</v>
      </c>
      <c r="AK281">
        <v>444.50004066146403</v>
      </c>
      <c r="AL281">
        <v>431.66978945433902</v>
      </c>
      <c r="AM281">
        <v>411.72680784546401</v>
      </c>
      <c r="AN281">
        <v>420.623545784133</v>
      </c>
      <c r="AO281">
        <v>440.56023699261499</v>
      </c>
      <c r="AP281">
        <v>438.95310459607202</v>
      </c>
      <c r="AQ281">
        <v>461.03708649984998</v>
      </c>
      <c r="AR281">
        <v>442.78718989002999</v>
      </c>
      <c r="AS281">
        <v>441.906462773231</v>
      </c>
      <c r="AT281">
        <v>457.36292058303201</v>
      </c>
      <c r="AU281">
        <v>463.676662097296</v>
      </c>
      <c r="AV281">
        <v>454.23580181110799</v>
      </c>
      <c r="AW281">
        <v>423.264316666024</v>
      </c>
      <c r="AX281">
        <v>384.94501722237601</v>
      </c>
      <c r="AY281">
        <v>352.04093550414598</v>
      </c>
      <c r="AZ281">
        <v>355.53944487350401</v>
      </c>
      <c r="BA281">
        <v>341.27297516870402</v>
      </c>
      <c r="BB281">
        <v>344.88221451959402</v>
      </c>
      <c r="BC281">
        <v>346.16929329045701</v>
      </c>
      <c r="BD281">
        <v>338.08788972889602</v>
      </c>
      <c r="BE281">
        <v>335.80544156684198</v>
      </c>
      <c r="BF281">
        <v>347.29854670835999</v>
      </c>
      <c r="BG281">
        <v>342.68848080257499</v>
      </c>
      <c r="BH281">
        <v>328.33088270355103</v>
      </c>
      <c r="BI281">
        <v>349.57212776046498</v>
      </c>
      <c r="BJ281">
        <v>336.70237219797002</v>
      </c>
      <c r="BK281">
        <v>335.41006247437599</v>
      </c>
      <c r="BL281">
        <v>342.46104135232002</v>
      </c>
      <c r="BM281">
        <v>346.591245759797</v>
      </c>
      <c r="BN281">
        <v>349.57719208683</v>
      </c>
      <c r="BO281">
        <v>347.68687928452999</v>
      </c>
      <c r="BP281">
        <v>338.15533723218601</v>
      </c>
      <c r="BQ281">
        <v>336.58692464849901</v>
      </c>
      <c r="BR281">
        <v>346.99073280659701</v>
      </c>
      <c r="BS281">
        <v>345.83330214621401</v>
      </c>
      <c r="BT281">
        <v>336.06003901812397</v>
      </c>
      <c r="BU281">
        <v>335.878791867747</v>
      </c>
      <c r="BV281">
        <v>346.64766502666299</v>
      </c>
      <c r="BW281">
        <v>334.22663344111601</v>
      </c>
      <c r="BX281">
        <v>343.66821367397102</v>
      </c>
      <c r="BY281">
        <v>338.44264351271897</v>
      </c>
      <c r="BZ281">
        <v>335.08662079326098</v>
      </c>
      <c r="CA281">
        <v>339.41753222930902</v>
      </c>
      <c r="CB281">
        <v>347.90316678334398</v>
      </c>
      <c r="CC281">
        <v>342.38449579739699</v>
      </c>
      <c r="CD281">
        <v>338.20110304387799</v>
      </c>
    </row>
    <row r="282" spans="1:82" x14ac:dyDescent="0.25">
      <c r="A282">
        <v>67.289719626168207</v>
      </c>
      <c r="B282">
        <v>342.87774620571503</v>
      </c>
      <c r="C282">
        <v>349.07548305532799</v>
      </c>
      <c r="D282">
        <v>344.25673228692898</v>
      </c>
      <c r="E282">
        <v>344.98661177439698</v>
      </c>
      <c r="F282">
        <v>336.72946738427402</v>
      </c>
      <c r="G282">
        <v>340.99082573823603</v>
      </c>
      <c r="H282">
        <v>347.32327551519597</v>
      </c>
      <c r="I282">
        <v>339.49020593399001</v>
      </c>
      <c r="J282">
        <v>336.422296095908</v>
      </c>
      <c r="K282">
        <v>346.23573918646798</v>
      </c>
      <c r="L282">
        <v>340.28261067678397</v>
      </c>
      <c r="M282">
        <v>347.13163405111999</v>
      </c>
      <c r="N282">
        <v>351.33640924869201</v>
      </c>
      <c r="O282">
        <v>344.26409416999502</v>
      </c>
      <c r="P282">
        <v>346.99490443439902</v>
      </c>
      <c r="Q282">
        <v>343.95474507684401</v>
      </c>
      <c r="R282">
        <v>349.83127056166802</v>
      </c>
      <c r="S282">
        <v>347.25540779242198</v>
      </c>
      <c r="T282">
        <v>332.39366197869498</v>
      </c>
      <c r="U282">
        <v>346.69490943533998</v>
      </c>
      <c r="V282">
        <v>344.92344092828301</v>
      </c>
      <c r="W282">
        <v>335.37780991268102</v>
      </c>
      <c r="X282">
        <v>336.13048369576302</v>
      </c>
      <c r="Y282">
        <v>344.32336133040599</v>
      </c>
      <c r="Z282">
        <v>339.36204581837399</v>
      </c>
      <c r="AA282">
        <v>341.03304027908501</v>
      </c>
      <c r="AB282">
        <v>359.96651215715701</v>
      </c>
      <c r="AC282">
        <v>350.57842707435799</v>
      </c>
      <c r="AD282">
        <v>366.36741750851297</v>
      </c>
      <c r="AE282">
        <v>365.55824087168099</v>
      </c>
      <c r="AF282">
        <v>372.09767369320298</v>
      </c>
      <c r="AG282">
        <v>383.00236530060999</v>
      </c>
      <c r="AH282">
        <v>400.29773661458302</v>
      </c>
      <c r="AI282">
        <v>433.02730237805599</v>
      </c>
      <c r="AJ282">
        <v>438.19299238417398</v>
      </c>
      <c r="AK282">
        <v>445.016750279809</v>
      </c>
      <c r="AL282">
        <v>436.74925130422599</v>
      </c>
      <c r="AM282">
        <v>413.55420788276501</v>
      </c>
      <c r="AN282">
        <v>417.66421918971099</v>
      </c>
      <c r="AO282">
        <v>442.564664196058</v>
      </c>
      <c r="AP282">
        <v>439.93478433165501</v>
      </c>
      <c r="AQ282">
        <v>461.62442091524503</v>
      </c>
      <c r="AR282">
        <v>445.45677920567198</v>
      </c>
      <c r="AS282">
        <v>443.88779462702797</v>
      </c>
      <c r="AT282">
        <v>459.52875834232998</v>
      </c>
      <c r="AU282">
        <v>464.21482805064602</v>
      </c>
      <c r="AV282">
        <v>456.72139754485499</v>
      </c>
      <c r="AW282">
        <v>424.03507931490901</v>
      </c>
      <c r="AX282">
        <v>385.46652929429303</v>
      </c>
      <c r="AY282">
        <v>352.607744601386</v>
      </c>
      <c r="AZ282">
        <v>357.71932521857201</v>
      </c>
      <c r="BA282">
        <v>342.26167632893601</v>
      </c>
      <c r="BB282">
        <v>347.95017108727097</v>
      </c>
      <c r="BC282">
        <v>345.93730446346899</v>
      </c>
      <c r="BD282">
        <v>338.500112059017</v>
      </c>
      <c r="BE282">
        <v>338.03722541521</v>
      </c>
      <c r="BF282">
        <v>346.667670462393</v>
      </c>
      <c r="BG282">
        <v>345.60315942487</v>
      </c>
      <c r="BH282">
        <v>328.89428573408298</v>
      </c>
      <c r="BI282">
        <v>353.12471901569597</v>
      </c>
      <c r="BJ282">
        <v>335.27642175429401</v>
      </c>
      <c r="BK282">
        <v>334.16102211706101</v>
      </c>
      <c r="BL282">
        <v>342.768483197362</v>
      </c>
      <c r="BM282">
        <v>346.64558950936203</v>
      </c>
      <c r="BN282">
        <v>350.17292310854299</v>
      </c>
      <c r="BO282">
        <v>349.93671216109999</v>
      </c>
      <c r="BP282">
        <v>341.38176916352199</v>
      </c>
      <c r="BQ282">
        <v>336.25681759182498</v>
      </c>
      <c r="BR282">
        <v>348.342546262795</v>
      </c>
      <c r="BS282">
        <v>344.48214534824399</v>
      </c>
      <c r="BT282">
        <v>339.18274545992699</v>
      </c>
      <c r="BU282">
        <v>335.14260127340202</v>
      </c>
      <c r="BV282">
        <v>349.83135540921302</v>
      </c>
      <c r="BW282">
        <v>331.73125615800097</v>
      </c>
      <c r="BX282">
        <v>345.16394141823702</v>
      </c>
      <c r="BY282">
        <v>339.68433748768501</v>
      </c>
      <c r="BZ282">
        <v>331.74712969701</v>
      </c>
      <c r="CA282">
        <v>342.75555881894098</v>
      </c>
      <c r="CB282">
        <v>345.71054901162302</v>
      </c>
      <c r="CC282">
        <v>343.81987757898003</v>
      </c>
      <c r="CD282">
        <v>341.242163346376</v>
      </c>
    </row>
    <row r="283" spans="1:82" x14ac:dyDescent="0.25">
      <c r="A283">
        <v>67.530040053404505</v>
      </c>
      <c r="B283">
        <v>344.586595606755</v>
      </c>
      <c r="C283">
        <v>348.95540860331698</v>
      </c>
      <c r="D283">
        <v>342.35806435368499</v>
      </c>
      <c r="E283">
        <v>340.83742312342503</v>
      </c>
      <c r="F283">
        <v>334.235322174781</v>
      </c>
      <c r="G283">
        <v>339.02831990399699</v>
      </c>
      <c r="H283">
        <v>345.30858746562399</v>
      </c>
      <c r="I283">
        <v>343.43387550466701</v>
      </c>
      <c r="J283">
        <v>338.26756445920199</v>
      </c>
      <c r="K283">
        <v>348.98737478516802</v>
      </c>
      <c r="L283">
        <v>341.890300742656</v>
      </c>
      <c r="M283">
        <v>347.18648906249399</v>
      </c>
      <c r="N283">
        <v>351.266263695757</v>
      </c>
      <c r="O283">
        <v>341.142087116683</v>
      </c>
      <c r="P283">
        <v>347.44939415086901</v>
      </c>
      <c r="Q283">
        <v>347.36301470886201</v>
      </c>
      <c r="R283">
        <v>350.71171943049899</v>
      </c>
      <c r="S283">
        <v>347.19835627058802</v>
      </c>
      <c r="T283">
        <v>336.41668266455099</v>
      </c>
      <c r="U283">
        <v>347.05664846960201</v>
      </c>
      <c r="V283">
        <v>343.59793646757601</v>
      </c>
      <c r="W283">
        <v>336.152851610276</v>
      </c>
      <c r="X283">
        <v>342.87119525097501</v>
      </c>
      <c r="Y283">
        <v>344.23372878796101</v>
      </c>
      <c r="Z283">
        <v>342.507714534706</v>
      </c>
      <c r="AA283">
        <v>339.12257438146003</v>
      </c>
      <c r="AB283">
        <v>359.88311874603102</v>
      </c>
      <c r="AC283">
        <v>350.144748414601</v>
      </c>
      <c r="AD283">
        <v>368.291229675225</v>
      </c>
      <c r="AE283">
        <v>366.90127856352399</v>
      </c>
      <c r="AF283">
        <v>372.89548582930303</v>
      </c>
      <c r="AG283">
        <v>385.248523551017</v>
      </c>
      <c r="AH283">
        <v>400.58480342965998</v>
      </c>
      <c r="AI283">
        <v>433.67905463992099</v>
      </c>
      <c r="AJ283">
        <v>435.83707966468199</v>
      </c>
      <c r="AK283">
        <v>444.563113385463</v>
      </c>
      <c r="AL283">
        <v>436.87699440070702</v>
      </c>
      <c r="AM283">
        <v>416.981610641788</v>
      </c>
      <c r="AN283">
        <v>418.442739828475</v>
      </c>
      <c r="AO283">
        <v>440.068246135778</v>
      </c>
      <c r="AP283">
        <v>442.499730724892</v>
      </c>
      <c r="AQ283">
        <v>458.97131815872598</v>
      </c>
      <c r="AR283">
        <v>448.14111498362303</v>
      </c>
      <c r="AS283">
        <v>448.710373959837</v>
      </c>
      <c r="AT283">
        <v>460.176056448277</v>
      </c>
      <c r="AU283">
        <v>467.70609873177398</v>
      </c>
      <c r="AV283">
        <v>463.00945567957399</v>
      </c>
      <c r="AW283">
        <v>427.97778489930198</v>
      </c>
      <c r="AX283">
        <v>388.18038115184299</v>
      </c>
      <c r="AY283">
        <v>353.22874363193802</v>
      </c>
      <c r="AZ283">
        <v>358.658806084064</v>
      </c>
      <c r="BA283">
        <v>338.17912112932999</v>
      </c>
      <c r="BB283">
        <v>351.442829168679</v>
      </c>
      <c r="BC283">
        <v>348.49846230537599</v>
      </c>
      <c r="BD283">
        <v>341.42999807461399</v>
      </c>
      <c r="BE283">
        <v>337.033358469071</v>
      </c>
      <c r="BF283">
        <v>342.73888079538398</v>
      </c>
      <c r="BG283">
        <v>347.19378710644702</v>
      </c>
      <c r="BH283">
        <v>330.13083721352598</v>
      </c>
      <c r="BI283">
        <v>350.867841613319</v>
      </c>
      <c r="BJ283">
        <v>335.51164936298898</v>
      </c>
      <c r="BK283">
        <v>338.79202439830198</v>
      </c>
      <c r="BL283">
        <v>338.51286865490999</v>
      </c>
      <c r="BM283">
        <v>348.98017935268803</v>
      </c>
      <c r="BN283">
        <v>354.65541822822598</v>
      </c>
      <c r="BO283">
        <v>348.84448337934901</v>
      </c>
      <c r="BP283">
        <v>341.07191008811202</v>
      </c>
      <c r="BQ283">
        <v>333.25762081617103</v>
      </c>
      <c r="BR283">
        <v>343.49884379369797</v>
      </c>
      <c r="BS283">
        <v>343.95717568039601</v>
      </c>
      <c r="BT283">
        <v>341.52010257029298</v>
      </c>
      <c r="BU283">
        <v>334.960168545584</v>
      </c>
      <c r="BV283">
        <v>346.74674560156001</v>
      </c>
      <c r="BW283">
        <v>335.03469092986398</v>
      </c>
      <c r="BX283">
        <v>346.884055651653</v>
      </c>
      <c r="BY283">
        <v>340.22377474007902</v>
      </c>
      <c r="BZ283">
        <v>338.23608553342598</v>
      </c>
      <c r="CA283">
        <v>342.41384262888698</v>
      </c>
      <c r="CB283">
        <v>342.23189566207401</v>
      </c>
      <c r="CC283">
        <v>344.70329755842698</v>
      </c>
      <c r="CD283">
        <v>339.93183824425199</v>
      </c>
    </row>
    <row r="284" spans="1:82" x14ac:dyDescent="0.25">
      <c r="A284">
        <v>67.770360480640804</v>
      </c>
      <c r="B284">
        <v>343.301956624838</v>
      </c>
      <c r="C284">
        <v>346.25996153224497</v>
      </c>
      <c r="D284">
        <v>343.22866103780001</v>
      </c>
      <c r="E284">
        <v>337.337745231214</v>
      </c>
      <c r="F284">
        <v>335.18251017422801</v>
      </c>
      <c r="G284">
        <v>341.27380169748102</v>
      </c>
      <c r="H284">
        <v>339.19784636439198</v>
      </c>
      <c r="I284">
        <v>346.64690860288698</v>
      </c>
      <c r="J284">
        <v>333.74449499570301</v>
      </c>
      <c r="K284">
        <v>350.216531465755</v>
      </c>
      <c r="L284">
        <v>340.847293259867</v>
      </c>
      <c r="M284">
        <v>346.15932732560299</v>
      </c>
      <c r="N284">
        <v>348.945255146416</v>
      </c>
      <c r="O284">
        <v>334.455853178322</v>
      </c>
      <c r="P284">
        <v>345.70321717328699</v>
      </c>
      <c r="Q284">
        <v>352.47278293697701</v>
      </c>
      <c r="R284">
        <v>348.76190504735001</v>
      </c>
      <c r="S284">
        <v>347.87010035690298</v>
      </c>
      <c r="T284">
        <v>334.40541485112198</v>
      </c>
      <c r="U284">
        <v>347.47241096066398</v>
      </c>
      <c r="V284">
        <v>340.77722427062298</v>
      </c>
      <c r="W284">
        <v>335.574976897976</v>
      </c>
      <c r="X284">
        <v>345.39216247724698</v>
      </c>
      <c r="Y284">
        <v>346.504960240971</v>
      </c>
      <c r="Z284">
        <v>341.892234747911</v>
      </c>
      <c r="AA284">
        <v>340.12141085994301</v>
      </c>
      <c r="AB284">
        <v>355.91525820581802</v>
      </c>
      <c r="AC284">
        <v>347.85137622727001</v>
      </c>
      <c r="AD284">
        <v>364.76013171798002</v>
      </c>
      <c r="AE284">
        <v>365.58831663144502</v>
      </c>
      <c r="AF284">
        <v>378.020219345545</v>
      </c>
      <c r="AG284">
        <v>389.23041907760597</v>
      </c>
      <c r="AH284">
        <v>403.29324470494601</v>
      </c>
      <c r="AI284">
        <v>433.29263844686199</v>
      </c>
      <c r="AJ284">
        <v>438.61460774688902</v>
      </c>
      <c r="AK284">
        <v>438.27501690238699</v>
      </c>
      <c r="AL284">
        <v>433.95067351831398</v>
      </c>
      <c r="AM284">
        <v>414.98180933018898</v>
      </c>
      <c r="AN284">
        <v>422.22352122849799</v>
      </c>
      <c r="AO284">
        <v>440.59180576731097</v>
      </c>
      <c r="AP284">
        <v>447.91037928329501</v>
      </c>
      <c r="AQ284">
        <v>454.98650712592701</v>
      </c>
      <c r="AR284">
        <v>447.02754130908198</v>
      </c>
      <c r="AS284">
        <v>452.482783693866</v>
      </c>
      <c r="AT284">
        <v>463.88755505367999</v>
      </c>
      <c r="AU284">
        <v>470.735469280735</v>
      </c>
      <c r="AV284">
        <v>459.68104731251202</v>
      </c>
      <c r="AW284">
        <v>429.30993061661002</v>
      </c>
      <c r="AX284">
        <v>393.78491657677898</v>
      </c>
      <c r="AY284">
        <v>356.04707778218398</v>
      </c>
      <c r="AZ284">
        <v>353.46080346442602</v>
      </c>
      <c r="BA284">
        <v>336.551337672893</v>
      </c>
      <c r="BB284">
        <v>352.22499839129699</v>
      </c>
      <c r="BC284">
        <v>346.971607751791</v>
      </c>
      <c r="BD284">
        <v>348.99905662865399</v>
      </c>
      <c r="BE284">
        <v>334.64953188930298</v>
      </c>
      <c r="BF284">
        <v>341.68098559720698</v>
      </c>
      <c r="BG284">
        <v>350.646406980579</v>
      </c>
      <c r="BH284">
        <v>334.28618124040702</v>
      </c>
      <c r="BI284">
        <v>346.242456461286</v>
      </c>
      <c r="BJ284">
        <v>334.372893385868</v>
      </c>
      <c r="BK284">
        <v>342.16853178987799</v>
      </c>
      <c r="BL284">
        <v>341.091753764663</v>
      </c>
      <c r="BM284">
        <v>348.42903019685099</v>
      </c>
      <c r="BN284">
        <v>351.18298520109499</v>
      </c>
      <c r="BO284">
        <v>351.70528555048298</v>
      </c>
      <c r="BP284">
        <v>343.38623419497401</v>
      </c>
      <c r="BQ284">
        <v>333.79270161950501</v>
      </c>
      <c r="BR284">
        <v>339.63894611680001</v>
      </c>
      <c r="BS284">
        <v>344.57385543737303</v>
      </c>
      <c r="BT284">
        <v>340.194558765946</v>
      </c>
      <c r="BU284">
        <v>333.644471582042</v>
      </c>
      <c r="BV284">
        <v>345.656043713325</v>
      </c>
      <c r="BW284">
        <v>335.74597222794199</v>
      </c>
      <c r="BX284">
        <v>344.75612526863199</v>
      </c>
      <c r="BY284">
        <v>338.02610867990802</v>
      </c>
      <c r="BZ284">
        <v>342.51760463653602</v>
      </c>
      <c r="CA284">
        <v>338.08966086308902</v>
      </c>
      <c r="CB284">
        <v>340.95895383747501</v>
      </c>
      <c r="CC284">
        <v>346.273420661182</v>
      </c>
      <c r="CD284">
        <v>338.98651085042098</v>
      </c>
    </row>
    <row r="285" spans="1:82" x14ac:dyDescent="0.25">
      <c r="A285">
        <v>68.010680907877102</v>
      </c>
      <c r="B285">
        <v>343.53121822604498</v>
      </c>
      <c r="C285">
        <v>344.89882192440598</v>
      </c>
      <c r="D285">
        <v>346.29781692554502</v>
      </c>
      <c r="E285">
        <v>336.29584895721501</v>
      </c>
      <c r="F285">
        <v>336.02240177245102</v>
      </c>
      <c r="G285">
        <v>343.72893980239002</v>
      </c>
      <c r="H285">
        <v>338.985024870377</v>
      </c>
      <c r="I285">
        <v>343.22393084588401</v>
      </c>
      <c r="J285">
        <v>331.197324616944</v>
      </c>
      <c r="K285">
        <v>348.66038293945599</v>
      </c>
      <c r="L285">
        <v>343.114595887848</v>
      </c>
      <c r="M285">
        <v>349.95954192749798</v>
      </c>
      <c r="N285">
        <v>349.76629987171998</v>
      </c>
      <c r="O285">
        <v>329.356494883121</v>
      </c>
      <c r="P285">
        <v>343.86627195503502</v>
      </c>
      <c r="Q285">
        <v>353.49240520001302</v>
      </c>
      <c r="R285">
        <v>349.721695914002</v>
      </c>
      <c r="S285">
        <v>346.69964586907702</v>
      </c>
      <c r="T285">
        <v>337.01354955534299</v>
      </c>
      <c r="U285">
        <v>348.462072616066</v>
      </c>
      <c r="V285">
        <v>336.33602892067398</v>
      </c>
      <c r="W285">
        <v>340.08323794939503</v>
      </c>
      <c r="X285">
        <v>345.07525788346402</v>
      </c>
      <c r="Y285">
        <v>345.88933828330499</v>
      </c>
      <c r="Z285">
        <v>340.50974731492499</v>
      </c>
      <c r="AA285">
        <v>343.67301291796502</v>
      </c>
      <c r="AB285">
        <v>358.17394656521799</v>
      </c>
      <c r="AC285">
        <v>349.86953597763699</v>
      </c>
      <c r="AD285">
        <v>363.82083979271198</v>
      </c>
      <c r="AE285">
        <v>366.48161251208597</v>
      </c>
      <c r="AF285">
        <v>375.73171023690202</v>
      </c>
      <c r="AG285">
        <v>392.43086468206297</v>
      </c>
      <c r="AH285">
        <v>401.19392834837498</v>
      </c>
      <c r="AI285">
        <v>437.64914336449601</v>
      </c>
      <c r="AJ285">
        <v>438.97321507793998</v>
      </c>
      <c r="AK285">
        <v>437.31988361011503</v>
      </c>
      <c r="AL285">
        <v>434.02636161842901</v>
      </c>
      <c r="AM285">
        <v>416.38751950158797</v>
      </c>
      <c r="AN285">
        <v>428.10822985448101</v>
      </c>
      <c r="AO285">
        <v>445.46310519378301</v>
      </c>
      <c r="AP285">
        <v>454.12780764503498</v>
      </c>
      <c r="AQ285">
        <v>454.34086633929098</v>
      </c>
      <c r="AR285">
        <v>446.558189529564</v>
      </c>
      <c r="AS285">
        <v>453.414865609873</v>
      </c>
      <c r="AT285">
        <v>468.830691854978</v>
      </c>
      <c r="AU285">
        <v>473.76186554618198</v>
      </c>
      <c r="AV285">
        <v>464.362784876528</v>
      </c>
      <c r="AW285">
        <v>435.91615854891199</v>
      </c>
      <c r="AX285">
        <v>397.015352231473</v>
      </c>
      <c r="AY285">
        <v>356.081599452798</v>
      </c>
      <c r="AZ285">
        <v>352.31804979550998</v>
      </c>
      <c r="BA285">
        <v>340.68469937149501</v>
      </c>
      <c r="BB285">
        <v>353.98326146927798</v>
      </c>
      <c r="BC285">
        <v>348.63461557938501</v>
      </c>
      <c r="BD285">
        <v>348.95389982976502</v>
      </c>
      <c r="BE285">
        <v>335.80452580720998</v>
      </c>
      <c r="BF285">
        <v>338.84083313997701</v>
      </c>
      <c r="BG285">
        <v>351.48967885786499</v>
      </c>
      <c r="BH285">
        <v>340.98244652052801</v>
      </c>
      <c r="BI285">
        <v>345.67359370367802</v>
      </c>
      <c r="BJ285">
        <v>331.476857624167</v>
      </c>
      <c r="BK285">
        <v>342.13961994446998</v>
      </c>
      <c r="BL285">
        <v>340.24854897423302</v>
      </c>
      <c r="BM285">
        <v>346.98404359251703</v>
      </c>
      <c r="BN285">
        <v>351.81184153067198</v>
      </c>
      <c r="BO285">
        <v>352.29911838312501</v>
      </c>
      <c r="BP285">
        <v>346.03779439444401</v>
      </c>
      <c r="BQ285">
        <v>332.67665187053097</v>
      </c>
      <c r="BR285">
        <v>339.18976785544601</v>
      </c>
      <c r="BS285">
        <v>344.836388641376</v>
      </c>
      <c r="BT285">
        <v>339.570433205158</v>
      </c>
      <c r="BU285">
        <v>335.53778895632399</v>
      </c>
      <c r="BV285">
        <v>343.14240328145098</v>
      </c>
      <c r="BW285">
        <v>336.73121612228698</v>
      </c>
      <c r="BX285">
        <v>341.56931595192702</v>
      </c>
      <c r="BY285">
        <v>335.58235448001898</v>
      </c>
      <c r="BZ285">
        <v>343.103639279692</v>
      </c>
      <c r="CA285">
        <v>338.29041330245002</v>
      </c>
      <c r="CB285">
        <v>341.07140243438698</v>
      </c>
      <c r="CC285">
        <v>346.85326602716998</v>
      </c>
      <c r="CD285">
        <v>336.31633335646399</v>
      </c>
    </row>
    <row r="286" spans="1:82" x14ac:dyDescent="0.25">
      <c r="A286">
        <v>68.251001335113401</v>
      </c>
      <c r="B286">
        <v>341.99818615210899</v>
      </c>
      <c r="C286">
        <v>340.93532993739598</v>
      </c>
      <c r="D286">
        <v>343.62385203382001</v>
      </c>
      <c r="E286">
        <v>334.25852214458098</v>
      </c>
      <c r="F286">
        <v>337.682929281074</v>
      </c>
      <c r="G286">
        <v>340.55604642246999</v>
      </c>
      <c r="H286">
        <v>336.52638487884701</v>
      </c>
      <c r="I286">
        <v>343.58045271187302</v>
      </c>
      <c r="J286">
        <v>332.83756415471498</v>
      </c>
      <c r="K286">
        <v>346.73060992299901</v>
      </c>
      <c r="L286">
        <v>344.39865714911099</v>
      </c>
      <c r="M286">
        <v>354.14573179575302</v>
      </c>
      <c r="N286">
        <v>349.46386571556098</v>
      </c>
      <c r="O286">
        <v>328.792101462137</v>
      </c>
      <c r="P286">
        <v>342.93399024439299</v>
      </c>
      <c r="Q286">
        <v>349.81014022647202</v>
      </c>
      <c r="R286">
        <v>350.58583546987802</v>
      </c>
      <c r="S286">
        <v>349.03018680101599</v>
      </c>
      <c r="T286">
        <v>339.06026994756502</v>
      </c>
      <c r="U286">
        <v>345.374608809535</v>
      </c>
      <c r="V286">
        <v>335.56546732727003</v>
      </c>
      <c r="W286">
        <v>339.94724080496798</v>
      </c>
      <c r="X286">
        <v>341.23659447587801</v>
      </c>
      <c r="Y286">
        <v>343.60426892519399</v>
      </c>
      <c r="Z286">
        <v>338.09542008255403</v>
      </c>
      <c r="AA286">
        <v>347.57964194296699</v>
      </c>
      <c r="AB286">
        <v>359.18174583542498</v>
      </c>
      <c r="AC286">
        <v>348.14649094527999</v>
      </c>
      <c r="AD286">
        <v>361.22004780056398</v>
      </c>
      <c r="AE286">
        <v>364.006226092725</v>
      </c>
      <c r="AF286">
        <v>376.30056223247999</v>
      </c>
      <c r="AG286">
        <v>393.641884347987</v>
      </c>
      <c r="AH286">
        <v>400.36144293800299</v>
      </c>
      <c r="AI286">
        <v>436.57038379077198</v>
      </c>
      <c r="AJ286">
        <v>439.29911275302402</v>
      </c>
      <c r="AK286">
        <v>441.54239520735302</v>
      </c>
      <c r="AL286">
        <v>434.20145781702502</v>
      </c>
      <c r="AM286">
        <v>412.96076976002001</v>
      </c>
      <c r="AN286">
        <v>434.06066798775203</v>
      </c>
      <c r="AO286">
        <v>446.21191118311799</v>
      </c>
      <c r="AP286">
        <v>453.51302641240397</v>
      </c>
      <c r="AQ286">
        <v>455.51696309396999</v>
      </c>
      <c r="AR286">
        <v>445.73564511230302</v>
      </c>
      <c r="AS286">
        <v>457.30853202525299</v>
      </c>
      <c r="AT286">
        <v>467.10791586264702</v>
      </c>
      <c r="AU286">
        <v>478.68309007343998</v>
      </c>
      <c r="AV286">
        <v>469.285999970582</v>
      </c>
      <c r="AW286">
        <v>439.32306806181401</v>
      </c>
      <c r="AX286">
        <v>398.99468548304299</v>
      </c>
      <c r="AY286">
        <v>354.34027386858702</v>
      </c>
      <c r="AZ286">
        <v>347.61107181796302</v>
      </c>
      <c r="BA286">
        <v>339.07224333472197</v>
      </c>
      <c r="BB286">
        <v>353.152030321361</v>
      </c>
      <c r="BC286">
        <v>346.728977598992</v>
      </c>
      <c r="BD286">
        <v>345.440771786531</v>
      </c>
      <c r="BE286">
        <v>334.83130179040802</v>
      </c>
      <c r="BF286">
        <v>341.37360770930798</v>
      </c>
      <c r="BG286">
        <v>351.78382962692302</v>
      </c>
      <c r="BH286">
        <v>344.80162217020899</v>
      </c>
      <c r="BI286">
        <v>347.60364570192502</v>
      </c>
      <c r="BJ286">
        <v>330.47972094255198</v>
      </c>
      <c r="BK286">
        <v>343.77981897917402</v>
      </c>
      <c r="BL286">
        <v>340.18441620279799</v>
      </c>
      <c r="BM286">
        <v>345.04195579137502</v>
      </c>
      <c r="BN286">
        <v>351.16302395030698</v>
      </c>
      <c r="BO286">
        <v>355.93419283465403</v>
      </c>
      <c r="BP286">
        <v>347.88028168175299</v>
      </c>
      <c r="BQ286">
        <v>332.55506274979501</v>
      </c>
      <c r="BR286">
        <v>337.99092725872902</v>
      </c>
      <c r="BS286">
        <v>341.40134228246899</v>
      </c>
      <c r="BT286">
        <v>340.475351587501</v>
      </c>
      <c r="BU286">
        <v>337.306708494639</v>
      </c>
      <c r="BV286">
        <v>339.82005947059298</v>
      </c>
      <c r="BW286">
        <v>338.01794198415303</v>
      </c>
      <c r="BX286">
        <v>339.52630503561898</v>
      </c>
      <c r="BY286">
        <v>338.43173576618102</v>
      </c>
      <c r="BZ286">
        <v>345.09673743900601</v>
      </c>
      <c r="CA286">
        <v>342.12026734472897</v>
      </c>
      <c r="CB286">
        <v>338.77797067682798</v>
      </c>
      <c r="CC286">
        <v>348.21423734564701</v>
      </c>
      <c r="CD286">
        <v>337.32650162610702</v>
      </c>
    </row>
    <row r="287" spans="1:82" x14ac:dyDescent="0.25">
      <c r="A287">
        <v>68.491321762349799</v>
      </c>
      <c r="B287">
        <v>341.34238872610399</v>
      </c>
      <c r="C287">
        <v>337.69883236861102</v>
      </c>
      <c r="D287">
        <v>340.626768217642</v>
      </c>
      <c r="E287">
        <v>334.23902145961199</v>
      </c>
      <c r="F287">
        <v>337.452083590852</v>
      </c>
      <c r="G287">
        <v>340.63979892573502</v>
      </c>
      <c r="H287">
        <v>332.63275213131197</v>
      </c>
      <c r="I287">
        <v>343.38455585947298</v>
      </c>
      <c r="J287">
        <v>335.80110647006899</v>
      </c>
      <c r="K287">
        <v>345.16149916760997</v>
      </c>
      <c r="L287">
        <v>347.99433174834098</v>
      </c>
      <c r="M287">
        <v>353.83385577586102</v>
      </c>
      <c r="N287">
        <v>345.21456101548398</v>
      </c>
      <c r="O287">
        <v>327.88532865480698</v>
      </c>
      <c r="P287">
        <v>342.26578669074502</v>
      </c>
      <c r="Q287">
        <v>347.061349700672</v>
      </c>
      <c r="R287">
        <v>347.992285737298</v>
      </c>
      <c r="S287">
        <v>349.12193787516702</v>
      </c>
      <c r="T287">
        <v>338.38103773646299</v>
      </c>
      <c r="U287">
        <v>344.571536404151</v>
      </c>
      <c r="V287">
        <v>336.302787325959</v>
      </c>
      <c r="W287">
        <v>340.22344912512301</v>
      </c>
      <c r="X287">
        <v>339.94141124435498</v>
      </c>
      <c r="Y287">
        <v>341.41902475353402</v>
      </c>
      <c r="Z287">
        <v>339.81804056999601</v>
      </c>
      <c r="AA287">
        <v>349.71516657540298</v>
      </c>
      <c r="AB287">
        <v>357.92793253653298</v>
      </c>
      <c r="AC287">
        <v>348.49625954059297</v>
      </c>
      <c r="AD287">
        <v>359.76119842343701</v>
      </c>
      <c r="AE287">
        <v>362.148817870914</v>
      </c>
      <c r="AF287">
        <v>377.69546497054802</v>
      </c>
      <c r="AG287">
        <v>397.460791252229</v>
      </c>
      <c r="AH287">
        <v>404.89626806291398</v>
      </c>
      <c r="AI287">
        <v>437.17559114977399</v>
      </c>
      <c r="AJ287">
        <v>439.029842083495</v>
      </c>
      <c r="AK287">
        <v>444.78167085379999</v>
      </c>
      <c r="AL287">
        <v>433.30870590270501</v>
      </c>
      <c r="AM287">
        <v>413.90980898314399</v>
      </c>
      <c r="AN287">
        <v>438.11790984203901</v>
      </c>
      <c r="AO287">
        <v>443.31642753632201</v>
      </c>
      <c r="AP287">
        <v>452.411985237073</v>
      </c>
      <c r="AQ287">
        <v>456.84959687245799</v>
      </c>
      <c r="AR287">
        <v>445.63913233004803</v>
      </c>
      <c r="AS287">
        <v>458.03152186945903</v>
      </c>
      <c r="AT287">
        <v>468.63331436124798</v>
      </c>
      <c r="AU287">
        <v>482.71111855005398</v>
      </c>
      <c r="AV287">
        <v>468.01243026283601</v>
      </c>
      <c r="AW287">
        <v>440.56991825819699</v>
      </c>
      <c r="AX287">
        <v>399.22429905555202</v>
      </c>
      <c r="AY287">
        <v>352.33445149484902</v>
      </c>
      <c r="AZ287">
        <v>346.058212629899</v>
      </c>
      <c r="BA287">
        <v>341.22507339617499</v>
      </c>
      <c r="BB287">
        <v>354.080711046293</v>
      </c>
      <c r="BC287">
        <v>347.23921566966902</v>
      </c>
      <c r="BD287">
        <v>343.20524033213201</v>
      </c>
      <c r="BE287">
        <v>332.92525091424397</v>
      </c>
      <c r="BF287">
        <v>342.855757044131</v>
      </c>
      <c r="BG287">
        <v>351.38176686586399</v>
      </c>
      <c r="BH287">
        <v>346.23783733514898</v>
      </c>
      <c r="BI287">
        <v>346.55958263768798</v>
      </c>
      <c r="BJ287">
        <v>331.26485923130701</v>
      </c>
      <c r="BK287">
        <v>343.60991035860201</v>
      </c>
      <c r="BL287">
        <v>340.23747742062301</v>
      </c>
      <c r="BM287">
        <v>347.48498984419001</v>
      </c>
      <c r="BN287">
        <v>350.69400665174197</v>
      </c>
      <c r="BO287">
        <v>357.86522227659299</v>
      </c>
      <c r="BP287">
        <v>349.54066747927499</v>
      </c>
      <c r="BQ287">
        <v>334.15900413242298</v>
      </c>
      <c r="BR287">
        <v>338.80408916281601</v>
      </c>
      <c r="BS287">
        <v>340.95460395455098</v>
      </c>
      <c r="BT287">
        <v>341.43968290770601</v>
      </c>
      <c r="BU287">
        <v>337.512061534792</v>
      </c>
      <c r="BV287">
        <v>338.40582377818203</v>
      </c>
      <c r="BW287">
        <v>338.80754620772899</v>
      </c>
      <c r="BX287">
        <v>338.28976390124802</v>
      </c>
      <c r="BY287">
        <v>339.37450387082799</v>
      </c>
      <c r="BZ287">
        <v>343.97726789940799</v>
      </c>
      <c r="CA287">
        <v>342.25464047000298</v>
      </c>
      <c r="CB287">
        <v>337.55267316286302</v>
      </c>
      <c r="CC287">
        <v>346.716338966244</v>
      </c>
      <c r="CD287">
        <v>341.13255186275001</v>
      </c>
    </row>
    <row r="288" spans="1:82" x14ac:dyDescent="0.25">
      <c r="A288">
        <v>68.731642189586097</v>
      </c>
      <c r="B288">
        <v>339.13322662973502</v>
      </c>
      <c r="C288">
        <v>333.27291491833302</v>
      </c>
      <c r="D288">
        <v>335.92916908845302</v>
      </c>
      <c r="E288">
        <v>336.28359584595501</v>
      </c>
      <c r="F288">
        <v>335.14725508819402</v>
      </c>
      <c r="G288">
        <v>338.30779023390397</v>
      </c>
      <c r="H288">
        <v>332.10484308080999</v>
      </c>
      <c r="I288">
        <v>341.86197785672101</v>
      </c>
      <c r="J288">
        <v>338.85684470990498</v>
      </c>
      <c r="K288">
        <v>341.32637885295799</v>
      </c>
      <c r="L288">
        <v>350.50621343510397</v>
      </c>
      <c r="M288">
        <v>352.97621577214801</v>
      </c>
      <c r="N288">
        <v>341.85079609689899</v>
      </c>
      <c r="O288">
        <v>327.82644296813299</v>
      </c>
      <c r="P288">
        <v>338.96640127190398</v>
      </c>
      <c r="Q288">
        <v>349.84169664740102</v>
      </c>
      <c r="R288">
        <v>348.12756514965298</v>
      </c>
      <c r="S288">
        <v>351.167326279127</v>
      </c>
      <c r="T288">
        <v>338.07748532710599</v>
      </c>
      <c r="U288">
        <v>343.90835428886402</v>
      </c>
      <c r="V288">
        <v>336.913951673459</v>
      </c>
      <c r="W288">
        <v>340.44888608868303</v>
      </c>
      <c r="X288">
        <v>339.16863854786902</v>
      </c>
      <c r="Y288">
        <v>338.15155293983702</v>
      </c>
      <c r="Z288">
        <v>343.39587718289499</v>
      </c>
      <c r="AA288">
        <v>352.084115569262</v>
      </c>
      <c r="AB288">
        <v>356.78885760695698</v>
      </c>
      <c r="AC288">
        <v>350.28418391257298</v>
      </c>
      <c r="AD288">
        <v>361.20860207682898</v>
      </c>
      <c r="AE288">
        <v>366.90686610868897</v>
      </c>
      <c r="AF288">
        <v>376.20665018289498</v>
      </c>
      <c r="AG288">
        <v>400.11179046000302</v>
      </c>
      <c r="AH288">
        <v>405.166144523409</v>
      </c>
      <c r="AI288">
        <v>438.60180076573101</v>
      </c>
      <c r="AJ288">
        <v>440.53259965481698</v>
      </c>
      <c r="AK288">
        <v>441.03812288223003</v>
      </c>
      <c r="AL288">
        <v>439.18698643661799</v>
      </c>
      <c r="AM288">
        <v>413.92554279697703</v>
      </c>
      <c r="AN288">
        <v>442.77614299789599</v>
      </c>
      <c r="AO288">
        <v>443.06041513723102</v>
      </c>
      <c r="AP288">
        <v>451.17086162683802</v>
      </c>
      <c r="AQ288">
        <v>454.96613764482299</v>
      </c>
      <c r="AR288">
        <v>445.32163366017301</v>
      </c>
      <c r="AS288">
        <v>455.299817877235</v>
      </c>
      <c r="AT288">
        <v>471.01104010793398</v>
      </c>
      <c r="AU288">
        <v>482.81703358435601</v>
      </c>
      <c r="AV288">
        <v>470.51589569842901</v>
      </c>
      <c r="AW288">
        <v>443.070312850839</v>
      </c>
      <c r="AX288">
        <v>402.31133102373298</v>
      </c>
      <c r="AY288">
        <v>353.77418930805999</v>
      </c>
      <c r="AZ288">
        <v>346.15181044814398</v>
      </c>
      <c r="BA288">
        <v>340.61034377305901</v>
      </c>
      <c r="BB288">
        <v>350.62084582821001</v>
      </c>
      <c r="BC288">
        <v>346.930550224858</v>
      </c>
      <c r="BD288">
        <v>345.10249290567998</v>
      </c>
      <c r="BE288">
        <v>333.86653186232297</v>
      </c>
      <c r="BF288">
        <v>343.11305332521403</v>
      </c>
      <c r="BG288">
        <v>344.03022490621697</v>
      </c>
      <c r="BH288">
        <v>348.34815898040699</v>
      </c>
      <c r="BI288">
        <v>342.78644289415502</v>
      </c>
      <c r="BJ288">
        <v>331.83778547161103</v>
      </c>
      <c r="BK288">
        <v>338.795447073719</v>
      </c>
      <c r="BL288">
        <v>341.39615533922898</v>
      </c>
      <c r="BM288">
        <v>348.03892434914599</v>
      </c>
      <c r="BN288">
        <v>349.28336093642002</v>
      </c>
      <c r="BO288">
        <v>357.86908734169799</v>
      </c>
      <c r="BP288">
        <v>347.60979157054197</v>
      </c>
      <c r="BQ288">
        <v>337.033327871734</v>
      </c>
      <c r="BR288">
        <v>336.56338293485999</v>
      </c>
      <c r="BS288">
        <v>344.66931204562297</v>
      </c>
      <c r="BT288">
        <v>342.46750966661898</v>
      </c>
      <c r="BU288">
        <v>340.21718131785298</v>
      </c>
      <c r="BV288">
        <v>338.53555246884599</v>
      </c>
      <c r="BW288">
        <v>340.59711600647898</v>
      </c>
      <c r="BX288">
        <v>338.25889735130698</v>
      </c>
      <c r="BY288">
        <v>337.87292204339798</v>
      </c>
      <c r="BZ288">
        <v>345.73839717542103</v>
      </c>
      <c r="CA288">
        <v>340.802983896152</v>
      </c>
      <c r="CB288">
        <v>338.46323839672601</v>
      </c>
      <c r="CC288">
        <v>344.881477141213</v>
      </c>
      <c r="CD288">
        <v>341.045735256461</v>
      </c>
    </row>
    <row r="289" spans="1:82" x14ac:dyDescent="0.25">
      <c r="A289">
        <v>68.971962616822395</v>
      </c>
      <c r="B289">
        <v>337.99427570135902</v>
      </c>
      <c r="C289">
        <v>332.24181944909901</v>
      </c>
      <c r="D289">
        <v>332.095791187656</v>
      </c>
      <c r="E289">
        <v>336.58372727228601</v>
      </c>
      <c r="F289">
        <v>335.54847364614398</v>
      </c>
      <c r="G289">
        <v>336.16039149087902</v>
      </c>
      <c r="H289">
        <v>330.70094525915499</v>
      </c>
      <c r="I289">
        <v>339.00826558465201</v>
      </c>
      <c r="J289">
        <v>336.85438835605601</v>
      </c>
      <c r="K289">
        <v>341.98026009124402</v>
      </c>
      <c r="L289">
        <v>348.94502011429699</v>
      </c>
      <c r="M289">
        <v>351.09047548093002</v>
      </c>
      <c r="N289">
        <v>340.46297574188299</v>
      </c>
      <c r="O289">
        <v>330.45933298266198</v>
      </c>
      <c r="P289">
        <v>334.01791824047802</v>
      </c>
      <c r="Q289">
        <v>350.32323210515801</v>
      </c>
      <c r="R289">
        <v>350.97329885752998</v>
      </c>
      <c r="S289">
        <v>350.20135292284698</v>
      </c>
      <c r="T289">
        <v>340.320085433472</v>
      </c>
      <c r="U289">
        <v>340.39404594577502</v>
      </c>
      <c r="V289">
        <v>334.43463402158102</v>
      </c>
      <c r="W289">
        <v>342.40065084454301</v>
      </c>
      <c r="X289">
        <v>337.468368345508</v>
      </c>
      <c r="Y289">
        <v>339.827136078357</v>
      </c>
      <c r="Z289">
        <v>347.75403058927799</v>
      </c>
      <c r="AA289">
        <v>354.140470655429</v>
      </c>
      <c r="AB289">
        <v>359.86820666108201</v>
      </c>
      <c r="AC289">
        <v>349.39221447667597</v>
      </c>
      <c r="AD289">
        <v>362.21670976410297</v>
      </c>
      <c r="AE289">
        <v>368.85594163809998</v>
      </c>
      <c r="AF289">
        <v>375.70484818889997</v>
      </c>
      <c r="AG289">
        <v>402.04275677900802</v>
      </c>
      <c r="AH289">
        <v>404.15258342953803</v>
      </c>
      <c r="AI289">
        <v>439.92358464616001</v>
      </c>
      <c r="AJ289">
        <v>441.96479327677599</v>
      </c>
      <c r="AK289">
        <v>440.57352481707898</v>
      </c>
      <c r="AL289">
        <v>434.78248668326103</v>
      </c>
      <c r="AM289">
        <v>410.98322102208698</v>
      </c>
      <c r="AN289">
        <v>447.02717285611197</v>
      </c>
      <c r="AO289">
        <v>444.16954356257099</v>
      </c>
      <c r="AP289">
        <v>450.36283185526702</v>
      </c>
      <c r="AQ289">
        <v>455.45587576197897</v>
      </c>
      <c r="AR289">
        <v>447.941497975125</v>
      </c>
      <c r="AS289">
        <v>453.47182539797001</v>
      </c>
      <c r="AT289">
        <v>472.653352026525</v>
      </c>
      <c r="AU289">
        <v>486.54782025763899</v>
      </c>
      <c r="AV289">
        <v>471.466226334628</v>
      </c>
      <c r="AW289">
        <v>442.60538155228397</v>
      </c>
      <c r="AX289">
        <v>405.40685751957801</v>
      </c>
      <c r="AY289">
        <v>355.74809188931403</v>
      </c>
      <c r="AZ289">
        <v>344.643244915786</v>
      </c>
      <c r="BA289">
        <v>338.43946307644597</v>
      </c>
      <c r="BB289">
        <v>348.32635166582298</v>
      </c>
      <c r="BC289">
        <v>345.86675863367401</v>
      </c>
      <c r="BD289">
        <v>343.94351948050797</v>
      </c>
      <c r="BE289">
        <v>334.07224438132698</v>
      </c>
      <c r="BF289">
        <v>344.85193768468997</v>
      </c>
      <c r="BG289">
        <v>340.60776416019502</v>
      </c>
      <c r="BH289">
        <v>350.41937362718801</v>
      </c>
      <c r="BI289">
        <v>341.12758196857101</v>
      </c>
      <c r="BJ289">
        <v>331.78557823673401</v>
      </c>
      <c r="BK289">
        <v>340.45587978653498</v>
      </c>
      <c r="BL289">
        <v>342.23451142857402</v>
      </c>
      <c r="BM289">
        <v>347.38656192068999</v>
      </c>
      <c r="BN289">
        <v>347.84317013432599</v>
      </c>
      <c r="BO289">
        <v>355.85205585248701</v>
      </c>
      <c r="BP289">
        <v>348.09084840325801</v>
      </c>
      <c r="BQ289">
        <v>337.968171436749</v>
      </c>
      <c r="BR289">
        <v>337.28961883410801</v>
      </c>
      <c r="BS289">
        <v>347.01387406438499</v>
      </c>
      <c r="BT289">
        <v>344.46588511252997</v>
      </c>
      <c r="BU289">
        <v>339.143523459981</v>
      </c>
      <c r="BV289">
        <v>335.66094693226199</v>
      </c>
      <c r="BW289">
        <v>341.59874224083302</v>
      </c>
      <c r="BX289">
        <v>337.61182841686298</v>
      </c>
      <c r="BY289">
        <v>337.97329451247998</v>
      </c>
      <c r="BZ289">
        <v>347.22735400158598</v>
      </c>
      <c r="CA289">
        <v>338.25728396301201</v>
      </c>
      <c r="CB289">
        <v>338.63626085315298</v>
      </c>
      <c r="CC289">
        <v>342.38810834232999</v>
      </c>
      <c r="CD289">
        <v>340.53309692919203</v>
      </c>
    </row>
    <row r="290" spans="1:82" x14ac:dyDescent="0.25">
      <c r="A290">
        <v>69.212283044058694</v>
      </c>
      <c r="B290">
        <v>335.57913123234499</v>
      </c>
      <c r="C290">
        <v>333.11756940686797</v>
      </c>
      <c r="D290">
        <v>332.46753833150501</v>
      </c>
      <c r="E290">
        <v>337.88960342732901</v>
      </c>
      <c r="F290">
        <v>337.513690985604</v>
      </c>
      <c r="G290">
        <v>340.66286811971702</v>
      </c>
      <c r="H290">
        <v>329.67592527382499</v>
      </c>
      <c r="I290">
        <v>341.33296796453601</v>
      </c>
      <c r="J290">
        <v>335.37114048605599</v>
      </c>
      <c r="K290">
        <v>341.75927462175599</v>
      </c>
      <c r="L290">
        <v>345.475932756335</v>
      </c>
      <c r="M290">
        <v>345.96855639184798</v>
      </c>
      <c r="N290">
        <v>341.58141956304001</v>
      </c>
      <c r="O290">
        <v>332.81904080934902</v>
      </c>
      <c r="P290">
        <v>332.14666098165799</v>
      </c>
      <c r="Q290">
        <v>346.80698040918702</v>
      </c>
      <c r="R290">
        <v>351.67022260927502</v>
      </c>
      <c r="S290">
        <v>344.91027405463501</v>
      </c>
      <c r="T290">
        <v>338.47743409988698</v>
      </c>
      <c r="U290">
        <v>335.27563745906201</v>
      </c>
      <c r="V290">
        <v>332.70416460202199</v>
      </c>
      <c r="W290">
        <v>342.11725999234602</v>
      </c>
      <c r="X290">
        <v>334.02788189761299</v>
      </c>
      <c r="Y290">
        <v>341.19991196754199</v>
      </c>
      <c r="Z290">
        <v>346.59582726640502</v>
      </c>
      <c r="AA290">
        <v>358.95281889180399</v>
      </c>
      <c r="AB290">
        <v>364.62288010033598</v>
      </c>
      <c r="AC290">
        <v>349.15840016777702</v>
      </c>
      <c r="AD290">
        <v>362.86379014856101</v>
      </c>
      <c r="AE290">
        <v>369.32498315057802</v>
      </c>
      <c r="AF290">
        <v>372.80698315901799</v>
      </c>
      <c r="AG290">
        <v>405.61679354389503</v>
      </c>
      <c r="AH290">
        <v>406.99140853659799</v>
      </c>
      <c r="AI290">
        <v>443.87519065897999</v>
      </c>
      <c r="AJ290">
        <v>448.05324823078598</v>
      </c>
      <c r="AK290">
        <v>445.45994581103298</v>
      </c>
      <c r="AL290">
        <v>434.22378299224198</v>
      </c>
      <c r="AM290">
        <v>413.83299208941901</v>
      </c>
      <c r="AN290">
        <v>450.44820609388</v>
      </c>
      <c r="AO290">
        <v>455.59712902085101</v>
      </c>
      <c r="AP290">
        <v>449.80847832830898</v>
      </c>
      <c r="AQ290">
        <v>458.50598138554602</v>
      </c>
      <c r="AR290">
        <v>445.41964030685699</v>
      </c>
      <c r="AS290">
        <v>454.28825672243499</v>
      </c>
      <c r="AT290">
        <v>473.62075336130403</v>
      </c>
      <c r="AU290">
        <v>487.35345032049997</v>
      </c>
      <c r="AV290">
        <v>476.370765194939</v>
      </c>
      <c r="AW290">
        <v>441.62337856853799</v>
      </c>
      <c r="AX290">
        <v>408.89579508912402</v>
      </c>
      <c r="AY290">
        <v>356.08255654107899</v>
      </c>
      <c r="AZ290">
        <v>346.67281525153902</v>
      </c>
      <c r="BA290">
        <v>340.50275380160798</v>
      </c>
      <c r="BB290">
        <v>344.22501613232703</v>
      </c>
      <c r="BC290">
        <v>344.24466894008702</v>
      </c>
      <c r="BD290">
        <v>342.33201580619101</v>
      </c>
      <c r="BE290">
        <v>332.356663964137</v>
      </c>
      <c r="BF290">
        <v>346.83704223945801</v>
      </c>
      <c r="BG290">
        <v>339.68476935483898</v>
      </c>
      <c r="BH290">
        <v>351.30599580857</v>
      </c>
      <c r="BI290">
        <v>341.45704585474402</v>
      </c>
      <c r="BJ290">
        <v>332.18027530645497</v>
      </c>
      <c r="BK290">
        <v>342.348552817631</v>
      </c>
      <c r="BL290">
        <v>352.55349351882398</v>
      </c>
      <c r="BM290">
        <v>344.98884432593502</v>
      </c>
      <c r="BN290">
        <v>345.17749747819698</v>
      </c>
      <c r="BO290">
        <v>353.99893681205901</v>
      </c>
      <c r="BP290">
        <v>348.59310221056302</v>
      </c>
      <c r="BQ290">
        <v>337.21003253220601</v>
      </c>
      <c r="BR290">
        <v>342.06773857828199</v>
      </c>
      <c r="BS290">
        <v>346.76919201160598</v>
      </c>
      <c r="BT290">
        <v>345.87739840611903</v>
      </c>
      <c r="BU290">
        <v>339.563011788577</v>
      </c>
      <c r="BV290">
        <v>336.19356460218398</v>
      </c>
      <c r="BW290">
        <v>340.68826090081001</v>
      </c>
      <c r="BX290">
        <v>336.39232910869401</v>
      </c>
      <c r="BY290">
        <v>334.81740478269501</v>
      </c>
      <c r="BZ290">
        <v>341.72199594083202</v>
      </c>
      <c r="CA290">
        <v>338.38033302156299</v>
      </c>
      <c r="CB290">
        <v>340.42705621028898</v>
      </c>
      <c r="CC290">
        <v>338.33820912342298</v>
      </c>
      <c r="CD290">
        <v>340.71000591162101</v>
      </c>
    </row>
    <row r="291" spans="1:82" x14ac:dyDescent="0.25">
      <c r="A291">
        <v>69.452603471295006</v>
      </c>
      <c r="B291">
        <v>335.353279002558</v>
      </c>
      <c r="C291">
        <v>332.14395851519402</v>
      </c>
      <c r="D291">
        <v>337.71380242774097</v>
      </c>
      <c r="E291">
        <v>341.95379306326799</v>
      </c>
      <c r="F291">
        <v>341.73095947754899</v>
      </c>
      <c r="G291">
        <v>339.70052271799898</v>
      </c>
      <c r="H291">
        <v>334.56116655288901</v>
      </c>
      <c r="I291">
        <v>339.86440185097098</v>
      </c>
      <c r="J291">
        <v>339.945190470189</v>
      </c>
      <c r="K291">
        <v>338.29629895956498</v>
      </c>
      <c r="L291">
        <v>343.53273229753501</v>
      </c>
      <c r="M291">
        <v>345.34524870175102</v>
      </c>
      <c r="N291">
        <v>342.02587250084798</v>
      </c>
      <c r="O291">
        <v>332.787223497816</v>
      </c>
      <c r="P291">
        <v>332.30565675769702</v>
      </c>
      <c r="Q291">
        <v>346.412175553336</v>
      </c>
      <c r="R291">
        <v>349.431107656439</v>
      </c>
      <c r="S291">
        <v>343.083713288019</v>
      </c>
      <c r="T291">
        <v>337.92677733986397</v>
      </c>
      <c r="U291">
        <v>332.849808182559</v>
      </c>
      <c r="V291">
        <v>335.32270152297798</v>
      </c>
      <c r="W291">
        <v>341.854663908698</v>
      </c>
      <c r="X291">
        <v>334.43804718247901</v>
      </c>
      <c r="Y291">
        <v>340.66726841101797</v>
      </c>
      <c r="Z291">
        <v>345.95676509001299</v>
      </c>
      <c r="AA291">
        <v>357.94111705300202</v>
      </c>
      <c r="AB291">
        <v>367.31364598619399</v>
      </c>
      <c r="AC291">
        <v>346.96605800784999</v>
      </c>
      <c r="AD291">
        <v>363.21075267600003</v>
      </c>
      <c r="AE291">
        <v>369.18195319698299</v>
      </c>
      <c r="AF291">
        <v>369.33379099023898</v>
      </c>
      <c r="AG291">
        <v>409.49532136697297</v>
      </c>
      <c r="AH291">
        <v>407.88722586463803</v>
      </c>
      <c r="AI291">
        <v>442.61766777289802</v>
      </c>
      <c r="AJ291">
        <v>447.16876167581398</v>
      </c>
      <c r="AK291">
        <v>444.19190632034002</v>
      </c>
      <c r="AL291">
        <v>430.90482896721898</v>
      </c>
      <c r="AM291">
        <v>413.371190814702</v>
      </c>
      <c r="AN291">
        <v>449.47972387331299</v>
      </c>
      <c r="AO291">
        <v>457.40855699002299</v>
      </c>
      <c r="AP291">
        <v>446.31362080021898</v>
      </c>
      <c r="AQ291">
        <v>458.60692867885399</v>
      </c>
      <c r="AR291">
        <v>444.53888575834202</v>
      </c>
      <c r="AS291">
        <v>454.89914355708299</v>
      </c>
      <c r="AT291">
        <v>471.45133805950297</v>
      </c>
      <c r="AU291">
        <v>486.769825950322</v>
      </c>
      <c r="AV291">
        <v>478.97589664977301</v>
      </c>
      <c r="AW291">
        <v>443.52278348086202</v>
      </c>
      <c r="AX291">
        <v>409.06916022392198</v>
      </c>
      <c r="AY291">
        <v>352.40841602878498</v>
      </c>
      <c r="AZ291">
        <v>348.56079366702602</v>
      </c>
      <c r="BA291">
        <v>345.34678876680698</v>
      </c>
      <c r="BB291">
        <v>342.69261243749798</v>
      </c>
      <c r="BC291">
        <v>340.04981436715798</v>
      </c>
      <c r="BD291">
        <v>339.34025427286502</v>
      </c>
      <c r="BE291">
        <v>333.30627168498597</v>
      </c>
      <c r="BF291">
        <v>346.84769145214301</v>
      </c>
      <c r="BG291">
        <v>340.08060570185302</v>
      </c>
      <c r="BH291">
        <v>346.66001875582702</v>
      </c>
      <c r="BI291">
        <v>339.79307370137701</v>
      </c>
      <c r="BJ291">
        <v>334.437010161209</v>
      </c>
      <c r="BK291">
        <v>340.20989405034499</v>
      </c>
      <c r="BL291">
        <v>351.56123725038401</v>
      </c>
      <c r="BM291">
        <v>343.22993716570102</v>
      </c>
      <c r="BN291">
        <v>342.50984057057502</v>
      </c>
      <c r="BO291">
        <v>353.67589638731999</v>
      </c>
      <c r="BP291">
        <v>348.10519946253299</v>
      </c>
      <c r="BQ291">
        <v>334.967271409028</v>
      </c>
      <c r="BR291">
        <v>346.08800288759801</v>
      </c>
      <c r="BS291">
        <v>343.10083734570401</v>
      </c>
      <c r="BT291">
        <v>347.99698256100203</v>
      </c>
      <c r="BU291">
        <v>340.08981516926099</v>
      </c>
      <c r="BV291">
        <v>334.89880565024902</v>
      </c>
      <c r="BW291">
        <v>339.247928110609</v>
      </c>
      <c r="BX291">
        <v>337.514904243937</v>
      </c>
      <c r="BY291">
        <v>337.21255072070602</v>
      </c>
      <c r="BZ291">
        <v>343.11337107337903</v>
      </c>
      <c r="CA291">
        <v>339.60969009614502</v>
      </c>
      <c r="CB291">
        <v>342.94282523760597</v>
      </c>
      <c r="CC291">
        <v>337.46800179591901</v>
      </c>
      <c r="CD291">
        <v>338.37074309888402</v>
      </c>
    </row>
    <row r="292" spans="1:82" x14ac:dyDescent="0.25">
      <c r="A292">
        <v>69.692923898531305</v>
      </c>
      <c r="B292">
        <v>334.91249235634501</v>
      </c>
      <c r="C292">
        <v>334.86421392727402</v>
      </c>
      <c r="D292">
        <v>338.12949702762501</v>
      </c>
      <c r="E292">
        <v>344.12911505331999</v>
      </c>
      <c r="F292">
        <v>339.98739982309598</v>
      </c>
      <c r="G292">
        <v>336.35651651184901</v>
      </c>
      <c r="H292">
        <v>335.93546893931699</v>
      </c>
      <c r="I292">
        <v>341.55941097875802</v>
      </c>
      <c r="J292">
        <v>344.64603778764899</v>
      </c>
      <c r="K292">
        <v>336.39652809694797</v>
      </c>
      <c r="L292">
        <v>343.04295313809598</v>
      </c>
      <c r="M292">
        <v>344.91870401907897</v>
      </c>
      <c r="N292">
        <v>341.18511927198603</v>
      </c>
      <c r="O292">
        <v>333.17450929838799</v>
      </c>
      <c r="P292">
        <v>335.83015466788203</v>
      </c>
      <c r="Q292">
        <v>343.00545687118301</v>
      </c>
      <c r="R292">
        <v>347.168031973501</v>
      </c>
      <c r="S292">
        <v>341.22938755893102</v>
      </c>
      <c r="T292">
        <v>339.700624818704</v>
      </c>
      <c r="U292">
        <v>334.41598816852797</v>
      </c>
      <c r="V292">
        <v>339.05778309825303</v>
      </c>
      <c r="W292">
        <v>339.95920404781901</v>
      </c>
      <c r="X292">
        <v>333.87014143515103</v>
      </c>
      <c r="Y292">
        <v>339.67532090343002</v>
      </c>
      <c r="Z292">
        <v>346.38972399320102</v>
      </c>
      <c r="AA292">
        <v>357.10405798535902</v>
      </c>
      <c r="AB292">
        <v>369.42327073206002</v>
      </c>
      <c r="AC292">
        <v>347.04707126374399</v>
      </c>
      <c r="AD292">
        <v>367.597313384708</v>
      </c>
      <c r="AE292">
        <v>370.59193580728999</v>
      </c>
      <c r="AF292">
        <v>368.225371607868</v>
      </c>
      <c r="AG292">
        <v>409.391937609595</v>
      </c>
      <c r="AH292">
        <v>415.08689770894603</v>
      </c>
      <c r="AI292">
        <v>443.90555590103401</v>
      </c>
      <c r="AJ292">
        <v>451.47028626435599</v>
      </c>
      <c r="AK292">
        <v>444.93638110881102</v>
      </c>
      <c r="AL292">
        <v>431.42235066627899</v>
      </c>
      <c r="AM292">
        <v>415.99904783802799</v>
      </c>
      <c r="AN292">
        <v>452.05661453582798</v>
      </c>
      <c r="AO292">
        <v>461.85572981019402</v>
      </c>
      <c r="AP292">
        <v>445.28442484967599</v>
      </c>
      <c r="AQ292">
        <v>459.92382612881102</v>
      </c>
      <c r="AR292">
        <v>448.59277528583402</v>
      </c>
      <c r="AS292">
        <v>459.582941364867</v>
      </c>
      <c r="AT292">
        <v>472.69390919714499</v>
      </c>
      <c r="AU292">
        <v>491.169342229157</v>
      </c>
      <c r="AV292">
        <v>483.23500511589401</v>
      </c>
      <c r="AW292">
        <v>446.60761377667001</v>
      </c>
      <c r="AX292">
        <v>411.04442944366002</v>
      </c>
      <c r="AY292">
        <v>347.48577086331699</v>
      </c>
      <c r="AZ292">
        <v>351.53896588692203</v>
      </c>
      <c r="BA292">
        <v>347.80134283914401</v>
      </c>
      <c r="BB292">
        <v>342.34204552247297</v>
      </c>
      <c r="BC292">
        <v>336.45713255243197</v>
      </c>
      <c r="BD292">
        <v>336.89870026882897</v>
      </c>
      <c r="BE292">
        <v>332.34504588435198</v>
      </c>
      <c r="BF292">
        <v>346.36815435221803</v>
      </c>
      <c r="BG292">
        <v>337.82925575569402</v>
      </c>
      <c r="BH292">
        <v>343.87713398789498</v>
      </c>
      <c r="BI292">
        <v>339.560068235046</v>
      </c>
      <c r="BJ292">
        <v>336.94603818420399</v>
      </c>
      <c r="BK292">
        <v>337.85974209803101</v>
      </c>
      <c r="BL292">
        <v>348.09540233127598</v>
      </c>
      <c r="BM292">
        <v>343.541012833595</v>
      </c>
      <c r="BN292">
        <v>343.72622235043002</v>
      </c>
      <c r="BO292">
        <v>354.513188071218</v>
      </c>
      <c r="BP292">
        <v>347.52184150762901</v>
      </c>
      <c r="BQ292">
        <v>336.21458327965098</v>
      </c>
      <c r="BR292">
        <v>347.18644874976599</v>
      </c>
      <c r="BS292">
        <v>344.23065542898001</v>
      </c>
      <c r="BT292">
        <v>346.662894895389</v>
      </c>
      <c r="BU292">
        <v>340.004053552524</v>
      </c>
      <c r="BV292">
        <v>330.69591708850999</v>
      </c>
      <c r="BW292">
        <v>337.59043726949102</v>
      </c>
      <c r="BX292">
        <v>337.260290174543</v>
      </c>
      <c r="BY292">
        <v>341.170829371232</v>
      </c>
      <c r="BZ292">
        <v>342.55766425211999</v>
      </c>
      <c r="CA292">
        <v>343.25057948418799</v>
      </c>
      <c r="CB292">
        <v>343.48301368253101</v>
      </c>
      <c r="CC292">
        <v>339.42220930483001</v>
      </c>
      <c r="CD292">
        <v>339.20663523871798</v>
      </c>
    </row>
    <row r="293" spans="1:82" x14ac:dyDescent="0.25">
      <c r="A293">
        <v>69.933244325767603</v>
      </c>
      <c r="B293">
        <v>334.633036289171</v>
      </c>
      <c r="C293">
        <v>336.51804377729297</v>
      </c>
      <c r="D293">
        <v>341.67914039022702</v>
      </c>
      <c r="E293">
        <v>347.078258415508</v>
      </c>
      <c r="F293">
        <v>336.039957952328</v>
      </c>
      <c r="G293">
        <v>339.53797809521501</v>
      </c>
      <c r="H293">
        <v>335.25114289899102</v>
      </c>
      <c r="I293">
        <v>342.92695878717501</v>
      </c>
      <c r="J293">
        <v>341.70547529670603</v>
      </c>
      <c r="K293">
        <v>337.29230120787503</v>
      </c>
      <c r="L293">
        <v>341.86036304717601</v>
      </c>
      <c r="M293">
        <v>341.35628569852503</v>
      </c>
      <c r="N293">
        <v>340.82955560445799</v>
      </c>
      <c r="O293">
        <v>333.96992551473699</v>
      </c>
      <c r="P293">
        <v>342.81017880012399</v>
      </c>
      <c r="Q293">
        <v>344.468133035444</v>
      </c>
      <c r="R293">
        <v>347.05190698950202</v>
      </c>
      <c r="S293">
        <v>339.42833267657898</v>
      </c>
      <c r="T293">
        <v>338.725180855465</v>
      </c>
      <c r="U293">
        <v>335.76293545490199</v>
      </c>
      <c r="V293">
        <v>341.70265799441302</v>
      </c>
      <c r="W293">
        <v>339.96927553888798</v>
      </c>
      <c r="X293">
        <v>336.02894093127401</v>
      </c>
      <c r="Y293">
        <v>342.93811858465801</v>
      </c>
      <c r="Z293">
        <v>349.90013896133502</v>
      </c>
      <c r="AA293">
        <v>357.37741680586998</v>
      </c>
      <c r="AB293">
        <v>369.18419902916702</v>
      </c>
      <c r="AC293">
        <v>346.21424765313299</v>
      </c>
      <c r="AD293">
        <v>374.20949559682202</v>
      </c>
      <c r="AE293">
        <v>369.63752651879599</v>
      </c>
      <c r="AF293">
        <v>371.18973575396302</v>
      </c>
      <c r="AG293">
        <v>407.65064621097798</v>
      </c>
      <c r="AH293">
        <v>420.21983000519799</v>
      </c>
      <c r="AI293">
        <v>442.74140602457697</v>
      </c>
      <c r="AJ293">
        <v>453.99811783636102</v>
      </c>
      <c r="AK293">
        <v>444.81791645487101</v>
      </c>
      <c r="AL293">
        <v>432.18159893058203</v>
      </c>
      <c r="AM293">
        <v>420.33174614888497</v>
      </c>
      <c r="AN293">
        <v>452.07339305808898</v>
      </c>
      <c r="AO293">
        <v>467.26997467447001</v>
      </c>
      <c r="AP293">
        <v>445.257015531918</v>
      </c>
      <c r="AQ293">
        <v>455.976787544915</v>
      </c>
      <c r="AR293">
        <v>450.89335848895797</v>
      </c>
      <c r="AS293">
        <v>458.787323109498</v>
      </c>
      <c r="AT293">
        <v>473.86192546809201</v>
      </c>
      <c r="AU293">
        <v>484.83364901967298</v>
      </c>
      <c r="AV293">
        <v>487.31478578665798</v>
      </c>
      <c r="AW293">
        <v>445.912329170232</v>
      </c>
      <c r="AX293">
        <v>415.99952155490701</v>
      </c>
      <c r="AY293">
        <v>346.43444620172301</v>
      </c>
      <c r="AZ293">
        <v>357.24154158285501</v>
      </c>
      <c r="BA293">
        <v>348.29989759155097</v>
      </c>
      <c r="BB293">
        <v>342.57811398421399</v>
      </c>
      <c r="BC293">
        <v>332.49030741326197</v>
      </c>
      <c r="BD293">
        <v>340.43627841767602</v>
      </c>
      <c r="BE293">
        <v>330.99335408398201</v>
      </c>
      <c r="BF293">
        <v>343.53470507742799</v>
      </c>
      <c r="BG293">
        <v>332.31816466809602</v>
      </c>
      <c r="BH293">
        <v>340.28643241795601</v>
      </c>
      <c r="BI293">
        <v>335.18711091884398</v>
      </c>
      <c r="BJ293">
        <v>339.30895280879599</v>
      </c>
      <c r="BK293">
        <v>338.227894253236</v>
      </c>
      <c r="BL293">
        <v>346.62291526711402</v>
      </c>
      <c r="BM293">
        <v>346.54269728384799</v>
      </c>
      <c r="BN293">
        <v>347.227797498477</v>
      </c>
      <c r="BO293">
        <v>349.63617111826699</v>
      </c>
      <c r="BP293">
        <v>342.46245803772302</v>
      </c>
      <c r="BQ293">
        <v>337.38521341694502</v>
      </c>
      <c r="BR293">
        <v>346.35481163561599</v>
      </c>
      <c r="BS293">
        <v>347.65314886092398</v>
      </c>
      <c r="BT293">
        <v>344.166251055918</v>
      </c>
      <c r="BU293">
        <v>340.24067305108201</v>
      </c>
      <c r="BV293">
        <v>330.73170481282801</v>
      </c>
      <c r="BW293">
        <v>340.83133823534803</v>
      </c>
      <c r="BX293">
        <v>337.20871465762201</v>
      </c>
      <c r="BY293">
        <v>339.85517505718298</v>
      </c>
      <c r="BZ293">
        <v>340.33850964660701</v>
      </c>
      <c r="CA293">
        <v>340.932395663764</v>
      </c>
      <c r="CB293">
        <v>344.75422251564999</v>
      </c>
      <c r="CC293">
        <v>340.29351703656198</v>
      </c>
      <c r="CD293">
        <v>342.190463525307</v>
      </c>
    </row>
    <row r="294" spans="1:82" x14ac:dyDescent="0.25">
      <c r="A294">
        <v>70.173564753004001</v>
      </c>
      <c r="B294">
        <v>339.01738213559298</v>
      </c>
      <c r="C294">
        <v>337.36745555159899</v>
      </c>
      <c r="D294">
        <v>343.60895252712999</v>
      </c>
      <c r="E294">
        <v>349.340519992775</v>
      </c>
      <c r="F294">
        <v>339.740767458486</v>
      </c>
      <c r="G294">
        <v>339.92842316717901</v>
      </c>
      <c r="H294">
        <v>338.795592558664</v>
      </c>
      <c r="I294">
        <v>343.39787356402798</v>
      </c>
      <c r="J294">
        <v>344.35312473699503</v>
      </c>
      <c r="K294">
        <v>338.66990684402401</v>
      </c>
      <c r="L294">
        <v>342.39244986521499</v>
      </c>
      <c r="M294">
        <v>339.481362177954</v>
      </c>
      <c r="N294">
        <v>342.34318887065399</v>
      </c>
      <c r="O294">
        <v>335.32071072548001</v>
      </c>
      <c r="P294">
        <v>342.62268744144097</v>
      </c>
      <c r="Q294">
        <v>344.03518580888698</v>
      </c>
      <c r="R294">
        <v>349.18430191344498</v>
      </c>
      <c r="S294">
        <v>336.40706749607398</v>
      </c>
      <c r="T294">
        <v>338.44940844866699</v>
      </c>
      <c r="U294">
        <v>334.409866691574</v>
      </c>
      <c r="V294">
        <v>342.27478282747597</v>
      </c>
      <c r="W294">
        <v>341.67327695814203</v>
      </c>
      <c r="X294">
        <v>333.68235527637802</v>
      </c>
      <c r="Y294">
        <v>343.57489344854002</v>
      </c>
      <c r="Z294">
        <v>346.421240010117</v>
      </c>
      <c r="AA294">
        <v>354.62936040594502</v>
      </c>
      <c r="AB294">
        <v>365.623843424619</v>
      </c>
      <c r="AC294">
        <v>349.78232061458698</v>
      </c>
      <c r="AD294">
        <v>376.766734838101</v>
      </c>
      <c r="AE294">
        <v>368.24826690284101</v>
      </c>
      <c r="AF294">
        <v>372.88388319200698</v>
      </c>
      <c r="AG294">
        <v>408.41210008670299</v>
      </c>
      <c r="AH294">
        <v>418.09079556211702</v>
      </c>
      <c r="AI294">
        <v>447.77671929837402</v>
      </c>
      <c r="AJ294">
        <v>455.33447058384297</v>
      </c>
      <c r="AK294">
        <v>442.76996859122301</v>
      </c>
      <c r="AL294">
        <v>433.46378493462697</v>
      </c>
      <c r="AM294">
        <v>422.92865810446699</v>
      </c>
      <c r="AN294">
        <v>451.48273252646698</v>
      </c>
      <c r="AO294">
        <v>474.801889484421</v>
      </c>
      <c r="AP294">
        <v>450.54762719114899</v>
      </c>
      <c r="AQ294">
        <v>455.62740563600101</v>
      </c>
      <c r="AR294">
        <v>454.980362580914</v>
      </c>
      <c r="AS294">
        <v>458.30291896565802</v>
      </c>
      <c r="AT294">
        <v>471.65353612824998</v>
      </c>
      <c r="AU294">
        <v>484.55808609631498</v>
      </c>
      <c r="AV294">
        <v>487.22329583866298</v>
      </c>
      <c r="AW294">
        <v>452.90010138120698</v>
      </c>
      <c r="AX294">
        <v>415.95329964538303</v>
      </c>
      <c r="AY294">
        <v>348.68208072438603</v>
      </c>
      <c r="AZ294">
        <v>358.02469548381202</v>
      </c>
      <c r="BA294">
        <v>351.01824295754801</v>
      </c>
      <c r="BB294">
        <v>343.30773047717003</v>
      </c>
      <c r="BC294">
        <v>333.17039823139697</v>
      </c>
      <c r="BD294">
        <v>341.70923775773599</v>
      </c>
      <c r="BE294">
        <v>331.48396479851402</v>
      </c>
      <c r="BF294">
        <v>340.67409669597998</v>
      </c>
      <c r="BG294">
        <v>333.86817180006102</v>
      </c>
      <c r="BH294">
        <v>338.64488858295198</v>
      </c>
      <c r="BI294">
        <v>335.38239088855403</v>
      </c>
      <c r="BJ294">
        <v>341.02362756443301</v>
      </c>
      <c r="BK294">
        <v>339.77762992523401</v>
      </c>
      <c r="BL294">
        <v>346.073899558194</v>
      </c>
      <c r="BM294">
        <v>344.56012320666099</v>
      </c>
      <c r="BN294">
        <v>345.96938788278499</v>
      </c>
      <c r="BO294">
        <v>348.02898918742</v>
      </c>
      <c r="BP294">
        <v>342.49320077929201</v>
      </c>
      <c r="BQ294">
        <v>333.134140741924</v>
      </c>
      <c r="BR294">
        <v>346.85824511199002</v>
      </c>
      <c r="BS294">
        <v>343.71224702403799</v>
      </c>
      <c r="BT294">
        <v>344.27229920287601</v>
      </c>
      <c r="BU294">
        <v>341.04289217993801</v>
      </c>
      <c r="BV294">
        <v>330.33099972003902</v>
      </c>
      <c r="BW294">
        <v>341.59800111350501</v>
      </c>
      <c r="BX294">
        <v>338.70970431808399</v>
      </c>
      <c r="BY294">
        <v>336.98299226966702</v>
      </c>
      <c r="BZ294">
        <v>339.96051271564801</v>
      </c>
      <c r="CA294">
        <v>341.764229723494</v>
      </c>
      <c r="CB294">
        <v>345.33548392817602</v>
      </c>
      <c r="CC294">
        <v>342.71579942151197</v>
      </c>
      <c r="CD294">
        <v>338.431824324025</v>
      </c>
    </row>
    <row r="295" spans="1:82" x14ac:dyDescent="0.25">
      <c r="A295">
        <v>70.4138851802403</v>
      </c>
      <c r="B295">
        <v>339.228427883145</v>
      </c>
      <c r="C295">
        <v>338.05910797194099</v>
      </c>
      <c r="D295">
        <v>344.278005641184</v>
      </c>
      <c r="E295">
        <v>349.69374421330599</v>
      </c>
      <c r="F295">
        <v>344.90497865334697</v>
      </c>
      <c r="G295">
        <v>338.43449789659098</v>
      </c>
      <c r="H295">
        <v>339.37421167668799</v>
      </c>
      <c r="I295">
        <v>343.15537974490297</v>
      </c>
      <c r="J295">
        <v>345.71039113298099</v>
      </c>
      <c r="K295">
        <v>338.82035781689399</v>
      </c>
      <c r="L295">
        <v>343.03698819167499</v>
      </c>
      <c r="M295">
        <v>338.43891698898699</v>
      </c>
      <c r="N295">
        <v>343.148887382689</v>
      </c>
      <c r="O295">
        <v>336.230073703382</v>
      </c>
      <c r="P295">
        <v>344.18768028097799</v>
      </c>
      <c r="Q295">
        <v>344.440700518467</v>
      </c>
      <c r="R295">
        <v>348.24274733535998</v>
      </c>
      <c r="S295">
        <v>333.07411738035501</v>
      </c>
      <c r="T295">
        <v>336.86374335785098</v>
      </c>
      <c r="U295">
        <v>332.65867472526901</v>
      </c>
      <c r="V295">
        <v>342.66802096011202</v>
      </c>
      <c r="W295">
        <v>342.06243534398999</v>
      </c>
      <c r="X295">
        <v>333.05039329532701</v>
      </c>
      <c r="Y295">
        <v>345.29405464633402</v>
      </c>
      <c r="Z295">
        <v>343.80761788239198</v>
      </c>
      <c r="AA295">
        <v>353.44556320756999</v>
      </c>
      <c r="AB295">
        <v>364.19558719518102</v>
      </c>
      <c r="AC295">
        <v>349.77062374478999</v>
      </c>
      <c r="AD295">
        <v>375.38011637956703</v>
      </c>
      <c r="AE295">
        <v>366.85925718938699</v>
      </c>
      <c r="AF295">
        <v>374.60475537321003</v>
      </c>
      <c r="AG295">
        <v>407.28921609773198</v>
      </c>
      <c r="AH295">
        <v>418.41543317604498</v>
      </c>
      <c r="AI295">
        <v>446.45038390900999</v>
      </c>
      <c r="AJ295">
        <v>456.61372812868399</v>
      </c>
      <c r="AK295">
        <v>442.20605726972599</v>
      </c>
      <c r="AL295">
        <v>429.043223140941</v>
      </c>
      <c r="AM295">
        <v>422.34599132512398</v>
      </c>
      <c r="AN295">
        <v>449.44918437321201</v>
      </c>
      <c r="AO295">
        <v>472.21467577814502</v>
      </c>
      <c r="AP295">
        <v>451.95360487899097</v>
      </c>
      <c r="AQ295">
        <v>455.34719181835902</v>
      </c>
      <c r="AR295">
        <v>455.65622069684002</v>
      </c>
      <c r="AS295">
        <v>460.65656450423302</v>
      </c>
      <c r="AT295">
        <v>469.251708490677</v>
      </c>
      <c r="AU295">
        <v>483.23516216411099</v>
      </c>
      <c r="AV295">
        <v>484.179875335612</v>
      </c>
      <c r="AW295">
        <v>457.46461252501001</v>
      </c>
      <c r="AX295">
        <v>414.352374122752</v>
      </c>
      <c r="AY295">
        <v>349.37200558020902</v>
      </c>
      <c r="AZ295">
        <v>359.879044726752</v>
      </c>
      <c r="BA295">
        <v>353.38196254868001</v>
      </c>
      <c r="BB295">
        <v>345.67193492040599</v>
      </c>
      <c r="BC295">
        <v>335.64080128571601</v>
      </c>
      <c r="BD295">
        <v>342.50103655748899</v>
      </c>
      <c r="BE295">
        <v>331.32614791340802</v>
      </c>
      <c r="BF295">
        <v>339.71643962333798</v>
      </c>
      <c r="BG295">
        <v>336.943042879269</v>
      </c>
      <c r="BH295">
        <v>339.64855762029498</v>
      </c>
      <c r="BI295">
        <v>337.81806829148297</v>
      </c>
      <c r="BJ295">
        <v>341.560838032763</v>
      </c>
      <c r="BK295">
        <v>340.68405012152903</v>
      </c>
      <c r="BL295">
        <v>346.814131133871</v>
      </c>
      <c r="BM295">
        <v>342.18092950884801</v>
      </c>
      <c r="BN295">
        <v>346.167383702047</v>
      </c>
      <c r="BO295">
        <v>347.886337709793</v>
      </c>
      <c r="BP295">
        <v>341.48680464473603</v>
      </c>
      <c r="BQ295">
        <v>332.25371404333998</v>
      </c>
      <c r="BR295">
        <v>345.150473920698</v>
      </c>
      <c r="BS295">
        <v>339.98421389283601</v>
      </c>
      <c r="BT295">
        <v>343.63766888524702</v>
      </c>
      <c r="BU295">
        <v>341.95862701678902</v>
      </c>
      <c r="BV295">
        <v>328.27767278400501</v>
      </c>
      <c r="BW295">
        <v>341.29404165401201</v>
      </c>
      <c r="BX295">
        <v>337.22974768483198</v>
      </c>
      <c r="BY295">
        <v>336.31937998841602</v>
      </c>
      <c r="BZ295">
        <v>337.84286946872697</v>
      </c>
      <c r="CA295">
        <v>341.13981822239799</v>
      </c>
      <c r="CB295">
        <v>346.16337360630598</v>
      </c>
      <c r="CC295">
        <v>345.95402948957201</v>
      </c>
      <c r="CD295">
        <v>339.83777811621701</v>
      </c>
    </row>
    <row r="296" spans="1:82" x14ac:dyDescent="0.25">
      <c r="A296">
        <v>70.654205607476598</v>
      </c>
      <c r="B296">
        <v>337.71251986911199</v>
      </c>
      <c r="C296">
        <v>340.67736430689098</v>
      </c>
      <c r="D296">
        <v>343.94775869666501</v>
      </c>
      <c r="E296">
        <v>352.28680840406298</v>
      </c>
      <c r="F296">
        <v>342.028727722648</v>
      </c>
      <c r="G296">
        <v>335.99469295585698</v>
      </c>
      <c r="H296">
        <v>338.97286454207301</v>
      </c>
      <c r="I296">
        <v>343.94555475345499</v>
      </c>
      <c r="J296">
        <v>349.12870255019999</v>
      </c>
      <c r="K296">
        <v>338.24809178572599</v>
      </c>
      <c r="L296">
        <v>345.81256364006902</v>
      </c>
      <c r="M296">
        <v>339.35589899155599</v>
      </c>
      <c r="N296">
        <v>343.73186936945598</v>
      </c>
      <c r="O296">
        <v>332.23110259015402</v>
      </c>
      <c r="P296">
        <v>350.16270393354398</v>
      </c>
      <c r="Q296">
        <v>341.84067177632397</v>
      </c>
      <c r="R296">
        <v>345.156074214569</v>
      </c>
      <c r="S296">
        <v>327.29320668414101</v>
      </c>
      <c r="T296">
        <v>333.73569208108501</v>
      </c>
      <c r="U296">
        <v>335.59396717706801</v>
      </c>
      <c r="V296">
        <v>348.80584672607699</v>
      </c>
      <c r="W296">
        <v>342.661961444003</v>
      </c>
      <c r="X296">
        <v>330.12150110994799</v>
      </c>
      <c r="Y296">
        <v>345.737851313276</v>
      </c>
      <c r="Z296">
        <v>342.14692503263399</v>
      </c>
      <c r="AA296">
        <v>349.45823368407298</v>
      </c>
      <c r="AB296">
        <v>361.14522355850301</v>
      </c>
      <c r="AC296">
        <v>353.779235893568</v>
      </c>
      <c r="AD296">
        <v>378.81943282352802</v>
      </c>
      <c r="AE296">
        <v>370.74027915982202</v>
      </c>
      <c r="AF296">
        <v>378.51893163315799</v>
      </c>
      <c r="AG296">
        <v>406.04202757073199</v>
      </c>
      <c r="AH296">
        <v>420.76273231824001</v>
      </c>
      <c r="AI296">
        <v>446.025585641318</v>
      </c>
      <c r="AJ296">
        <v>457.95528576908998</v>
      </c>
      <c r="AK296">
        <v>439.99450689617299</v>
      </c>
      <c r="AL296">
        <v>431.74980429024498</v>
      </c>
      <c r="AM296">
        <v>420.66821660998397</v>
      </c>
      <c r="AN296">
        <v>441.528533345874</v>
      </c>
      <c r="AO296">
        <v>474.469034953782</v>
      </c>
      <c r="AP296">
        <v>451.60117870446499</v>
      </c>
      <c r="AQ296">
        <v>452.13363347474001</v>
      </c>
      <c r="AR296">
        <v>453.05260195655399</v>
      </c>
      <c r="AS296">
        <v>458.93337688476203</v>
      </c>
      <c r="AT296">
        <v>466.195555382988</v>
      </c>
      <c r="AU296">
        <v>479.83554632769301</v>
      </c>
      <c r="AV296">
        <v>492.00937298752001</v>
      </c>
      <c r="AW296">
        <v>468.47970540424097</v>
      </c>
      <c r="AX296">
        <v>414.102579317503</v>
      </c>
      <c r="AY296">
        <v>351.447482845965</v>
      </c>
      <c r="AZ296">
        <v>358.95852634889297</v>
      </c>
      <c r="BA296">
        <v>358.706934504034</v>
      </c>
      <c r="BB296">
        <v>348.22350192374898</v>
      </c>
      <c r="BC296">
        <v>332.81789173756101</v>
      </c>
      <c r="BD296">
        <v>341.91526803931703</v>
      </c>
      <c r="BE296">
        <v>330.27067905107702</v>
      </c>
      <c r="BF296">
        <v>340.44709889770502</v>
      </c>
      <c r="BG296">
        <v>338.450240266121</v>
      </c>
      <c r="BH296">
        <v>341.24701600821999</v>
      </c>
      <c r="BI296">
        <v>339.209626418082</v>
      </c>
      <c r="BJ296">
        <v>342.81943079119401</v>
      </c>
      <c r="BK296">
        <v>335.30441855460202</v>
      </c>
      <c r="BL296">
        <v>344.96652909561601</v>
      </c>
      <c r="BM296">
        <v>341.386332569503</v>
      </c>
      <c r="BN296">
        <v>345.65557296196801</v>
      </c>
      <c r="BO296">
        <v>347.67929894659</v>
      </c>
      <c r="BP296">
        <v>339.185506841544</v>
      </c>
      <c r="BQ296">
        <v>330.85382898213601</v>
      </c>
      <c r="BR296">
        <v>344.41317360954901</v>
      </c>
      <c r="BS296">
        <v>335.63497685106501</v>
      </c>
      <c r="BT296">
        <v>345.29612956275099</v>
      </c>
      <c r="BU296">
        <v>341.24613603032202</v>
      </c>
      <c r="BV296">
        <v>329.73164948582001</v>
      </c>
      <c r="BW296">
        <v>343.041475043486</v>
      </c>
      <c r="BX296">
        <v>337.04937703935701</v>
      </c>
      <c r="BY296">
        <v>333.80367598089703</v>
      </c>
      <c r="BZ296">
        <v>337.51701380163399</v>
      </c>
      <c r="CA296">
        <v>341.907319103031</v>
      </c>
      <c r="CB296">
        <v>350.37595324529599</v>
      </c>
      <c r="CC296">
        <v>345.79181944383299</v>
      </c>
      <c r="CD296">
        <v>340.18370559219198</v>
      </c>
    </row>
    <row r="297" spans="1:82" x14ac:dyDescent="0.25">
      <c r="A297">
        <v>70.894526034712896</v>
      </c>
      <c r="B297">
        <v>336.157028414884</v>
      </c>
      <c r="C297">
        <v>339.71942133662901</v>
      </c>
      <c r="D297">
        <v>343.41314393238702</v>
      </c>
      <c r="E297">
        <v>352.58113453291998</v>
      </c>
      <c r="F297">
        <v>341.72226385157097</v>
      </c>
      <c r="G297">
        <v>335.61653569546598</v>
      </c>
      <c r="H297">
        <v>337.48522981363402</v>
      </c>
      <c r="I297">
        <v>344.11299097493401</v>
      </c>
      <c r="J297">
        <v>348.00879862818101</v>
      </c>
      <c r="K297">
        <v>337.75201438760803</v>
      </c>
      <c r="L297">
        <v>346.27313996288802</v>
      </c>
      <c r="M297">
        <v>340.52891538981402</v>
      </c>
      <c r="N297">
        <v>344.979574108973</v>
      </c>
      <c r="O297">
        <v>331.40501450919101</v>
      </c>
      <c r="P297">
        <v>349.41761441405703</v>
      </c>
      <c r="Q297">
        <v>340.578011638151</v>
      </c>
      <c r="R297">
        <v>343.55289433020403</v>
      </c>
      <c r="S297">
        <v>327.65833714612501</v>
      </c>
      <c r="T297">
        <v>332.31349644264202</v>
      </c>
      <c r="U297">
        <v>337.56234527094699</v>
      </c>
      <c r="V297">
        <v>348.86493148618302</v>
      </c>
      <c r="W297">
        <v>342.62606717062698</v>
      </c>
      <c r="X297">
        <v>330.67426373979998</v>
      </c>
      <c r="Y297">
        <v>345.875902553157</v>
      </c>
      <c r="Z297">
        <v>342.13237801584597</v>
      </c>
      <c r="AA297">
        <v>348.166344346644</v>
      </c>
      <c r="AB297">
        <v>359.65349083882597</v>
      </c>
      <c r="AC297">
        <v>356.99850929632998</v>
      </c>
      <c r="AD297">
        <v>377.51517041106899</v>
      </c>
      <c r="AE297">
        <v>371.45316350527997</v>
      </c>
      <c r="AF297">
        <v>380.992760887006</v>
      </c>
      <c r="AG297">
        <v>406.79705212530399</v>
      </c>
      <c r="AH297">
        <v>424.28031597268301</v>
      </c>
      <c r="AI297">
        <v>447.60271974304197</v>
      </c>
      <c r="AJ297">
        <v>458.76091846932798</v>
      </c>
      <c r="AK297">
        <v>440.346131745717</v>
      </c>
      <c r="AL297">
        <v>435.55431762155399</v>
      </c>
      <c r="AM297">
        <v>420.360500909086</v>
      </c>
      <c r="AN297">
        <v>441.35333423901102</v>
      </c>
      <c r="AO297">
        <v>474.36655339720397</v>
      </c>
      <c r="AP297">
        <v>451.08150581444698</v>
      </c>
      <c r="AQ297">
        <v>454.17969331726601</v>
      </c>
      <c r="AR297">
        <v>455.34879725371201</v>
      </c>
      <c r="AS297">
        <v>457.46557241451097</v>
      </c>
      <c r="AT297">
        <v>468.63540016129201</v>
      </c>
      <c r="AU297">
        <v>480.94464898691399</v>
      </c>
      <c r="AV297">
        <v>494.57122516767998</v>
      </c>
      <c r="AW297">
        <v>471.43009106494299</v>
      </c>
      <c r="AX297">
        <v>413.95823499100698</v>
      </c>
      <c r="AY297">
        <v>352.62529065453901</v>
      </c>
      <c r="AZ297">
        <v>358.49093701469502</v>
      </c>
      <c r="BA297">
        <v>360.49590427766498</v>
      </c>
      <c r="BB297">
        <v>348.87668151701899</v>
      </c>
      <c r="BC297">
        <v>335.196252551751</v>
      </c>
      <c r="BD297">
        <v>340.61320664840702</v>
      </c>
      <c r="BE297">
        <v>332.58828253749499</v>
      </c>
      <c r="BF297">
        <v>338.440596956528</v>
      </c>
      <c r="BG297">
        <v>337.922363434673</v>
      </c>
      <c r="BH297">
        <v>339.90802704626299</v>
      </c>
      <c r="BI297">
        <v>337.57668790563503</v>
      </c>
      <c r="BJ297">
        <v>341.07502166189698</v>
      </c>
      <c r="BK297">
        <v>334.726011462987</v>
      </c>
      <c r="BL297">
        <v>344.22661416892697</v>
      </c>
      <c r="BM297">
        <v>340.36925194439402</v>
      </c>
      <c r="BN297">
        <v>345.18089879770201</v>
      </c>
      <c r="BO297">
        <v>346.84233917585101</v>
      </c>
      <c r="BP297">
        <v>337.930948235127</v>
      </c>
      <c r="BQ297">
        <v>332.52856393438998</v>
      </c>
      <c r="BR297">
        <v>341.37914785018</v>
      </c>
      <c r="BS297">
        <v>334.62346136445399</v>
      </c>
      <c r="BT297">
        <v>343.064365763176</v>
      </c>
      <c r="BU297">
        <v>341.18358797123699</v>
      </c>
      <c r="BV297">
        <v>331.26478886004298</v>
      </c>
      <c r="BW297">
        <v>344.08857697064502</v>
      </c>
      <c r="BX297">
        <v>337.44582843660697</v>
      </c>
      <c r="BY297">
        <v>335.38576007252999</v>
      </c>
      <c r="BZ297">
        <v>337.49190766819402</v>
      </c>
      <c r="CA297">
        <v>342.85656442556302</v>
      </c>
      <c r="CB297">
        <v>349.76646526024501</v>
      </c>
      <c r="CC297">
        <v>345.19759222995498</v>
      </c>
      <c r="CD297">
        <v>342.47688884440902</v>
      </c>
    </row>
    <row r="298" spans="1:82" x14ac:dyDescent="0.25">
      <c r="A298">
        <v>71.134846461949195</v>
      </c>
      <c r="B298">
        <v>339.07825452566101</v>
      </c>
      <c r="C298">
        <v>337.93844990152002</v>
      </c>
      <c r="D298">
        <v>338.56555121548399</v>
      </c>
      <c r="E298">
        <v>351.749821255754</v>
      </c>
      <c r="F298">
        <v>341.51374131000603</v>
      </c>
      <c r="G298">
        <v>334.53645112873102</v>
      </c>
      <c r="H298">
        <v>331.52899159262699</v>
      </c>
      <c r="I298">
        <v>345.73924022120502</v>
      </c>
      <c r="J298">
        <v>343.74089096205398</v>
      </c>
      <c r="K298">
        <v>337.77894326730598</v>
      </c>
      <c r="L298">
        <v>345.672778643475</v>
      </c>
      <c r="M298">
        <v>341.27941929026002</v>
      </c>
      <c r="N298">
        <v>347.52692829707598</v>
      </c>
      <c r="O298">
        <v>333.59420907848801</v>
      </c>
      <c r="P298">
        <v>345.24372833936098</v>
      </c>
      <c r="Q298">
        <v>340.27369057876899</v>
      </c>
      <c r="R298">
        <v>341.78511964525501</v>
      </c>
      <c r="S298">
        <v>328.33399613407101</v>
      </c>
      <c r="T298">
        <v>328.07974918692202</v>
      </c>
      <c r="U298">
        <v>343.550169221332</v>
      </c>
      <c r="V298">
        <v>345.54404234764399</v>
      </c>
      <c r="W298">
        <v>341.47262711605299</v>
      </c>
      <c r="X298">
        <v>332.03791604917899</v>
      </c>
      <c r="Y298">
        <v>347.42641058746898</v>
      </c>
      <c r="Z298">
        <v>342.42789171973197</v>
      </c>
      <c r="AA298">
        <v>347.81906268809303</v>
      </c>
      <c r="AB298">
        <v>358.21320261877003</v>
      </c>
      <c r="AC298">
        <v>361.24432978951</v>
      </c>
      <c r="AD298">
        <v>378.022867424362</v>
      </c>
      <c r="AE298">
        <v>370.29158629685202</v>
      </c>
      <c r="AF298">
        <v>383.65438279531202</v>
      </c>
      <c r="AG298">
        <v>408.43510534442999</v>
      </c>
      <c r="AH298">
        <v>425.17355170220799</v>
      </c>
      <c r="AI298">
        <v>452.51485933429802</v>
      </c>
      <c r="AJ298">
        <v>460.37143369278999</v>
      </c>
      <c r="AK298">
        <v>439.13687158932697</v>
      </c>
      <c r="AL298">
        <v>438.70287165290603</v>
      </c>
      <c r="AM298">
        <v>418.99895099817002</v>
      </c>
      <c r="AN298">
        <v>438.72916064458599</v>
      </c>
      <c r="AO298">
        <v>473.707020697036</v>
      </c>
      <c r="AP298">
        <v>448.65340282639397</v>
      </c>
      <c r="AQ298">
        <v>456.15695029602603</v>
      </c>
      <c r="AR298">
        <v>461.578330022427</v>
      </c>
      <c r="AS298">
        <v>454.47699226706698</v>
      </c>
      <c r="AT298">
        <v>472.62595345129603</v>
      </c>
      <c r="AU298">
        <v>480.92579456611298</v>
      </c>
      <c r="AV298">
        <v>498.11532042318697</v>
      </c>
      <c r="AW298">
        <v>473.863410653899</v>
      </c>
      <c r="AX298">
        <v>413.05365168386498</v>
      </c>
      <c r="AY298">
        <v>355.309695467739</v>
      </c>
      <c r="AZ298">
        <v>363.61610684108598</v>
      </c>
      <c r="BA298">
        <v>362.14626963894602</v>
      </c>
      <c r="BB298">
        <v>351.11913671715098</v>
      </c>
      <c r="BC298">
        <v>343.32870522958001</v>
      </c>
      <c r="BD298">
        <v>341.01618876201297</v>
      </c>
      <c r="BE298">
        <v>338.41218530858498</v>
      </c>
      <c r="BF298">
        <v>336.24886396142603</v>
      </c>
      <c r="BG298">
        <v>338.41116805701603</v>
      </c>
      <c r="BH298">
        <v>339.28078843852199</v>
      </c>
      <c r="BI298">
        <v>336.70504459331198</v>
      </c>
      <c r="BJ298">
        <v>340.98800070079898</v>
      </c>
      <c r="BK298">
        <v>335.34521439535303</v>
      </c>
      <c r="BL298">
        <v>341.815592166719</v>
      </c>
      <c r="BM298">
        <v>340.88300025760702</v>
      </c>
      <c r="BN298">
        <v>346.39586853702502</v>
      </c>
      <c r="BO298">
        <v>345.633277910944</v>
      </c>
      <c r="BP298">
        <v>335.887511984573</v>
      </c>
      <c r="BQ298">
        <v>337.55362392792603</v>
      </c>
      <c r="BR298">
        <v>334.85218483773798</v>
      </c>
      <c r="BS298">
        <v>334.43024857777499</v>
      </c>
      <c r="BT298">
        <v>338.740577021494</v>
      </c>
      <c r="BU298">
        <v>342.69326045438902</v>
      </c>
      <c r="BV298">
        <v>335.80994419337799</v>
      </c>
      <c r="BW298">
        <v>346.15035039166798</v>
      </c>
      <c r="BX298">
        <v>337.37643047973501</v>
      </c>
      <c r="BY298">
        <v>341.76249311032001</v>
      </c>
      <c r="BZ298">
        <v>338.48446542003899</v>
      </c>
      <c r="CA298">
        <v>344.68814154163101</v>
      </c>
      <c r="CB298">
        <v>343.27097190733298</v>
      </c>
      <c r="CC298">
        <v>344.42713205238999</v>
      </c>
      <c r="CD298">
        <v>345.19739417473198</v>
      </c>
    </row>
    <row r="299" spans="1:82" x14ac:dyDescent="0.25">
      <c r="A299">
        <v>71.375166889185493</v>
      </c>
      <c r="B299">
        <v>339.89766350859998</v>
      </c>
      <c r="C299">
        <v>339.01369252855801</v>
      </c>
      <c r="D299">
        <v>336.98090285780802</v>
      </c>
      <c r="E299">
        <v>349.67911567255902</v>
      </c>
      <c r="F299">
        <v>343.14353022643797</v>
      </c>
      <c r="G299">
        <v>335.50580269464803</v>
      </c>
      <c r="H299">
        <v>334.46980501573597</v>
      </c>
      <c r="I299">
        <v>345.06649104052298</v>
      </c>
      <c r="J299">
        <v>344.07391424172903</v>
      </c>
      <c r="K299">
        <v>337.623975197878</v>
      </c>
      <c r="L299">
        <v>344.83313800785299</v>
      </c>
      <c r="M299">
        <v>339.67222780801802</v>
      </c>
      <c r="N299">
        <v>350.15567037040199</v>
      </c>
      <c r="O299">
        <v>336.65909254427902</v>
      </c>
      <c r="P299">
        <v>340.94780718917701</v>
      </c>
      <c r="Q299">
        <v>341.13631124509999</v>
      </c>
      <c r="R299">
        <v>341.87414160070301</v>
      </c>
      <c r="S299">
        <v>332.79681866847699</v>
      </c>
      <c r="T299">
        <v>329.693957004911</v>
      </c>
      <c r="U299">
        <v>340.65305028381403</v>
      </c>
      <c r="V299">
        <v>345.61179329620001</v>
      </c>
      <c r="W299">
        <v>343.45704808696399</v>
      </c>
      <c r="X299">
        <v>331.22949162842798</v>
      </c>
      <c r="Y299">
        <v>345.77412624777202</v>
      </c>
      <c r="Z299">
        <v>341.19854156078299</v>
      </c>
      <c r="AA299">
        <v>346.128338602969</v>
      </c>
      <c r="AB299">
        <v>357.033417470046</v>
      </c>
      <c r="AC299">
        <v>363.71490972515699</v>
      </c>
      <c r="AD299">
        <v>376.675814393449</v>
      </c>
      <c r="AE299">
        <v>373.936324184954</v>
      </c>
      <c r="AF299">
        <v>387.97068813340798</v>
      </c>
      <c r="AG299">
        <v>410.024407737366</v>
      </c>
      <c r="AH299">
        <v>422.95816089565199</v>
      </c>
      <c r="AI299">
        <v>454.07871592206999</v>
      </c>
      <c r="AJ299">
        <v>460.59937113404601</v>
      </c>
      <c r="AK299">
        <v>437.40807914712701</v>
      </c>
      <c r="AL299">
        <v>435.10310782788702</v>
      </c>
      <c r="AM299">
        <v>416.176300950486</v>
      </c>
      <c r="AN299">
        <v>436.86592716651597</v>
      </c>
      <c r="AO299">
        <v>472.45435229108398</v>
      </c>
      <c r="AP299">
        <v>448.86165319139502</v>
      </c>
      <c r="AQ299">
        <v>458.51883095938899</v>
      </c>
      <c r="AR299">
        <v>463.004566302645</v>
      </c>
      <c r="AS299">
        <v>455.330523036822</v>
      </c>
      <c r="AT299">
        <v>474.20955080113703</v>
      </c>
      <c r="AU299">
        <v>485.30405208714001</v>
      </c>
      <c r="AV299">
        <v>499.46599757885798</v>
      </c>
      <c r="AW299">
        <v>477.57631380251399</v>
      </c>
      <c r="AX299">
        <v>409.99388480505797</v>
      </c>
      <c r="AY299">
        <v>357.52927574751601</v>
      </c>
      <c r="AZ299">
        <v>360.603296341332</v>
      </c>
      <c r="BA299">
        <v>362.316357027751</v>
      </c>
      <c r="BB299">
        <v>351.83750453480098</v>
      </c>
      <c r="BC299">
        <v>346.91127303955699</v>
      </c>
      <c r="BD299">
        <v>341.22116291003101</v>
      </c>
      <c r="BE299">
        <v>340.94758517577998</v>
      </c>
      <c r="BF299">
        <v>338.86071664517902</v>
      </c>
      <c r="BG299">
        <v>342.94762783573998</v>
      </c>
      <c r="BH299">
        <v>340.49246929404001</v>
      </c>
      <c r="BI299">
        <v>339.19436062986</v>
      </c>
      <c r="BJ299">
        <v>339.05537985285798</v>
      </c>
      <c r="BK299">
        <v>337.66032421267897</v>
      </c>
      <c r="BL299">
        <v>343.78038968245397</v>
      </c>
      <c r="BM299">
        <v>341.08472700290599</v>
      </c>
      <c r="BN299">
        <v>344.367498066314</v>
      </c>
      <c r="BO299">
        <v>345.12261606607302</v>
      </c>
      <c r="BP299">
        <v>339.00156493959099</v>
      </c>
      <c r="BQ299">
        <v>340.619340137687</v>
      </c>
      <c r="BR299">
        <v>338.31432193105098</v>
      </c>
      <c r="BS299">
        <v>333.81578738386401</v>
      </c>
      <c r="BT299">
        <v>341.030615331874</v>
      </c>
      <c r="BU299">
        <v>341.862458810671</v>
      </c>
      <c r="BV299">
        <v>336.62439146084103</v>
      </c>
      <c r="BW299">
        <v>345.85363058313698</v>
      </c>
      <c r="BX299">
        <v>337.605064195875</v>
      </c>
      <c r="BY299">
        <v>341.60282286165898</v>
      </c>
      <c r="BZ299">
        <v>339.40887426157298</v>
      </c>
      <c r="CA299">
        <v>342.74907180455</v>
      </c>
      <c r="CB299">
        <v>342.33893075769902</v>
      </c>
      <c r="CC299">
        <v>342.59033001175999</v>
      </c>
      <c r="CD299">
        <v>341.858422978634</v>
      </c>
    </row>
    <row r="300" spans="1:82" x14ac:dyDescent="0.25">
      <c r="A300">
        <v>71.615487316421806</v>
      </c>
      <c r="B300">
        <v>340.67394279236601</v>
      </c>
      <c r="C300">
        <v>340.365078954517</v>
      </c>
      <c r="D300">
        <v>335.31049639485298</v>
      </c>
      <c r="E300">
        <v>347.44526509259299</v>
      </c>
      <c r="F300">
        <v>345.24296545814701</v>
      </c>
      <c r="G300">
        <v>336.40170495596101</v>
      </c>
      <c r="H300">
        <v>337.78958710267699</v>
      </c>
      <c r="I300">
        <v>344.60983920597198</v>
      </c>
      <c r="J300">
        <v>345.600163942682</v>
      </c>
      <c r="K300">
        <v>337.18289719252698</v>
      </c>
      <c r="L300">
        <v>344.19955573277201</v>
      </c>
      <c r="M300">
        <v>337.96281848557101</v>
      </c>
      <c r="N300">
        <v>353.31812647318799</v>
      </c>
      <c r="O300">
        <v>339.86299374368701</v>
      </c>
      <c r="P300">
        <v>336.35484193317598</v>
      </c>
      <c r="Q300">
        <v>342.23360795854597</v>
      </c>
      <c r="R300">
        <v>342.21590076068799</v>
      </c>
      <c r="S300">
        <v>337.73342413765897</v>
      </c>
      <c r="T300">
        <v>331.16538697931998</v>
      </c>
      <c r="U300">
        <v>337.85156760833303</v>
      </c>
      <c r="V300">
        <v>345.34360208051498</v>
      </c>
      <c r="W300">
        <v>346.33570386711898</v>
      </c>
      <c r="X300">
        <v>331.08957117592303</v>
      </c>
      <c r="Y300">
        <v>343.827045027461</v>
      </c>
      <c r="Z300">
        <v>339.63528003618001</v>
      </c>
      <c r="AA300">
        <v>344.23721298882799</v>
      </c>
      <c r="AB300">
        <v>355.79160485990701</v>
      </c>
      <c r="AC300">
        <v>366.27442505119598</v>
      </c>
      <c r="AD300">
        <v>375.09035541814302</v>
      </c>
      <c r="AE300">
        <v>378.13514976191499</v>
      </c>
      <c r="AF300">
        <v>391.889267468848</v>
      </c>
      <c r="AG300">
        <v>411.72897841896798</v>
      </c>
      <c r="AH300">
        <v>420.38460133445</v>
      </c>
      <c r="AI300">
        <v>455.41463374750799</v>
      </c>
      <c r="AJ300">
        <v>460.53297365736802</v>
      </c>
      <c r="AK300">
        <v>435.013827865118</v>
      </c>
      <c r="AL300">
        <v>431.19741627207202</v>
      </c>
      <c r="AM300">
        <v>413.78271528623702</v>
      </c>
      <c r="AN300">
        <v>435.098430414098</v>
      </c>
      <c r="AO300">
        <v>471.10192304202201</v>
      </c>
      <c r="AP300">
        <v>448.60109789066098</v>
      </c>
      <c r="AQ300">
        <v>460.37880564237702</v>
      </c>
      <c r="AR300">
        <v>463.87971937931798</v>
      </c>
      <c r="AS300">
        <v>455.77965108448302</v>
      </c>
      <c r="AT300">
        <v>475.75417724806999</v>
      </c>
      <c r="AU300">
        <v>490.55238979486597</v>
      </c>
      <c r="AV300">
        <v>500.105027706295</v>
      </c>
      <c r="AW300">
        <v>480.77272753849297</v>
      </c>
      <c r="AX300">
        <v>406.36113825318102</v>
      </c>
      <c r="AY300">
        <v>359.86673703385901</v>
      </c>
      <c r="AZ300">
        <v>357.80539728818798</v>
      </c>
      <c r="BA300">
        <v>362.57093533506799</v>
      </c>
      <c r="BB300">
        <v>352.03595060376603</v>
      </c>
      <c r="BC300">
        <v>350.58076112436402</v>
      </c>
      <c r="BD300">
        <v>341.451514244463</v>
      </c>
      <c r="BE300">
        <v>343.31114958319603</v>
      </c>
      <c r="BF300">
        <v>341.75017047597601</v>
      </c>
      <c r="BG300">
        <v>347.810441595648</v>
      </c>
      <c r="BH300">
        <v>341.614328034133</v>
      </c>
      <c r="BI300">
        <v>341.90703860236198</v>
      </c>
      <c r="BJ300">
        <v>337.34102667875402</v>
      </c>
      <c r="BK300">
        <v>339.52730959940902</v>
      </c>
      <c r="BL300">
        <v>345.36965735395898</v>
      </c>
      <c r="BM300">
        <v>341.15131391598999</v>
      </c>
      <c r="BN300">
        <v>341.712323726379</v>
      </c>
      <c r="BO300">
        <v>344.92425633838297</v>
      </c>
      <c r="BP300">
        <v>342.95484044615398</v>
      </c>
      <c r="BQ300">
        <v>343.65218934956999</v>
      </c>
      <c r="BR300">
        <v>341.43577058178198</v>
      </c>
      <c r="BS300">
        <v>333.02795508313898</v>
      </c>
      <c r="BT300">
        <v>343.46791921593302</v>
      </c>
      <c r="BU300">
        <v>341.11948593155898</v>
      </c>
      <c r="BV300">
        <v>337.57947446708198</v>
      </c>
      <c r="BW300">
        <v>345.28215637452001</v>
      </c>
      <c r="BX300">
        <v>338.16113886102602</v>
      </c>
      <c r="BY300">
        <v>341.923991193022</v>
      </c>
      <c r="BZ300">
        <v>340.79448753869502</v>
      </c>
      <c r="CA300">
        <v>341.31184097383903</v>
      </c>
      <c r="CB300">
        <v>340.921483484634</v>
      </c>
      <c r="CC300">
        <v>340.32062957128801</v>
      </c>
      <c r="CD300">
        <v>337.972583664529</v>
      </c>
    </row>
    <row r="301" spans="1:82" x14ac:dyDescent="0.25">
      <c r="A301">
        <v>71.855807743658204</v>
      </c>
      <c r="B301">
        <v>337.867842115261</v>
      </c>
      <c r="C301">
        <v>339.95187761511102</v>
      </c>
      <c r="D301">
        <v>331.24775738397898</v>
      </c>
      <c r="E301">
        <v>343.26699038937699</v>
      </c>
      <c r="F301">
        <v>344.03548237305898</v>
      </c>
      <c r="G301">
        <v>336.21405865825801</v>
      </c>
      <c r="H301">
        <v>335.20006687049698</v>
      </c>
      <c r="I301">
        <v>344.36916996133601</v>
      </c>
      <c r="J301">
        <v>342.04980097969701</v>
      </c>
      <c r="K301">
        <v>336.36990501438299</v>
      </c>
      <c r="L301">
        <v>342.69112990596398</v>
      </c>
      <c r="M301">
        <v>334.605912023023</v>
      </c>
      <c r="N301">
        <v>354.062140581633</v>
      </c>
      <c r="O301">
        <v>342.14948385207299</v>
      </c>
      <c r="P301">
        <v>333.60054515480198</v>
      </c>
      <c r="Q301">
        <v>340.665398292676</v>
      </c>
      <c r="R301">
        <v>340.27770273597901</v>
      </c>
      <c r="S301">
        <v>339.92473698117601</v>
      </c>
      <c r="T301">
        <v>333.87088820014702</v>
      </c>
      <c r="U301">
        <v>338.882121383021</v>
      </c>
      <c r="V301">
        <v>345.30440390696202</v>
      </c>
      <c r="W301">
        <v>346.25310989782201</v>
      </c>
      <c r="X301">
        <v>334.445948990793</v>
      </c>
      <c r="Y301">
        <v>345.04240879078998</v>
      </c>
      <c r="Z301">
        <v>339.86120555056903</v>
      </c>
      <c r="AA301">
        <v>343.47895043494702</v>
      </c>
      <c r="AB301">
        <v>360.49308365149398</v>
      </c>
      <c r="AC301">
        <v>368.41357930709898</v>
      </c>
      <c r="AD301">
        <v>371.87263998820498</v>
      </c>
      <c r="AE301">
        <v>382.70463247834698</v>
      </c>
      <c r="AF301">
        <v>397.68461561071899</v>
      </c>
      <c r="AG301">
        <v>414.028035474663</v>
      </c>
      <c r="AH301">
        <v>426.87227822778698</v>
      </c>
      <c r="AI301">
        <v>448.73378209442001</v>
      </c>
      <c r="AJ301">
        <v>461.84947126905701</v>
      </c>
      <c r="AK301">
        <v>436.13945532852699</v>
      </c>
      <c r="AL301">
        <v>428.93210940682297</v>
      </c>
      <c r="AM301">
        <v>413.66348575983</v>
      </c>
      <c r="AN301">
        <v>438.59710620914501</v>
      </c>
      <c r="AO301">
        <v>474.45462933205999</v>
      </c>
      <c r="AP301">
        <v>449.674129393052</v>
      </c>
      <c r="AQ301">
        <v>462.79047727167699</v>
      </c>
      <c r="AR301">
        <v>464.922175287914</v>
      </c>
      <c r="AS301">
        <v>459.03207276529002</v>
      </c>
      <c r="AT301">
        <v>478.39456398262598</v>
      </c>
      <c r="AU301">
        <v>490.23106086539099</v>
      </c>
      <c r="AV301">
        <v>507.34133978345199</v>
      </c>
      <c r="AW301">
        <v>479.47776843012201</v>
      </c>
      <c r="AX301">
        <v>413.26473375276902</v>
      </c>
      <c r="AY301">
        <v>358.52910983047502</v>
      </c>
      <c r="AZ301">
        <v>354.16769654957</v>
      </c>
      <c r="BA301">
        <v>361.12741132789398</v>
      </c>
      <c r="BB301">
        <v>351.167020483984</v>
      </c>
      <c r="BC301">
        <v>352.11582159443401</v>
      </c>
      <c r="BD301">
        <v>343.81933868174798</v>
      </c>
      <c r="BE301">
        <v>343.85802393081599</v>
      </c>
      <c r="BF301">
        <v>342.84049811920102</v>
      </c>
      <c r="BG301">
        <v>345.49354662749602</v>
      </c>
      <c r="BH301">
        <v>342.385588873139</v>
      </c>
      <c r="BI301">
        <v>342.97883267330002</v>
      </c>
      <c r="BJ301">
        <v>340.18908824840003</v>
      </c>
      <c r="BK301">
        <v>339.10023782975497</v>
      </c>
      <c r="BL301">
        <v>348.03488573901802</v>
      </c>
      <c r="BM301">
        <v>338.36144304573003</v>
      </c>
      <c r="BN301">
        <v>340.918818322037</v>
      </c>
      <c r="BO301">
        <v>344.48712479958499</v>
      </c>
      <c r="BP301">
        <v>343.241563487078</v>
      </c>
      <c r="BQ301">
        <v>345.31129612690597</v>
      </c>
      <c r="BR301">
        <v>342.87453060643401</v>
      </c>
      <c r="BS301">
        <v>333.57116028432102</v>
      </c>
      <c r="BT301">
        <v>343.779455676341</v>
      </c>
      <c r="BU301">
        <v>339.47919303134199</v>
      </c>
      <c r="BV301">
        <v>341.568355804433</v>
      </c>
      <c r="BW301">
        <v>343.067137695947</v>
      </c>
      <c r="BX301">
        <v>339.34982051669499</v>
      </c>
      <c r="BY301">
        <v>347.24178003903</v>
      </c>
      <c r="BZ301">
        <v>340.75258760140298</v>
      </c>
      <c r="CA301">
        <v>339.26178843620198</v>
      </c>
      <c r="CB301">
        <v>340.58478077550097</v>
      </c>
      <c r="CC301">
        <v>337.97779369524</v>
      </c>
      <c r="CD301">
        <v>337.80434761973902</v>
      </c>
    </row>
    <row r="302" spans="1:82" x14ac:dyDescent="0.25">
      <c r="A302">
        <v>72.096128170894502</v>
      </c>
      <c r="B302">
        <v>337.48782779576499</v>
      </c>
      <c r="C302">
        <v>340.37770594999802</v>
      </c>
      <c r="D302">
        <v>329.395553771322</v>
      </c>
      <c r="E302">
        <v>341.85712711186397</v>
      </c>
      <c r="F302">
        <v>343.83135092904598</v>
      </c>
      <c r="G302">
        <v>337.02763808297198</v>
      </c>
      <c r="H302">
        <v>333.82720514389302</v>
      </c>
      <c r="I302">
        <v>343.37262028872402</v>
      </c>
      <c r="J302">
        <v>340.670479108118</v>
      </c>
      <c r="K302">
        <v>336.727763809978</v>
      </c>
      <c r="L302">
        <v>341.93818839442298</v>
      </c>
      <c r="M302">
        <v>333.51538605904102</v>
      </c>
      <c r="N302">
        <v>353.80601006791102</v>
      </c>
      <c r="O302">
        <v>342.97297207739803</v>
      </c>
      <c r="P302">
        <v>332.42655949252003</v>
      </c>
      <c r="Q302">
        <v>340.53344014453501</v>
      </c>
      <c r="R302">
        <v>339.379453625042</v>
      </c>
      <c r="S302">
        <v>340.90565902799</v>
      </c>
      <c r="T302">
        <v>334.95792841674398</v>
      </c>
      <c r="U302">
        <v>338.79642484622502</v>
      </c>
      <c r="V302">
        <v>344.68658986335601</v>
      </c>
      <c r="W302">
        <v>346.205324730646</v>
      </c>
      <c r="X302">
        <v>335.37367355186097</v>
      </c>
      <c r="Y302">
        <v>345.83760984241502</v>
      </c>
      <c r="Z302">
        <v>340.01261832426701</v>
      </c>
      <c r="AA302">
        <v>343.79671265797901</v>
      </c>
      <c r="AB302">
        <v>362.56941592578198</v>
      </c>
      <c r="AC302">
        <v>369.11121145150202</v>
      </c>
      <c r="AD302">
        <v>370.09166500104902</v>
      </c>
      <c r="AE302">
        <v>384.35486020901499</v>
      </c>
      <c r="AF302">
        <v>399.76078204610701</v>
      </c>
      <c r="AG302">
        <v>415.30551271247799</v>
      </c>
      <c r="AH302">
        <v>429.18570042987301</v>
      </c>
      <c r="AI302">
        <v>445.98836893157397</v>
      </c>
      <c r="AJ302">
        <v>462.41360717289302</v>
      </c>
      <c r="AK302">
        <v>436.79163991136897</v>
      </c>
      <c r="AL302">
        <v>427.49640509926098</v>
      </c>
      <c r="AM302">
        <v>413.82892266451398</v>
      </c>
      <c r="AN302">
        <v>439.361220094609</v>
      </c>
      <c r="AO302">
        <v>474.92791160177597</v>
      </c>
      <c r="AP302">
        <v>449.38924346007599</v>
      </c>
      <c r="AQ302">
        <v>462.71631646711597</v>
      </c>
      <c r="AR302">
        <v>464.81882882792701</v>
      </c>
      <c r="AS302">
        <v>459.87780560063101</v>
      </c>
      <c r="AT302">
        <v>478.706770209296</v>
      </c>
      <c r="AU302">
        <v>489.35010869487002</v>
      </c>
      <c r="AV302">
        <v>509.19009383942898</v>
      </c>
      <c r="AW302">
        <v>479.08856471562098</v>
      </c>
      <c r="AX302">
        <v>414.82267893522402</v>
      </c>
      <c r="AY302">
        <v>358.100826080589</v>
      </c>
      <c r="AZ302">
        <v>353.316999416763</v>
      </c>
      <c r="BA302">
        <v>360.31874236331402</v>
      </c>
      <c r="BB302">
        <v>351.09418478490397</v>
      </c>
      <c r="BC302">
        <v>353.006065882565</v>
      </c>
      <c r="BD302">
        <v>345.51705607175597</v>
      </c>
      <c r="BE302">
        <v>343.77161852597101</v>
      </c>
      <c r="BF302">
        <v>342.79789853186298</v>
      </c>
      <c r="BG302">
        <v>344.42641247664102</v>
      </c>
      <c r="BH302">
        <v>342.44131386476499</v>
      </c>
      <c r="BI302">
        <v>343.29910305738201</v>
      </c>
      <c r="BJ302">
        <v>341.09076879739001</v>
      </c>
      <c r="BK302">
        <v>339.47466670012102</v>
      </c>
      <c r="BL302">
        <v>348.653106558346</v>
      </c>
      <c r="BM302">
        <v>337.49858134161002</v>
      </c>
      <c r="BN302">
        <v>340.59983535642499</v>
      </c>
      <c r="BO302">
        <v>344.22590395175303</v>
      </c>
      <c r="BP302">
        <v>343.50310634621297</v>
      </c>
      <c r="BQ302">
        <v>345.88974626271198</v>
      </c>
      <c r="BR302">
        <v>343.31359344211398</v>
      </c>
      <c r="BS302">
        <v>334.19332579659499</v>
      </c>
      <c r="BT302">
        <v>344.03062730834603</v>
      </c>
      <c r="BU302">
        <v>338.876844005826</v>
      </c>
      <c r="BV302">
        <v>342.43925105150799</v>
      </c>
      <c r="BW302">
        <v>342.242322595958</v>
      </c>
      <c r="BX302">
        <v>339.901381742279</v>
      </c>
      <c r="BY302">
        <v>349.27803418869701</v>
      </c>
      <c r="BZ302">
        <v>340.86907027514798</v>
      </c>
      <c r="CA302">
        <v>338.021067685096</v>
      </c>
      <c r="CB302">
        <v>340.29806070654701</v>
      </c>
      <c r="CC302">
        <v>337.75604666883902</v>
      </c>
      <c r="CD302">
        <v>337.707541481482</v>
      </c>
    </row>
    <row r="303" spans="1:82" x14ac:dyDescent="0.25">
      <c r="A303">
        <v>72.336448598130801</v>
      </c>
      <c r="B303">
        <v>338.52114361363198</v>
      </c>
      <c r="C303">
        <v>339.21795468694802</v>
      </c>
      <c r="D303">
        <v>330.169388545088</v>
      </c>
      <c r="E303">
        <v>339.830227465588</v>
      </c>
      <c r="F303">
        <v>341.909202437555</v>
      </c>
      <c r="G303">
        <v>342.391824781531</v>
      </c>
      <c r="H303">
        <v>335.88058875975997</v>
      </c>
      <c r="I303">
        <v>339.75488253071302</v>
      </c>
      <c r="J303">
        <v>337.19052328336198</v>
      </c>
      <c r="K303">
        <v>340.11707075696899</v>
      </c>
      <c r="L303">
        <v>338.61389608905603</v>
      </c>
      <c r="M303">
        <v>334.70920186412701</v>
      </c>
      <c r="N303">
        <v>355.242590283845</v>
      </c>
      <c r="O303">
        <v>342.94721706640001</v>
      </c>
      <c r="P303">
        <v>331.45723696327099</v>
      </c>
      <c r="Q303">
        <v>342.31832194683</v>
      </c>
      <c r="R303">
        <v>344.37938177827198</v>
      </c>
      <c r="S303">
        <v>342.46506290371298</v>
      </c>
      <c r="T303">
        <v>337.877162117029</v>
      </c>
      <c r="U303">
        <v>336.860645041395</v>
      </c>
      <c r="V303">
        <v>336.92386601477398</v>
      </c>
      <c r="W303">
        <v>341.79801113779899</v>
      </c>
      <c r="X303">
        <v>338.99746759468599</v>
      </c>
      <c r="Y303">
        <v>346.70970457845903</v>
      </c>
      <c r="Z303">
        <v>342.38449581373402</v>
      </c>
      <c r="AA303">
        <v>345.32898808247199</v>
      </c>
      <c r="AB303">
        <v>361.70698990500301</v>
      </c>
      <c r="AC303">
        <v>368.68453020900802</v>
      </c>
      <c r="AD303">
        <v>368.502432258265</v>
      </c>
      <c r="AE303">
        <v>383.29641734970102</v>
      </c>
      <c r="AF303">
        <v>397.19175676245698</v>
      </c>
      <c r="AG303">
        <v>417.82731806276701</v>
      </c>
      <c r="AH303">
        <v>436.36495877956997</v>
      </c>
      <c r="AI303">
        <v>447.45715531953903</v>
      </c>
      <c r="AJ303">
        <v>464.95489587407297</v>
      </c>
      <c r="AK303">
        <v>439.87720943151697</v>
      </c>
      <c r="AL303">
        <v>426.03177103138199</v>
      </c>
      <c r="AM303">
        <v>416.61948791689503</v>
      </c>
      <c r="AN303">
        <v>443.36639220206001</v>
      </c>
      <c r="AO303">
        <v>475.80991603592997</v>
      </c>
      <c r="AP303">
        <v>441.54492809342798</v>
      </c>
      <c r="AQ303">
        <v>472.213495862304</v>
      </c>
      <c r="AR303">
        <v>463.11704968112002</v>
      </c>
      <c r="AS303">
        <v>455.73694433665702</v>
      </c>
      <c r="AT303">
        <v>479.31021626260002</v>
      </c>
      <c r="AU303">
        <v>488.28473677225998</v>
      </c>
      <c r="AV303">
        <v>506.81528252146899</v>
      </c>
      <c r="AW303">
        <v>484.28428878335097</v>
      </c>
      <c r="AX303">
        <v>411.52114604254501</v>
      </c>
      <c r="AY303">
        <v>358.53446710504198</v>
      </c>
      <c r="AZ303">
        <v>357.08745888044001</v>
      </c>
      <c r="BA303">
        <v>358.499572655961</v>
      </c>
      <c r="BB303">
        <v>354.60525418931297</v>
      </c>
      <c r="BC303">
        <v>352.46396757795299</v>
      </c>
      <c r="BD303">
        <v>351.403607378358</v>
      </c>
      <c r="BE303">
        <v>342.79757474310298</v>
      </c>
      <c r="BF303">
        <v>340.25137416280802</v>
      </c>
      <c r="BG303">
        <v>341.652069037111</v>
      </c>
      <c r="BH303">
        <v>338.74940527526297</v>
      </c>
      <c r="BI303">
        <v>339.27653511308898</v>
      </c>
      <c r="BJ303">
        <v>338.47831585729602</v>
      </c>
      <c r="BK303">
        <v>348.89218802658598</v>
      </c>
      <c r="BL303">
        <v>351.27951673233002</v>
      </c>
      <c r="BM303">
        <v>341.57805929894101</v>
      </c>
      <c r="BN303">
        <v>341.67619465972399</v>
      </c>
      <c r="BO303">
        <v>349.41369936269001</v>
      </c>
      <c r="BP303">
        <v>344.52641476085603</v>
      </c>
      <c r="BQ303">
        <v>349.59280216533699</v>
      </c>
      <c r="BR303">
        <v>341.580241473993</v>
      </c>
      <c r="BS303">
        <v>339.05862006525001</v>
      </c>
      <c r="BT303">
        <v>341.70743457824</v>
      </c>
      <c r="BU303">
        <v>333.60204787898903</v>
      </c>
      <c r="BV303">
        <v>341.18438177888902</v>
      </c>
      <c r="BW303">
        <v>343.58674976450902</v>
      </c>
      <c r="BX303">
        <v>342.33017074529403</v>
      </c>
      <c r="BY303">
        <v>350.79281850542799</v>
      </c>
      <c r="BZ303">
        <v>343.40956589675397</v>
      </c>
      <c r="CA303">
        <v>336.597929513748</v>
      </c>
      <c r="CB303">
        <v>339.468171638591</v>
      </c>
      <c r="CC303">
        <v>338.816049924678</v>
      </c>
      <c r="CD303">
        <v>334.21628895891303</v>
      </c>
    </row>
    <row r="304" spans="1:82" x14ac:dyDescent="0.25">
      <c r="A304">
        <v>72.576769025367099</v>
      </c>
      <c r="B304">
        <v>336.95679965620297</v>
      </c>
      <c r="C304">
        <v>341.38019071930501</v>
      </c>
      <c r="D304">
        <v>331.11676325105702</v>
      </c>
      <c r="E304">
        <v>340.69332327832802</v>
      </c>
      <c r="F304">
        <v>340.12417748281598</v>
      </c>
      <c r="G304">
        <v>342.71145916914901</v>
      </c>
      <c r="H304">
        <v>339.70332766457</v>
      </c>
      <c r="I304">
        <v>337.92133302036302</v>
      </c>
      <c r="J304">
        <v>336.40855636210699</v>
      </c>
      <c r="K304">
        <v>341.55708347214397</v>
      </c>
      <c r="L304">
        <v>339.95325707939202</v>
      </c>
      <c r="M304">
        <v>334.796522819838</v>
      </c>
      <c r="N304">
        <v>357.25302561778199</v>
      </c>
      <c r="O304">
        <v>344.41067406736499</v>
      </c>
      <c r="P304">
        <v>333.10140017557302</v>
      </c>
      <c r="Q304">
        <v>341.368612571266</v>
      </c>
      <c r="R304">
        <v>345.71334663063902</v>
      </c>
      <c r="S304">
        <v>342.574924616538</v>
      </c>
      <c r="T304">
        <v>337.61163040816598</v>
      </c>
      <c r="U304">
        <v>335.55701628105197</v>
      </c>
      <c r="V304">
        <v>337.146642159875</v>
      </c>
      <c r="W304">
        <v>341.47838438148199</v>
      </c>
      <c r="X304">
        <v>340.78825165384598</v>
      </c>
      <c r="Y304">
        <v>344.032099221978</v>
      </c>
      <c r="Z304">
        <v>342.71786697186502</v>
      </c>
      <c r="AA304">
        <v>343.441464849037</v>
      </c>
      <c r="AB304">
        <v>361.339815551085</v>
      </c>
      <c r="AC304">
        <v>367.69159838379102</v>
      </c>
      <c r="AD304">
        <v>369.14803834980103</v>
      </c>
      <c r="AE304">
        <v>385.470519837111</v>
      </c>
      <c r="AF304">
        <v>399.85619359360902</v>
      </c>
      <c r="AG304">
        <v>415.83269537684703</v>
      </c>
      <c r="AH304">
        <v>438.50766693122199</v>
      </c>
      <c r="AI304">
        <v>445.88552139964202</v>
      </c>
      <c r="AJ304">
        <v>463.86300592868599</v>
      </c>
      <c r="AK304">
        <v>441.05216414389901</v>
      </c>
      <c r="AL304">
        <v>427.088575934608</v>
      </c>
      <c r="AM304">
        <v>416.67138701783301</v>
      </c>
      <c r="AN304">
        <v>446.283005685067</v>
      </c>
      <c r="AO304">
        <v>474.77856004590399</v>
      </c>
      <c r="AP304">
        <v>441.35740458511901</v>
      </c>
      <c r="AQ304">
        <v>474.99790810045198</v>
      </c>
      <c r="AR304">
        <v>458.938973153956</v>
      </c>
      <c r="AS304">
        <v>455.18310784421499</v>
      </c>
      <c r="AT304">
        <v>479.01554576215102</v>
      </c>
      <c r="AU304">
        <v>489.12963636880602</v>
      </c>
      <c r="AV304">
        <v>504.72111715037198</v>
      </c>
      <c r="AW304">
        <v>485.96493849837799</v>
      </c>
      <c r="AX304">
        <v>412.55561979327803</v>
      </c>
      <c r="AY304">
        <v>358.50782364394797</v>
      </c>
      <c r="AZ304">
        <v>354.79486481740599</v>
      </c>
      <c r="BA304">
        <v>357.305011450275</v>
      </c>
      <c r="BB304">
        <v>356.782150288624</v>
      </c>
      <c r="BC304">
        <v>349.71251173226</v>
      </c>
      <c r="BD304">
        <v>351.44016265110503</v>
      </c>
      <c r="BE304">
        <v>342.24303780831599</v>
      </c>
      <c r="BF304">
        <v>340.99364015558001</v>
      </c>
      <c r="BG304">
        <v>341.141053723146</v>
      </c>
      <c r="BH304">
        <v>339.735936716102</v>
      </c>
      <c r="BI304">
        <v>340.08139208999398</v>
      </c>
      <c r="BJ304">
        <v>337.37464834772902</v>
      </c>
      <c r="BK304">
        <v>352.400332419721</v>
      </c>
      <c r="BL304">
        <v>353.00704027868102</v>
      </c>
      <c r="BM304">
        <v>342.86556324941802</v>
      </c>
      <c r="BN304">
        <v>344.611371022063</v>
      </c>
      <c r="BO304">
        <v>349.41532772722701</v>
      </c>
      <c r="BP304">
        <v>344.55020861263802</v>
      </c>
      <c r="BQ304">
        <v>349.97495399614098</v>
      </c>
      <c r="BR304">
        <v>343.50830391688999</v>
      </c>
      <c r="BS304">
        <v>343.42762233654099</v>
      </c>
      <c r="BT304">
        <v>341.03463569105901</v>
      </c>
      <c r="BU304">
        <v>334.14178683702301</v>
      </c>
      <c r="BV304">
        <v>341.07915922170702</v>
      </c>
      <c r="BW304">
        <v>344.177738361899</v>
      </c>
      <c r="BX304">
        <v>341.80267913221098</v>
      </c>
      <c r="BY304">
        <v>347.39312251020198</v>
      </c>
      <c r="BZ304">
        <v>340.83186670812199</v>
      </c>
      <c r="CA304">
        <v>336.93269010825099</v>
      </c>
      <c r="CB304">
        <v>340.33277146000398</v>
      </c>
      <c r="CC304">
        <v>337.74631747326998</v>
      </c>
      <c r="CD304">
        <v>335.547844776359</v>
      </c>
    </row>
    <row r="305" spans="1:82" x14ac:dyDescent="0.25">
      <c r="A305">
        <v>72.817089452603398</v>
      </c>
      <c r="B305">
        <v>336.69197405103398</v>
      </c>
      <c r="C305">
        <v>344.50026902801</v>
      </c>
      <c r="D305">
        <v>332.42264816304998</v>
      </c>
      <c r="E305">
        <v>342.64190522665399</v>
      </c>
      <c r="F305">
        <v>337.09971478851298</v>
      </c>
      <c r="G305">
        <v>341.23170900135199</v>
      </c>
      <c r="H305">
        <v>349.72463489788902</v>
      </c>
      <c r="I305">
        <v>334.93909386413702</v>
      </c>
      <c r="J305">
        <v>337.161791291984</v>
      </c>
      <c r="K305">
        <v>343.05641497571202</v>
      </c>
      <c r="L305">
        <v>343.10079236572102</v>
      </c>
      <c r="M305">
        <v>336.26083680638197</v>
      </c>
      <c r="N305">
        <v>353.53130807400601</v>
      </c>
      <c r="O305">
        <v>345.53622682195601</v>
      </c>
      <c r="P305">
        <v>336.555503854591</v>
      </c>
      <c r="Q305">
        <v>342.082219099003</v>
      </c>
      <c r="R305">
        <v>346.363839057934</v>
      </c>
      <c r="S305">
        <v>344.77162286643198</v>
      </c>
      <c r="T305">
        <v>336.43101600163499</v>
      </c>
      <c r="U305">
        <v>333.99267536692798</v>
      </c>
      <c r="V305">
        <v>337.58944727320801</v>
      </c>
      <c r="W305">
        <v>342.71447818132498</v>
      </c>
      <c r="X305">
        <v>341.35538597886699</v>
      </c>
      <c r="Y305">
        <v>341.70240123910298</v>
      </c>
      <c r="Z305">
        <v>347.83816716486598</v>
      </c>
      <c r="AA305">
        <v>342.09713306970701</v>
      </c>
      <c r="AB305">
        <v>363.67471876582403</v>
      </c>
      <c r="AC305">
        <v>367.52794037146401</v>
      </c>
      <c r="AD305">
        <v>372.90910628971801</v>
      </c>
      <c r="AE305">
        <v>392.53158560804701</v>
      </c>
      <c r="AF305">
        <v>404.66924795764697</v>
      </c>
      <c r="AG305">
        <v>411.80285458088599</v>
      </c>
      <c r="AH305">
        <v>440.56071608285401</v>
      </c>
      <c r="AI305">
        <v>442.891983223122</v>
      </c>
      <c r="AJ305">
        <v>462.153957064846</v>
      </c>
      <c r="AK305">
        <v>440.16150772533399</v>
      </c>
      <c r="AL305">
        <v>426.78333892390799</v>
      </c>
      <c r="AM305">
        <v>419.25117616077603</v>
      </c>
      <c r="AN305">
        <v>454.10322699373597</v>
      </c>
      <c r="AO305">
        <v>473.71449491521201</v>
      </c>
      <c r="AP305">
        <v>447.26357515173498</v>
      </c>
      <c r="AQ305">
        <v>476.79994161597602</v>
      </c>
      <c r="AR305">
        <v>452.541834729078</v>
      </c>
      <c r="AS305">
        <v>454.79654359616598</v>
      </c>
      <c r="AT305">
        <v>479.77224606015398</v>
      </c>
      <c r="AU305">
        <v>495.712700274996</v>
      </c>
      <c r="AV305">
        <v>506.14784688258902</v>
      </c>
      <c r="AW305">
        <v>490.96566796235197</v>
      </c>
      <c r="AX305">
        <v>415.12273368894802</v>
      </c>
      <c r="AY305">
        <v>360.71198408084899</v>
      </c>
      <c r="AZ305">
        <v>353.37683311626898</v>
      </c>
      <c r="BA305">
        <v>353.32856577345899</v>
      </c>
      <c r="BB305">
        <v>362.00690088100299</v>
      </c>
      <c r="BC305">
        <v>348.87788015075</v>
      </c>
      <c r="BD305">
        <v>356.593638046705</v>
      </c>
      <c r="BE305">
        <v>340.714341448754</v>
      </c>
      <c r="BF305">
        <v>343.12276961594398</v>
      </c>
      <c r="BG305">
        <v>343.60349576299001</v>
      </c>
      <c r="BH305">
        <v>343.43183650285903</v>
      </c>
      <c r="BI305">
        <v>342.59314339308901</v>
      </c>
      <c r="BJ305">
        <v>342.46817668146599</v>
      </c>
      <c r="BK305">
        <v>353.78109730909102</v>
      </c>
      <c r="BL305">
        <v>351.951003465714</v>
      </c>
      <c r="BM305">
        <v>344.14092360459802</v>
      </c>
      <c r="BN305">
        <v>350.85556366909498</v>
      </c>
      <c r="BO305">
        <v>350.10025047729698</v>
      </c>
      <c r="BP305">
        <v>343.320839540983</v>
      </c>
      <c r="BQ305">
        <v>348.70410409248097</v>
      </c>
      <c r="BR305">
        <v>348.42653299611999</v>
      </c>
      <c r="BS305">
        <v>349.571918350163</v>
      </c>
      <c r="BT305">
        <v>341.97397229959398</v>
      </c>
      <c r="BU305">
        <v>334.558136547787</v>
      </c>
      <c r="BV305">
        <v>341.24590200960699</v>
      </c>
      <c r="BW305">
        <v>344.44487967005603</v>
      </c>
      <c r="BX305">
        <v>338.98679087722701</v>
      </c>
      <c r="BY305">
        <v>342.532545391741</v>
      </c>
      <c r="BZ305">
        <v>338.93618655108702</v>
      </c>
      <c r="CA305">
        <v>336.50839519759899</v>
      </c>
      <c r="CB305">
        <v>343.59438963889102</v>
      </c>
      <c r="CC305">
        <v>334.10520595425999</v>
      </c>
      <c r="CD305">
        <v>336.028499857263</v>
      </c>
    </row>
    <row r="306" spans="1:82" x14ac:dyDescent="0.25">
      <c r="A306">
        <v>73.057409879839696</v>
      </c>
      <c r="B306">
        <v>335.14010118257301</v>
      </c>
      <c r="C306">
        <v>342.60706871603799</v>
      </c>
      <c r="D306">
        <v>331.79808570571998</v>
      </c>
      <c r="E306">
        <v>341.59040789092501</v>
      </c>
      <c r="F306">
        <v>335.48228822827298</v>
      </c>
      <c r="G306">
        <v>339.97218314257799</v>
      </c>
      <c r="H306">
        <v>348.65631123398202</v>
      </c>
      <c r="I306">
        <v>334.55262759739998</v>
      </c>
      <c r="J306">
        <v>331.32110172329101</v>
      </c>
      <c r="K306">
        <v>342.290019248318</v>
      </c>
      <c r="L306">
        <v>343.62744964190699</v>
      </c>
      <c r="M306">
        <v>336.958088134577</v>
      </c>
      <c r="N306">
        <v>348.69892278942098</v>
      </c>
      <c r="O306">
        <v>345.01521571297002</v>
      </c>
      <c r="P306">
        <v>334.86473973036198</v>
      </c>
      <c r="Q306">
        <v>339.06096166954399</v>
      </c>
      <c r="R306">
        <v>346.23425931650399</v>
      </c>
      <c r="S306">
        <v>340.32382020745302</v>
      </c>
      <c r="T306">
        <v>336.28462834226502</v>
      </c>
      <c r="U306">
        <v>337.13313163233499</v>
      </c>
      <c r="V306">
        <v>337.17254790150599</v>
      </c>
      <c r="W306">
        <v>339.79736913350803</v>
      </c>
      <c r="X306">
        <v>340.67146988767001</v>
      </c>
      <c r="Y306">
        <v>340.259707907863</v>
      </c>
      <c r="Z306">
        <v>348.648107666557</v>
      </c>
      <c r="AA306">
        <v>344.96309435729199</v>
      </c>
      <c r="AB306">
        <v>361.50253724910999</v>
      </c>
      <c r="AC306">
        <v>365.59610189729102</v>
      </c>
      <c r="AD306">
        <v>372.75768814003999</v>
      </c>
      <c r="AE306">
        <v>393.027882859295</v>
      </c>
      <c r="AF306">
        <v>404.294580519644</v>
      </c>
      <c r="AG306">
        <v>414.926132544918</v>
      </c>
      <c r="AH306">
        <v>443.57492323901499</v>
      </c>
      <c r="AI306">
        <v>445.04436825110298</v>
      </c>
      <c r="AJ306">
        <v>460.783398569989</v>
      </c>
      <c r="AK306">
        <v>441.87486679087499</v>
      </c>
      <c r="AL306">
        <v>427.33063868337598</v>
      </c>
      <c r="AM306">
        <v>419.79986066872101</v>
      </c>
      <c r="AN306">
        <v>458.27790912618798</v>
      </c>
      <c r="AO306">
        <v>474.90384474458602</v>
      </c>
      <c r="AP306">
        <v>451.35790371984001</v>
      </c>
      <c r="AQ306">
        <v>482.57605286398399</v>
      </c>
      <c r="AR306">
        <v>453.385171024491</v>
      </c>
      <c r="AS306">
        <v>452.36444099488602</v>
      </c>
      <c r="AT306">
        <v>481.69001142654901</v>
      </c>
      <c r="AU306">
        <v>497.48092912699502</v>
      </c>
      <c r="AV306">
        <v>505.93091707794798</v>
      </c>
      <c r="AW306">
        <v>493.793979593394</v>
      </c>
      <c r="AX306">
        <v>416.91172328132899</v>
      </c>
      <c r="AY306">
        <v>361.18202808209998</v>
      </c>
      <c r="AZ306">
        <v>353.11125616362602</v>
      </c>
      <c r="BA306">
        <v>353.26044467795901</v>
      </c>
      <c r="BB306">
        <v>362.80693968152099</v>
      </c>
      <c r="BC306">
        <v>349.24114091771401</v>
      </c>
      <c r="BD306">
        <v>356.61672487310301</v>
      </c>
      <c r="BE306">
        <v>342.30774698624299</v>
      </c>
      <c r="BF306">
        <v>343.89611156976099</v>
      </c>
      <c r="BG306">
        <v>342.51608240435598</v>
      </c>
      <c r="BH306">
        <v>345.15167811702798</v>
      </c>
      <c r="BI306">
        <v>340.04032576055403</v>
      </c>
      <c r="BJ306">
        <v>344.78322702701098</v>
      </c>
      <c r="BK306">
        <v>355.30043863290302</v>
      </c>
      <c r="BL306">
        <v>352.802859343009</v>
      </c>
      <c r="BM306">
        <v>346.35302382228599</v>
      </c>
      <c r="BN306">
        <v>354.71670869654702</v>
      </c>
      <c r="BO306">
        <v>350.70780045723501</v>
      </c>
      <c r="BP306">
        <v>340.53982333372198</v>
      </c>
      <c r="BQ306">
        <v>344.12322188326698</v>
      </c>
      <c r="BR306">
        <v>347.24730923008502</v>
      </c>
      <c r="BS306">
        <v>348.893844665308</v>
      </c>
      <c r="BT306">
        <v>340.02540946259398</v>
      </c>
      <c r="BU306">
        <v>334.57737362447199</v>
      </c>
      <c r="BV306">
        <v>341.92449979743998</v>
      </c>
      <c r="BW306">
        <v>342.793826462151</v>
      </c>
      <c r="BX306">
        <v>341.049723134278</v>
      </c>
      <c r="BY306">
        <v>344.37962907760402</v>
      </c>
      <c r="BZ306">
        <v>339.62965712388399</v>
      </c>
      <c r="CA306">
        <v>334.44874255477401</v>
      </c>
      <c r="CB306">
        <v>345.322575103529</v>
      </c>
      <c r="CC306">
        <v>336.20413040002899</v>
      </c>
      <c r="CD306">
        <v>338.58453620347899</v>
      </c>
    </row>
    <row r="307" spans="1:82" x14ac:dyDescent="0.25">
      <c r="A307">
        <v>73.297730307076094</v>
      </c>
      <c r="B307">
        <v>332.22073593913098</v>
      </c>
      <c r="C307">
        <v>341.70369795038602</v>
      </c>
      <c r="D307">
        <v>333.803614770492</v>
      </c>
      <c r="E307">
        <v>342.17336129201198</v>
      </c>
      <c r="F307">
        <v>335.96349406890198</v>
      </c>
      <c r="G307">
        <v>339.53414791034601</v>
      </c>
      <c r="H307">
        <v>348.11439837223202</v>
      </c>
      <c r="I307">
        <v>335.39104611566302</v>
      </c>
      <c r="J307">
        <v>329.73470458457001</v>
      </c>
      <c r="K307">
        <v>339.80886985330801</v>
      </c>
      <c r="L307">
        <v>343.67998066239801</v>
      </c>
      <c r="M307">
        <v>337.50178960699401</v>
      </c>
      <c r="N307">
        <v>345.52599041949799</v>
      </c>
      <c r="O307">
        <v>345.79362821151898</v>
      </c>
      <c r="P307">
        <v>336.50428072635202</v>
      </c>
      <c r="Q307">
        <v>339.24391299473803</v>
      </c>
      <c r="R307">
        <v>346.910351251843</v>
      </c>
      <c r="S307">
        <v>343.69864672828601</v>
      </c>
      <c r="T307">
        <v>335.48540480010303</v>
      </c>
      <c r="U307">
        <v>339.78142691496498</v>
      </c>
      <c r="V307">
        <v>338.95786329747699</v>
      </c>
      <c r="W307">
        <v>341.492599633456</v>
      </c>
      <c r="X307">
        <v>344.40368427547997</v>
      </c>
      <c r="Y307">
        <v>341.41067492334702</v>
      </c>
      <c r="Z307">
        <v>349.29724035365399</v>
      </c>
      <c r="AA307">
        <v>348.89604174143301</v>
      </c>
      <c r="AB307">
        <v>360.08890533664402</v>
      </c>
      <c r="AC307">
        <v>362.85935362994798</v>
      </c>
      <c r="AD307">
        <v>375.64105931091098</v>
      </c>
      <c r="AE307">
        <v>391.14741289109998</v>
      </c>
      <c r="AF307">
        <v>403.54007902162999</v>
      </c>
      <c r="AG307">
        <v>420.60337949017799</v>
      </c>
      <c r="AH307">
        <v>446.17840460920002</v>
      </c>
      <c r="AI307">
        <v>448.91352576431501</v>
      </c>
      <c r="AJ307">
        <v>459.102149241272</v>
      </c>
      <c r="AK307">
        <v>444.628055626285</v>
      </c>
      <c r="AL307">
        <v>427.167107968717</v>
      </c>
      <c r="AM307">
        <v>423.57007341412401</v>
      </c>
      <c r="AN307">
        <v>462.52849168608299</v>
      </c>
      <c r="AO307">
        <v>480.13444914031402</v>
      </c>
      <c r="AP307">
        <v>452.50635776850999</v>
      </c>
      <c r="AQ307">
        <v>481.10456401965803</v>
      </c>
      <c r="AR307">
        <v>452.80258899564399</v>
      </c>
      <c r="AS307">
        <v>449.31355678647401</v>
      </c>
      <c r="AT307">
        <v>484.07987363931801</v>
      </c>
      <c r="AU307">
        <v>499.67166431459901</v>
      </c>
      <c r="AV307">
        <v>509.35317331540199</v>
      </c>
      <c r="AW307">
        <v>494.84954366709201</v>
      </c>
      <c r="AX307">
        <v>418.99643065268401</v>
      </c>
      <c r="AY307">
        <v>364.37613433206701</v>
      </c>
      <c r="AZ307">
        <v>357.64363560845499</v>
      </c>
      <c r="BA307">
        <v>354.692879341999</v>
      </c>
      <c r="BB307">
        <v>360.44464768003797</v>
      </c>
      <c r="BC307">
        <v>346.26946509067699</v>
      </c>
      <c r="BD307">
        <v>353.987473903828</v>
      </c>
      <c r="BE307">
        <v>345.58271739553999</v>
      </c>
      <c r="BF307">
        <v>344.095543631628</v>
      </c>
      <c r="BG307">
        <v>339.75259928116299</v>
      </c>
      <c r="BH307">
        <v>343.80567387356001</v>
      </c>
      <c r="BI307">
        <v>338.14195527336301</v>
      </c>
      <c r="BJ307">
        <v>350.36109270999702</v>
      </c>
      <c r="BK307">
        <v>353.76472941857998</v>
      </c>
      <c r="BL307">
        <v>353.13524821382299</v>
      </c>
      <c r="BM307">
        <v>349.45063054630299</v>
      </c>
      <c r="BN307">
        <v>355.47455620995902</v>
      </c>
      <c r="BO307">
        <v>349.50329222733399</v>
      </c>
      <c r="BP307">
        <v>341.60510626920802</v>
      </c>
      <c r="BQ307">
        <v>340.33563125373598</v>
      </c>
      <c r="BR307">
        <v>344.86773804478997</v>
      </c>
      <c r="BS307">
        <v>344.42971381642798</v>
      </c>
      <c r="BT307">
        <v>335.33423471383298</v>
      </c>
      <c r="BU307">
        <v>332.437222967884</v>
      </c>
      <c r="BV307">
        <v>343.92604674473699</v>
      </c>
      <c r="BW307">
        <v>341.39028813087901</v>
      </c>
      <c r="BX307">
        <v>344.72423801416602</v>
      </c>
      <c r="BY307">
        <v>346.34596523527898</v>
      </c>
      <c r="BZ307">
        <v>342.25894020923801</v>
      </c>
      <c r="CA307">
        <v>335.45077456926498</v>
      </c>
      <c r="CB307">
        <v>343.56288564770603</v>
      </c>
      <c r="CC307">
        <v>336.22443683829601</v>
      </c>
      <c r="CD307">
        <v>337.96502460667898</v>
      </c>
    </row>
    <row r="308" spans="1:82" x14ac:dyDescent="0.25">
      <c r="A308">
        <v>73.538050734312407</v>
      </c>
      <c r="B308">
        <v>331.40948000000799</v>
      </c>
      <c r="C308">
        <v>343.12592668637001</v>
      </c>
      <c r="D308">
        <v>337.09451248084599</v>
      </c>
      <c r="E308">
        <v>345.54933310382501</v>
      </c>
      <c r="F308">
        <v>336.37093243885198</v>
      </c>
      <c r="G308">
        <v>340.81510038366901</v>
      </c>
      <c r="H308">
        <v>346.41819691526399</v>
      </c>
      <c r="I308">
        <v>336.49981979123203</v>
      </c>
      <c r="J308">
        <v>324.99987829684198</v>
      </c>
      <c r="K308">
        <v>342.346596982633</v>
      </c>
      <c r="L308">
        <v>344.135439068876</v>
      </c>
      <c r="M308">
        <v>338.743159272963</v>
      </c>
      <c r="N308">
        <v>339.647309038608</v>
      </c>
      <c r="O308">
        <v>350.20406865955601</v>
      </c>
      <c r="P308">
        <v>338.03160669253401</v>
      </c>
      <c r="Q308">
        <v>337.15668094520902</v>
      </c>
      <c r="R308">
        <v>347.22505456277099</v>
      </c>
      <c r="S308">
        <v>344.19056038901101</v>
      </c>
      <c r="T308">
        <v>338.81849886402699</v>
      </c>
      <c r="U308">
        <v>343.12275187402003</v>
      </c>
      <c r="V308">
        <v>337.79832552357499</v>
      </c>
      <c r="W308">
        <v>340.49555880103998</v>
      </c>
      <c r="X308">
        <v>346.58544619977101</v>
      </c>
      <c r="Y308">
        <v>338.61901516149902</v>
      </c>
      <c r="Z308">
        <v>351.89960042136198</v>
      </c>
      <c r="AA308">
        <v>353.30621549751299</v>
      </c>
      <c r="AB308">
        <v>358.42603372649899</v>
      </c>
      <c r="AC308">
        <v>360.64682211621999</v>
      </c>
      <c r="AD308">
        <v>378.31425849981503</v>
      </c>
      <c r="AE308">
        <v>389.10036763675703</v>
      </c>
      <c r="AF308">
        <v>403.18290058896798</v>
      </c>
      <c r="AG308">
        <v>419.48603887024501</v>
      </c>
      <c r="AH308">
        <v>443.30332566339303</v>
      </c>
      <c r="AI308">
        <v>455.35201779134201</v>
      </c>
      <c r="AJ308">
        <v>456.77016319102597</v>
      </c>
      <c r="AK308">
        <v>446.34395564439097</v>
      </c>
      <c r="AL308">
        <v>428.57041876389098</v>
      </c>
      <c r="AM308">
        <v>423.23560466094801</v>
      </c>
      <c r="AN308">
        <v>463.96158838267502</v>
      </c>
      <c r="AO308">
        <v>479.05985769479202</v>
      </c>
      <c r="AP308">
        <v>452.037654022975</v>
      </c>
      <c r="AQ308">
        <v>479.68585081029698</v>
      </c>
      <c r="AR308">
        <v>450.05274366440898</v>
      </c>
      <c r="AS308">
        <v>449.35137387410498</v>
      </c>
      <c r="AT308">
        <v>481.74800513256702</v>
      </c>
      <c r="AU308">
        <v>502.93311434827802</v>
      </c>
      <c r="AV308">
        <v>511.49341831603999</v>
      </c>
      <c r="AW308">
        <v>494.496395605651</v>
      </c>
      <c r="AX308">
        <v>420.897051690002</v>
      </c>
      <c r="AY308">
        <v>368.92626368365899</v>
      </c>
      <c r="AZ308">
        <v>361.03735280881</v>
      </c>
      <c r="BA308">
        <v>356.50776059439897</v>
      </c>
      <c r="BB308">
        <v>366.00127698881499</v>
      </c>
      <c r="BC308">
        <v>346.02942368892599</v>
      </c>
      <c r="BD308">
        <v>356.74693847265502</v>
      </c>
      <c r="BE308">
        <v>348.15195613577799</v>
      </c>
      <c r="BF308">
        <v>345.42294108748001</v>
      </c>
      <c r="BG308">
        <v>343.022766427156</v>
      </c>
      <c r="BH308">
        <v>345.54331774880001</v>
      </c>
      <c r="BI308">
        <v>338.41032141596997</v>
      </c>
      <c r="BJ308">
        <v>350.241699500398</v>
      </c>
      <c r="BK308">
        <v>357.132940562903</v>
      </c>
      <c r="BL308">
        <v>355.386978958398</v>
      </c>
      <c r="BM308">
        <v>356.244143662986</v>
      </c>
      <c r="BN308">
        <v>357.63223972889898</v>
      </c>
      <c r="BO308">
        <v>348.01194576996198</v>
      </c>
      <c r="BP308">
        <v>342.96699242874899</v>
      </c>
      <c r="BQ308">
        <v>340.02293012422098</v>
      </c>
      <c r="BR308">
        <v>344.89892013560501</v>
      </c>
      <c r="BS308">
        <v>342.86126746421701</v>
      </c>
      <c r="BT308">
        <v>332.69018541179099</v>
      </c>
      <c r="BU308">
        <v>331.20775558413999</v>
      </c>
      <c r="BV308">
        <v>342.39721365666702</v>
      </c>
      <c r="BW308">
        <v>340.25331934986502</v>
      </c>
      <c r="BX308">
        <v>344.77342329440899</v>
      </c>
      <c r="BY308">
        <v>340.92801026493299</v>
      </c>
      <c r="BZ308">
        <v>339.08446070274999</v>
      </c>
      <c r="CA308">
        <v>330.919121053813</v>
      </c>
      <c r="CB308">
        <v>343.12067399882</v>
      </c>
      <c r="CC308">
        <v>335.379068545032</v>
      </c>
      <c r="CD308">
        <v>335.68170102464398</v>
      </c>
    </row>
    <row r="309" spans="1:82" x14ac:dyDescent="0.25">
      <c r="A309">
        <v>73.778371161548705</v>
      </c>
      <c r="B309">
        <v>331.032407215847</v>
      </c>
      <c r="C309">
        <v>337.615649936289</v>
      </c>
      <c r="D309">
        <v>340.12781704259203</v>
      </c>
      <c r="E309">
        <v>342.93374778312801</v>
      </c>
      <c r="F309">
        <v>339.7940130851</v>
      </c>
      <c r="G309">
        <v>336.39498319920699</v>
      </c>
      <c r="H309">
        <v>344.56559248349402</v>
      </c>
      <c r="I309">
        <v>341.63796615286799</v>
      </c>
      <c r="J309">
        <v>325.52451172611802</v>
      </c>
      <c r="K309">
        <v>338.87087326778999</v>
      </c>
      <c r="L309">
        <v>339.18653402494101</v>
      </c>
      <c r="M309">
        <v>341.12087123268202</v>
      </c>
      <c r="N309">
        <v>338.39768550253098</v>
      </c>
      <c r="O309">
        <v>351.869943498986</v>
      </c>
      <c r="P309">
        <v>341.94140509009901</v>
      </c>
      <c r="Q309">
        <v>337.42933218993602</v>
      </c>
      <c r="R309">
        <v>353.13706364428702</v>
      </c>
      <c r="S309">
        <v>343.87487717436699</v>
      </c>
      <c r="T309">
        <v>339.05721418822799</v>
      </c>
      <c r="U309">
        <v>344.19163390345301</v>
      </c>
      <c r="V309">
        <v>337.828728795784</v>
      </c>
      <c r="W309">
        <v>344.79813492249201</v>
      </c>
      <c r="X309">
        <v>348.39127130469001</v>
      </c>
      <c r="Y309">
        <v>337.85070955414</v>
      </c>
      <c r="Z309">
        <v>350.43271493862397</v>
      </c>
      <c r="AA309">
        <v>350.10355241181901</v>
      </c>
      <c r="AB309">
        <v>354.12682393577199</v>
      </c>
      <c r="AC309">
        <v>359.50565803466202</v>
      </c>
      <c r="AD309">
        <v>382.75912568328698</v>
      </c>
      <c r="AE309">
        <v>391.01073257016498</v>
      </c>
      <c r="AF309">
        <v>401.29706515426</v>
      </c>
      <c r="AG309">
        <v>419.08302921072698</v>
      </c>
      <c r="AH309">
        <v>444.59133319344602</v>
      </c>
      <c r="AI309">
        <v>456.22318599378201</v>
      </c>
      <c r="AJ309">
        <v>453.45887998873297</v>
      </c>
      <c r="AK309">
        <v>443.05090121671901</v>
      </c>
      <c r="AL309">
        <v>427.56125252464199</v>
      </c>
      <c r="AM309">
        <v>423.39605972419997</v>
      </c>
      <c r="AN309">
        <v>471.24172653227498</v>
      </c>
      <c r="AO309">
        <v>475.23004939351102</v>
      </c>
      <c r="AP309">
        <v>455.22701255934902</v>
      </c>
      <c r="AQ309">
        <v>478.90843915607098</v>
      </c>
      <c r="AR309">
        <v>451.21624612548101</v>
      </c>
      <c r="AS309">
        <v>447.45337795308802</v>
      </c>
      <c r="AT309">
        <v>481.356509936066</v>
      </c>
      <c r="AU309">
        <v>501.82184506556899</v>
      </c>
      <c r="AV309">
        <v>512.07604054078297</v>
      </c>
      <c r="AW309">
        <v>495.88984640533897</v>
      </c>
      <c r="AX309">
        <v>425.39138152432997</v>
      </c>
      <c r="AY309">
        <v>371.14092518448001</v>
      </c>
      <c r="AZ309">
        <v>361.47648826952201</v>
      </c>
      <c r="BA309">
        <v>357.90388887827902</v>
      </c>
      <c r="BB309">
        <v>368.03886235503001</v>
      </c>
      <c r="BC309">
        <v>348.78906881982101</v>
      </c>
      <c r="BD309">
        <v>353.83466197236203</v>
      </c>
      <c r="BE309">
        <v>351.43765003271199</v>
      </c>
      <c r="BF309">
        <v>350.16057172994402</v>
      </c>
      <c r="BG309">
        <v>347.49847801238599</v>
      </c>
      <c r="BH309">
        <v>346.598346516969</v>
      </c>
      <c r="BI309">
        <v>338.90233701230198</v>
      </c>
      <c r="BJ309">
        <v>347.63097914738398</v>
      </c>
      <c r="BK309">
        <v>357.73103838449703</v>
      </c>
      <c r="BL309">
        <v>354.17807740020203</v>
      </c>
      <c r="BM309">
        <v>358.75403792279798</v>
      </c>
      <c r="BN309">
        <v>359.545402371904</v>
      </c>
      <c r="BO309">
        <v>347.39066295782902</v>
      </c>
      <c r="BP309">
        <v>342.673265058494</v>
      </c>
      <c r="BQ309">
        <v>336.47428751716001</v>
      </c>
      <c r="BR309">
        <v>344.78307118714702</v>
      </c>
      <c r="BS309">
        <v>343.23131987153403</v>
      </c>
      <c r="BT309">
        <v>333.14374210090398</v>
      </c>
      <c r="BU309">
        <v>332.961970129777</v>
      </c>
      <c r="BV309">
        <v>344.78818829172201</v>
      </c>
      <c r="BW309">
        <v>339.27751605923999</v>
      </c>
      <c r="BX309">
        <v>341.977012113792</v>
      </c>
      <c r="BY309">
        <v>338.23197570559199</v>
      </c>
      <c r="BZ309">
        <v>338.683901719098</v>
      </c>
      <c r="CA309">
        <v>332.30562465312698</v>
      </c>
      <c r="CB309">
        <v>343.86072917408899</v>
      </c>
      <c r="CC309">
        <v>333.11750029580202</v>
      </c>
      <c r="CD309">
        <v>335.25017019333001</v>
      </c>
    </row>
    <row r="310" spans="1:82" x14ac:dyDescent="0.25">
      <c r="A310">
        <v>74.018691588785003</v>
      </c>
      <c r="B310">
        <v>333.00758493793501</v>
      </c>
      <c r="C310">
        <v>336.74000788102001</v>
      </c>
      <c r="D310">
        <v>343.08153619917499</v>
      </c>
      <c r="E310">
        <v>339.82193227638601</v>
      </c>
      <c r="F310">
        <v>341.60067782940502</v>
      </c>
      <c r="G310">
        <v>336.57667677204898</v>
      </c>
      <c r="H310">
        <v>345.08987530509899</v>
      </c>
      <c r="I310">
        <v>344.65844628009802</v>
      </c>
      <c r="J310">
        <v>326.82785301143201</v>
      </c>
      <c r="K310">
        <v>337.31177234493703</v>
      </c>
      <c r="L310">
        <v>338.33204471420999</v>
      </c>
      <c r="M310">
        <v>342.11944291761199</v>
      </c>
      <c r="N310">
        <v>336.63288551199201</v>
      </c>
      <c r="O310">
        <v>352.39791388517898</v>
      </c>
      <c r="P310">
        <v>339.12286084936898</v>
      </c>
      <c r="Q310">
        <v>334.94459965521401</v>
      </c>
      <c r="R310">
        <v>353.79554931535301</v>
      </c>
      <c r="S310">
        <v>346.86276901753598</v>
      </c>
      <c r="T310">
        <v>338.35473538794201</v>
      </c>
      <c r="U310">
        <v>343.19841204082297</v>
      </c>
      <c r="V310">
        <v>339.87844143576802</v>
      </c>
      <c r="W310">
        <v>349.77576077825898</v>
      </c>
      <c r="X310">
        <v>348.90887355507198</v>
      </c>
      <c r="Y310">
        <v>338.72906727637098</v>
      </c>
      <c r="Z310">
        <v>347.96750223644398</v>
      </c>
      <c r="AA310">
        <v>348.84717293424399</v>
      </c>
      <c r="AB310">
        <v>356.01654846759601</v>
      </c>
      <c r="AC310">
        <v>363.37060376548999</v>
      </c>
      <c r="AD310">
        <v>384.69535539321703</v>
      </c>
      <c r="AE310">
        <v>395.382716615861</v>
      </c>
      <c r="AF310">
        <v>403.471795411779</v>
      </c>
      <c r="AG310">
        <v>422.95584626423198</v>
      </c>
      <c r="AH310">
        <v>448.29634331876002</v>
      </c>
      <c r="AI310">
        <v>455.24970917700102</v>
      </c>
      <c r="AJ310">
        <v>450.39015342560998</v>
      </c>
      <c r="AK310">
        <v>440.84716196400501</v>
      </c>
      <c r="AL310">
        <v>426.69211009615702</v>
      </c>
      <c r="AM310">
        <v>423.48876829989302</v>
      </c>
      <c r="AN310">
        <v>475.68822829896101</v>
      </c>
      <c r="AO310">
        <v>475.16995029604601</v>
      </c>
      <c r="AP310">
        <v>463.09571987935198</v>
      </c>
      <c r="AQ310">
        <v>473.18986724041702</v>
      </c>
      <c r="AR310">
        <v>452.93411981893098</v>
      </c>
      <c r="AS310">
        <v>448.779794084115</v>
      </c>
      <c r="AT310">
        <v>481.83335229644501</v>
      </c>
      <c r="AU310">
        <v>505.14405730550698</v>
      </c>
      <c r="AV310">
        <v>518.091733873522</v>
      </c>
      <c r="AW310">
        <v>494.83794280829102</v>
      </c>
      <c r="AX310">
        <v>430.62681225646202</v>
      </c>
      <c r="AY310">
        <v>372.91180707262299</v>
      </c>
      <c r="AZ310">
        <v>357.686672351011</v>
      </c>
      <c r="BA310">
        <v>357.14760048896602</v>
      </c>
      <c r="BB310">
        <v>369.41893079928701</v>
      </c>
      <c r="BC310">
        <v>348.900049423908</v>
      </c>
      <c r="BD310">
        <v>349.77306697755699</v>
      </c>
      <c r="BE310">
        <v>352.09826454086999</v>
      </c>
      <c r="BF310">
        <v>352.85364559443502</v>
      </c>
      <c r="BG310">
        <v>351.75343037097002</v>
      </c>
      <c r="BH310">
        <v>344.44216726436298</v>
      </c>
      <c r="BI310">
        <v>342.38977322870602</v>
      </c>
      <c r="BJ310">
        <v>348.33102923927697</v>
      </c>
      <c r="BK310">
        <v>354.626976645073</v>
      </c>
      <c r="BL310">
        <v>355.18936684456099</v>
      </c>
      <c r="BM310">
        <v>358.88325181933197</v>
      </c>
      <c r="BN310">
        <v>361.59186023181701</v>
      </c>
      <c r="BO310">
        <v>342.30391163531101</v>
      </c>
      <c r="BP310">
        <v>340.17030749839802</v>
      </c>
      <c r="BQ310">
        <v>331.92382090620998</v>
      </c>
      <c r="BR310">
        <v>348.273914517827</v>
      </c>
      <c r="BS310">
        <v>340.11981148667098</v>
      </c>
      <c r="BT310">
        <v>332.26659492784802</v>
      </c>
      <c r="BU310">
        <v>335.52991459900801</v>
      </c>
      <c r="BV310">
        <v>345.03730853741803</v>
      </c>
      <c r="BW310">
        <v>338.75172327285799</v>
      </c>
      <c r="BX310">
        <v>340.83009936798601</v>
      </c>
      <c r="BY310">
        <v>337.03307719453102</v>
      </c>
      <c r="BZ310">
        <v>339.59642776433998</v>
      </c>
      <c r="CA310">
        <v>331.80598947747302</v>
      </c>
      <c r="CB310">
        <v>341.51869125487502</v>
      </c>
      <c r="CC310">
        <v>333.11486106809201</v>
      </c>
      <c r="CD310">
        <v>339.52147928754198</v>
      </c>
    </row>
    <row r="311" spans="1:82" x14ac:dyDescent="0.25">
      <c r="A311">
        <v>74.259012016021302</v>
      </c>
      <c r="B311">
        <v>334.31849331647499</v>
      </c>
      <c r="C311">
        <v>335.92469195994101</v>
      </c>
      <c r="D311">
        <v>345.65490082883099</v>
      </c>
      <c r="E311">
        <v>338.37460573806197</v>
      </c>
      <c r="F311">
        <v>345.27938281739199</v>
      </c>
      <c r="G311">
        <v>337.66252614769002</v>
      </c>
      <c r="H311">
        <v>343.10323039864699</v>
      </c>
      <c r="I311">
        <v>347.053228162903</v>
      </c>
      <c r="J311">
        <v>327.304602914307</v>
      </c>
      <c r="K311">
        <v>339.22622476894702</v>
      </c>
      <c r="L311">
        <v>334.54371422318201</v>
      </c>
      <c r="M311">
        <v>342.75160448200802</v>
      </c>
      <c r="N311">
        <v>334.004502805085</v>
      </c>
      <c r="O311">
        <v>350.95926751671698</v>
      </c>
      <c r="P311">
        <v>336.92938824778997</v>
      </c>
      <c r="Q311">
        <v>335.40892665282797</v>
      </c>
      <c r="R311">
        <v>352.425019358621</v>
      </c>
      <c r="S311">
        <v>352.69130061181698</v>
      </c>
      <c r="T311">
        <v>340.309935540769</v>
      </c>
      <c r="U311">
        <v>341.26247717301601</v>
      </c>
      <c r="V311">
        <v>342.20522887454803</v>
      </c>
      <c r="W311">
        <v>353.67388610624897</v>
      </c>
      <c r="X311">
        <v>350.120033187373</v>
      </c>
      <c r="Y311">
        <v>347.87221435014698</v>
      </c>
      <c r="Z311">
        <v>350.96790359548498</v>
      </c>
      <c r="AA311">
        <v>353.65840669857403</v>
      </c>
      <c r="AB311">
        <v>360.70450810328902</v>
      </c>
      <c r="AC311">
        <v>365.26036253148197</v>
      </c>
      <c r="AD311">
        <v>387.212570770924</v>
      </c>
      <c r="AE311">
        <v>395.74233242811499</v>
      </c>
      <c r="AF311">
        <v>397.95628890349099</v>
      </c>
      <c r="AG311">
        <v>429.81212234018</v>
      </c>
      <c r="AH311">
        <v>452.35455717387401</v>
      </c>
      <c r="AI311">
        <v>453.63400649770398</v>
      </c>
      <c r="AJ311">
        <v>449.58329902082198</v>
      </c>
      <c r="AK311">
        <v>438.992355325272</v>
      </c>
      <c r="AL311">
        <v>421.40089686464</v>
      </c>
      <c r="AM311">
        <v>431.11944785399402</v>
      </c>
      <c r="AN311">
        <v>474.728952057058</v>
      </c>
      <c r="AO311">
        <v>479.07591026400098</v>
      </c>
      <c r="AP311">
        <v>467.43139539320998</v>
      </c>
      <c r="AQ311">
        <v>464.33203349068299</v>
      </c>
      <c r="AR311">
        <v>454.96953274952102</v>
      </c>
      <c r="AS311">
        <v>454.36230188450901</v>
      </c>
      <c r="AT311">
        <v>484.97732330240899</v>
      </c>
      <c r="AU311">
        <v>506.18185655675597</v>
      </c>
      <c r="AV311">
        <v>524.68537221170698</v>
      </c>
      <c r="AW311">
        <v>498.755786009784</v>
      </c>
      <c r="AX311">
        <v>433.51283402345598</v>
      </c>
      <c r="AY311">
        <v>372.00585509653001</v>
      </c>
      <c r="AZ311">
        <v>361.13912315004001</v>
      </c>
      <c r="BA311">
        <v>358.88381928837202</v>
      </c>
      <c r="BB311">
        <v>367.80135193087102</v>
      </c>
      <c r="BC311">
        <v>353.58913083350802</v>
      </c>
      <c r="BD311">
        <v>349.86284824017702</v>
      </c>
      <c r="BE311">
        <v>355.73013577300702</v>
      </c>
      <c r="BF311">
        <v>354.71485276231903</v>
      </c>
      <c r="BG311">
        <v>352.65240094895597</v>
      </c>
      <c r="BH311">
        <v>340.93804153862698</v>
      </c>
      <c r="BI311">
        <v>340.43916121183599</v>
      </c>
      <c r="BJ311">
        <v>350.84593000943698</v>
      </c>
      <c r="BK311">
        <v>348.07076252164802</v>
      </c>
      <c r="BL311">
        <v>354.54725450892403</v>
      </c>
      <c r="BM311">
        <v>357.866180249357</v>
      </c>
      <c r="BN311">
        <v>361.13452464482998</v>
      </c>
      <c r="BO311">
        <v>339.756533029563</v>
      </c>
      <c r="BP311">
        <v>340.83522761943601</v>
      </c>
      <c r="BQ311">
        <v>326.684252650551</v>
      </c>
      <c r="BR311">
        <v>347.38802235010598</v>
      </c>
      <c r="BS311">
        <v>337.41085899821297</v>
      </c>
      <c r="BT311">
        <v>330.05073479967501</v>
      </c>
      <c r="BU311">
        <v>334.37461165122301</v>
      </c>
      <c r="BV311">
        <v>346.74825651228298</v>
      </c>
      <c r="BW311">
        <v>339.46714562408101</v>
      </c>
      <c r="BX311">
        <v>339.59721440587799</v>
      </c>
      <c r="BY311">
        <v>338.68344566854699</v>
      </c>
      <c r="BZ311">
        <v>343.79036245540101</v>
      </c>
      <c r="CA311">
        <v>331.41049598636801</v>
      </c>
      <c r="CB311">
        <v>342.86871320508902</v>
      </c>
      <c r="CC311">
        <v>335.28161636890798</v>
      </c>
      <c r="CD311">
        <v>336.97879973751299</v>
      </c>
    </row>
    <row r="312" spans="1:82" x14ac:dyDescent="0.25">
      <c r="A312">
        <v>74.4993324432576</v>
      </c>
      <c r="B312">
        <v>335.15938167518698</v>
      </c>
      <c r="C312">
        <v>338.04636188628001</v>
      </c>
      <c r="D312">
        <v>348.73265567738702</v>
      </c>
      <c r="E312">
        <v>337.84717156700901</v>
      </c>
      <c r="F312">
        <v>347.086836082584</v>
      </c>
      <c r="G312">
        <v>336.73909232976899</v>
      </c>
      <c r="H312">
        <v>338.67135664972898</v>
      </c>
      <c r="I312">
        <v>349.18553283125999</v>
      </c>
      <c r="J312">
        <v>329.15836734449698</v>
      </c>
      <c r="K312">
        <v>338.62387729104898</v>
      </c>
      <c r="L312">
        <v>331.76019805931003</v>
      </c>
      <c r="M312">
        <v>340.89699271339703</v>
      </c>
      <c r="N312">
        <v>334.165300055584</v>
      </c>
      <c r="O312">
        <v>351.14082151743401</v>
      </c>
      <c r="P312">
        <v>336.20997256634598</v>
      </c>
      <c r="Q312">
        <v>335.83512624357002</v>
      </c>
      <c r="R312">
        <v>350.90706847270798</v>
      </c>
      <c r="S312">
        <v>353.322771035014</v>
      </c>
      <c r="T312">
        <v>341.37551157972501</v>
      </c>
      <c r="U312">
        <v>338.48437602795502</v>
      </c>
      <c r="V312">
        <v>343.72682992368198</v>
      </c>
      <c r="W312">
        <v>354.326336069364</v>
      </c>
      <c r="X312">
        <v>348.25240558344001</v>
      </c>
      <c r="Y312">
        <v>351.42914339347601</v>
      </c>
      <c r="Z312">
        <v>352.07048219932801</v>
      </c>
      <c r="AA312">
        <v>352.90075827370401</v>
      </c>
      <c r="AB312">
        <v>360.460971304304</v>
      </c>
      <c r="AC312">
        <v>366.15975332576397</v>
      </c>
      <c r="AD312">
        <v>388.94612597492198</v>
      </c>
      <c r="AE312">
        <v>395.71681300658202</v>
      </c>
      <c r="AF312">
        <v>398.73493121711101</v>
      </c>
      <c r="AG312">
        <v>436.69909852805</v>
      </c>
      <c r="AH312">
        <v>454.93517618124503</v>
      </c>
      <c r="AI312">
        <v>458.45917553077902</v>
      </c>
      <c r="AJ312">
        <v>451.96689225044798</v>
      </c>
      <c r="AK312">
        <v>440.718416985342</v>
      </c>
      <c r="AL312">
        <v>421.87479023916501</v>
      </c>
      <c r="AM312">
        <v>433.606071389178</v>
      </c>
      <c r="AN312">
        <v>475.116425724875</v>
      </c>
      <c r="AO312">
        <v>486.593149143652</v>
      </c>
      <c r="AP312">
        <v>469.858358390261</v>
      </c>
      <c r="AQ312">
        <v>468.16182364457097</v>
      </c>
      <c r="AR312">
        <v>456.983029020272</v>
      </c>
      <c r="AS312">
        <v>460.30779733806497</v>
      </c>
      <c r="AT312">
        <v>488.80698418787199</v>
      </c>
      <c r="AU312">
        <v>508.19832568227798</v>
      </c>
      <c r="AV312">
        <v>531.04122786902997</v>
      </c>
      <c r="AW312">
        <v>506.26447614524301</v>
      </c>
      <c r="AX312">
        <v>436.85585746505302</v>
      </c>
      <c r="AY312">
        <v>370.70149134527799</v>
      </c>
      <c r="AZ312">
        <v>359.16277766934098</v>
      </c>
      <c r="BA312">
        <v>360.32849189224203</v>
      </c>
      <c r="BB312">
        <v>364.61062006951499</v>
      </c>
      <c r="BC312">
        <v>352.53807977524701</v>
      </c>
      <c r="BD312">
        <v>347.91189364418398</v>
      </c>
      <c r="BE312">
        <v>353.773613600077</v>
      </c>
      <c r="BF312">
        <v>354.77836497022003</v>
      </c>
      <c r="BG312">
        <v>352.88217607341898</v>
      </c>
      <c r="BH312">
        <v>341.31363045234099</v>
      </c>
      <c r="BI312">
        <v>339.67639543672198</v>
      </c>
      <c r="BJ312">
        <v>349.83303298481201</v>
      </c>
      <c r="BK312">
        <v>347.776305538526</v>
      </c>
      <c r="BL312">
        <v>357.37611955499602</v>
      </c>
      <c r="BM312">
        <v>358.84056520155201</v>
      </c>
      <c r="BN312">
        <v>360.14520464449703</v>
      </c>
      <c r="BO312">
        <v>339.826279222388</v>
      </c>
      <c r="BP312">
        <v>342.715520460525</v>
      </c>
      <c r="BQ312">
        <v>325.51696570763698</v>
      </c>
      <c r="BR312">
        <v>347.23460230966299</v>
      </c>
      <c r="BS312">
        <v>334.73608348174997</v>
      </c>
      <c r="BT312">
        <v>330.61417976130502</v>
      </c>
      <c r="BU312">
        <v>332.95469547084599</v>
      </c>
      <c r="BV312">
        <v>346.39313805300901</v>
      </c>
      <c r="BW312">
        <v>340.08647088791298</v>
      </c>
      <c r="BX312">
        <v>339.07794698157801</v>
      </c>
      <c r="BY312">
        <v>337.02234853178697</v>
      </c>
      <c r="BZ312">
        <v>345.53231837383299</v>
      </c>
      <c r="CA312">
        <v>331.22958280700101</v>
      </c>
      <c r="CB312">
        <v>340.323885765304</v>
      </c>
      <c r="CC312">
        <v>338.41212818481301</v>
      </c>
      <c r="CD312">
        <v>337.544704561863</v>
      </c>
    </row>
    <row r="313" spans="1:82" x14ac:dyDescent="0.25">
      <c r="A313">
        <v>74.739652870493998</v>
      </c>
      <c r="B313">
        <v>333.58448723147001</v>
      </c>
      <c r="C313">
        <v>339.077830662552</v>
      </c>
      <c r="D313">
        <v>354.024806726794</v>
      </c>
      <c r="E313">
        <v>339.46684094173702</v>
      </c>
      <c r="F313">
        <v>343.42067594338801</v>
      </c>
      <c r="G313">
        <v>338.300772989363</v>
      </c>
      <c r="H313">
        <v>334.43437412265001</v>
      </c>
      <c r="I313">
        <v>345.75934891877898</v>
      </c>
      <c r="J313">
        <v>329.85392598967098</v>
      </c>
      <c r="K313">
        <v>340.94926670718701</v>
      </c>
      <c r="L313">
        <v>332.89897479234901</v>
      </c>
      <c r="M313">
        <v>337.97157416618001</v>
      </c>
      <c r="N313">
        <v>334.33987960589201</v>
      </c>
      <c r="O313">
        <v>351.17847132356502</v>
      </c>
      <c r="P313">
        <v>333.99475827273102</v>
      </c>
      <c r="Q313">
        <v>337.778527997884</v>
      </c>
      <c r="R313">
        <v>353.33876756406102</v>
      </c>
      <c r="S313">
        <v>350.530252096639</v>
      </c>
      <c r="T313">
        <v>341.93319618189201</v>
      </c>
      <c r="U313">
        <v>336.55600010200402</v>
      </c>
      <c r="V313">
        <v>347.29470329574798</v>
      </c>
      <c r="W313">
        <v>352.44892806472899</v>
      </c>
      <c r="X313">
        <v>342.07688120308001</v>
      </c>
      <c r="Y313">
        <v>351.19173171258399</v>
      </c>
      <c r="Z313">
        <v>349.53247106884203</v>
      </c>
      <c r="AA313">
        <v>352.688889028311</v>
      </c>
      <c r="AB313">
        <v>358.96342251631802</v>
      </c>
      <c r="AC313">
        <v>368.78913473335598</v>
      </c>
      <c r="AD313">
        <v>391.48867438174398</v>
      </c>
      <c r="AE313">
        <v>396.55869346558097</v>
      </c>
      <c r="AF313">
        <v>400.13220625526202</v>
      </c>
      <c r="AG313">
        <v>440.56800774750502</v>
      </c>
      <c r="AH313">
        <v>455.50232408840401</v>
      </c>
      <c r="AI313">
        <v>456.58255814642098</v>
      </c>
      <c r="AJ313">
        <v>451.93378463928599</v>
      </c>
      <c r="AK313">
        <v>438.53966656277697</v>
      </c>
      <c r="AL313">
        <v>422.02036076396098</v>
      </c>
      <c r="AM313">
        <v>433.71664359592597</v>
      </c>
      <c r="AN313">
        <v>475.731810221898</v>
      </c>
      <c r="AO313">
        <v>484.36331570661503</v>
      </c>
      <c r="AP313">
        <v>468.48553654700402</v>
      </c>
      <c r="AQ313">
        <v>460.79978578058899</v>
      </c>
      <c r="AR313">
        <v>458.58085108099402</v>
      </c>
      <c r="AS313">
        <v>466.14193749712899</v>
      </c>
      <c r="AT313">
        <v>487.09088637226699</v>
      </c>
      <c r="AU313">
        <v>509.444076740154</v>
      </c>
      <c r="AV313">
        <v>528.98173134527804</v>
      </c>
      <c r="AW313">
        <v>510.02920238731701</v>
      </c>
      <c r="AX313">
        <v>439.95850650482703</v>
      </c>
      <c r="AY313">
        <v>372.08145931262402</v>
      </c>
      <c r="AZ313">
        <v>361.48065413271598</v>
      </c>
      <c r="BA313">
        <v>360.79512266569901</v>
      </c>
      <c r="BB313">
        <v>368.171946611252</v>
      </c>
      <c r="BC313">
        <v>348.58555141491701</v>
      </c>
      <c r="BD313">
        <v>345.81363522210802</v>
      </c>
      <c r="BE313">
        <v>355.61054995898797</v>
      </c>
      <c r="BF313">
        <v>349.70414089641298</v>
      </c>
      <c r="BG313">
        <v>350.66667931181098</v>
      </c>
      <c r="BH313">
        <v>343.72539705979801</v>
      </c>
      <c r="BI313">
        <v>343.88085273597801</v>
      </c>
      <c r="BJ313">
        <v>349.72371268362099</v>
      </c>
      <c r="BK313">
        <v>344.95428035829502</v>
      </c>
      <c r="BL313">
        <v>356.88077296581201</v>
      </c>
      <c r="BM313">
        <v>353.04247854468298</v>
      </c>
      <c r="BN313">
        <v>358.45734142027402</v>
      </c>
      <c r="BO313">
        <v>338.57488308401997</v>
      </c>
      <c r="BP313">
        <v>340.700091905894</v>
      </c>
      <c r="BQ313">
        <v>321.82726699148702</v>
      </c>
      <c r="BR313">
        <v>349.271934625678</v>
      </c>
      <c r="BS313">
        <v>334.338530657695</v>
      </c>
      <c r="BT313">
        <v>333.80687796429902</v>
      </c>
      <c r="BU313">
        <v>331.22263387567102</v>
      </c>
      <c r="BV313">
        <v>346.83503191567303</v>
      </c>
      <c r="BW313">
        <v>339.50111519749902</v>
      </c>
      <c r="BX313">
        <v>336.67499771335201</v>
      </c>
      <c r="BY313">
        <v>332.91654464785199</v>
      </c>
      <c r="BZ313">
        <v>346.04461237903502</v>
      </c>
      <c r="CA313">
        <v>329.69029059529697</v>
      </c>
      <c r="CB313">
        <v>340.928850778683</v>
      </c>
      <c r="CC313">
        <v>332.07939188674101</v>
      </c>
      <c r="CD313">
        <v>337.11140144317102</v>
      </c>
    </row>
    <row r="314" spans="1:82" x14ac:dyDescent="0.25">
      <c r="A314">
        <v>74.979973297730297</v>
      </c>
      <c r="B314">
        <v>339.015698414599</v>
      </c>
      <c r="C314">
        <v>339.92933106019598</v>
      </c>
      <c r="D314">
        <v>353.94328787152699</v>
      </c>
      <c r="E314">
        <v>337.49129295797002</v>
      </c>
      <c r="F314">
        <v>343.25322754269502</v>
      </c>
      <c r="G314">
        <v>339.79818480621202</v>
      </c>
      <c r="H314">
        <v>332.62884509494501</v>
      </c>
      <c r="I314">
        <v>340.47504081111401</v>
      </c>
      <c r="J314">
        <v>334.89285868043902</v>
      </c>
      <c r="K314">
        <v>342.21869902579601</v>
      </c>
      <c r="L314">
        <v>333.42059472990297</v>
      </c>
      <c r="M314">
        <v>341.58482424559401</v>
      </c>
      <c r="N314">
        <v>337.081446231884</v>
      </c>
      <c r="O314">
        <v>347.316490012011</v>
      </c>
      <c r="P314">
        <v>332.42263945812903</v>
      </c>
      <c r="Q314">
        <v>338.48850591562802</v>
      </c>
      <c r="R314">
        <v>352.40738156909799</v>
      </c>
      <c r="S314">
        <v>345.23030308325798</v>
      </c>
      <c r="T314">
        <v>340.98100112827399</v>
      </c>
      <c r="U314">
        <v>332.955986899967</v>
      </c>
      <c r="V314">
        <v>348.32034974999101</v>
      </c>
      <c r="W314">
        <v>354.13384975876102</v>
      </c>
      <c r="X314">
        <v>343.16110605277203</v>
      </c>
      <c r="Y314">
        <v>350.80398917772601</v>
      </c>
      <c r="Z314">
        <v>351.18918661436902</v>
      </c>
      <c r="AA314">
        <v>351.35551444110899</v>
      </c>
      <c r="AB314">
        <v>364.34230408821998</v>
      </c>
      <c r="AC314">
        <v>370.62914870122103</v>
      </c>
      <c r="AD314">
        <v>390.90785656089798</v>
      </c>
      <c r="AE314">
        <v>403.81540238913902</v>
      </c>
      <c r="AF314">
        <v>400.19165831118602</v>
      </c>
      <c r="AG314">
        <v>437.51152438901698</v>
      </c>
      <c r="AH314">
        <v>457.77190208742297</v>
      </c>
      <c r="AI314">
        <v>447.580597872932</v>
      </c>
      <c r="AJ314">
        <v>449.52776300073799</v>
      </c>
      <c r="AK314">
        <v>434.47748433742697</v>
      </c>
      <c r="AL314">
        <v>419.55115749190298</v>
      </c>
      <c r="AM314">
        <v>437.69164004021297</v>
      </c>
      <c r="AN314">
        <v>478.90817835972501</v>
      </c>
      <c r="AO314">
        <v>488.34127531641599</v>
      </c>
      <c r="AP314">
        <v>467.60689469220301</v>
      </c>
      <c r="AQ314">
        <v>465.41164853324301</v>
      </c>
      <c r="AR314">
        <v>459.33725851743702</v>
      </c>
      <c r="AS314">
        <v>464.32756497401601</v>
      </c>
      <c r="AT314">
        <v>486.80006413988701</v>
      </c>
      <c r="AU314">
        <v>512.76224174339404</v>
      </c>
      <c r="AV314">
        <v>529.19006867017595</v>
      </c>
      <c r="AW314">
        <v>507.66769506087502</v>
      </c>
      <c r="AX314">
        <v>446.20516035621398</v>
      </c>
      <c r="AY314">
        <v>370.86851807426501</v>
      </c>
      <c r="AZ314">
        <v>359.46469875309703</v>
      </c>
      <c r="BA314">
        <v>357.54513436641901</v>
      </c>
      <c r="BB314">
        <v>365.017096410725</v>
      </c>
      <c r="BC314">
        <v>352.21356373471201</v>
      </c>
      <c r="BD314">
        <v>344.13438334981203</v>
      </c>
      <c r="BE314">
        <v>352.22858664755103</v>
      </c>
      <c r="BF314">
        <v>352.78482341846899</v>
      </c>
      <c r="BG314">
        <v>353.67968305879901</v>
      </c>
      <c r="BH314">
        <v>345.95847103884</v>
      </c>
      <c r="BI314">
        <v>346.15077051914398</v>
      </c>
      <c r="BJ314">
        <v>343.73574873877197</v>
      </c>
      <c r="BK314">
        <v>345.26196560603199</v>
      </c>
      <c r="BL314">
        <v>357.12299878446998</v>
      </c>
      <c r="BM314">
        <v>350.25827024959898</v>
      </c>
      <c r="BN314">
        <v>359.27310836388398</v>
      </c>
      <c r="BO314">
        <v>342.127768251379</v>
      </c>
      <c r="BP314">
        <v>339.94752861634601</v>
      </c>
      <c r="BQ314">
        <v>321.68008330408702</v>
      </c>
      <c r="BR314">
        <v>345.18568035377001</v>
      </c>
      <c r="BS314">
        <v>339.586500697259</v>
      </c>
      <c r="BT314">
        <v>339.08674627390701</v>
      </c>
      <c r="BU314">
        <v>334.41288707035801</v>
      </c>
      <c r="BV314">
        <v>345.586191648458</v>
      </c>
      <c r="BW314">
        <v>339.45422776498202</v>
      </c>
      <c r="BX314">
        <v>334.69295046626701</v>
      </c>
      <c r="BY314">
        <v>335.37048688166601</v>
      </c>
      <c r="BZ314">
        <v>342.403755690499</v>
      </c>
      <c r="CA314">
        <v>331.49349697080902</v>
      </c>
      <c r="CB314">
        <v>341.007994602</v>
      </c>
      <c r="CC314">
        <v>333.46993235567902</v>
      </c>
      <c r="CD314">
        <v>338.49584795008701</v>
      </c>
    </row>
    <row r="315" spans="1:82" x14ac:dyDescent="0.25">
      <c r="A315">
        <v>75.220293724966595</v>
      </c>
      <c r="B315">
        <v>340.49318133569699</v>
      </c>
      <c r="C315">
        <v>342.24202447531201</v>
      </c>
      <c r="D315">
        <v>354.46549937177201</v>
      </c>
      <c r="E315">
        <v>336.821989234782</v>
      </c>
      <c r="F315">
        <v>344.331886018315</v>
      </c>
      <c r="G315">
        <v>341.11903874307001</v>
      </c>
      <c r="H315">
        <v>334.642002469754</v>
      </c>
      <c r="I315">
        <v>340.92306759464401</v>
      </c>
      <c r="J315">
        <v>335.80846481833697</v>
      </c>
      <c r="K315">
        <v>342.06271866296498</v>
      </c>
      <c r="L315">
        <v>331.85977822929999</v>
      </c>
      <c r="M315">
        <v>339.729947014147</v>
      </c>
      <c r="N315">
        <v>336.92560041629503</v>
      </c>
      <c r="O315">
        <v>345.07655330591302</v>
      </c>
      <c r="P315">
        <v>331.10106898300899</v>
      </c>
      <c r="Q315">
        <v>337.91569933337797</v>
      </c>
      <c r="R315">
        <v>349.53682381114902</v>
      </c>
      <c r="S315">
        <v>343.38209887160798</v>
      </c>
      <c r="T315">
        <v>338.97730015971598</v>
      </c>
      <c r="U315">
        <v>334.375813558294</v>
      </c>
      <c r="V315">
        <v>352.091685806491</v>
      </c>
      <c r="W315">
        <v>352.93938796000702</v>
      </c>
      <c r="X315">
        <v>342.23123465102401</v>
      </c>
      <c r="Y315">
        <v>352.54741873250902</v>
      </c>
      <c r="Z315">
        <v>350.92371219716898</v>
      </c>
      <c r="AA315">
        <v>352.54905870815099</v>
      </c>
      <c r="AB315">
        <v>365.62603993864502</v>
      </c>
      <c r="AC315">
        <v>370.82571465236299</v>
      </c>
      <c r="AD315">
        <v>389.37591998412103</v>
      </c>
      <c r="AE315">
        <v>404.06873595965197</v>
      </c>
      <c r="AF315">
        <v>403.63684601223099</v>
      </c>
      <c r="AG315">
        <v>438.54168091145198</v>
      </c>
      <c r="AH315">
        <v>457.805967489968</v>
      </c>
      <c r="AI315">
        <v>443.29227966953198</v>
      </c>
      <c r="AJ315">
        <v>443.53289563378797</v>
      </c>
      <c r="AK315">
        <v>432.38575692019901</v>
      </c>
      <c r="AL315">
        <v>416.61524464770798</v>
      </c>
      <c r="AM315">
        <v>435.87588084695</v>
      </c>
      <c r="AN315">
        <v>475.65511691202101</v>
      </c>
      <c r="AO315">
        <v>486.294513158813</v>
      </c>
      <c r="AP315">
        <v>461.83647110984299</v>
      </c>
      <c r="AQ315">
        <v>466.445440826018</v>
      </c>
      <c r="AR315">
        <v>456.18731131608303</v>
      </c>
      <c r="AS315">
        <v>460.93140331601199</v>
      </c>
      <c r="AT315">
        <v>488.37542363350002</v>
      </c>
      <c r="AU315">
        <v>509.61376982452998</v>
      </c>
      <c r="AV315">
        <v>525.13266639996698</v>
      </c>
      <c r="AW315">
        <v>506.55681649092298</v>
      </c>
      <c r="AX315">
        <v>444.33757994171901</v>
      </c>
      <c r="AY315">
        <v>370.95883599297002</v>
      </c>
      <c r="AZ315">
        <v>358.97165612584899</v>
      </c>
      <c r="BA315">
        <v>356.824887211109</v>
      </c>
      <c r="BB315">
        <v>362.02369325949599</v>
      </c>
      <c r="BC315">
        <v>351.04270562869999</v>
      </c>
      <c r="BD315">
        <v>344.63255134773499</v>
      </c>
      <c r="BE315">
        <v>353.48407500696499</v>
      </c>
      <c r="BF315">
        <v>353.1870523453</v>
      </c>
      <c r="BG315">
        <v>353.14325787630798</v>
      </c>
      <c r="BH315">
        <v>345.67867534111298</v>
      </c>
      <c r="BI315">
        <v>346.69998188879401</v>
      </c>
      <c r="BJ315">
        <v>343.45073682431803</v>
      </c>
      <c r="BK315">
        <v>343.72455730516299</v>
      </c>
      <c r="BL315">
        <v>354.48960821294497</v>
      </c>
      <c r="BM315">
        <v>347.63149792457301</v>
      </c>
      <c r="BN315">
        <v>354.7096823622</v>
      </c>
      <c r="BO315">
        <v>344.01318263545301</v>
      </c>
      <c r="BP315">
        <v>338.599371862552</v>
      </c>
      <c r="BQ315">
        <v>324.164191857422</v>
      </c>
      <c r="BR315">
        <v>342.95877516516799</v>
      </c>
      <c r="BS315">
        <v>338.42448477448301</v>
      </c>
      <c r="BT315">
        <v>338.85219056543599</v>
      </c>
      <c r="BU315">
        <v>336.369808119943</v>
      </c>
      <c r="BV315">
        <v>343.599650180379</v>
      </c>
      <c r="BW315">
        <v>337.609414183007</v>
      </c>
      <c r="BX315">
        <v>335.35038431839598</v>
      </c>
      <c r="BY315">
        <v>335.97011559700599</v>
      </c>
      <c r="BZ315">
        <v>342.75354147578599</v>
      </c>
      <c r="CA315">
        <v>334.255583706219</v>
      </c>
      <c r="CB315">
        <v>342.07850056566701</v>
      </c>
      <c r="CC315">
        <v>333.65221291143303</v>
      </c>
      <c r="CD315">
        <v>338.41719769895701</v>
      </c>
    </row>
    <row r="316" spans="1:82" x14ac:dyDescent="0.25">
      <c r="A316">
        <v>75.460614152202893</v>
      </c>
      <c r="B316">
        <v>340.18362999385499</v>
      </c>
      <c r="C316">
        <v>345.80193761310397</v>
      </c>
      <c r="D316">
        <v>356.06110644815197</v>
      </c>
      <c r="E316">
        <v>335.08199854091902</v>
      </c>
      <c r="F316">
        <v>344.16377788582201</v>
      </c>
      <c r="G316">
        <v>343.70716856660403</v>
      </c>
      <c r="H316">
        <v>336.90955090556702</v>
      </c>
      <c r="I316">
        <v>339.741748663723</v>
      </c>
      <c r="J316">
        <v>335.80893474332902</v>
      </c>
      <c r="K316">
        <v>342.49351135928703</v>
      </c>
      <c r="L316">
        <v>335.58778931652802</v>
      </c>
      <c r="M316">
        <v>337.47707480146499</v>
      </c>
      <c r="N316">
        <v>336.05892894866702</v>
      </c>
      <c r="O316">
        <v>343.51133045632798</v>
      </c>
      <c r="P316">
        <v>331.898646778417</v>
      </c>
      <c r="Q316">
        <v>339.196254837921</v>
      </c>
      <c r="R316">
        <v>347.63190514524399</v>
      </c>
      <c r="S316">
        <v>345.82347466001897</v>
      </c>
      <c r="T316">
        <v>337.67188067005998</v>
      </c>
      <c r="U316">
        <v>336.56660223408898</v>
      </c>
      <c r="V316">
        <v>355.41725577611999</v>
      </c>
      <c r="W316">
        <v>350.37625058960401</v>
      </c>
      <c r="X316">
        <v>342.62936792909699</v>
      </c>
      <c r="Y316">
        <v>354.17715274451399</v>
      </c>
      <c r="Z316">
        <v>352.06170809435798</v>
      </c>
      <c r="AA316">
        <v>358.499322251031</v>
      </c>
      <c r="AB316">
        <v>369.88177132215901</v>
      </c>
      <c r="AC316">
        <v>372.42554898168697</v>
      </c>
      <c r="AD316">
        <v>387.40384148647701</v>
      </c>
      <c r="AE316">
        <v>405.10748355348602</v>
      </c>
      <c r="AF316">
        <v>406.44372177757901</v>
      </c>
      <c r="AG316">
        <v>436.94698842836402</v>
      </c>
      <c r="AH316">
        <v>453.49178976348003</v>
      </c>
      <c r="AI316">
        <v>443.432358809748</v>
      </c>
      <c r="AJ316">
        <v>440.833667731991</v>
      </c>
      <c r="AK316">
        <v>428.48656968261599</v>
      </c>
      <c r="AL316">
        <v>415.94664374457398</v>
      </c>
      <c r="AM316">
        <v>435.66487588338299</v>
      </c>
      <c r="AN316">
        <v>473.11850655450797</v>
      </c>
      <c r="AO316">
        <v>486.04772850341698</v>
      </c>
      <c r="AP316">
        <v>456.304052431098</v>
      </c>
      <c r="AQ316">
        <v>470.220805220714</v>
      </c>
      <c r="AR316">
        <v>454.12236404482599</v>
      </c>
      <c r="AS316">
        <v>465.57108669357598</v>
      </c>
      <c r="AT316">
        <v>491.99887082415199</v>
      </c>
      <c r="AU316">
        <v>510.32430868262998</v>
      </c>
      <c r="AV316">
        <v>525.52910563327498</v>
      </c>
      <c r="AW316">
        <v>506.52571929660297</v>
      </c>
      <c r="AX316">
        <v>442.82531895614102</v>
      </c>
      <c r="AY316">
        <v>371.94159426316202</v>
      </c>
      <c r="AZ316">
        <v>359.91069339723498</v>
      </c>
      <c r="BA316">
        <v>357.49487730794698</v>
      </c>
      <c r="BB316">
        <v>360.46601003573801</v>
      </c>
      <c r="BC316">
        <v>348.35794449756901</v>
      </c>
      <c r="BD316">
        <v>347.33102565367</v>
      </c>
      <c r="BE316">
        <v>355.40854996554498</v>
      </c>
      <c r="BF316">
        <v>350.86454604130199</v>
      </c>
      <c r="BG316">
        <v>348.92987152478503</v>
      </c>
      <c r="BH316">
        <v>345.065050975411</v>
      </c>
      <c r="BI316">
        <v>347.87353989200602</v>
      </c>
      <c r="BJ316">
        <v>343.88864366136698</v>
      </c>
      <c r="BK316">
        <v>344.15653795725098</v>
      </c>
      <c r="BL316">
        <v>355.30154989186701</v>
      </c>
      <c r="BM316">
        <v>346.33195637663198</v>
      </c>
      <c r="BN316">
        <v>350.24857271384701</v>
      </c>
      <c r="BO316">
        <v>345.66928405139402</v>
      </c>
      <c r="BP316">
        <v>338.79584408713498</v>
      </c>
      <c r="BQ316">
        <v>328.93987191781298</v>
      </c>
      <c r="BR316">
        <v>342.85658631406102</v>
      </c>
      <c r="BS316">
        <v>335.96780895729199</v>
      </c>
      <c r="BT316">
        <v>337.44778104499301</v>
      </c>
      <c r="BU316">
        <v>340.79655506642598</v>
      </c>
      <c r="BV316">
        <v>343.93486371387002</v>
      </c>
      <c r="BW316">
        <v>336.69789622155599</v>
      </c>
      <c r="BX316">
        <v>338.96936404300197</v>
      </c>
      <c r="BY316">
        <v>336.10424563815599</v>
      </c>
      <c r="BZ316">
        <v>341.12611404428299</v>
      </c>
      <c r="CA316">
        <v>334.96742139796402</v>
      </c>
      <c r="CB316">
        <v>342.12716229020498</v>
      </c>
      <c r="CC316">
        <v>334.01922676742998</v>
      </c>
      <c r="CD316">
        <v>338.77717521751202</v>
      </c>
    </row>
    <row r="317" spans="1:82" x14ac:dyDescent="0.25">
      <c r="A317">
        <v>75.700934579439206</v>
      </c>
      <c r="B317">
        <v>337.80890188869103</v>
      </c>
      <c r="C317">
        <v>348.81889231949901</v>
      </c>
      <c r="D317">
        <v>350.84952352995498</v>
      </c>
      <c r="E317">
        <v>337.53249354206702</v>
      </c>
      <c r="F317">
        <v>342.93967173357697</v>
      </c>
      <c r="G317">
        <v>345.843604442291</v>
      </c>
      <c r="H317">
        <v>336.11020216441301</v>
      </c>
      <c r="I317">
        <v>332.53878905123099</v>
      </c>
      <c r="J317">
        <v>337.91259461672701</v>
      </c>
      <c r="K317">
        <v>343.54892273699801</v>
      </c>
      <c r="L317">
        <v>341.94838138262998</v>
      </c>
      <c r="M317">
        <v>333.54134471095</v>
      </c>
      <c r="N317">
        <v>333.53735446732298</v>
      </c>
      <c r="O317">
        <v>340.97727940716197</v>
      </c>
      <c r="P317">
        <v>331.816114704727</v>
      </c>
      <c r="Q317">
        <v>339.77399849477803</v>
      </c>
      <c r="R317">
        <v>343.63732147873799</v>
      </c>
      <c r="S317">
        <v>346.775713875598</v>
      </c>
      <c r="T317">
        <v>344.64659218098399</v>
      </c>
      <c r="U317">
        <v>339.12396376291503</v>
      </c>
      <c r="V317">
        <v>360.20449624252899</v>
      </c>
      <c r="W317">
        <v>350.166390295344</v>
      </c>
      <c r="X317">
        <v>345.410889172059</v>
      </c>
      <c r="Y317">
        <v>354.27029307847499</v>
      </c>
      <c r="Z317">
        <v>351.42499217874501</v>
      </c>
      <c r="AA317">
        <v>366.84512425662399</v>
      </c>
      <c r="AB317">
        <v>365.51407098953899</v>
      </c>
      <c r="AC317">
        <v>372.41571745252401</v>
      </c>
      <c r="AD317">
        <v>389.15703197444401</v>
      </c>
      <c r="AE317">
        <v>409.64108791658202</v>
      </c>
      <c r="AF317">
        <v>415.61927485803199</v>
      </c>
      <c r="AG317">
        <v>440.52823399650703</v>
      </c>
      <c r="AH317">
        <v>451.31327482068599</v>
      </c>
      <c r="AI317">
        <v>442.84673665502601</v>
      </c>
      <c r="AJ317">
        <v>442.39649964631599</v>
      </c>
      <c r="AK317">
        <v>428.526189965497</v>
      </c>
      <c r="AL317">
        <v>418.10947532387098</v>
      </c>
      <c r="AM317">
        <v>436.98443434034999</v>
      </c>
      <c r="AN317">
        <v>482.087510016039</v>
      </c>
      <c r="AO317">
        <v>488.78339344176101</v>
      </c>
      <c r="AP317">
        <v>456.53759444232901</v>
      </c>
      <c r="AQ317">
        <v>474.81729710148397</v>
      </c>
      <c r="AR317">
        <v>457.899349561831</v>
      </c>
      <c r="AS317">
        <v>468.084507772851</v>
      </c>
      <c r="AT317">
        <v>495.379288842991</v>
      </c>
      <c r="AU317">
        <v>515.65176604517706</v>
      </c>
      <c r="AV317">
        <v>529.36639426052602</v>
      </c>
      <c r="AW317">
        <v>510.34775209845498</v>
      </c>
      <c r="AX317">
        <v>449.26392620783702</v>
      </c>
      <c r="AY317">
        <v>369.30898134978997</v>
      </c>
      <c r="AZ317">
        <v>365.87787218727999</v>
      </c>
      <c r="BA317">
        <v>360.41935504068903</v>
      </c>
      <c r="BB317">
        <v>353.908195380329</v>
      </c>
      <c r="BC317">
        <v>347.23831236283797</v>
      </c>
      <c r="BD317">
        <v>351.50055680109199</v>
      </c>
      <c r="BE317">
        <v>354.15397504147802</v>
      </c>
      <c r="BF317">
        <v>348.39312297399198</v>
      </c>
      <c r="BG317">
        <v>346.25823378401998</v>
      </c>
      <c r="BH317">
        <v>344.040844964455</v>
      </c>
      <c r="BI317">
        <v>348.48475208346099</v>
      </c>
      <c r="BJ317">
        <v>348.03797945836197</v>
      </c>
      <c r="BK317">
        <v>343.39309046037999</v>
      </c>
      <c r="BL317">
        <v>356.52753095924902</v>
      </c>
      <c r="BM317">
        <v>344.73620570825102</v>
      </c>
      <c r="BN317">
        <v>347.08769076254202</v>
      </c>
      <c r="BO317">
        <v>347.47794466805601</v>
      </c>
      <c r="BP317">
        <v>335.494514757047</v>
      </c>
      <c r="BQ317">
        <v>336.10975436311003</v>
      </c>
      <c r="BR317">
        <v>339.74267622840102</v>
      </c>
      <c r="BS317">
        <v>338.802473104135</v>
      </c>
      <c r="BT317">
        <v>338.08608228658602</v>
      </c>
      <c r="BU317">
        <v>340.66634632193399</v>
      </c>
      <c r="BV317">
        <v>341.75144795755</v>
      </c>
      <c r="BW317">
        <v>332.96027576968299</v>
      </c>
      <c r="BX317">
        <v>337.03529449608698</v>
      </c>
      <c r="BY317">
        <v>333.93619732313601</v>
      </c>
      <c r="BZ317">
        <v>338.30719125757702</v>
      </c>
      <c r="CA317">
        <v>336.56609014868098</v>
      </c>
      <c r="CB317">
        <v>344.44492470711998</v>
      </c>
      <c r="CC317">
        <v>338.981626413725</v>
      </c>
      <c r="CD317">
        <v>339.37565288899401</v>
      </c>
    </row>
    <row r="318" spans="1:82" x14ac:dyDescent="0.25">
      <c r="A318">
        <v>75.941255006675505</v>
      </c>
      <c r="B318">
        <v>339.25299711798101</v>
      </c>
      <c r="C318">
        <v>349.82674127733799</v>
      </c>
      <c r="D318">
        <v>347.97257180382701</v>
      </c>
      <c r="E318">
        <v>332.25882457355402</v>
      </c>
      <c r="F318">
        <v>340.88200886513999</v>
      </c>
      <c r="G318">
        <v>343.22439389087299</v>
      </c>
      <c r="H318">
        <v>338.35892482496502</v>
      </c>
      <c r="I318">
        <v>334.40926571725299</v>
      </c>
      <c r="J318">
        <v>337.56882247611799</v>
      </c>
      <c r="K318">
        <v>337.81649925583702</v>
      </c>
      <c r="L318">
        <v>341.23157648547101</v>
      </c>
      <c r="M318">
        <v>335.44234693966598</v>
      </c>
      <c r="N318">
        <v>332.99828461598599</v>
      </c>
      <c r="O318">
        <v>341.31545584249</v>
      </c>
      <c r="P318">
        <v>331.080552524837</v>
      </c>
      <c r="Q318">
        <v>338.70604710725399</v>
      </c>
      <c r="R318">
        <v>344.45349201411699</v>
      </c>
      <c r="S318">
        <v>345.15028739153001</v>
      </c>
      <c r="T318">
        <v>341.07480930340898</v>
      </c>
      <c r="U318">
        <v>339.41062710189499</v>
      </c>
      <c r="V318">
        <v>360.98825525905198</v>
      </c>
      <c r="W318">
        <v>347.17217226497002</v>
      </c>
      <c r="X318">
        <v>343.36384186200797</v>
      </c>
      <c r="Y318">
        <v>353.68195364871298</v>
      </c>
      <c r="Z318">
        <v>350.03972135727201</v>
      </c>
      <c r="AA318">
        <v>369.70624376223998</v>
      </c>
      <c r="AB318">
        <v>364.20533547487901</v>
      </c>
      <c r="AC318">
        <v>376.09398555682901</v>
      </c>
      <c r="AD318">
        <v>391.49620861950098</v>
      </c>
      <c r="AE318">
        <v>410.07022046461202</v>
      </c>
      <c r="AF318">
        <v>419.56295999415102</v>
      </c>
      <c r="AG318">
        <v>440.988088960119</v>
      </c>
      <c r="AH318">
        <v>446.24008601004698</v>
      </c>
      <c r="AI318">
        <v>444.37544001171801</v>
      </c>
      <c r="AJ318">
        <v>441.70136578288901</v>
      </c>
      <c r="AK318">
        <v>426.85254185481102</v>
      </c>
      <c r="AL318">
        <v>415.24137755824501</v>
      </c>
      <c r="AM318">
        <v>434.52847892307102</v>
      </c>
      <c r="AN318">
        <v>487.97736107162802</v>
      </c>
      <c r="AO318">
        <v>491.94360683142099</v>
      </c>
      <c r="AP318">
        <v>458.96885947897101</v>
      </c>
      <c r="AQ318">
        <v>473.382813687978</v>
      </c>
      <c r="AR318">
        <v>460.843052553061</v>
      </c>
      <c r="AS318">
        <v>466.865269267494</v>
      </c>
      <c r="AT318">
        <v>493.991519655209</v>
      </c>
      <c r="AU318">
        <v>519.60927979940004</v>
      </c>
      <c r="AV318">
        <v>533.86587982261699</v>
      </c>
      <c r="AW318">
        <v>509.64852038272397</v>
      </c>
      <c r="AX318">
        <v>445.81162922310602</v>
      </c>
      <c r="AY318">
        <v>374.03282747119198</v>
      </c>
      <c r="AZ318">
        <v>366.296781226571</v>
      </c>
      <c r="BA318">
        <v>358.31816389698002</v>
      </c>
      <c r="BB318">
        <v>351.35162515144998</v>
      </c>
      <c r="BC318">
        <v>349.430932057213</v>
      </c>
      <c r="BD318">
        <v>350.11336830982498</v>
      </c>
      <c r="BE318">
        <v>357.30115479333602</v>
      </c>
      <c r="BF318">
        <v>347.13675059903198</v>
      </c>
      <c r="BG318">
        <v>347.19585234844197</v>
      </c>
      <c r="BH318">
        <v>343.04489963858703</v>
      </c>
      <c r="BI318">
        <v>347.84967179699697</v>
      </c>
      <c r="BJ318">
        <v>345.83101822239098</v>
      </c>
      <c r="BK318">
        <v>348.03669397113498</v>
      </c>
      <c r="BL318">
        <v>357.61971833077598</v>
      </c>
      <c r="BM318">
        <v>343.97421075521999</v>
      </c>
      <c r="BN318">
        <v>343.021815963233</v>
      </c>
      <c r="BO318">
        <v>347.89107378271302</v>
      </c>
      <c r="BP318">
        <v>337.47528632253301</v>
      </c>
      <c r="BQ318">
        <v>338.77988420122699</v>
      </c>
      <c r="BR318">
        <v>338.65027138009998</v>
      </c>
      <c r="BS318">
        <v>336.33857815603102</v>
      </c>
      <c r="BT318">
        <v>339.10121276898298</v>
      </c>
      <c r="BU318">
        <v>340.49453844092199</v>
      </c>
      <c r="BV318">
        <v>340.965664645549</v>
      </c>
      <c r="BW318">
        <v>324.83690135808399</v>
      </c>
      <c r="BX318">
        <v>336.82101694821301</v>
      </c>
      <c r="BY318">
        <v>329.52099197256302</v>
      </c>
      <c r="BZ318">
        <v>335.27128037274798</v>
      </c>
      <c r="CA318">
        <v>338.87560732847902</v>
      </c>
      <c r="CB318">
        <v>343.54015434089501</v>
      </c>
      <c r="CC318">
        <v>337.32393379931898</v>
      </c>
      <c r="CD318">
        <v>339.99863227693498</v>
      </c>
    </row>
    <row r="319" spans="1:82" x14ac:dyDescent="0.25">
      <c r="A319">
        <v>76.181575433911803</v>
      </c>
      <c r="B319">
        <v>343.34587010399201</v>
      </c>
      <c r="C319">
        <v>348.58538536726098</v>
      </c>
      <c r="D319">
        <v>344.365139884455</v>
      </c>
      <c r="E319">
        <v>330.18418924548598</v>
      </c>
      <c r="F319">
        <v>340.611422793533</v>
      </c>
      <c r="G319">
        <v>341.95196492652002</v>
      </c>
      <c r="H319">
        <v>339.228935102901</v>
      </c>
      <c r="I319">
        <v>336.20219631491699</v>
      </c>
      <c r="J319">
        <v>337.91885859606799</v>
      </c>
      <c r="K319">
        <v>336.86262670309497</v>
      </c>
      <c r="L319">
        <v>341.62795902041398</v>
      </c>
      <c r="M319">
        <v>336.86637850784098</v>
      </c>
      <c r="N319">
        <v>334.749656377669</v>
      </c>
      <c r="O319">
        <v>342.03055975139</v>
      </c>
      <c r="P319">
        <v>332.26825166370497</v>
      </c>
      <c r="Q319">
        <v>338.28937679998103</v>
      </c>
      <c r="R319">
        <v>344.17839306284799</v>
      </c>
      <c r="S319">
        <v>346.04798470662001</v>
      </c>
      <c r="T319">
        <v>340.02922840591202</v>
      </c>
      <c r="U319">
        <v>339.39116137307298</v>
      </c>
      <c r="V319">
        <v>359.32243555532898</v>
      </c>
      <c r="W319">
        <v>347.92939861795298</v>
      </c>
      <c r="X319">
        <v>344.92969561714699</v>
      </c>
      <c r="Y319">
        <v>352.07413065014401</v>
      </c>
      <c r="Z319">
        <v>350.72086282355201</v>
      </c>
      <c r="AA319">
        <v>371.07585174482</v>
      </c>
      <c r="AB319">
        <v>365.51180303535</v>
      </c>
      <c r="AC319">
        <v>377.430192254492</v>
      </c>
      <c r="AD319">
        <v>392.47539412920497</v>
      </c>
      <c r="AE319">
        <v>410.73057728023502</v>
      </c>
      <c r="AF319">
        <v>422.038968585357</v>
      </c>
      <c r="AG319">
        <v>440.348618316054</v>
      </c>
      <c r="AH319">
        <v>444.50227781636602</v>
      </c>
      <c r="AI319">
        <v>447.24203742486202</v>
      </c>
      <c r="AJ319">
        <v>440.78750530187398</v>
      </c>
      <c r="AK319">
        <v>428.05102834755797</v>
      </c>
      <c r="AL319">
        <v>415.16554891678902</v>
      </c>
      <c r="AM319">
        <v>433.37065437557499</v>
      </c>
      <c r="AN319">
        <v>489.42327263495298</v>
      </c>
      <c r="AO319">
        <v>490.81056127354202</v>
      </c>
      <c r="AP319">
        <v>458.49339135571302</v>
      </c>
      <c r="AQ319">
        <v>473.69379028250199</v>
      </c>
      <c r="AR319">
        <v>461.28199130799402</v>
      </c>
      <c r="AS319">
        <v>463.85326178379802</v>
      </c>
      <c r="AT319">
        <v>495.50240590183</v>
      </c>
      <c r="AU319">
        <v>517.10289423358302</v>
      </c>
      <c r="AV319">
        <v>539.03688177200502</v>
      </c>
      <c r="AW319">
        <v>510.58926679297798</v>
      </c>
      <c r="AX319">
        <v>446.78016645883002</v>
      </c>
      <c r="AY319">
        <v>377.31096739333998</v>
      </c>
      <c r="AZ319">
        <v>365.45276724212101</v>
      </c>
      <c r="BA319">
        <v>360.41601967693799</v>
      </c>
      <c r="BB319">
        <v>352.875499190585</v>
      </c>
      <c r="BC319">
        <v>352.86389447652698</v>
      </c>
      <c r="BD319">
        <v>350.905479663081</v>
      </c>
      <c r="BE319">
        <v>358.764861938992</v>
      </c>
      <c r="BF319">
        <v>347.41559339855598</v>
      </c>
      <c r="BG319">
        <v>348.51716563324999</v>
      </c>
      <c r="BH319">
        <v>339.97013458743402</v>
      </c>
      <c r="BI319">
        <v>347.775044249742</v>
      </c>
      <c r="BJ319">
        <v>345.87586777193297</v>
      </c>
      <c r="BK319">
        <v>349.39963005339598</v>
      </c>
      <c r="BL319">
        <v>356.87334394606199</v>
      </c>
      <c r="BM319">
        <v>346.97747131780699</v>
      </c>
      <c r="BN319">
        <v>342.84432180646098</v>
      </c>
      <c r="BO319">
        <v>350.20786050677901</v>
      </c>
      <c r="BP319">
        <v>338.560184593869</v>
      </c>
      <c r="BQ319">
        <v>341.18433686702298</v>
      </c>
      <c r="BR319">
        <v>337.84087008186299</v>
      </c>
      <c r="BS319">
        <v>335.52097943033101</v>
      </c>
      <c r="BT319">
        <v>338.76089653883702</v>
      </c>
      <c r="BU319">
        <v>341.32874259294999</v>
      </c>
      <c r="BV319">
        <v>340.85120364509999</v>
      </c>
      <c r="BW319">
        <v>320.80155462052301</v>
      </c>
      <c r="BX319">
        <v>335.97532097889598</v>
      </c>
      <c r="BY319">
        <v>331.02793248609402</v>
      </c>
      <c r="BZ319">
        <v>332.70434487511102</v>
      </c>
      <c r="CA319">
        <v>341.43975614777901</v>
      </c>
      <c r="CB319">
        <v>343.42566185344401</v>
      </c>
      <c r="CC319">
        <v>338.901666450253</v>
      </c>
      <c r="CD319">
        <v>340.00753648736497</v>
      </c>
    </row>
    <row r="320" spans="1:82" x14ac:dyDescent="0.25">
      <c r="A320">
        <v>76.421895861148201</v>
      </c>
      <c r="B320">
        <v>346.97446237112899</v>
      </c>
      <c r="C320">
        <v>346.29099538456398</v>
      </c>
      <c r="D320">
        <v>340.57133486290797</v>
      </c>
      <c r="E320">
        <v>330.10994812619299</v>
      </c>
      <c r="F320">
        <v>340.33842831188201</v>
      </c>
      <c r="G320">
        <v>339.37713558206701</v>
      </c>
      <c r="H320">
        <v>339.20296457727397</v>
      </c>
      <c r="I320">
        <v>337.48205497737302</v>
      </c>
      <c r="J320">
        <v>337.863345759102</v>
      </c>
      <c r="K320">
        <v>337.881930022787</v>
      </c>
      <c r="L320">
        <v>342.532517218186</v>
      </c>
      <c r="M320">
        <v>338.70957733873303</v>
      </c>
      <c r="N320">
        <v>337.346536384263</v>
      </c>
      <c r="O320">
        <v>343.01732055035598</v>
      </c>
      <c r="P320">
        <v>333.56566798643701</v>
      </c>
      <c r="Q320">
        <v>338.14023316300103</v>
      </c>
      <c r="R320">
        <v>343.99457202382899</v>
      </c>
      <c r="S320">
        <v>348.32040791692299</v>
      </c>
      <c r="T320">
        <v>339.92848783119598</v>
      </c>
      <c r="U320">
        <v>338.40801218084999</v>
      </c>
      <c r="V320">
        <v>356.72999194323899</v>
      </c>
      <c r="W320">
        <v>349.61637300730001</v>
      </c>
      <c r="X320">
        <v>347.40192278479702</v>
      </c>
      <c r="Y320">
        <v>351.545089194431</v>
      </c>
      <c r="Z320">
        <v>351.12718368025901</v>
      </c>
      <c r="AA320">
        <v>372.418340349934</v>
      </c>
      <c r="AB320">
        <v>367.66886383851499</v>
      </c>
      <c r="AC320">
        <v>377.74484988145298</v>
      </c>
      <c r="AD320">
        <v>392.75751048568901</v>
      </c>
      <c r="AE320">
        <v>413.09957433014802</v>
      </c>
      <c r="AF320">
        <v>423.920587271106</v>
      </c>
      <c r="AG320">
        <v>440.05980022678398</v>
      </c>
      <c r="AH320">
        <v>444.33685945921798</v>
      </c>
      <c r="AI320">
        <v>450.62144846932699</v>
      </c>
      <c r="AJ320">
        <v>439.68665702709598</v>
      </c>
      <c r="AK320">
        <v>430.75777846009203</v>
      </c>
      <c r="AL320">
        <v>416.75628864987198</v>
      </c>
      <c r="AM320">
        <v>433.11486291220399</v>
      </c>
      <c r="AN320">
        <v>488.48868047158697</v>
      </c>
      <c r="AO320">
        <v>487.70886765854902</v>
      </c>
      <c r="AP320">
        <v>456.64201484893402</v>
      </c>
      <c r="AQ320">
        <v>475.17640362150502</v>
      </c>
      <c r="AR320">
        <v>460.79923333532997</v>
      </c>
      <c r="AS320">
        <v>460.65480293592901</v>
      </c>
      <c r="AT320">
        <v>497.07826188412901</v>
      </c>
      <c r="AU320">
        <v>513.60269990597396</v>
      </c>
      <c r="AV320">
        <v>544.89648101077603</v>
      </c>
      <c r="AW320">
        <v>513.87695540674497</v>
      </c>
      <c r="AX320">
        <v>448.948134730775</v>
      </c>
      <c r="AY320">
        <v>379.78886482396598</v>
      </c>
      <c r="AZ320">
        <v>364.36614120068799</v>
      </c>
      <c r="BA320">
        <v>364.130749138162</v>
      </c>
      <c r="BB320">
        <v>356.55335995291102</v>
      </c>
      <c r="BC320">
        <v>355.82238757239497</v>
      </c>
      <c r="BD320">
        <v>354.158713246464</v>
      </c>
      <c r="BE320">
        <v>359.36288270550102</v>
      </c>
      <c r="BF320">
        <v>347.24904750198499</v>
      </c>
      <c r="BG320">
        <v>349.21666011215802</v>
      </c>
      <c r="BH320">
        <v>336.449947874587</v>
      </c>
      <c r="BI320">
        <v>347.93104289906103</v>
      </c>
      <c r="BJ320">
        <v>346.628682733586</v>
      </c>
      <c r="BK320">
        <v>349.76086042623302</v>
      </c>
      <c r="BL320">
        <v>354.45600681488702</v>
      </c>
      <c r="BM320">
        <v>352.19737092996201</v>
      </c>
      <c r="BN320">
        <v>343.89718349737399</v>
      </c>
      <c r="BO320">
        <v>351.97778932115102</v>
      </c>
      <c r="BP320">
        <v>339.31785725458798</v>
      </c>
      <c r="BQ320">
        <v>343.71422806658398</v>
      </c>
      <c r="BR320">
        <v>337.57695842338399</v>
      </c>
      <c r="BS320">
        <v>335.580966734909</v>
      </c>
      <c r="BT320">
        <v>336.94481724154201</v>
      </c>
      <c r="BU320">
        <v>342.90993864261497</v>
      </c>
      <c r="BV320">
        <v>341.17851663799701</v>
      </c>
      <c r="BW320">
        <v>319.402738477583</v>
      </c>
      <c r="BX320">
        <v>334.70714653498402</v>
      </c>
      <c r="BY320">
        <v>333.97736329364</v>
      </c>
      <c r="BZ320">
        <v>329.62493234585497</v>
      </c>
      <c r="CA320">
        <v>343.56412309925599</v>
      </c>
      <c r="CB320">
        <v>343.17366200664497</v>
      </c>
      <c r="CC320">
        <v>341.82357041313702</v>
      </c>
      <c r="CD320">
        <v>341.02210305403401</v>
      </c>
    </row>
    <row r="321" spans="1:82" x14ac:dyDescent="0.25">
      <c r="A321">
        <v>76.662216288384499</v>
      </c>
      <c r="B321">
        <v>343.74628948604902</v>
      </c>
      <c r="C321">
        <v>345.111641844524</v>
      </c>
      <c r="D321">
        <v>336.315175150615</v>
      </c>
      <c r="E321">
        <v>333.17101587378801</v>
      </c>
      <c r="F321">
        <v>335.454474321813</v>
      </c>
      <c r="G321">
        <v>329.834289537453</v>
      </c>
      <c r="H321">
        <v>336.83268238284597</v>
      </c>
      <c r="I321">
        <v>337.57210082777902</v>
      </c>
      <c r="J321">
        <v>336.77959980045699</v>
      </c>
      <c r="K321">
        <v>337.16154774363503</v>
      </c>
      <c r="L321">
        <v>343.65358519692302</v>
      </c>
      <c r="M321">
        <v>338.10453806501602</v>
      </c>
      <c r="N321">
        <v>339.53418977192501</v>
      </c>
      <c r="O321">
        <v>341.28699529453502</v>
      </c>
      <c r="P321">
        <v>331.26560758749099</v>
      </c>
      <c r="Q321">
        <v>336.87293160715598</v>
      </c>
      <c r="R321">
        <v>344.12474122137797</v>
      </c>
      <c r="S321">
        <v>350.835058110246</v>
      </c>
      <c r="T321">
        <v>336.598559103345</v>
      </c>
      <c r="U321">
        <v>335.71089255710802</v>
      </c>
      <c r="V321">
        <v>350.266823358637</v>
      </c>
      <c r="W321">
        <v>350.393264316809</v>
      </c>
      <c r="X321">
        <v>348.05806866883103</v>
      </c>
      <c r="Y321">
        <v>351.61445944546801</v>
      </c>
      <c r="Z321">
        <v>348.47686784687897</v>
      </c>
      <c r="AA321">
        <v>369.49344783202702</v>
      </c>
      <c r="AB321">
        <v>364.74095499664401</v>
      </c>
      <c r="AC321">
        <v>377.9705257283</v>
      </c>
      <c r="AD321">
        <v>394.49135329796201</v>
      </c>
      <c r="AE321">
        <v>416.719280114524</v>
      </c>
      <c r="AF321">
        <v>428.67163529808403</v>
      </c>
      <c r="AG321">
        <v>444.84176498172098</v>
      </c>
      <c r="AH321">
        <v>445.109712917499</v>
      </c>
      <c r="AI321">
        <v>455.54627968605001</v>
      </c>
      <c r="AJ321">
        <v>435.17325166322098</v>
      </c>
      <c r="AK321">
        <v>432.96768364602298</v>
      </c>
      <c r="AL321">
        <v>421.097498365761</v>
      </c>
      <c r="AM321">
        <v>432.37948300397801</v>
      </c>
      <c r="AN321">
        <v>487.66437689899197</v>
      </c>
      <c r="AO321">
        <v>482.70665297910398</v>
      </c>
      <c r="AP321">
        <v>454.61683769189602</v>
      </c>
      <c r="AQ321">
        <v>474.86582138708002</v>
      </c>
      <c r="AR321">
        <v>461.75603462810898</v>
      </c>
      <c r="AS321">
        <v>463.145730728101</v>
      </c>
      <c r="AT321">
        <v>495.76630533267598</v>
      </c>
      <c r="AU321">
        <v>511.04630875263001</v>
      </c>
      <c r="AV321">
        <v>540.74785242245503</v>
      </c>
      <c r="AW321">
        <v>518.97518292205098</v>
      </c>
      <c r="AX321">
        <v>444.04062717555797</v>
      </c>
      <c r="AY321">
        <v>381.64865971961001</v>
      </c>
      <c r="AZ321">
        <v>364.19074536795398</v>
      </c>
      <c r="BA321">
        <v>367.04258848632003</v>
      </c>
      <c r="BB321">
        <v>362.034597822009</v>
      </c>
      <c r="BC321">
        <v>351.25801587754398</v>
      </c>
      <c r="BD321">
        <v>360.73702047059999</v>
      </c>
      <c r="BE321">
        <v>358.15882057507599</v>
      </c>
      <c r="BF321">
        <v>347.73303657538702</v>
      </c>
      <c r="BG321">
        <v>348.37844434546298</v>
      </c>
      <c r="BH321">
        <v>338.33986348837601</v>
      </c>
      <c r="BI321">
        <v>344.48205020547698</v>
      </c>
      <c r="BJ321">
        <v>346.95238228546998</v>
      </c>
      <c r="BK321">
        <v>352.82234232370598</v>
      </c>
      <c r="BL321">
        <v>351.01429560482399</v>
      </c>
      <c r="BM321">
        <v>354.42101429288999</v>
      </c>
      <c r="BN321">
        <v>342.11572776464402</v>
      </c>
      <c r="BO321">
        <v>344.76294086998598</v>
      </c>
      <c r="BP321">
        <v>336.88592037296797</v>
      </c>
      <c r="BQ321">
        <v>344.59053764772102</v>
      </c>
      <c r="BR321">
        <v>338.12442113419399</v>
      </c>
      <c r="BS321">
        <v>335.94238495895002</v>
      </c>
      <c r="BT321">
        <v>334.16664349735203</v>
      </c>
      <c r="BU321">
        <v>343.69977380788998</v>
      </c>
      <c r="BV321">
        <v>341.63999686205898</v>
      </c>
      <c r="BW321">
        <v>326.66660661833498</v>
      </c>
      <c r="BX321">
        <v>333.63994291772298</v>
      </c>
      <c r="BY321">
        <v>331.573980618446</v>
      </c>
      <c r="BZ321">
        <v>328.53657957993198</v>
      </c>
      <c r="CA321">
        <v>340.47284705491103</v>
      </c>
      <c r="CB321">
        <v>343.29797777776201</v>
      </c>
      <c r="CC321">
        <v>340.46056880638002</v>
      </c>
      <c r="CD321">
        <v>345.02044690251302</v>
      </c>
    </row>
    <row r="322" spans="1:82" x14ac:dyDescent="0.25">
      <c r="A322">
        <v>76.902536715620798</v>
      </c>
      <c r="B322">
        <v>340.90067840417498</v>
      </c>
      <c r="C322">
        <v>342.96469978476898</v>
      </c>
      <c r="D322">
        <v>332.14041300226</v>
      </c>
      <c r="E322">
        <v>330.35119025984</v>
      </c>
      <c r="F322">
        <v>332.74790146744903</v>
      </c>
      <c r="G322">
        <v>327.17346643275101</v>
      </c>
      <c r="H322">
        <v>337.71787136703102</v>
      </c>
      <c r="I322">
        <v>334.14639208270899</v>
      </c>
      <c r="J322">
        <v>337.26727285713798</v>
      </c>
      <c r="K322">
        <v>338.97150492592903</v>
      </c>
      <c r="L322">
        <v>342.397425427114</v>
      </c>
      <c r="M322">
        <v>341.15739507055599</v>
      </c>
      <c r="N322">
        <v>338.85012321899097</v>
      </c>
      <c r="O322">
        <v>340.66543062584401</v>
      </c>
      <c r="P322">
        <v>330.74854978121499</v>
      </c>
      <c r="Q322">
        <v>336.72711085089298</v>
      </c>
      <c r="R322">
        <v>341.56533275114703</v>
      </c>
      <c r="S322">
        <v>348.97448887184203</v>
      </c>
      <c r="T322">
        <v>339.92635693120798</v>
      </c>
      <c r="U322">
        <v>332.66174480543702</v>
      </c>
      <c r="V322">
        <v>346.87465619239498</v>
      </c>
      <c r="W322">
        <v>349.664280347741</v>
      </c>
      <c r="X322">
        <v>350.17177778067099</v>
      </c>
      <c r="Y322">
        <v>350.00579088610999</v>
      </c>
      <c r="Z322">
        <v>351.65365064945001</v>
      </c>
      <c r="AA322">
        <v>368.008561935182</v>
      </c>
      <c r="AB322">
        <v>365.98545706287501</v>
      </c>
      <c r="AC322">
        <v>380.46616298310403</v>
      </c>
      <c r="AD322">
        <v>397.38405706307799</v>
      </c>
      <c r="AE322">
        <v>417.89014451633199</v>
      </c>
      <c r="AF322">
        <v>429.46886277553301</v>
      </c>
      <c r="AG322">
        <v>445.01657175890898</v>
      </c>
      <c r="AH322">
        <v>449.61843871029299</v>
      </c>
      <c r="AI322">
        <v>452.66306136260101</v>
      </c>
      <c r="AJ322">
        <v>434.41689541572902</v>
      </c>
      <c r="AK322">
        <v>435.42614139344602</v>
      </c>
      <c r="AL322">
        <v>425.677375360741</v>
      </c>
      <c r="AM322">
        <v>435.38682549608399</v>
      </c>
      <c r="AN322">
        <v>492.25078940171102</v>
      </c>
      <c r="AO322">
        <v>484.73830602798</v>
      </c>
      <c r="AP322">
        <v>458.29628818061201</v>
      </c>
      <c r="AQ322">
        <v>475.98702999001301</v>
      </c>
      <c r="AR322">
        <v>466.190580349811</v>
      </c>
      <c r="AS322">
        <v>463.55396940404802</v>
      </c>
      <c r="AT322">
        <v>497.402559460259</v>
      </c>
      <c r="AU322">
        <v>514.136936366893</v>
      </c>
      <c r="AV322">
        <v>546.10486355148896</v>
      </c>
      <c r="AW322">
        <v>525.27016038396096</v>
      </c>
      <c r="AX322">
        <v>447.09729057465103</v>
      </c>
      <c r="AY322">
        <v>379.58474505510998</v>
      </c>
      <c r="AZ322">
        <v>368.316011438977</v>
      </c>
      <c r="BA322">
        <v>370.76672039045201</v>
      </c>
      <c r="BB322">
        <v>364.14550310373897</v>
      </c>
      <c r="BC322">
        <v>354.05009646931597</v>
      </c>
      <c r="BD322">
        <v>358.63270140150797</v>
      </c>
      <c r="BE322">
        <v>358.27911081703598</v>
      </c>
      <c r="BF322">
        <v>351.405771853727</v>
      </c>
      <c r="BG322">
        <v>350.14773357784901</v>
      </c>
      <c r="BH322">
        <v>337.91914480385799</v>
      </c>
      <c r="BI322">
        <v>344.20843660785198</v>
      </c>
      <c r="BJ322">
        <v>353.41888081105202</v>
      </c>
      <c r="BK322">
        <v>351.662424364895</v>
      </c>
      <c r="BL322">
        <v>352.05786436150697</v>
      </c>
      <c r="BM322">
        <v>352.02181010323199</v>
      </c>
      <c r="BN322">
        <v>344.06306121313401</v>
      </c>
      <c r="BO322">
        <v>344.48587342465299</v>
      </c>
      <c r="BP322">
        <v>334.95092636474902</v>
      </c>
      <c r="BQ322">
        <v>341.96363255445402</v>
      </c>
      <c r="BR322">
        <v>333.87087674185801</v>
      </c>
      <c r="BS322">
        <v>336.227090242298</v>
      </c>
      <c r="BT322">
        <v>332.72387615621602</v>
      </c>
      <c r="BU322">
        <v>336.09036723467</v>
      </c>
      <c r="BV322">
        <v>338.23148083895802</v>
      </c>
      <c r="BW322">
        <v>328.62679075444998</v>
      </c>
      <c r="BX322">
        <v>328.63604877595998</v>
      </c>
      <c r="BY322">
        <v>330.41755418919797</v>
      </c>
      <c r="BZ322">
        <v>326.556431476905</v>
      </c>
      <c r="CA322">
        <v>340.61250920277303</v>
      </c>
      <c r="CB322">
        <v>340.87177829853402</v>
      </c>
      <c r="CC322">
        <v>340.13544829711998</v>
      </c>
      <c r="CD322">
        <v>343.67200594881501</v>
      </c>
    </row>
    <row r="323" spans="1:82" x14ac:dyDescent="0.25">
      <c r="A323">
        <v>77.142857142857096</v>
      </c>
      <c r="B323">
        <v>339.243958368812</v>
      </c>
      <c r="C323">
        <v>342.13841845730599</v>
      </c>
      <c r="D323">
        <v>331.49195433699401</v>
      </c>
      <c r="E323">
        <v>328.56095842096698</v>
      </c>
      <c r="F323">
        <v>329.74392167660898</v>
      </c>
      <c r="G323">
        <v>327.929516499952</v>
      </c>
      <c r="H323">
        <v>335.49773019217002</v>
      </c>
      <c r="I323">
        <v>331.73501834837703</v>
      </c>
      <c r="J323">
        <v>337.34009522583602</v>
      </c>
      <c r="K323">
        <v>338.51650515257597</v>
      </c>
      <c r="L323">
        <v>342.452179126305</v>
      </c>
      <c r="M323">
        <v>343.32571250451502</v>
      </c>
      <c r="N323">
        <v>335.697134898147</v>
      </c>
      <c r="O323">
        <v>341.31168895654997</v>
      </c>
      <c r="P323">
        <v>332.03697531021999</v>
      </c>
      <c r="Q323">
        <v>339.26810434634899</v>
      </c>
      <c r="R323">
        <v>341.39839990587302</v>
      </c>
      <c r="S323">
        <v>350.59127681214102</v>
      </c>
      <c r="T323">
        <v>342.24643610069103</v>
      </c>
      <c r="U323">
        <v>332.97662762353798</v>
      </c>
      <c r="V323">
        <v>345.62097770157101</v>
      </c>
      <c r="W323">
        <v>347.78482166251899</v>
      </c>
      <c r="X323">
        <v>350.992782351171</v>
      </c>
      <c r="Y323">
        <v>348.58398308156097</v>
      </c>
      <c r="Z323">
        <v>354.41864054884599</v>
      </c>
      <c r="AA323">
        <v>364.22844531756402</v>
      </c>
      <c r="AB323">
        <v>369.27804855989098</v>
      </c>
      <c r="AC323">
        <v>382.733042570679</v>
      </c>
      <c r="AD323">
        <v>397.85196441578699</v>
      </c>
      <c r="AE323">
        <v>416.90945941913998</v>
      </c>
      <c r="AF323">
        <v>428.29536431957501</v>
      </c>
      <c r="AG323">
        <v>446.93192105989601</v>
      </c>
      <c r="AH323">
        <v>453.58158087061003</v>
      </c>
      <c r="AI323">
        <v>454.26651524537698</v>
      </c>
      <c r="AJ323">
        <v>433.207276056956</v>
      </c>
      <c r="AK323">
        <v>432.74541847293199</v>
      </c>
      <c r="AL323">
        <v>425.35180175330902</v>
      </c>
      <c r="AM323">
        <v>438.31376923611299</v>
      </c>
      <c r="AN323">
        <v>495.30849422249298</v>
      </c>
      <c r="AO323">
        <v>482.62776042341301</v>
      </c>
      <c r="AP323">
        <v>462.85575263030103</v>
      </c>
      <c r="AQ323">
        <v>479.14451151361601</v>
      </c>
      <c r="AR323">
        <v>466.514604601249</v>
      </c>
      <c r="AS323">
        <v>466.11267227838499</v>
      </c>
      <c r="AT323">
        <v>497.20590972589099</v>
      </c>
      <c r="AU323">
        <v>514.20870067682995</v>
      </c>
      <c r="AV323">
        <v>547.57801698001799</v>
      </c>
      <c r="AW323">
        <v>528.68591451863199</v>
      </c>
      <c r="AX323">
        <v>446.18465647689698</v>
      </c>
      <c r="AY323">
        <v>379.67305789638499</v>
      </c>
      <c r="AZ323">
        <v>366.55977278004599</v>
      </c>
      <c r="BA323">
        <v>374.726521694947</v>
      </c>
      <c r="BB323">
        <v>366.06617487405799</v>
      </c>
      <c r="BC323">
        <v>355.43034142204198</v>
      </c>
      <c r="BD323">
        <v>357.041614873551</v>
      </c>
      <c r="BE323">
        <v>360.983645036734</v>
      </c>
      <c r="BF323">
        <v>355.77985748199001</v>
      </c>
      <c r="BG323">
        <v>344.41791780883102</v>
      </c>
      <c r="BH323">
        <v>337.22902463355399</v>
      </c>
      <c r="BI323">
        <v>346.316861003165</v>
      </c>
      <c r="BJ323">
        <v>353.66168483111301</v>
      </c>
      <c r="BK323">
        <v>355.40044464789901</v>
      </c>
      <c r="BL323">
        <v>354.20648639598102</v>
      </c>
      <c r="BM323">
        <v>352.41278323980703</v>
      </c>
      <c r="BN323">
        <v>347.54299679276102</v>
      </c>
      <c r="BO323">
        <v>343.29271892006301</v>
      </c>
      <c r="BP323">
        <v>332.50448486492098</v>
      </c>
      <c r="BQ323">
        <v>341.29042302660901</v>
      </c>
      <c r="BR323">
        <v>335.66773997065798</v>
      </c>
      <c r="BS323">
        <v>335.81067946968602</v>
      </c>
      <c r="BT323">
        <v>332.89308264626402</v>
      </c>
      <c r="BU323">
        <v>332.38888517010298</v>
      </c>
      <c r="BV323">
        <v>337.50516447122698</v>
      </c>
      <c r="BW323">
        <v>331.11019231167</v>
      </c>
      <c r="BX323">
        <v>329.89189962543702</v>
      </c>
      <c r="BY323">
        <v>328.76571522695201</v>
      </c>
      <c r="BZ323">
        <v>326.87827535949401</v>
      </c>
      <c r="CA323">
        <v>340.14525534140699</v>
      </c>
      <c r="CB323">
        <v>335.97965457288598</v>
      </c>
      <c r="CC323">
        <v>336.25020726715502</v>
      </c>
      <c r="CD323">
        <v>344.221709338945</v>
      </c>
    </row>
    <row r="324" spans="1:82" x14ac:dyDescent="0.25">
      <c r="A324">
        <v>77.383177570093395</v>
      </c>
      <c r="B324">
        <v>336.98966198478303</v>
      </c>
      <c r="C324">
        <v>342.21734488051101</v>
      </c>
      <c r="D324">
        <v>335.15724325435599</v>
      </c>
      <c r="E324">
        <v>327.27560212758902</v>
      </c>
      <c r="F324">
        <v>329.197895573891</v>
      </c>
      <c r="G324">
        <v>329.70915361380702</v>
      </c>
      <c r="H324">
        <v>336.10540239509498</v>
      </c>
      <c r="I324">
        <v>333.74766326695402</v>
      </c>
      <c r="J324">
        <v>337.72965034880298</v>
      </c>
      <c r="K324">
        <v>337.41303147281002</v>
      </c>
      <c r="L324">
        <v>339.96543029184801</v>
      </c>
      <c r="M324">
        <v>347.02786513048699</v>
      </c>
      <c r="N324">
        <v>336.56147083964902</v>
      </c>
      <c r="O324">
        <v>342.40064901864901</v>
      </c>
      <c r="P324">
        <v>333.14289039136798</v>
      </c>
      <c r="Q324">
        <v>340.35378920504098</v>
      </c>
      <c r="R324">
        <v>343.590067655148</v>
      </c>
      <c r="S324">
        <v>349.982082141864</v>
      </c>
      <c r="T324">
        <v>341.56922989696602</v>
      </c>
      <c r="U324">
        <v>332.430500984216</v>
      </c>
      <c r="V324">
        <v>341.49033550176603</v>
      </c>
      <c r="W324">
        <v>345.60197145811497</v>
      </c>
      <c r="X324">
        <v>349.489147236566</v>
      </c>
      <c r="Y324">
        <v>347.55545893853503</v>
      </c>
      <c r="Z324">
        <v>355.61002336196202</v>
      </c>
      <c r="AA324">
        <v>359.02315558559502</v>
      </c>
      <c r="AB324">
        <v>371.50036981731301</v>
      </c>
      <c r="AC324">
        <v>379.22270869032599</v>
      </c>
      <c r="AD324">
        <v>399.26422304195597</v>
      </c>
      <c r="AE324">
        <v>417.24535344489198</v>
      </c>
      <c r="AF324">
        <v>427.61254306802698</v>
      </c>
      <c r="AG324">
        <v>449.92677124552898</v>
      </c>
      <c r="AH324">
        <v>460.62131791663802</v>
      </c>
      <c r="AI324">
        <v>454.50969385392398</v>
      </c>
      <c r="AJ324">
        <v>433.48163465612299</v>
      </c>
      <c r="AK324">
        <v>430.17623151086298</v>
      </c>
      <c r="AL324">
        <v>425.67324875439903</v>
      </c>
      <c r="AM324">
        <v>438.24949498049301</v>
      </c>
      <c r="AN324">
        <v>493.26390226907398</v>
      </c>
      <c r="AO324">
        <v>485.82539208541101</v>
      </c>
      <c r="AP324">
        <v>461.63594258882102</v>
      </c>
      <c r="AQ324">
        <v>479.50084325096299</v>
      </c>
      <c r="AR324">
        <v>464.50091704763901</v>
      </c>
      <c r="AS324">
        <v>468.74205551374598</v>
      </c>
      <c r="AT324">
        <v>499.27294589474099</v>
      </c>
      <c r="AU324">
        <v>520.42562357725205</v>
      </c>
      <c r="AV324">
        <v>542.50083917373797</v>
      </c>
      <c r="AW324">
        <v>530.99147642810999</v>
      </c>
      <c r="AX324">
        <v>444.44214406669101</v>
      </c>
      <c r="AY324">
        <v>377.94326728207801</v>
      </c>
      <c r="AZ324">
        <v>363.83880565822301</v>
      </c>
      <c r="BA324">
        <v>372.82872707029298</v>
      </c>
      <c r="BB324">
        <v>371.573382295633</v>
      </c>
      <c r="BC324">
        <v>357.85965718104302</v>
      </c>
      <c r="BD324">
        <v>353.03224931491798</v>
      </c>
      <c r="BE324">
        <v>362.56494949648499</v>
      </c>
      <c r="BF324">
        <v>358.11034288440999</v>
      </c>
      <c r="BG324">
        <v>343.36479887305501</v>
      </c>
      <c r="BH324">
        <v>342.85220220912498</v>
      </c>
      <c r="BI324">
        <v>349.182164415991</v>
      </c>
      <c r="BJ324">
        <v>351.921944825514</v>
      </c>
      <c r="BK324">
        <v>360.47669277110299</v>
      </c>
      <c r="BL324">
        <v>354.57047330950098</v>
      </c>
      <c r="BM324">
        <v>353.18662030755701</v>
      </c>
      <c r="BN324">
        <v>349.70566939529698</v>
      </c>
      <c r="BO324">
        <v>340.82878707253701</v>
      </c>
      <c r="BP324">
        <v>331.40674099035903</v>
      </c>
      <c r="BQ324">
        <v>339.90186701551801</v>
      </c>
      <c r="BR324">
        <v>336.91157896695501</v>
      </c>
      <c r="BS324">
        <v>335.46544149182199</v>
      </c>
      <c r="BT324">
        <v>330.529396688855</v>
      </c>
      <c r="BU324">
        <v>337.09827302928801</v>
      </c>
      <c r="BV324">
        <v>337.94651074675301</v>
      </c>
      <c r="BW324">
        <v>332.66890451584101</v>
      </c>
      <c r="BX324">
        <v>332.88034281279801</v>
      </c>
      <c r="BY324">
        <v>332.52599644374402</v>
      </c>
      <c r="BZ324">
        <v>329.87209881999598</v>
      </c>
      <c r="CA324">
        <v>334.413597777277</v>
      </c>
      <c r="CB324">
        <v>336.19341617029198</v>
      </c>
      <c r="CC324">
        <v>334.93034913898202</v>
      </c>
      <c r="CD324">
        <v>343.15822277266102</v>
      </c>
    </row>
    <row r="325" spans="1:82" x14ac:dyDescent="0.25">
      <c r="A325">
        <v>77.623497997329693</v>
      </c>
      <c r="B325">
        <v>339.715908838838</v>
      </c>
      <c r="C325">
        <v>338.54539036354902</v>
      </c>
      <c r="D325">
        <v>334.765896124493</v>
      </c>
      <c r="E325">
        <v>328.88039204362201</v>
      </c>
      <c r="F325">
        <v>330.89389013767197</v>
      </c>
      <c r="G325">
        <v>332.15972127907099</v>
      </c>
      <c r="H325">
        <v>334.35169248708797</v>
      </c>
      <c r="I325">
        <v>331.046632200396</v>
      </c>
      <c r="J325">
        <v>337.22750248889298</v>
      </c>
      <c r="K325">
        <v>342.774505279697</v>
      </c>
      <c r="L325">
        <v>340.84951025434901</v>
      </c>
      <c r="M325">
        <v>347.03004797362502</v>
      </c>
      <c r="N325">
        <v>339.70608400223898</v>
      </c>
      <c r="O325">
        <v>336.950505534949</v>
      </c>
      <c r="P325">
        <v>332.23911723831799</v>
      </c>
      <c r="Q325">
        <v>340.88861189234399</v>
      </c>
      <c r="R325">
        <v>342.98545315051598</v>
      </c>
      <c r="S325">
        <v>352.09823430642598</v>
      </c>
      <c r="T325">
        <v>342.769314238812</v>
      </c>
      <c r="U325">
        <v>335.21462218072702</v>
      </c>
      <c r="V325">
        <v>341.85986988587598</v>
      </c>
      <c r="W325">
        <v>346.036445101894</v>
      </c>
      <c r="X325">
        <v>346.17074559549002</v>
      </c>
      <c r="Y325">
        <v>348.130719832213</v>
      </c>
      <c r="Z325">
        <v>353.90323340508598</v>
      </c>
      <c r="AA325">
        <v>358.71705108338898</v>
      </c>
      <c r="AB325">
        <v>372.80880338020802</v>
      </c>
      <c r="AC325">
        <v>378.30670870920198</v>
      </c>
      <c r="AD325">
        <v>401.00766263993103</v>
      </c>
      <c r="AE325">
        <v>421.93794502720402</v>
      </c>
      <c r="AF325">
        <v>430.68459933741201</v>
      </c>
      <c r="AG325">
        <v>450.57335779476898</v>
      </c>
      <c r="AH325">
        <v>462.89627080150001</v>
      </c>
      <c r="AI325">
        <v>453.76807562098702</v>
      </c>
      <c r="AJ325">
        <v>436.514260006065</v>
      </c>
      <c r="AK325">
        <v>428.58679970517699</v>
      </c>
      <c r="AL325">
        <v>427.741843875271</v>
      </c>
      <c r="AM325">
        <v>440.18692650309498</v>
      </c>
      <c r="AN325">
        <v>489.60238797096002</v>
      </c>
      <c r="AO325">
        <v>486.47689831126598</v>
      </c>
      <c r="AP325">
        <v>460.40865702837499</v>
      </c>
      <c r="AQ325">
        <v>479.068744569476</v>
      </c>
      <c r="AR325">
        <v>465.94173868818001</v>
      </c>
      <c r="AS325">
        <v>469.76362578001101</v>
      </c>
      <c r="AT325">
        <v>499.85195240786697</v>
      </c>
      <c r="AU325">
        <v>524.63748870197401</v>
      </c>
      <c r="AV325">
        <v>540.37905660219496</v>
      </c>
      <c r="AW325">
        <v>537.79663964143401</v>
      </c>
      <c r="AX325">
        <v>447.329708774143</v>
      </c>
      <c r="AY325">
        <v>374.92578586770901</v>
      </c>
      <c r="AZ325">
        <v>362.14977662912702</v>
      </c>
      <c r="BA325">
        <v>371.95742628980798</v>
      </c>
      <c r="BB325">
        <v>375.060958675054</v>
      </c>
      <c r="BC325">
        <v>359.37386227504402</v>
      </c>
      <c r="BD325">
        <v>354.07995614975903</v>
      </c>
      <c r="BE325">
        <v>362.34679175776898</v>
      </c>
      <c r="BF325">
        <v>358.30624683884099</v>
      </c>
      <c r="BG325">
        <v>345.12409871076699</v>
      </c>
      <c r="BH325">
        <v>343.733026780942</v>
      </c>
      <c r="BI325">
        <v>352.80406363753002</v>
      </c>
      <c r="BJ325">
        <v>352.88070332835298</v>
      </c>
      <c r="BK325">
        <v>358.150170653028</v>
      </c>
      <c r="BL325">
        <v>354.74281301125001</v>
      </c>
      <c r="BM325">
        <v>352.11607937540998</v>
      </c>
      <c r="BN325">
        <v>353.32785707796199</v>
      </c>
      <c r="BO325">
        <v>341.25873319711701</v>
      </c>
      <c r="BP325">
        <v>332.088438398194</v>
      </c>
      <c r="BQ325">
        <v>337.381939611782</v>
      </c>
      <c r="BR325">
        <v>336.17765049813897</v>
      </c>
      <c r="BS325">
        <v>334.36397179749798</v>
      </c>
      <c r="BT325">
        <v>329.87295196502498</v>
      </c>
      <c r="BU325">
        <v>336.81847133605299</v>
      </c>
      <c r="BV325">
        <v>338.05538236429697</v>
      </c>
      <c r="BW325">
        <v>339.79920121843401</v>
      </c>
      <c r="BX325">
        <v>334.47451037280803</v>
      </c>
      <c r="BY325">
        <v>333.83508652459898</v>
      </c>
      <c r="BZ325">
        <v>332.74306069308801</v>
      </c>
      <c r="CA325">
        <v>330.66087677760299</v>
      </c>
      <c r="CB325">
        <v>335.49069032042098</v>
      </c>
      <c r="CC325">
        <v>338.12339492898099</v>
      </c>
      <c r="CD325">
        <v>341.74673764768301</v>
      </c>
    </row>
    <row r="326" spans="1:82" x14ac:dyDescent="0.25">
      <c r="A326">
        <v>77.863818424566006</v>
      </c>
      <c r="B326">
        <v>341.66548508123498</v>
      </c>
      <c r="C326">
        <v>337.61863877294297</v>
      </c>
      <c r="D326">
        <v>334.15481158479997</v>
      </c>
      <c r="E326">
        <v>330.94679772605798</v>
      </c>
      <c r="F326">
        <v>332.73493244133999</v>
      </c>
      <c r="G326">
        <v>332.28793620874899</v>
      </c>
      <c r="H326">
        <v>336.30412031109501</v>
      </c>
      <c r="I326">
        <v>330.51957431138499</v>
      </c>
      <c r="J326">
        <v>336.18257824174901</v>
      </c>
      <c r="K326">
        <v>340.050749138632</v>
      </c>
      <c r="L326">
        <v>336.54505601383897</v>
      </c>
      <c r="M326">
        <v>347.42318696586199</v>
      </c>
      <c r="N326">
        <v>341.06710129573997</v>
      </c>
      <c r="O326">
        <v>332.00976519468998</v>
      </c>
      <c r="P326">
        <v>332.33658379301397</v>
      </c>
      <c r="Q326">
        <v>341.63255563911002</v>
      </c>
      <c r="R326">
        <v>339.25316084051099</v>
      </c>
      <c r="S326">
        <v>350.91344270525298</v>
      </c>
      <c r="T326">
        <v>342.92437883359202</v>
      </c>
      <c r="U326">
        <v>336.35113345351999</v>
      </c>
      <c r="V326">
        <v>341.57061856783298</v>
      </c>
      <c r="W326">
        <v>345.39308108680802</v>
      </c>
      <c r="X326">
        <v>347.50404532503097</v>
      </c>
      <c r="Y326">
        <v>350.12472663492201</v>
      </c>
      <c r="Z326">
        <v>351.76748036851001</v>
      </c>
      <c r="AA326">
        <v>359.08083586274898</v>
      </c>
      <c r="AB326">
        <v>377.307933466473</v>
      </c>
      <c r="AC326">
        <v>375.65404406037698</v>
      </c>
      <c r="AD326">
        <v>401.25487201706301</v>
      </c>
      <c r="AE326">
        <v>426.25981321076398</v>
      </c>
      <c r="AF326">
        <v>429.56346897045103</v>
      </c>
      <c r="AG326">
        <v>449.56374318158902</v>
      </c>
      <c r="AH326">
        <v>463.30655271265101</v>
      </c>
      <c r="AI326">
        <v>447.65593893465399</v>
      </c>
      <c r="AJ326">
        <v>435.35406346669703</v>
      </c>
      <c r="AK326">
        <v>424.68043704863101</v>
      </c>
      <c r="AL326">
        <v>426.80285290187999</v>
      </c>
      <c r="AM326">
        <v>443.098748705584</v>
      </c>
      <c r="AN326">
        <v>492.45519257831802</v>
      </c>
      <c r="AO326">
        <v>486.98493523242701</v>
      </c>
      <c r="AP326">
        <v>462.36679189641302</v>
      </c>
      <c r="AQ326">
        <v>476.79344860804099</v>
      </c>
      <c r="AR326">
        <v>468.69124067039297</v>
      </c>
      <c r="AS326">
        <v>471.92344010267698</v>
      </c>
      <c r="AT326">
        <v>496.73669437398399</v>
      </c>
      <c r="AU326">
        <v>525.04935101310696</v>
      </c>
      <c r="AV326">
        <v>540.69059460419703</v>
      </c>
      <c r="AW326">
        <v>540.64433978039995</v>
      </c>
      <c r="AX326">
        <v>451.30041275984797</v>
      </c>
      <c r="AY326">
        <v>371.600120673454</v>
      </c>
      <c r="AZ326">
        <v>364.82257350773301</v>
      </c>
      <c r="BA326">
        <v>367.68269534741501</v>
      </c>
      <c r="BB326">
        <v>375.40073965060299</v>
      </c>
      <c r="BC326">
        <v>357.61492481069598</v>
      </c>
      <c r="BD326">
        <v>353.93658366700498</v>
      </c>
      <c r="BE326">
        <v>363.58507133538001</v>
      </c>
      <c r="BF326">
        <v>362.70463081069499</v>
      </c>
      <c r="BG326">
        <v>347.95979689008698</v>
      </c>
      <c r="BH326">
        <v>342.23273268868002</v>
      </c>
      <c r="BI326">
        <v>354.35407636853898</v>
      </c>
      <c r="BJ326">
        <v>352.882429611281</v>
      </c>
      <c r="BK326">
        <v>358.08096513709398</v>
      </c>
      <c r="BL326">
        <v>353.35068267685602</v>
      </c>
      <c r="BM326">
        <v>350.85034784951199</v>
      </c>
      <c r="BN326">
        <v>354.25079034298199</v>
      </c>
      <c r="BO326">
        <v>340.45512982990698</v>
      </c>
      <c r="BP326">
        <v>330.93637868836203</v>
      </c>
      <c r="BQ326">
        <v>335.80975252749801</v>
      </c>
      <c r="BR326">
        <v>334.53041576874398</v>
      </c>
      <c r="BS326">
        <v>332.24544370208298</v>
      </c>
      <c r="BT326">
        <v>332.35520907613102</v>
      </c>
      <c r="BU326">
        <v>336.02183982103202</v>
      </c>
      <c r="BV326">
        <v>335.26471267398102</v>
      </c>
      <c r="BW326">
        <v>340.05741148165703</v>
      </c>
      <c r="BX326">
        <v>336.41576370313197</v>
      </c>
      <c r="BY326">
        <v>335.448719578257</v>
      </c>
      <c r="BZ326">
        <v>334.71567793328802</v>
      </c>
      <c r="CA326">
        <v>328.91079268089902</v>
      </c>
      <c r="CB326">
        <v>334.46018432167301</v>
      </c>
      <c r="CC326">
        <v>341.80205561137001</v>
      </c>
      <c r="CD326">
        <v>341.575560963697</v>
      </c>
    </row>
    <row r="327" spans="1:82" x14ac:dyDescent="0.25">
      <c r="A327">
        <v>78.104138851802404</v>
      </c>
      <c r="B327">
        <v>340.841508906814</v>
      </c>
      <c r="C327">
        <v>335.964907462822</v>
      </c>
      <c r="D327">
        <v>336.71550958646299</v>
      </c>
      <c r="E327">
        <v>329.78668647015701</v>
      </c>
      <c r="F327">
        <v>335.14306666858101</v>
      </c>
      <c r="G327">
        <v>335.67805120953801</v>
      </c>
      <c r="H327">
        <v>335.32936008510399</v>
      </c>
      <c r="I327">
        <v>332.07023883389701</v>
      </c>
      <c r="J327">
        <v>338.05510992272599</v>
      </c>
      <c r="K327">
        <v>339.05135242468401</v>
      </c>
      <c r="L327">
        <v>334.30107075569902</v>
      </c>
      <c r="M327">
        <v>343.94090102607601</v>
      </c>
      <c r="N327">
        <v>339.12959762424799</v>
      </c>
      <c r="O327">
        <v>332.39161202887601</v>
      </c>
      <c r="P327">
        <v>331.98202568500398</v>
      </c>
      <c r="Q327">
        <v>339.54410677058399</v>
      </c>
      <c r="R327">
        <v>336.16530857164997</v>
      </c>
      <c r="S327">
        <v>346.40155026333201</v>
      </c>
      <c r="T327">
        <v>343.79369453655602</v>
      </c>
      <c r="U327">
        <v>338.04126643668599</v>
      </c>
      <c r="V327">
        <v>343.21148518579599</v>
      </c>
      <c r="W327">
        <v>345.86370370979</v>
      </c>
      <c r="X327">
        <v>347.99401250839901</v>
      </c>
      <c r="Y327">
        <v>348.95368072265597</v>
      </c>
      <c r="Z327">
        <v>352.39129581762899</v>
      </c>
      <c r="AA327">
        <v>361.69085554208198</v>
      </c>
      <c r="AB327">
        <v>379.99372475193502</v>
      </c>
      <c r="AC327">
        <v>377.43264089284497</v>
      </c>
      <c r="AD327">
        <v>403.59944512998601</v>
      </c>
      <c r="AE327">
        <v>424.22112450855599</v>
      </c>
      <c r="AF327">
        <v>429.48541789204302</v>
      </c>
      <c r="AG327">
        <v>446.52334733062901</v>
      </c>
      <c r="AH327">
        <v>460.55081795497</v>
      </c>
      <c r="AI327">
        <v>449.401940269433</v>
      </c>
      <c r="AJ327">
        <v>438.04579550200299</v>
      </c>
      <c r="AK327">
        <v>421.79000771276901</v>
      </c>
      <c r="AL327">
        <v>425.81539890091801</v>
      </c>
      <c r="AM327">
        <v>446.22162496616397</v>
      </c>
      <c r="AN327">
        <v>496.84832352674198</v>
      </c>
      <c r="AO327">
        <v>491.26328388079298</v>
      </c>
      <c r="AP327">
        <v>461.34370711721101</v>
      </c>
      <c r="AQ327">
        <v>473.90888428606098</v>
      </c>
      <c r="AR327">
        <v>467.57172268823501</v>
      </c>
      <c r="AS327">
        <v>469.59339548688098</v>
      </c>
      <c r="AT327">
        <v>494.73206005554403</v>
      </c>
      <c r="AU327">
        <v>525.22047881198205</v>
      </c>
      <c r="AV327">
        <v>544.53064620909299</v>
      </c>
      <c r="AW327">
        <v>545.71183037391904</v>
      </c>
      <c r="AX327">
        <v>450.78095615285702</v>
      </c>
      <c r="AY327">
        <v>369.09714863699401</v>
      </c>
      <c r="AZ327">
        <v>366.16447094906698</v>
      </c>
      <c r="BA327">
        <v>365.46310691551201</v>
      </c>
      <c r="BB327">
        <v>377.47049906791801</v>
      </c>
      <c r="BC327">
        <v>358.12967542964702</v>
      </c>
      <c r="BD327">
        <v>352.80145983728602</v>
      </c>
      <c r="BE327">
        <v>363.80571652081801</v>
      </c>
      <c r="BF327">
        <v>364.89191357323801</v>
      </c>
      <c r="BG327">
        <v>350.17780326070999</v>
      </c>
      <c r="BH327">
        <v>341.26175486642501</v>
      </c>
      <c r="BI327">
        <v>355.45137558266202</v>
      </c>
      <c r="BJ327">
        <v>354.83657992127598</v>
      </c>
      <c r="BK327">
        <v>359.86128953109898</v>
      </c>
      <c r="BL327">
        <v>355.80974692485802</v>
      </c>
      <c r="BM327">
        <v>346.53953703319797</v>
      </c>
      <c r="BN327">
        <v>354.02624512795501</v>
      </c>
      <c r="BO327">
        <v>339.71856658329102</v>
      </c>
      <c r="BP327">
        <v>331.91552713214298</v>
      </c>
      <c r="BQ327">
        <v>336.06314118358699</v>
      </c>
      <c r="BR327">
        <v>333.55382804736098</v>
      </c>
      <c r="BS327">
        <v>330.75875569156398</v>
      </c>
      <c r="BT327">
        <v>334.08424919403399</v>
      </c>
      <c r="BU327">
        <v>337.28985507815003</v>
      </c>
      <c r="BV327">
        <v>332.32950376094601</v>
      </c>
      <c r="BW327">
        <v>336.42527622013603</v>
      </c>
      <c r="BX327">
        <v>337.96853519312702</v>
      </c>
      <c r="BY327">
        <v>336.892429121102</v>
      </c>
      <c r="BZ327">
        <v>338.25852473833299</v>
      </c>
      <c r="CA327">
        <v>331.50020965276201</v>
      </c>
      <c r="CB327">
        <v>333.76869579181601</v>
      </c>
      <c r="CC327">
        <v>343.308319288002</v>
      </c>
      <c r="CD327">
        <v>335.97703461047797</v>
      </c>
    </row>
    <row r="328" spans="1:82" x14ac:dyDescent="0.25">
      <c r="A328">
        <v>78.344459279038702</v>
      </c>
      <c r="B328">
        <v>338.67400827471403</v>
      </c>
      <c r="C328">
        <v>338.12194044430697</v>
      </c>
      <c r="D328">
        <v>339.39290785045898</v>
      </c>
      <c r="E328">
        <v>330.080043276965</v>
      </c>
      <c r="F328">
        <v>335.29103578536802</v>
      </c>
      <c r="G328">
        <v>337.11225137388402</v>
      </c>
      <c r="H328">
        <v>336.49986453207902</v>
      </c>
      <c r="I328">
        <v>334.21894200140503</v>
      </c>
      <c r="J328">
        <v>334.84289876286198</v>
      </c>
      <c r="K328">
        <v>338.42154354788897</v>
      </c>
      <c r="L328">
        <v>334.392546161962</v>
      </c>
      <c r="M328">
        <v>342.91516549132001</v>
      </c>
      <c r="N328">
        <v>338.63267019662999</v>
      </c>
      <c r="O328">
        <v>334.75489021067699</v>
      </c>
      <c r="P328">
        <v>330.329389236878</v>
      </c>
      <c r="Q328">
        <v>339.50699816891802</v>
      </c>
      <c r="R328">
        <v>333.89092676668798</v>
      </c>
      <c r="S328">
        <v>345.79904435088002</v>
      </c>
      <c r="T328">
        <v>344.49965313150801</v>
      </c>
      <c r="U328">
        <v>338.17791931140698</v>
      </c>
      <c r="V328">
        <v>345.18879995813398</v>
      </c>
      <c r="W328">
        <v>345.85328327619601</v>
      </c>
      <c r="X328">
        <v>347.72246365864999</v>
      </c>
      <c r="Y328">
        <v>349.16862615423599</v>
      </c>
      <c r="Z328">
        <v>352.49566101966298</v>
      </c>
      <c r="AA328">
        <v>363.885765831257</v>
      </c>
      <c r="AB328">
        <v>380.871247979825</v>
      </c>
      <c r="AC328">
        <v>378.324208755938</v>
      </c>
      <c r="AD328">
        <v>406.81369233906798</v>
      </c>
      <c r="AE328">
        <v>424.313508864097</v>
      </c>
      <c r="AF328">
        <v>432.11441843378799</v>
      </c>
      <c r="AG328">
        <v>447.52235156415298</v>
      </c>
      <c r="AH328">
        <v>458.77997082745497</v>
      </c>
      <c r="AI328">
        <v>454.230601599397</v>
      </c>
      <c r="AJ328">
        <v>441.03932754946499</v>
      </c>
      <c r="AK328">
        <v>418.15313073214401</v>
      </c>
      <c r="AL328">
        <v>420.57046289451398</v>
      </c>
      <c r="AM328">
        <v>448.25421818725903</v>
      </c>
      <c r="AN328">
        <v>498.15929153611103</v>
      </c>
      <c r="AO328">
        <v>494.912824859669</v>
      </c>
      <c r="AP328">
        <v>460.39297317335303</v>
      </c>
      <c r="AQ328">
        <v>474.82193317008301</v>
      </c>
      <c r="AR328">
        <v>466.46056448875697</v>
      </c>
      <c r="AS328">
        <v>466.73225406478599</v>
      </c>
      <c r="AT328">
        <v>496.21045350989601</v>
      </c>
      <c r="AU328">
        <v>529.81302434796896</v>
      </c>
      <c r="AV328">
        <v>548.79174582798896</v>
      </c>
      <c r="AW328">
        <v>551.56812857000705</v>
      </c>
      <c r="AX328">
        <v>453.357991684718</v>
      </c>
      <c r="AY328">
        <v>370.37030234525201</v>
      </c>
      <c r="AZ328">
        <v>367.882730845352</v>
      </c>
      <c r="BA328">
        <v>366.280795879793</v>
      </c>
      <c r="BB328">
        <v>377.14193678502301</v>
      </c>
      <c r="BC328">
        <v>359.50552692791598</v>
      </c>
      <c r="BD328">
        <v>356.18206509254901</v>
      </c>
      <c r="BE328">
        <v>362.048485207478</v>
      </c>
      <c r="BF328">
        <v>363.88805129560598</v>
      </c>
      <c r="BG328">
        <v>348.58848379906698</v>
      </c>
      <c r="BH328">
        <v>339.72590186352301</v>
      </c>
      <c r="BI328">
        <v>357.94301998188598</v>
      </c>
      <c r="BJ328">
        <v>357.39093061671599</v>
      </c>
      <c r="BK328">
        <v>359.341985808402</v>
      </c>
      <c r="BL328">
        <v>356.12541964298202</v>
      </c>
      <c r="BM328">
        <v>348.93055049834101</v>
      </c>
      <c r="BN328">
        <v>354.567780267194</v>
      </c>
      <c r="BO328">
        <v>339.89163046636202</v>
      </c>
      <c r="BP328">
        <v>334.18732671829503</v>
      </c>
      <c r="BQ328">
        <v>336.471162662388</v>
      </c>
      <c r="BR328">
        <v>334.79363141192198</v>
      </c>
      <c r="BS328">
        <v>331.903532176537</v>
      </c>
      <c r="BT328">
        <v>335.03755663929502</v>
      </c>
      <c r="BU328">
        <v>337.17757574475598</v>
      </c>
      <c r="BV328">
        <v>331.78718666212598</v>
      </c>
      <c r="BW328">
        <v>332.62728663635897</v>
      </c>
      <c r="BX328">
        <v>336.44039188456901</v>
      </c>
      <c r="BY328">
        <v>335.56257014019599</v>
      </c>
      <c r="BZ328">
        <v>339.54375863154002</v>
      </c>
      <c r="CA328">
        <v>334.18472997207999</v>
      </c>
      <c r="CB328">
        <v>331.11624440477101</v>
      </c>
      <c r="CC328">
        <v>345.24630957330697</v>
      </c>
      <c r="CD328">
        <v>333.01872170084198</v>
      </c>
    </row>
    <row r="329" spans="1:82" x14ac:dyDescent="0.25">
      <c r="A329">
        <v>78.584779706275</v>
      </c>
      <c r="B329">
        <v>339.71641474602399</v>
      </c>
      <c r="C329">
        <v>339.334574545865</v>
      </c>
      <c r="D329">
        <v>341.752099993184</v>
      </c>
      <c r="E329">
        <v>332.04236941517303</v>
      </c>
      <c r="F329">
        <v>335.35189337506199</v>
      </c>
      <c r="G329">
        <v>338.34000927040597</v>
      </c>
      <c r="H329">
        <v>337.47366604782599</v>
      </c>
      <c r="I329">
        <v>335.180127548717</v>
      </c>
      <c r="J329">
        <v>333.561616406057</v>
      </c>
      <c r="K329">
        <v>339.69125298838998</v>
      </c>
      <c r="L329">
        <v>334.43313978116402</v>
      </c>
      <c r="M329">
        <v>344.07220267641202</v>
      </c>
      <c r="N329">
        <v>340.89106373184097</v>
      </c>
      <c r="O329">
        <v>334.14547045254199</v>
      </c>
      <c r="P329">
        <v>330.901989548725</v>
      </c>
      <c r="Q329">
        <v>340.10150792416601</v>
      </c>
      <c r="R329">
        <v>334.43220451807099</v>
      </c>
      <c r="S329">
        <v>344.31895148908399</v>
      </c>
      <c r="T329">
        <v>343.04639141507499</v>
      </c>
      <c r="U329">
        <v>342.241473567139</v>
      </c>
      <c r="V329">
        <v>343.53655963903799</v>
      </c>
      <c r="W329">
        <v>347.07539072207999</v>
      </c>
      <c r="X329">
        <v>343.88397269900997</v>
      </c>
      <c r="Y329">
        <v>348.65401098784503</v>
      </c>
      <c r="Z329">
        <v>348.54299201496201</v>
      </c>
      <c r="AA329">
        <v>367.13520681596401</v>
      </c>
      <c r="AB329">
        <v>378.51982601385498</v>
      </c>
      <c r="AC329">
        <v>375.97808702015601</v>
      </c>
      <c r="AD329">
        <v>413.90817424527597</v>
      </c>
      <c r="AE329">
        <v>430.240521891659</v>
      </c>
      <c r="AF329">
        <v>430.97229643516198</v>
      </c>
      <c r="AG329">
        <v>450.14821608410602</v>
      </c>
      <c r="AH329">
        <v>457.32701365044801</v>
      </c>
      <c r="AI329">
        <v>457.04849226601198</v>
      </c>
      <c r="AJ329">
        <v>444.12149817734399</v>
      </c>
      <c r="AK329">
        <v>412.58866267125802</v>
      </c>
      <c r="AL329">
        <v>412.59007939308799</v>
      </c>
      <c r="AM329">
        <v>448.83181140375399</v>
      </c>
      <c r="AN329">
        <v>497.48879176930399</v>
      </c>
      <c r="AO329">
        <v>492.24433284696602</v>
      </c>
      <c r="AP329">
        <v>458.85043648285199</v>
      </c>
      <c r="AQ329">
        <v>472.30727974824998</v>
      </c>
      <c r="AR329">
        <v>467.34238385520803</v>
      </c>
      <c r="AS329">
        <v>464.82645418557001</v>
      </c>
      <c r="AT329">
        <v>497.24241559195099</v>
      </c>
      <c r="AU329">
        <v>528.00091242319002</v>
      </c>
      <c r="AV329">
        <v>550.99932733391699</v>
      </c>
      <c r="AW329">
        <v>550.93352796911802</v>
      </c>
      <c r="AX329">
        <v>455.03914180509901</v>
      </c>
      <c r="AY329">
        <v>371.72801414214598</v>
      </c>
      <c r="AZ329">
        <v>370.26366049789101</v>
      </c>
      <c r="BA329">
        <v>367.20913545034301</v>
      </c>
      <c r="BB329">
        <v>377.47660750373001</v>
      </c>
      <c r="BC329">
        <v>361.124056988956</v>
      </c>
      <c r="BD329">
        <v>355.182020605373</v>
      </c>
      <c r="BE329">
        <v>359.17618683290402</v>
      </c>
      <c r="BF329">
        <v>361.764711919771</v>
      </c>
      <c r="BG329">
        <v>353.46998794577399</v>
      </c>
      <c r="BH329">
        <v>342.302493416223</v>
      </c>
      <c r="BI329">
        <v>356.79257140880497</v>
      </c>
      <c r="BJ329">
        <v>356.797701113654</v>
      </c>
      <c r="BK329">
        <v>359.67755300201998</v>
      </c>
      <c r="BL329">
        <v>357.34640270969697</v>
      </c>
      <c r="BM329">
        <v>354.19711054654101</v>
      </c>
      <c r="BN329">
        <v>355.20028209911499</v>
      </c>
      <c r="BO329">
        <v>339.97654790651097</v>
      </c>
      <c r="BP329">
        <v>337.979019147386</v>
      </c>
      <c r="BQ329">
        <v>336.45165706908801</v>
      </c>
      <c r="BR329">
        <v>335.31915897715999</v>
      </c>
      <c r="BS329">
        <v>332.36372210941198</v>
      </c>
      <c r="BT329">
        <v>335.67901547739098</v>
      </c>
      <c r="BU329">
        <v>337.07684618952402</v>
      </c>
      <c r="BV329">
        <v>331.697312482911</v>
      </c>
      <c r="BW329">
        <v>326.932931675752</v>
      </c>
      <c r="BX329">
        <v>335.29290047412098</v>
      </c>
      <c r="BY329">
        <v>336.256494987427</v>
      </c>
      <c r="BZ329">
        <v>342.11247780721101</v>
      </c>
      <c r="CA329">
        <v>332.80776979489599</v>
      </c>
      <c r="CB329">
        <v>330.77849813242398</v>
      </c>
      <c r="CC329">
        <v>344.81119591653498</v>
      </c>
      <c r="CD329">
        <v>333.07380742102998</v>
      </c>
    </row>
    <row r="330" spans="1:82" x14ac:dyDescent="0.25">
      <c r="A330">
        <v>78.825100133511299</v>
      </c>
      <c r="B330">
        <v>345.14735206073402</v>
      </c>
      <c r="C330">
        <v>340.615686843074</v>
      </c>
      <c r="D330">
        <v>343.889143319369</v>
      </c>
      <c r="E330">
        <v>331.04666080349602</v>
      </c>
      <c r="F330">
        <v>337.12569322637103</v>
      </c>
      <c r="G330">
        <v>337.583336499815</v>
      </c>
      <c r="H330">
        <v>340.65036241065002</v>
      </c>
      <c r="I330">
        <v>338.51601677039997</v>
      </c>
      <c r="J330">
        <v>334.33284095865599</v>
      </c>
      <c r="K330">
        <v>340.03488251558502</v>
      </c>
      <c r="L330">
        <v>334.68687061050298</v>
      </c>
      <c r="M330">
        <v>342.88193546487599</v>
      </c>
      <c r="N330">
        <v>346.91248241003098</v>
      </c>
      <c r="O330">
        <v>334.08191716337001</v>
      </c>
      <c r="P330">
        <v>334.248158846737</v>
      </c>
      <c r="Q330">
        <v>340.11319576690499</v>
      </c>
      <c r="R330">
        <v>332.97819615575901</v>
      </c>
      <c r="S330">
        <v>341.54985128423903</v>
      </c>
      <c r="T330">
        <v>339.51490183813797</v>
      </c>
      <c r="U330">
        <v>342.70416695181501</v>
      </c>
      <c r="V330">
        <v>342.881899731212</v>
      </c>
      <c r="W330">
        <v>349.12712235297499</v>
      </c>
      <c r="X330">
        <v>341.92224966221198</v>
      </c>
      <c r="Y330">
        <v>346.18669727454102</v>
      </c>
      <c r="Z330">
        <v>348.81171253300698</v>
      </c>
      <c r="AA330">
        <v>372.03541770995798</v>
      </c>
      <c r="AB330">
        <v>381.25274712449999</v>
      </c>
      <c r="AC330">
        <v>375.96564683318798</v>
      </c>
      <c r="AD330">
        <v>414.19425368533899</v>
      </c>
      <c r="AE330">
        <v>434.64960908705802</v>
      </c>
      <c r="AF330">
        <v>432.78246086927101</v>
      </c>
      <c r="AG330">
        <v>450.78123325203302</v>
      </c>
      <c r="AH330">
        <v>454.52901521051803</v>
      </c>
      <c r="AI330">
        <v>455.85662473551997</v>
      </c>
      <c r="AJ330">
        <v>445.50070688437899</v>
      </c>
      <c r="AK330">
        <v>415.86693426426899</v>
      </c>
      <c r="AL330">
        <v>411.86512480364797</v>
      </c>
      <c r="AM330">
        <v>450.29395258262298</v>
      </c>
      <c r="AN330">
        <v>497.23186461623698</v>
      </c>
      <c r="AO330">
        <v>494.05241138248698</v>
      </c>
      <c r="AP330">
        <v>456.30180293893898</v>
      </c>
      <c r="AQ330">
        <v>472.08927142335301</v>
      </c>
      <c r="AR330">
        <v>468.91647045424702</v>
      </c>
      <c r="AS330">
        <v>464.98397297156299</v>
      </c>
      <c r="AT330">
        <v>500.39538262598302</v>
      </c>
      <c r="AU330">
        <v>531.00626908037498</v>
      </c>
      <c r="AV330">
        <v>554.36735560767795</v>
      </c>
      <c r="AW330">
        <v>556.28019038387197</v>
      </c>
      <c r="AX330">
        <v>461.48153582434003</v>
      </c>
      <c r="AY330">
        <v>375.328299721522</v>
      </c>
      <c r="AZ330">
        <v>380.32177900006099</v>
      </c>
      <c r="BA330">
        <v>369.72602195421803</v>
      </c>
      <c r="BB330">
        <v>380.84676651578297</v>
      </c>
      <c r="BC330">
        <v>364.31587128157702</v>
      </c>
      <c r="BD330">
        <v>356.98759842420998</v>
      </c>
      <c r="BE330">
        <v>359.599533678726</v>
      </c>
      <c r="BF330">
        <v>359.33934251525898</v>
      </c>
      <c r="BG330">
        <v>364.634083433375</v>
      </c>
      <c r="BH330">
        <v>344.057851366276</v>
      </c>
      <c r="BI330">
        <v>353.065559394243</v>
      </c>
      <c r="BJ330">
        <v>357.94551821192601</v>
      </c>
      <c r="BK330">
        <v>357.32902212206301</v>
      </c>
      <c r="BL330">
        <v>360.497181996243</v>
      </c>
      <c r="BM330">
        <v>358.66163154353399</v>
      </c>
      <c r="BN330">
        <v>351.31691308670901</v>
      </c>
      <c r="BO330">
        <v>340.11922032192001</v>
      </c>
      <c r="BP330">
        <v>339.13094240746602</v>
      </c>
      <c r="BQ330">
        <v>332.43555437582899</v>
      </c>
      <c r="BR330">
        <v>332.96462470258803</v>
      </c>
      <c r="BS330">
        <v>333.42442973223098</v>
      </c>
      <c r="BT330">
        <v>336.88883447233599</v>
      </c>
      <c r="BU330">
        <v>335.43494644183102</v>
      </c>
      <c r="BV330">
        <v>331.20242003979098</v>
      </c>
      <c r="BW330">
        <v>327.96462088912398</v>
      </c>
      <c r="BX330">
        <v>330.21084105476803</v>
      </c>
      <c r="BY330">
        <v>337.34051233507603</v>
      </c>
      <c r="BZ330">
        <v>342.3402691192</v>
      </c>
      <c r="CA330">
        <v>329.17259857845198</v>
      </c>
      <c r="CB330">
        <v>333.97850270357901</v>
      </c>
      <c r="CC330">
        <v>343.73939753685403</v>
      </c>
      <c r="CD330">
        <v>332.32861929208502</v>
      </c>
    </row>
    <row r="331" spans="1:82" x14ac:dyDescent="0.25">
      <c r="A331">
        <v>79.065420560747597</v>
      </c>
      <c r="B331">
        <v>347.58064939655901</v>
      </c>
      <c r="C331">
        <v>337.63824787683399</v>
      </c>
      <c r="D331">
        <v>341.80913878415203</v>
      </c>
      <c r="E331">
        <v>336.878207623001</v>
      </c>
      <c r="F331">
        <v>335.777001033548</v>
      </c>
      <c r="G331">
        <v>337.68760567618898</v>
      </c>
      <c r="H331">
        <v>339.094306122212</v>
      </c>
      <c r="I331">
        <v>338.17351749036698</v>
      </c>
      <c r="J331">
        <v>335.24435490409002</v>
      </c>
      <c r="K331">
        <v>333.77496937843898</v>
      </c>
      <c r="L331">
        <v>335.34345498518297</v>
      </c>
      <c r="M331">
        <v>335.62688448191102</v>
      </c>
      <c r="N331">
        <v>346.17586253040997</v>
      </c>
      <c r="O331">
        <v>336.60931594089698</v>
      </c>
      <c r="P331">
        <v>331.01165769724702</v>
      </c>
      <c r="Q331">
        <v>341.673264964238</v>
      </c>
      <c r="R331">
        <v>331.01697170783501</v>
      </c>
      <c r="S331">
        <v>340.55068423632798</v>
      </c>
      <c r="T331">
        <v>338.89662514037002</v>
      </c>
      <c r="U331">
        <v>343.776247058286</v>
      </c>
      <c r="V331">
        <v>344.51579817912199</v>
      </c>
      <c r="W331">
        <v>349.50109319118798</v>
      </c>
      <c r="X331">
        <v>337.62759004747898</v>
      </c>
      <c r="Y331">
        <v>348.64712730721902</v>
      </c>
      <c r="Z331">
        <v>350.57674184569601</v>
      </c>
      <c r="AA331">
        <v>373.807285155329</v>
      </c>
      <c r="AB331">
        <v>379.315987351736</v>
      </c>
      <c r="AC331">
        <v>379.200360186306</v>
      </c>
      <c r="AD331">
        <v>414.72928488989299</v>
      </c>
      <c r="AE331">
        <v>433.649956563361</v>
      </c>
      <c r="AF331">
        <v>437.43922215125502</v>
      </c>
      <c r="AG331">
        <v>448.91868268909298</v>
      </c>
      <c r="AH331">
        <v>444.00555237694101</v>
      </c>
      <c r="AI331">
        <v>454.568681461464</v>
      </c>
      <c r="AJ331">
        <v>438.34256746071799</v>
      </c>
      <c r="AK331">
        <v>419.96083665498799</v>
      </c>
      <c r="AL331">
        <v>411.88997364314798</v>
      </c>
      <c r="AM331">
        <v>456.706695326812</v>
      </c>
      <c r="AN331">
        <v>500.31430757482298</v>
      </c>
      <c r="AO331">
        <v>489.792754845091</v>
      </c>
      <c r="AP331">
        <v>458.07275459599401</v>
      </c>
      <c r="AQ331">
        <v>477.02985549714703</v>
      </c>
      <c r="AR331">
        <v>466.06778086527498</v>
      </c>
      <c r="AS331">
        <v>465.49902596299103</v>
      </c>
      <c r="AT331">
        <v>501.68307248197601</v>
      </c>
      <c r="AU331">
        <v>533.91680081006803</v>
      </c>
      <c r="AV331">
        <v>561.31436188153498</v>
      </c>
      <c r="AW331">
        <v>557.53460592607803</v>
      </c>
      <c r="AX331">
        <v>469.79653988725101</v>
      </c>
      <c r="AY331">
        <v>379.75215425542501</v>
      </c>
      <c r="AZ331">
        <v>378.66537082549002</v>
      </c>
      <c r="BA331">
        <v>373.09019782806899</v>
      </c>
      <c r="BB331">
        <v>378.40314196559598</v>
      </c>
      <c r="BC331">
        <v>364.13202660936298</v>
      </c>
      <c r="BD331">
        <v>362.45510877531001</v>
      </c>
      <c r="BE331">
        <v>361.45107819970798</v>
      </c>
      <c r="BF331">
        <v>360.41806228297003</v>
      </c>
      <c r="BG331">
        <v>365.32464909106</v>
      </c>
      <c r="BH331">
        <v>346.304815183085</v>
      </c>
      <c r="BI331">
        <v>353.34506226002401</v>
      </c>
      <c r="BJ331">
        <v>360.56520873838701</v>
      </c>
      <c r="BK331">
        <v>354.52898646081599</v>
      </c>
      <c r="BL331">
        <v>364.135406883629</v>
      </c>
      <c r="BM331">
        <v>362.73837929163801</v>
      </c>
      <c r="BN331">
        <v>350.54761514539803</v>
      </c>
      <c r="BO331">
        <v>342.92714118613497</v>
      </c>
      <c r="BP331">
        <v>336.38989952382701</v>
      </c>
      <c r="BQ331">
        <v>333.90950141526997</v>
      </c>
      <c r="BR331">
        <v>333.34078496335297</v>
      </c>
      <c r="BS331">
        <v>331.70069047580398</v>
      </c>
      <c r="BT331">
        <v>339.34349893877101</v>
      </c>
      <c r="BU331">
        <v>330.77776804695401</v>
      </c>
      <c r="BV331">
        <v>330.35613257715897</v>
      </c>
      <c r="BW331">
        <v>333.502796137926</v>
      </c>
      <c r="BX331">
        <v>332.42772136955102</v>
      </c>
      <c r="BY331">
        <v>335.18312061618201</v>
      </c>
      <c r="BZ331">
        <v>341.925803490161</v>
      </c>
      <c r="CA331">
        <v>334.464760396136</v>
      </c>
      <c r="CB331">
        <v>333.43375045770301</v>
      </c>
      <c r="CC331">
        <v>340.02473068668098</v>
      </c>
      <c r="CD331">
        <v>336.655178740373</v>
      </c>
    </row>
    <row r="332" spans="1:82" x14ac:dyDescent="0.25">
      <c r="A332">
        <v>79.305740987983896</v>
      </c>
      <c r="B332">
        <v>340.59723098470602</v>
      </c>
      <c r="C332">
        <v>342.69818506181201</v>
      </c>
      <c r="D332">
        <v>341.32573234920301</v>
      </c>
      <c r="E332">
        <v>335.31919731797097</v>
      </c>
      <c r="F332">
        <v>335.80390984847401</v>
      </c>
      <c r="G332">
        <v>341.49075673817799</v>
      </c>
      <c r="H332">
        <v>339.90891744314098</v>
      </c>
      <c r="I332">
        <v>335.99393088870499</v>
      </c>
      <c r="J332">
        <v>336.632135844549</v>
      </c>
      <c r="K332">
        <v>333.58793634391702</v>
      </c>
      <c r="L332">
        <v>338.56994408864301</v>
      </c>
      <c r="M332">
        <v>332.45867005228803</v>
      </c>
      <c r="N332">
        <v>341.36267546437301</v>
      </c>
      <c r="O332">
        <v>342.17029238685302</v>
      </c>
      <c r="P332">
        <v>335.39153018114598</v>
      </c>
      <c r="Q332">
        <v>337.863522000974</v>
      </c>
      <c r="R332">
        <v>330.11561736032399</v>
      </c>
      <c r="S332">
        <v>342.52485099589501</v>
      </c>
      <c r="T332">
        <v>340.261966000737</v>
      </c>
      <c r="U332">
        <v>346.56438108784801</v>
      </c>
      <c r="V332">
        <v>344.37863343261802</v>
      </c>
      <c r="W332">
        <v>349.90501662641799</v>
      </c>
      <c r="X332">
        <v>336.998708251533</v>
      </c>
      <c r="Y332">
        <v>347.54133497494502</v>
      </c>
      <c r="Z332">
        <v>351.416982851743</v>
      </c>
      <c r="AA332">
        <v>378.32895034671799</v>
      </c>
      <c r="AB332">
        <v>375.09561010660599</v>
      </c>
      <c r="AC332">
        <v>385.12127145812701</v>
      </c>
      <c r="AD332">
        <v>417.166318117858</v>
      </c>
      <c r="AE332">
        <v>438.10398671012501</v>
      </c>
      <c r="AF332">
        <v>438.67146969308197</v>
      </c>
      <c r="AG332">
        <v>448.54424829374602</v>
      </c>
      <c r="AH332">
        <v>445.80121553327098</v>
      </c>
      <c r="AI332">
        <v>460.69757858642902</v>
      </c>
      <c r="AJ332">
        <v>440.782897310539</v>
      </c>
      <c r="AK332">
        <v>420.55713356211299</v>
      </c>
      <c r="AL332">
        <v>413.57751509282298</v>
      </c>
      <c r="AM332">
        <v>468.09601534803301</v>
      </c>
      <c r="AN332">
        <v>511.69995995503399</v>
      </c>
      <c r="AO332">
        <v>501.29996536606001</v>
      </c>
      <c r="AP332">
        <v>461.02726991468899</v>
      </c>
      <c r="AQ332">
        <v>483.36528117516798</v>
      </c>
      <c r="AR332">
        <v>463.11129523192199</v>
      </c>
      <c r="AS332">
        <v>473.36517261843102</v>
      </c>
      <c r="AT332">
        <v>505.78253612386999</v>
      </c>
      <c r="AU332">
        <v>539.90621565599304</v>
      </c>
      <c r="AV332">
        <v>565.26705403563597</v>
      </c>
      <c r="AW332">
        <v>563.57189717658696</v>
      </c>
      <c r="AX332">
        <v>469.76404550689699</v>
      </c>
      <c r="AY332">
        <v>383.12586034980501</v>
      </c>
      <c r="AZ332">
        <v>385.76061725778499</v>
      </c>
      <c r="BA332">
        <v>375.26993310152301</v>
      </c>
      <c r="BB332">
        <v>382.19726651826699</v>
      </c>
      <c r="BC332">
        <v>370.28310657068698</v>
      </c>
      <c r="BD332">
        <v>360.23905654521099</v>
      </c>
      <c r="BE332">
        <v>361.148962558758</v>
      </c>
      <c r="BF332">
        <v>360.921375565961</v>
      </c>
      <c r="BG332">
        <v>363.38113321313898</v>
      </c>
      <c r="BH332">
        <v>349.82513665309</v>
      </c>
      <c r="BI332">
        <v>352.99795514770699</v>
      </c>
      <c r="BJ332">
        <v>360.19210186027902</v>
      </c>
      <c r="BK332">
        <v>359.90013054546</v>
      </c>
      <c r="BL332">
        <v>369.05800771852699</v>
      </c>
      <c r="BM332">
        <v>362.45759175806597</v>
      </c>
      <c r="BN332">
        <v>349.41710642692902</v>
      </c>
      <c r="BO332">
        <v>345.781379251749</v>
      </c>
      <c r="BP332">
        <v>333.97350930758603</v>
      </c>
      <c r="BQ332">
        <v>334.189492136186</v>
      </c>
      <c r="BR332">
        <v>334.11914962164201</v>
      </c>
      <c r="BS332">
        <v>333.74129846468998</v>
      </c>
      <c r="BT332">
        <v>336.17122075685103</v>
      </c>
      <c r="BU332">
        <v>331.705471314313</v>
      </c>
      <c r="BV332">
        <v>330.47124293763397</v>
      </c>
      <c r="BW332">
        <v>334.72715582021698</v>
      </c>
      <c r="BX332">
        <v>333.39681793106701</v>
      </c>
      <c r="BY332">
        <v>331.02020467358801</v>
      </c>
      <c r="BZ332">
        <v>341.35435060112701</v>
      </c>
      <c r="CA332">
        <v>333.73812919141801</v>
      </c>
      <c r="CB332">
        <v>336.83437251260102</v>
      </c>
      <c r="CC332">
        <v>336.59172200568298</v>
      </c>
      <c r="CD332">
        <v>331.467504890692</v>
      </c>
    </row>
    <row r="333" spans="1:82" x14ac:dyDescent="0.25">
      <c r="A333">
        <v>79.546061415220294</v>
      </c>
      <c r="B333">
        <v>334.89339679563</v>
      </c>
      <c r="C333">
        <v>342.60453528717397</v>
      </c>
      <c r="D333">
        <v>339.805539994718</v>
      </c>
      <c r="E333">
        <v>334.055137094195</v>
      </c>
      <c r="F333">
        <v>333.17539743866399</v>
      </c>
      <c r="G333">
        <v>340.91894674269099</v>
      </c>
      <c r="H333">
        <v>337.016284005991</v>
      </c>
      <c r="I333">
        <v>338.91921913445901</v>
      </c>
      <c r="J333">
        <v>335.90035373366101</v>
      </c>
      <c r="K333">
        <v>333.49101577255402</v>
      </c>
      <c r="L333">
        <v>339.58072825022498</v>
      </c>
      <c r="M333">
        <v>331.70698721258799</v>
      </c>
      <c r="N333">
        <v>341.50634953013099</v>
      </c>
      <c r="O333">
        <v>339.28652869003201</v>
      </c>
      <c r="P333">
        <v>333.87796331423101</v>
      </c>
      <c r="Q333">
        <v>339.55465669723702</v>
      </c>
      <c r="R333">
        <v>328.89836414903499</v>
      </c>
      <c r="S333">
        <v>345.204759075813</v>
      </c>
      <c r="T333">
        <v>340.59528879186399</v>
      </c>
      <c r="U333">
        <v>347.37275907517801</v>
      </c>
      <c r="V333">
        <v>342.88275992856398</v>
      </c>
      <c r="W333">
        <v>351.60619902283003</v>
      </c>
      <c r="X333">
        <v>338.56301845735999</v>
      </c>
      <c r="Y333">
        <v>348.62851203593402</v>
      </c>
      <c r="Z333">
        <v>354.67587979895097</v>
      </c>
      <c r="AA333">
        <v>377.05455054158</v>
      </c>
      <c r="AB333">
        <v>374.76403823798802</v>
      </c>
      <c r="AC333">
        <v>383.20264321995899</v>
      </c>
      <c r="AD333">
        <v>414.98889573250801</v>
      </c>
      <c r="AE333">
        <v>441.055005968682</v>
      </c>
      <c r="AF333">
        <v>441.76914568251902</v>
      </c>
      <c r="AG333">
        <v>453.92101522748197</v>
      </c>
      <c r="AH333">
        <v>444.70762200963298</v>
      </c>
      <c r="AI333">
        <v>460.565318771558</v>
      </c>
      <c r="AJ333">
        <v>443.755413969561</v>
      </c>
      <c r="AK333">
        <v>424.35534330258901</v>
      </c>
      <c r="AL333">
        <v>408.26452821912898</v>
      </c>
      <c r="AM333">
        <v>468.51851227787199</v>
      </c>
      <c r="AN333">
        <v>519.54865562016698</v>
      </c>
      <c r="AO333">
        <v>504.19181220662801</v>
      </c>
      <c r="AP333">
        <v>464.05278006248199</v>
      </c>
      <c r="AQ333">
        <v>489.54059534448402</v>
      </c>
      <c r="AR333">
        <v>466.17115724373798</v>
      </c>
      <c r="AS333">
        <v>474.28238563567197</v>
      </c>
      <c r="AT333">
        <v>508.13058473421398</v>
      </c>
      <c r="AU333">
        <v>552.25909984405996</v>
      </c>
      <c r="AV333">
        <v>567.97962465987496</v>
      </c>
      <c r="AW333">
        <v>569.08084205865896</v>
      </c>
      <c r="AX333">
        <v>475.03943970232001</v>
      </c>
      <c r="AY333">
        <v>389.50659126827799</v>
      </c>
      <c r="AZ333">
        <v>389.07102266691999</v>
      </c>
      <c r="BA333">
        <v>378.17470931380097</v>
      </c>
      <c r="BB333">
        <v>378.708572190469</v>
      </c>
      <c r="BC333">
        <v>371.52504844516602</v>
      </c>
      <c r="BD333">
        <v>363.15573425421297</v>
      </c>
      <c r="BE333">
        <v>362.69187294732399</v>
      </c>
      <c r="BF333">
        <v>358.624644867955</v>
      </c>
      <c r="BG333">
        <v>360.31709070141699</v>
      </c>
      <c r="BH333">
        <v>346.62663549929499</v>
      </c>
      <c r="BI333">
        <v>356.56988779421403</v>
      </c>
      <c r="BJ333">
        <v>358.04304151564497</v>
      </c>
      <c r="BK333">
        <v>359.78923720269898</v>
      </c>
      <c r="BL333">
        <v>375.04508450888397</v>
      </c>
      <c r="BM333">
        <v>362.93981956909602</v>
      </c>
      <c r="BN333">
        <v>348.076742125571</v>
      </c>
      <c r="BO333">
        <v>343.86421472082401</v>
      </c>
      <c r="BP333">
        <v>330.30552352891903</v>
      </c>
      <c r="BQ333">
        <v>334.39755514861298</v>
      </c>
      <c r="BR333">
        <v>338.10872782215102</v>
      </c>
      <c r="BS333">
        <v>338.11593515997902</v>
      </c>
      <c r="BT333">
        <v>334.451487030897</v>
      </c>
      <c r="BU333">
        <v>329.99819570057201</v>
      </c>
      <c r="BV333">
        <v>332.69361171657198</v>
      </c>
      <c r="BW333">
        <v>335.69845885446898</v>
      </c>
      <c r="BX333">
        <v>336.89478767123398</v>
      </c>
      <c r="BY333">
        <v>328.41831505518701</v>
      </c>
      <c r="BZ333">
        <v>337.170441550124</v>
      </c>
      <c r="CA333">
        <v>329.21791609051098</v>
      </c>
      <c r="CB333">
        <v>341.46978850199503</v>
      </c>
      <c r="CC333">
        <v>333.54063585722702</v>
      </c>
      <c r="CD333">
        <v>330.95905083503197</v>
      </c>
    </row>
    <row r="334" spans="1:82" x14ac:dyDescent="0.25">
      <c r="A334">
        <v>79.786381842456606</v>
      </c>
      <c r="B334">
        <v>335.72466709743497</v>
      </c>
      <c r="C334">
        <v>340.10747638497202</v>
      </c>
      <c r="D334">
        <v>335.002822262</v>
      </c>
      <c r="E334">
        <v>333.99765246267202</v>
      </c>
      <c r="F334">
        <v>333.31778994548102</v>
      </c>
      <c r="G334">
        <v>342.41866075069203</v>
      </c>
      <c r="H334">
        <v>334.41555972732903</v>
      </c>
      <c r="I334">
        <v>338.15416558787001</v>
      </c>
      <c r="J334">
        <v>341.02560455011599</v>
      </c>
      <c r="K334">
        <v>332.89593935044797</v>
      </c>
      <c r="L334">
        <v>337.31484879381799</v>
      </c>
      <c r="M334">
        <v>331.01593794874401</v>
      </c>
      <c r="N334">
        <v>337.24330643844701</v>
      </c>
      <c r="O334">
        <v>336.39915213817699</v>
      </c>
      <c r="P334">
        <v>336.59226175898402</v>
      </c>
      <c r="Q334">
        <v>341.55889195689201</v>
      </c>
      <c r="R334">
        <v>331.54613123137602</v>
      </c>
      <c r="S334">
        <v>345.721748500101</v>
      </c>
      <c r="T334">
        <v>342.84253067845901</v>
      </c>
      <c r="U334">
        <v>347.01687390104797</v>
      </c>
      <c r="V334">
        <v>341.19828987144501</v>
      </c>
      <c r="W334">
        <v>348.52714523966398</v>
      </c>
      <c r="X334">
        <v>336.12402524757999</v>
      </c>
      <c r="Y334">
        <v>349.85557529590301</v>
      </c>
      <c r="Z334">
        <v>352.93450505360897</v>
      </c>
      <c r="AA334">
        <v>381.38452524026599</v>
      </c>
      <c r="AB334">
        <v>374.68692170758902</v>
      </c>
      <c r="AC334">
        <v>386.24162988327498</v>
      </c>
      <c r="AD334">
        <v>416.141418813401</v>
      </c>
      <c r="AE334">
        <v>446.39748644042402</v>
      </c>
      <c r="AF334">
        <v>445.59521720135399</v>
      </c>
      <c r="AG334">
        <v>453.37355211530399</v>
      </c>
      <c r="AH334">
        <v>443.16642165189</v>
      </c>
      <c r="AI334">
        <v>452.562226865269</v>
      </c>
      <c r="AJ334">
        <v>440.71825511626201</v>
      </c>
      <c r="AK334">
        <v>421.98860482127901</v>
      </c>
      <c r="AL334">
        <v>406.83522331353902</v>
      </c>
      <c r="AM334">
        <v>468.65467447827803</v>
      </c>
      <c r="AN334">
        <v>512.41260160687102</v>
      </c>
      <c r="AO334">
        <v>499.46381209924903</v>
      </c>
      <c r="AP334">
        <v>466.23730796393198</v>
      </c>
      <c r="AQ334">
        <v>489.69964852745102</v>
      </c>
      <c r="AR334">
        <v>468.48081772209201</v>
      </c>
      <c r="AS334">
        <v>474.40164000209802</v>
      </c>
      <c r="AT334">
        <v>507.66174664248399</v>
      </c>
      <c r="AU334">
        <v>553.22765513598904</v>
      </c>
      <c r="AV334">
        <v>565.998207779724</v>
      </c>
      <c r="AW334">
        <v>560.62680927188603</v>
      </c>
      <c r="AX334">
        <v>474.79351966445898</v>
      </c>
      <c r="AY334">
        <v>385.991141202059</v>
      </c>
      <c r="AZ334">
        <v>391.53241242999502</v>
      </c>
      <c r="BA334">
        <v>373.03040767735303</v>
      </c>
      <c r="BB334">
        <v>376.885935527328</v>
      </c>
      <c r="BC334">
        <v>373.34740492053498</v>
      </c>
      <c r="BD334">
        <v>360.70422840906099</v>
      </c>
      <c r="BE334">
        <v>361.11675532187201</v>
      </c>
      <c r="BF334">
        <v>359.36698917854397</v>
      </c>
      <c r="BG334">
        <v>365.29631619861902</v>
      </c>
      <c r="BH334">
        <v>347.69379451011599</v>
      </c>
      <c r="BI334">
        <v>357.64100879352497</v>
      </c>
      <c r="BJ334">
        <v>358.66195210296098</v>
      </c>
      <c r="BK334">
        <v>357.30579601943202</v>
      </c>
      <c r="BL334">
        <v>376.33877054503</v>
      </c>
      <c r="BM334">
        <v>361.08595046529501</v>
      </c>
      <c r="BN334">
        <v>348.09541603400999</v>
      </c>
      <c r="BO334">
        <v>348.705464034481</v>
      </c>
      <c r="BP334">
        <v>332.11178353194401</v>
      </c>
      <c r="BQ334">
        <v>333.57128715961301</v>
      </c>
      <c r="BR334">
        <v>338.79381546543499</v>
      </c>
      <c r="BS334">
        <v>334.95847530359902</v>
      </c>
      <c r="BT334">
        <v>334.57551332443097</v>
      </c>
      <c r="BU334">
        <v>331.234462385938</v>
      </c>
      <c r="BV334">
        <v>331.11616492425998</v>
      </c>
      <c r="BW334">
        <v>336.62515437429499</v>
      </c>
      <c r="BX334">
        <v>335.83021586205399</v>
      </c>
      <c r="BY334">
        <v>326.414475620502</v>
      </c>
      <c r="BZ334">
        <v>336.27666416356999</v>
      </c>
      <c r="CA334">
        <v>327.22766501324401</v>
      </c>
      <c r="CB334">
        <v>343.36113652330499</v>
      </c>
      <c r="CC334">
        <v>329.340448353662</v>
      </c>
      <c r="CD334">
        <v>331.23662083265901</v>
      </c>
    </row>
    <row r="335" spans="1:82" x14ac:dyDescent="0.25">
      <c r="A335">
        <v>80.026702269692905</v>
      </c>
      <c r="B335">
        <v>337.71679363278503</v>
      </c>
      <c r="C335">
        <v>338.22779265576401</v>
      </c>
      <c r="D335">
        <v>333.257349778503</v>
      </c>
      <c r="E335">
        <v>335.73784979033297</v>
      </c>
      <c r="F335">
        <v>333.33089831820098</v>
      </c>
      <c r="G335">
        <v>341.612360626807</v>
      </c>
      <c r="H335">
        <v>334.21979979458098</v>
      </c>
      <c r="I335">
        <v>342.11686994478998</v>
      </c>
      <c r="J335">
        <v>343.34376899946398</v>
      </c>
      <c r="K335">
        <v>331.27056003631901</v>
      </c>
      <c r="L335">
        <v>334.387517132374</v>
      </c>
      <c r="M335">
        <v>323.723036477878</v>
      </c>
      <c r="N335">
        <v>333.81185989609298</v>
      </c>
      <c r="O335">
        <v>333.99125624410198</v>
      </c>
      <c r="P335">
        <v>332.455005230577</v>
      </c>
      <c r="Q335">
        <v>338.759626979502</v>
      </c>
      <c r="R335">
        <v>331.88579427947099</v>
      </c>
      <c r="S335">
        <v>346.41657270635199</v>
      </c>
      <c r="T335">
        <v>348.36090071139398</v>
      </c>
      <c r="U335">
        <v>347.036497829712</v>
      </c>
      <c r="V335">
        <v>341.64434985001702</v>
      </c>
      <c r="W335">
        <v>345.554168483127</v>
      </c>
      <c r="X335">
        <v>338.42572935207897</v>
      </c>
      <c r="Y335">
        <v>346.22044396434598</v>
      </c>
      <c r="Z335">
        <v>353.68151962295002</v>
      </c>
      <c r="AA335">
        <v>378.90982236248101</v>
      </c>
      <c r="AB335">
        <v>376.28849637756099</v>
      </c>
      <c r="AC335">
        <v>388.47094172669199</v>
      </c>
      <c r="AD335">
        <v>408.26902940045102</v>
      </c>
      <c r="AE335">
        <v>441.94236106972699</v>
      </c>
      <c r="AF335">
        <v>448.35400300748</v>
      </c>
      <c r="AG335">
        <v>450.41770923120202</v>
      </c>
      <c r="AH335">
        <v>434.30061967201902</v>
      </c>
      <c r="AI335">
        <v>446.094500228058</v>
      </c>
      <c r="AJ335">
        <v>434.33311697631598</v>
      </c>
      <c r="AK335">
        <v>421.589631776879</v>
      </c>
      <c r="AL335">
        <v>410.89074449585502</v>
      </c>
      <c r="AM335">
        <v>464.25031175973498</v>
      </c>
      <c r="AN335">
        <v>505.85751966228497</v>
      </c>
      <c r="AO335">
        <v>495.998848032355</v>
      </c>
      <c r="AP335">
        <v>462.08661730624601</v>
      </c>
      <c r="AQ335">
        <v>483.58815900310498</v>
      </c>
      <c r="AR335">
        <v>465.78768154516399</v>
      </c>
      <c r="AS335">
        <v>471.810597551059</v>
      </c>
      <c r="AT335">
        <v>502.55371651948099</v>
      </c>
      <c r="AU335">
        <v>548.84738083782497</v>
      </c>
      <c r="AV335">
        <v>556.63426036819101</v>
      </c>
      <c r="AW335">
        <v>556.81911781899203</v>
      </c>
      <c r="AX335">
        <v>474.31062140359097</v>
      </c>
      <c r="AY335">
        <v>389.89456656743602</v>
      </c>
      <c r="AZ335">
        <v>391.36830728733798</v>
      </c>
      <c r="BA335">
        <v>370.65328049012601</v>
      </c>
      <c r="BB335">
        <v>377.34681278435102</v>
      </c>
      <c r="BC335">
        <v>371.61860213411597</v>
      </c>
      <c r="BD335">
        <v>364.05750718449298</v>
      </c>
      <c r="BE335">
        <v>363.18332302012402</v>
      </c>
      <c r="BF335">
        <v>360.05009877679601</v>
      </c>
      <c r="BG335">
        <v>361.68231703734301</v>
      </c>
      <c r="BH335">
        <v>349.298398190809</v>
      </c>
      <c r="BI335">
        <v>358.76322450273699</v>
      </c>
      <c r="BJ335">
        <v>351.48619743613301</v>
      </c>
      <c r="BK335">
        <v>355.12952367051798</v>
      </c>
      <c r="BL335">
        <v>372.34516483067199</v>
      </c>
      <c r="BM335">
        <v>352.953980790478</v>
      </c>
      <c r="BN335">
        <v>350.17226151621998</v>
      </c>
      <c r="BO335">
        <v>351.03178935923597</v>
      </c>
      <c r="BP335">
        <v>330.31655288588797</v>
      </c>
      <c r="BQ335">
        <v>332.19903698095197</v>
      </c>
      <c r="BR335">
        <v>336.01420816341101</v>
      </c>
      <c r="BS335">
        <v>331.45593636673499</v>
      </c>
      <c r="BT335">
        <v>331.160350636396</v>
      </c>
      <c r="BU335">
        <v>333.92579015164</v>
      </c>
      <c r="BV335">
        <v>330.55767166179203</v>
      </c>
      <c r="BW335">
        <v>337.02329080108001</v>
      </c>
      <c r="BX335">
        <v>337.21143353175103</v>
      </c>
      <c r="BY335">
        <v>326.922789619056</v>
      </c>
      <c r="BZ335">
        <v>336.96753219423903</v>
      </c>
      <c r="CA335">
        <v>330.45674607632901</v>
      </c>
      <c r="CB335">
        <v>342.02608652146802</v>
      </c>
      <c r="CC335">
        <v>328.84526841546102</v>
      </c>
      <c r="CD335">
        <v>331.124963287002</v>
      </c>
    </row>
    <row r="336" spans="1:82" x14ac:dyDescent="0.25">
      <c r="A336">
        <v>80.267022696929203</v>
      </c>
      <c r="B336">
        <v>336.20335540654099</v>
      </c>
      <c r="C336">
        <v>336.85078019530698</v>
      </c>
      <c r="D336">
        <v>331.64296216383599</v>
      </c>
      <c r="E336">
        <v>335.85791481107299</v>
      </c>
      <c r="F336">
        <v>336.34153430366399</v>
      </c>
      <c r="G336">
        <v>338.20883753261802</v>
      </c>
      <c r="H336">
        <v>335.471881553174</v>
      </c>
      <c r="I336">
        <v>343.44697986202101</v>
      </c>
      <c r="J336">
        <v>342.46944520935398</v>
      </c>
      <c r="K336">
        <v>328.44751972202602</v>
      </c>
      <c r="L336">
        <v>332.58493040998599</v>
      </c>
      <c r="M336">
        <v>321.27782076967799</v>
      </c>
      <c r="N336">
        <v>331.426152993237</v>
      </c>
      <c r="O336">
        <v>334.57216515582502</v>
      </c>
      <c r="P336">
        <v>327.97206661889402</v>
      </c>
      <c r="Q336">
        <v>335.39489231429002</v>
      </c>
      <c r="R336">
        <v>329.44688730145702</v>
      </c>
      <c r="S336">
        <v>350.03337327710102</v>
      </c>
      <c r="T336">
        <v>350.56316703277798</v>
      </c>
      <c r="U336">
        <v>346.80471296048</v>
      </c>
      <c r="V336">
        <v>344.979846652768</v>
      </c>
      <c r="W336">
        <v>346.08761980649302</v>
      </c>
      <c r="X336">
        <v>343.98654922685699</v>
      </c>
      <c r="Y336">
        <v>346.45230142692401</v>
      </c>
      <c r="Z336">
        <v>354.33130509773702</v>
      </c>
      <c r="AA336">
        <v>380.48071901539799</v>
      </c>
      <c r="AB336">
        <v>378.22509230738399</v>
      </c>
      <c r="AC336">
        <v>390.07602741862098</v>
      </c>
      <c r="AD336">
        <v>405.35769823519797</v>
      </c>
      <c r="AE336">
        <v>437.21321375186398</v>
      </c>
      <c r="AF336">
        <v>451.56097873129897</v>
      </c>
      <c r="AG336">
        <v>445.53838884958799</v>
      </c>
      <c r="AH336">
        <v>430.89716545726702</v>
      </c>
      <c r="AI336">
        <v>443.74397886665099</v>
      </c>
      <c r="AJ336">
        <v>430.95467720269102</v>
      </c>
      <c r="AK336">
        <v>424.25324777539998</v>
      </c>
      <c r="AL336">
        <v>413.345556590125</v>
      </c>
      <c r="AM336">
        <v>460.67508135493</v>
      </c>
      <c r="AN336">
        <v>502.49151858531798</v>
      </c>
      <c r="AO336">
        <v>490.73624484541</v>
      </c>
      <c r="AP336">
        <v>457.65265861553502</v>
      </c>
      <c r="AQ336">
        <v>477.10845915193602</v>
      </c>
      <c r="AR336">
        <v>459.29987106099099</v>
      </c>
      <c r="AS336">
        <v>467.47918884748202</v>
      </c>
      <c r="AT336">
        <v>500.86726385866001</v>
      </c>
      <c r="AU336">
        <v>540.69092676267098</v>
      </c>
      <c r="AV336">
        <v>548.64969534104705</v>
      </c>
      <c r="AW336">
        <v>545.11743046615902</v>
      </c>
      <c r="AX336">
        <v>478.72736610639998</v>
      </c>
      <c r="AY336">
        <v>393.39651705072299</v>
      </c>
      <c r="AZ336">
        <v>389.52010338355097</v>
      </c>
      <c r="BA336">
        <v>370.534855896941</v>
      </c>
      <c r="BB336">
        <v>375.52589536682501</v>
      </c>
      <c r="BC336">
        <v>374.42455346699802</v>
      </c>
      <c r="BD336">
        <v>367.41713839703999</v>
      </c>
      <c r="BE336">
        <v>364.50291541339999</v>
      </c>
      <c r="BF336">
        <v>360.56065433463402</v>
      </c>
      <c r="BG336">
        <v>357.127414109602</v>
      </c>
      <c r="BH336">
        <v>351.42357923087201</v>
      </c>
      <c r="BI336">
        <v>360.21764288798101</v>
      </c>
      <c r="BJ336">
        <v>349.94382442326503</v>
      </c>
      <c r="BK336">
        <v>355.15338949954798</v>
      </c>
      <c r="BL336">
        <v>372.111424051597</v>
      </c>
      <c r="BM336">
        <v>349.542622596174</v>
      </c>
      <c r="BN336">
        <v>355.90200098357201</v>
      </c>
      <c r="BO336">
        <v>352.68101044042299</v>
      </c>
      <c r="BP336">
        <v>331.27548317039401</v>
      </c>
      <c r="BQ336">
        <v>334.13873858254698</v>
      </c>
      <c r="BR336">
        <v>339.31587114677097</v>
      </c>
      <c r="BS336">
        <v>331.77718939628102</v>
      </c>
      <c r="BT336">
        <v>331.69825671424798</v>
      </c>
      <c r="BU336">
        <v>335.02137352873302</v>
      </c>
      <c r="BV336">
        <v>331.00472875716099</v>
      </c>
      <c r="BW336">
        <v>341.562371609737</v>
      </c>
      <c r="BX336">
        <v>337.30979461744198</v>
      </c>
      <c r="BY336">
        <v>332.33336678818699</v>
      </c>
      <c r="BZ336">
        <v>335.89624768715998</v>
      </c>
      <c r="CA336">
        <v>333.47196170437502</v>
      </c>
      <c r="CB336">
        <v>341.25899706205598</v>
      </c>
      <c r="CC336">
        <v>331.20409268688701</v>
      </c>
      <c r="CD336">
        <v>334.54166458169999</v>
      </c>
    </row>
    <row r="337" spans="1:82" x14ac:dyDescent="0.25">
      <c r="A337">
        <v>80.507343124165502</v>
      </c>
      <c r="B337">
        <v>332.57797486026197</v>
      </c>
      <c r="C337">
        <v>334.10309018980701</v>
      </c>
      <c r="D337">
        <v>335.01111332007503</v>
      </c>
      <c r="E337">
        <v>332.23787675003098</v>
      </c>
      <c r="F337">
        <v>337.54415552319898</v>
      </c>
      <c r="G337">
        <v>332.89500829336401</v>
      </c>
      <c r="H337">
        <v>338.95658786399798</v>
      </c>
      <c r="I337">
        <v>342.77529622692202</v>
      </c>
      <c r="J337">
        <v>342.61856585597099</v>
      </c>
      <c r="K337">
        <v>330.12236346774199</v>
      </c>
      <c r="L337">
        <v>327.99115713622399</v>
      </c>
      <c r="M337">
        <v>324.29426616926202</v>
      </c>
      <c r="N337">
        <v>328.852451939508</v>
      </c>
      <c r="O337">
        <v>335.32036606471701</v>
      </c>
      <c r="P337">
        <v>330.59261373750098</v>
      </c>
      <c r="Q337">
        <v>332.902060842585</v>
      </c>
      <c r="R337">
        <v>332.26085395353698</v>
      </c>
      <c r="S337">
        <v>349.78330551049697</v>
      </c>
      <c r="T337">
        <v>349.967120095935</v>
      </c>
      <c r="U337">
        <v>343.65385060301998</v>
      </c>
      <c r="V337">
        <v>348.10423167789702</v>
      </c>
      <c r="W337">
        <v>348.43779968516702</v>
      </c>
      <c r="X337">
        <v>347.41541089490602</v>
      </c>
      <c r="Y337">
        <v>350.49518352429698</v>
      </c>
      <c r="Z337">
        <v>358.72161570218799</v>
      </c>
      <c r="AA337">
        <v>382.96743261806</v>
      </c>
      <c r="AB337">
        <v>376.40633645556602</v>
      </c>
      <c r="AC337">
        <v>388.91715467578899</v>
      </c>
      <c r="AD337">
        <v>403.96162906022101</v>
      </c>
      <c r="AE337">
        <v>438.72993726598401</v>
      </c>
      <c r="AF337">
        <v>452.858253067112</v>
      </c>
      <c r="AG337">
        <v>451.465581360491</v>
      </c>
      <c r="AH337">
        <v>430.68913875950199</v>
      </c>
      <c r="AI337">
        <v>444.12834639497299</v>
      </c>
      <c r="AJ337">
        <v>432.04492990933699</v>
      </c>
      <c r="AK337">
        <v>424.25891118552602</v>
      </c>
      <c r="AL337">
        <v>413.15291760143799</v>
      </c>
      <c r="AM337">
        <v>463.50859549672202</v>
      </c>
      <c r="AN337">
        <v>506.35436377047301</v>
      </c>
      <c r="AO337">
        <v>492.48593899557801</v>
      </c>
      <c r="AP337">
        <v>462.04054117998498</v>
      </c>
      <c r="AQ337">
        <v>479.118929553903</v>
      </c>
      <c r="AR337">
        <v>460.00485927059299</v>
      </c>
      <c r="AS337">
        <v>469.22458336474199</v>
      </c>
      <c r="AT337">
        <v>504.03976573284802</v>
      </c>
      <c r="AU337">
        <v>539.74666129947605</v>
      </c>
      <c r="AV337">
        <v>549.02352764515695</v>
      </c>
      <c r="AW337">
        <v>548.11244746163595</v>
      </c>
      <c r="AX337">
        <v>481.41902848301299</v>
      </c>
      <c r="AY337">
        <v>395.970900100645</v>
      </c>
      <c r="AZ337">
        <v>390.31623170732098</v>
      </c>
      <c r="BA337">
        <v>368.90001652280603</v>
      </c>
      <c r="BB337">
        <v>376.33777504279999</v>
      </c>
      <c r="BC337">
        <v>378.98293681222401</v>
      </c>
      <c r="BD337">
        <v>370.16225374160598</v>
      </c>
      <c r="BE337">
        <v>362.94461513570599</v>
      </c>
      <c r="BF337">
        <v>367.97338933333998</v>
      </c>
      <c r="BG337">
        <v>358.02349692907802</v>
      </c>
      <c r="BH337">
        <v>350.83116400196297</v>
      </c>
      <c r="BI337">
        <v>359.79974980130902</v>
      </c>
      <c r="BJ337">
        <v>349.71721112196298</v>
      </c>
      <c r="BK337">
        <v>359.03148469438202</v>
      </c>
      <c r="BL337">
        <v>369.81144623709201</v>
      </c>
      <c r="BM337">
        <v>346.85528805934098</v>
      </c>
      <c r="BN337">
        <v>360.77072008324399</v>
      </c>
      <c r="BO337">
        <v>352.12824539135897</v>
      </c>
      <c r="BP337">
        <v>333.50347121729698</v>
      </c>
      <c r="BQ337">
        <v>333.38420829805801</v>
      </c>
      <c r="BR337">
        <v>340.624090793812</v>
      </c>
      <c r="BS337">
        <v>330.415280737427</v>
      </c>
      <c r="BT337">
        <v>327.61037405412202</v>
      </c>
      <c r="BU337">
        <v>336.47667631859599</v>
      </c>
      <c r="BV337">
        <v>334.69489886412703</v>
      </c>
      <c r="BW337">
        <v>337.23996656333202</v>
      </c>
      <c r="BX337">
        <v>338.65261434106202</v>
      </c>
      <c r="BY337">
        <v>331.26700608491399</v>
      </c>
      <c r="BZ337">
        <v>336.90901101521899</v>
      </c>
      <c r="CA337">
        <v>335.492874105255</v>
      </c>
      <c r="CB337">
        <v>339.05262511674198</v>
      </c>
      <c r="CC337">
        <v>335.62735586884099</v>
      </c>
      <c r="CD337">
        <v>333.07040013987302</v>
      </c>
    </row>
    <row r="338" spans="1:82" x14ac:dyDescent="0.25">
      <c r="A338">
        <v>80.7476635514018</v>
      </c>
      <c r="B338">
        <v>327.50994339205403</v>
      </c>
      <c r="C338">
        <v>334.30677549424098</v>
      </c>
      <c r="D338">
        <v>335.26122076402498</v>
      </c>
      <c r="E338">
        <v>333.783916481468</v>
      </c>
      <c r="F338">
        <v>336.33025659838597</v>
      </c>
      <c r="G338">
        <v>329.96762151847599</v>
      </c>
      <c r="H338">
        <v>336.945563280888</v>
      </c>
      <c r="I338">
        <v>347.422162710056</v>
      </c>
      <c r="J338">
        <v>339.14367663177097</v>
      </c>
      <c r="K338">
        <v>331.27612727713199</v>
      </c>
      <c r="L338">
        <v>328.25712923560502</v>
      </c>
      <c r="M338">
        <v>325.27852645563001</v>
      </c>
      <c r="N338">
        <v>328.12684555343799</v>
      </c>
      <c r="O338">
        <v>331.85130292914499</v>
      </c>
      <c r="P338">
        <v>331.03185873976003</v>
      </c>
      <c r="Q338">
        <v>331.49471019989898</v>
      </c>
      <c r="R338">
        <v>332.42939243118701</v>
      </c>
      <c r="S338">
        <v>350.19332747293299</v>
      </c>
      <c r="T338">
        <v>349.90362034029698</v>
      </c>
      <c r="U338">
        <v>341.69772868952202</v>
      </c>
      <c r="V338">
        <v>349.237796279777</v>
      </c>
      <c r="W338">
        <v>348.87775128416803</v>
      </c>
      <c r="X338">
        <v>350.28901924739102</v>
      </c>
      <c r="Y338">
        <v>349.22677105785601</v>
      </c>
      <c r="Z338">
        <v>359.47681526581101</v>
      </c>
      <c r="AA338">
        <v>383.27289780306199</v>
      </c>
      <c r="AB338">
        <v>381.64389551731801</v>
      </c>
      <c r="AC338">
        <v>388.97970784483101</v>
      </c>
      <c r="AD338">
        <v>404.86566230382198</v>
      </c>
      <c r="AE338">
        <v>439.01882972798001</v>
      </c>
      <c r="AF338">
        <v>455.27981500489301</v>
      </c>
      <c r="AG338">
        <v>455.77580930840298</v>
      </c>
      <c r="AH338">
        <v>432.73348759675798</v>
      </c>
      <c r="AI338">
        <v>443.559580878681</v>
      </c>
      <c r="AJ338">
        <v>430.70270726981698</v>
      </c>
      <c r="AK338">
        <v>421.71975637594301</v>
      </c>
      <c r="AL338">
        <v>410.57064645261198</v>
      </c>
      <c r="AM338">
        <v>462.53469391532798</v>
      </c>
      <c r="AN338">
        <v>510.65557698378399</v>
      </c>
      <c r="AO338">
        <v>493.07600025263201</v>
      </c>
      <c r="AP338">
        <v>463.98393208982202</v>
      </c>
      <c r="AQ338">
        <v>484.048618103862</v>
      </c>
      <c r="AR338">
        <v>467.43603935033201</v>
      </c>
      <c r="AS338">
        <v>466.134469235023</v>
      </c>
      <c r="AT338">
        <v>510.96971141829903</v>
      </c>
      <c r="AU338">
        <v>546.79499816624605</v>
      </c>
      <c r="AV338">
        <v>559.30869862447196</v>
      </c>
      <c r="AW338">
        <v>556.57309447393698</v>
      </c>
      <c r="AX338">
        <v>486.47066355302002</v>
      </c>
      <c r="AY338">
        <v>397.54719384942001</v>
      </c>
      <c r="AZ338">
        <v>388.86418299809299</v>
      </c>
      <c r="BA338">
        <v>368.48786079592799</v>
      </c>
      <c r="BB338">
        <v>381.18739236556098</v>
      </c>
      <c r="BC338">
        <v>379.78790594920298</v>
      </c>
      <c r="BD338">
        <v>371.81929523737199</v>
      </c>
      <c r="BE338">
        <v>365.73025204985998</v>
      </c>
      <c r="BF338">
        <v>372.09458406484799</v>
      </c>
      <c r="BG338">
        <v>364.20790841549501</v>
      </c>
      <c r="BH338">
        <v>351.35565116002402</v>
      </c>
      <c r="BI338">
        <v>361.68184227857</v>
      </c>
      <c r="BJ338">
        <v>353.147243916874</v>
      </c>
      <c r="BK338">
        <v>359.25539778530498</v>
      </c>
      <c r="BL338">
        <v>367.26581209715499</v>
      </c>
      <c r="BM338">
        <v>347.28510894329401</v>
      </c>
      <c r="BN338">
        <v>362.18490786225101</v>
      </c>
      <c r="BO338">
        <v>349.674568459515</v>
      </c>
      <c r="BP338">
        <v>335.31109233770701</v>
      </c>
      <c r="BQ338">
        <v>332.74630990394002</v>
      </c>
      <c r="BR338">
        <v>336.97695398973798</v>
      </c>
      <c r="BS338">
        <v>332.39119188834297</v>
      </c>
      <c r="BT338">
        <v>326.09601437557899</v>
      </c>
      <c r="BU338">
        <v>334.83821747424901</v>
      </c>
      <c r="BV338">
        <v>334.64261671894201</v>
      </c>
      <c r="BW338">
        <v>334.65835627885099</v>
      </c>
      <c r="BX338">
        <v>337.78864623290502</v>
      </c>
      <c r="BY338">
        <v>331.02543458653702</v>
      </c>
      <c r="BZ338">
        <v>340.05890932397102</v>
      </c>
      <c r="CA338">
        <v>335.03462142410001</v>
      </c>
      <c r="CB338">
        <v>337.99734678837399</v>
      </c>
      <c r="CC338">
        <v>338.358424767065</v>
      </c>
      <c r="CD338">
        <v>333.23589571002702</v>
      </c>
    </row>
    <row r="339" spans="1:82" x14ac:dyDescent="0.25">
      <c r="A339">
        <v>80.987983978638098</v>
      </c>
      <c r="B339">
        <v>326.47139380736797</v>
      </c>
      <c r="C339">
        <v>331.348747807081</v>
      </c>
      <c r="D339">
        <v>336.74967143644801</v>
      </c>
      <c r="E339">
        <v>333.31913892469697</v>
      </c>
      <c r="F339">
        <v>336.04851473688001</v>
      </c>
      <c r="G339">
        <v>329.61833363497499</v>
      </c>
      <c r="H339">
        <v>336.55969595767499</v>
      </c>
      <c r="I339">
        <v>347.54101084729098</v>
      </c>
      <c r="J339">
        <v>338.57222940917001</v>
      </c>
      <c r="K339">
        <v>332.09634370940103</v>
      </c>
      <c r="L339">
        <v>327.241238268134</v>
      </c>
      <c r="M339">
        <v>327.65478516794701</v>
      </c>
      <c r="N339">
        <v>329.17516030832002</v>
      </c>
      <c r="O339">
        <v>331.739338132142</v>
      </c>
      <c r="P339">
        <v>330.27630847819103</v>
      </c>
      <c r="Q339">
        <v>331.80145142801098</v>
      </c>
      <c r="R339">
        <v>336.19397303920999</v>
      </c>
      <c r="S339">
        <v>351.25702524141201</v>
      </c>
      <c r="T339">
        <v>346.853787374219</v>
      </c>
      <c r="U339">
        <v>342.46501760375099</v>
      </c>
      <c r="V339">
        <v>351.50943902048499</v>
      </c>
      <c r="W339">
        <v>350.03124685989098</v>
      </c>
      <c r="X339">
        <v>353.296065528746</v>
      </c>
      <c r="Y339">
        <v>350.64678880278302</v>
      </c>
      <c r="Z339">
        <v>361.83519910255302</v>
      </c>
      <c r="AA339">
        <v>381.43706471943898</v>
      </c>
      <c r="AB339">
        <v>383.94138456725602</v>
      </c>
      <c r="AC339">
        <v>389.86920815310702</v>
      </c>
      <c r="AD339">
        <v>408.34609360061103</v>
      </c>
      <c r="AE339">
        <v>438.27573730590598</v>
      </c>
      <c r="AF339">
        <v>458.23540103191999</v>
      </c>
      <c r="AG339">
        <v>453.277261101416</v>
      </c>
      <c r="AH339">
        <v>429.77042811844899</v>
      </c>
      <c r="AI339">
        <v>441.11628575745198</v>
      </c>
      <c r="AJ339">
        <v>428.46907051043303</v>
      </c>
      <c r="AK339">
        <v>417.94500294544002</v>
      </c>
      <c r="AL339">
        <v>409.645295263636</v>
      </c>
      <c r="AM339">
        <v>464.40672754269701</v>
      </c>
      <c r="AN339">
        <v>508.18987962244603</v>
      </c>
      <c r="AO339">
        <v>496.10665975191699</v>
      </c>
      <c r="AP339">
        <v>462.87815486517599</v>
      </c>
      <c r="AQ339">
        <v>484.37370816874</v>
      </c>
      <c r="AR339">
        <v>467.48022795426198</v>
      </c>
      <c r="AS339">
        <v>469.00370990085997</v>
      </c>
      <c r="AT339">
        <v>515.62594776631499</v>
      </c>
      <c r="AU339">
        <v>551.13609655038897</v>
      </c>
      <c r="AV339">
        <v>568.02355339552503</v>
      </c>
      <c r="AW339">
        <v>555.93634869906396</v>
      </c>
      <c r="AX339">
        <v>490.09382923684001</v>
      </c>
      <c r="AY339">
        <v>395.52037850048902</v>
      </c>
      <c r="AZ339">
        <v>390.94915132996101</v>
      </c>
      <c r="BA339">
        <v>369.66987396815</v>
      </c>
      <c r="BB339">
        <v>382.00935674737298</v>
      </c>
      <c r="BC339">
        <v>381.54909087171899</v>
      </c>
      <c r="BD339">
        <v>371.88442509283601</v>
      </c>
      <c r="BE339">
        <v>365.34195247317501</v>
      </c>
      <c r="BF339">
        <v>375.15285687064699</v>
      </c>
      <c r="BG339">
        <v>368.92353297691398</v>
      </c>
      <c r="BH339">
        <v>357.57288810990298</v>
      </c>
      <c r="BI339">
        <v>362.84522099971599</v>
      </c>
      <c r="BJ339">
        <v>354.40285921889102</v>
      </c>
      <c r="BK339">
        <v>357.419382091866</v>
      </c>
      <c r="BL339">
        <v>366.32948948483403</v>
      </c>
      <c r="BM339">
        <v>348.65211538230102</v>
      </c>
      <c r="BN339">
        <v>360.48684511827099</v>
      </c>
      <c r="BO339">
        <v>347.34802399716199</v>
      </c>
      <c r="BP339">
        <v>337.83692941261899</v>
      </c>
      <c r="BQ339">
        <v>331.48769105915397</v>
      </c>
      <c r="BR339">
        <v>335.38579064748899</v>
      </c>
      <c r="BS339">
        <v>332.062503836291</v>
      </c>
      <c r="BT339">
        <v>330.23198632437698</v>
      </c>
      <c r="BU339">
        <v>335.26706783142203</v>
      </c>
      <c r="BV339">
        <v>334.56736307583998</v>
      </c>
      <c r="BW339">
        <v>333.57465872902299</v>
      </c>
      <c r="BX339">
        <v>337.88878523129802</v>
      </c>
      <c r="BY339">
        <v>331.39711015592297</v>
      </c>
      <c r="BZ339">
        <v>337.918842213407</v>
      </c>
      <c r="CA339">
        <v>336.40204130463098</v>
      </c>
      <c r="CB339">
        <v>334.829778219996</v>
      </c>
      <c r="CC339">
        <v>336.79176202634602</v>
      </c>
      <c r="CD339">
        <v>330.28018352778798</v>
      </c>
    </row>
    <row r="340" spans="1:82" x14ac:dyDescent="0.25">
      <c r="A340">
        <v>81.228304405874496</v>
      </c>
      <c r="B340">
        <v>328.447926434473</v>
      </c>
      <c r="C340">
        <v>331.95481555608097</v>
      </c>
      <c r="D340">
        <v>336.00743548356297</v>
      </c>
      <c r="E340">
        <v>330.57809042740098</v>
      </c>
      <c r="F340">
        <v>336.96455419152699</v>
      </c>
      <c r="G340">
        <v>326.57573326425199</v>
      </c>
      <c r="H340">
        <v>337.28420179492002</v>
      </c>
      <c r="I340">
        <v>346.36101663653801</v>
      </c>
      <c r="J340">
        <v>337.63577395539102</v>
      </c>
      <c r="K340">
        <v>330.07614534701599</v>
      </c>
      <c r="L340">
        <v>329.30290965889299</v>
      </c>
      <c r="M340">
        <v>330.14003162018702</v>
      </c>
      <c r="N340">
        <v>330.01816263344199</v>
      </c>
      <c r="O340">
        <v>331.23680541761399</v>
      </c>
      <c r="P340">
        <v>332.26478947547901</v>
      </c>
      <c r="Q340">
        <v>328.28822898958799</v>
      </c>
      <c r="R340">
        <v>340.00801518063298</v>
      </c>
      <c r="S340">
        <v>353.02611999181698</v>
      </c>
      <c r="T340">
        <v>345.52799328240798</v>
      </c>
      <c r="U340">
        <v>344.81046252568001</v>
      </c>
      <c r="V340">
        <v>351.626545613053</v>
      </c>
      <c r="W340">
        <v>351.40257127863498</v>
      </c>
      <c r="X340">
        <v>353.85574477359802</v>
      </c>
      <c r="Y340">
        <v>349.74392249815702</v>
      </c>
      <c r="Z340">
        <v>361.11399730516302</v>
      </c>
      <c r="AA340">
        <v>377.49525625933302</v>
      </c>
      <c r="AB340">
        <v>384.16777257100199</v>
      </c>
      <c r="AC340">
        <v>388.49585495994302</v>
      </c>
      <c r="AD340">
        <v>407.04240690159003</v>
      </c>
      <c r="AE340">
        <v>435.96930349386298</v>
      </c>
      <c r="AF340">
        <v>455.67508395786098</v>
      </c>
      <c r="AG340">
        <v>451.49210227737899</v>
      </c>
      <c r="AH340">
        <v>430.69232517651898</v>
      </c>
      <c r="AI340">
        <v>438.018075316904</v>
      </c>
      <c r="AJ340">
        <v>425.73676575361299</v>
      </c>
      <c r="AK340">
        <v>414.89058647767598</v>
      </c>
      <c r="AL340">
        <v>409.60801094123099</v>
      </c>
      <c r="AM340">
        <v>461.97294677385202</v>
      </c>
      <c r="AN340">
        <v>503.06631311504498</v>
      </c>
      <c r="AO340">
        <v>494.76528418032802</v>
      </c>
      <c r="AP340">
        <v>462.027080019533</v>
      </c>
      <c r="AQ340">
        <v>481.67606344607299</v>
      </c>
      <c r="AR340">
        <v>463.825625674131</v>
      </c>
      <c r="AS340">
        <v>467.77047010613398</v>
      </c>
      <c r="AT340">
        <v>513.40488340939999</v>
      </c>
      <c r="AU340">
        <v>543.353262856931</v>
      </c>
      <c r="AV340">
        <v>564.60044639836201</v>
      </c>
      <c r="AW340">
        <v>548.82031478787303</v>
      </c>
      <c r="AX340">
        <v>491.67651786419498</v>
      </c>
      <c r="AY340">
        <v>394.89706744920102</v>
      </c>
      <c r="AZ340">
        <v>390.146363029312</v>
      </c>
      <c r="BA340">
        <v>376.80989810411802</v>
      </c>
      <c r="BB340">
        <v>382.543464731727</v>
      </c>
      <c r="BC340">
        <v>382.12131249242299</v>
      </c>
      <c r="BD340">
        <v>371.12006603057199</v>
      </c>
      <c r="BE340">
        <v>365.46282848460601</v>
      </c>
      <c r="BF340">
        <v>373.69646791681998</v>
      </c>
      <c r="BG340">
        <v>369.84658502633403</v>
      </c>
      <c r="BH340">
        <v>360.312236035865</v>
      </c>
      <c r="BI340">
        <v>358.76657618754302</v>
      </c>
      <c r="BJ340">
        <v>352.41600787846102</v>
      </c>
      <c r="BK340">
        <v>359.56159418961897</v>
      </c>
      <c r="BL340">
        <v>370.81242204232097</v>
      </c>
      <c r="BM340">
        <v>349.89337557365099</v>
      </c>
      <c r="BN340">
        <v>359.11161614391301</v>
      </c>
      <c r="BO340">
        <v>345.34939647533201</v>
      </c>
      <c r="BP340">
        <v>337.34246246364802</v>
      </c>
      <c r="BQ340">
        <v>329.26053626190298</v>
      </c>
      <c r="BR340">
        <v>336.81499907118899</v>
      </c>
      <c r="BS340">
        <v>330.97471302653702</v>
      </c>
      <c r="BT340">
        <v>329.19617592777303</v>
      </c>
      <c r="BU340">
        <v>334.19999880529201</v>
      </c>
      <c r="BV340">
        <v>334.61610893520799</v>
      </c>
      <c r="BW340">
        <v>331.62956924615099</v>
      </c>
      <c r="BX340">
        <v>336.720469858287</v>
      </c>
      <c r="BY340">
        <v>333.160713302587</v>
      </c>
      <c r="BZ340">
        <v>338.222592295526</v>
      </c>
      <c r="CA340">
        <v>339.392479214611</v>
      </c>
      <c r="CB340">
        <v>332.52512528818198</v>
      </c>
      <c r="CC340">
        <v>337.71414725657797</v>
      </c>
      <c r="CD340">
        <v>327.73537132003599</v>
      </c>
    </row>
    <row r="341" spans="1:82" x14ac:dyDescent="0.25">
      <c r="A341">
        <v>81.468624833110795</v>
      </c>
      <c r="B341">
        <v>326.14363819684303</v>
      </c>
      <c r="C341">
        <v>337.35605825768499</v>
      </c>
      <c r="D341">
        <v>332.09941833872199</v>
      </c>
      <c r="E341">
        <v>329.44823253292901</v>
      </c>
      <c r="F341">
        <v>335.69197898980201</v>
      </c>
      <c r="G341">
        <v>325.69133460726698</v>
      </c>
      <c r="H341">
        <v>336.20405715423601</v>
      </c>
      <c r="I341">
        <v>341.80209188106897</v>
      </c>
      <c r="J341">
        <v>336.42500117944502</v>
      </c>
      <c r="K341">
        <v>330.62919495441997</v>
      </c>
      <c r="L341">
        <v>333.41177070855201</v>
      </c>
      <c r="M341">
        <v>333.06537954757999</v>
      </c>
      <c r="N341">
        <v>331.280495897322</v>
      </c>
      <c r="O341">
        <v>333.08575904073598</v>
      </c>
      <c r="P341">
        <v>334.85677353534601</v>
      </c>
      <c r="Q341">
        <v>329.396806971204</v>
      </c>
      <c r="R341">
        <v>340.70264179417097</v>
      </c>
      <c r="S341">
        <v>354.11095608108599</v>
      </c>
      <c r="T341">
        <v>341.37225234082501</v>
      </c>
      <c r="U341">
        <v>346.72487879528802</v>
      </c>
      <c r="V341">
        <v>351.80304674364498</v>
      </c>
      <c r="W341">
        <v>351.659726450486</v>
      </c>
      <c r="X341">
        <v>356.938045648703</v>
      </c>
      <c r="Y341">
        <v>353.99700814517701</v>
      </c>
      <c r="Z341">
        <v>362.34961667852701</v>
      </c>
      <c r="AA341">
        <v>374.72215924011601</v>
      </c>
      <c r="AB341">
        <v>385.11160606265503</v>
      </c>
      <c r="AC341">
        <v>386.83239670862901</v>
      </c>
      <c r="AD341">
        <v>404.64732927405697</v>
      </c>
      <c r="AE341">
        <v>435.80754111102402</v>
      </c>
      <c r="AF341">
        <v>450.75753730489902</v>
      </c>
      <c r="AG341">
        <v>451.53314307120201</v>
      </c>
      <c r="AH341">
        <v>435.58652848593601</v>
      </c>
      <c r="AI341">
        <v>437.71632485609598</v>
      </c>
      <c r="AJ341">
        <v>423.479250529306</v>
      </c>
      <c r="AK341">
        <v>408.28435037558597</v>
      </c>
      <c r="AL341">
        <v>410.42895215155198</v>
      </c>
      <c r="AM341">
        <v>457.40875263465898</v>
      </c>
      <c r="AN341">
        <v>495.991811321348</v>
      </c>
      <c r="AO341">
        <v>480.45637961989303</v>
      </c>
      <c r="AP341">
        <v>459.89324351216499</v>
      </c>
      <c r="AQ341">
        <v>479.41201243303601</v>
      </c>
      <c r="AR341">
        <v>460.26142424828799</v>
      </c>
      <c r="AS341">
        <v>466.05687496129701</v>
      </c>
      <c r="AT341">
        <v>504.26281051784798</v>
      </c>
      <c r="AU341">
        <v>539.61841976403696</v>
      </c>
      <c r="AV341">
        <v>555.11275419321203</v>
      </c>
      <c r="AW341">
        <v>539.09743048055896</v>
      </c>
      <c r="AX341">
        <v>488.42266328525699</v>
      </c>
      <c r="AY341">
        <v>393.77648337293198</v>
      </c>
      <c r="AZ341">
        <v>388.75616941927098</v>
      </c>
      <c r="BA341">
        <v>385.777150824692</v>
      </c>
      <c r="BB341">
        <v>384.24332006892803</v>
      </c>
      <c r="BC341">
        <v>386.13426718748099</v>
      </c>
      <c r="BD341">
        <v>373.71751084823001</v>
      </c>
      <c r="BE341">
        <v>364.99372511881597</v>
      </c>
      <c r="BF341">
        <v>372.08221311344698</v>
      </c>
      <c r="BG341">
        <v>371.63353991069499</v>
      </c>
      <c r="BH341">
        <v>357.26749300269501</v>
      </c>
      <c r="BI341">
        <v>350.19554685842701</v>
      </c>
      <c r="BJ341">
        <v>356.63745890245701</v>
      </c>
      <c r="BK341">
        <v>363.35728733849402</v>
      </c>
      <c r="BL341">
        <v>371.37249925820601</v>
      </c>
      <c r="BM341">
        <v>355.39383911138998</v>
      </c>
      <c r="BN341">
        <v>356.503111024921</v>
      </c>
      <c r="BO341">
        <v>345.455850822858</v>
      </c>
      <c r="BP341">
        <v>334.73893762190301</v>
      </c>
      <c r="BQ341">
        <v>327.856771359096</v>
      </c>
      <c r="BR341">
        <v>338.14419600567101</v>
      </c>
      <c r="BS341">
        <v>331.32216081180599</v>
      </c>
      <c r="BT341">
        <v>329.85097058565401</v>
      </c>
      <c r="BU341">
        <v>331.73861080104098</v>
      </c>
      <c r="BV341">
        <v>332.374852669554</v>
      </c>
      <c r="BW341">
        <v>333.325653651675</v>
      </c>
      <c r="BX341">
        <v>333.78541392609901</v>
      </c>
      <c r="BY341">
        <v>332.14664117319302</v>
      </c>
      <c r="BZ341">
        <v>340.31821506481702</v>
      </c>
      <c r="CA341">
        <v>340.90233096736301</v>
      </c>
      <c r="CB341">
        <v>334.981382068833</v>
      </c>
      <c r="CC341">
        <v>340.30332347689</v>
      </c>
      <c r="CD341">
        <v>325.13413181569001</v>
      </c>
    </row>
    <row r="342" spans="1:82" x14ac:dyDescent="0.25">
      <c r="A342">
        <v>81.708945260347093</v>
      </c>
      <c r="B342">
        <v>327.45798853389499</v>
      </c>
      <c r="C342">
        <v>334.35405417552602</v>
      </c>
      <c r="D342">
        <v>331.98292365386101</v>
      </c>
      <c r="E342">
        <v>326.14915930523</v>
      </c>
      <c r="F342">
        <v>334.81944843378699</v>
      </c>
      <c r="G342">
        <v>327.22722663801801</v>
      </c>
      <c r="H342">
        <v>333.82416251173498</v>
      </c>
      <c r="I342">
        <v>335.30501113058301</v>
      </c>
      <c r="J342">
        <v>339.59118886039499</v>
      </c>
      <c r="K342">
        <v>333.36920527779699</v>
      </c>
      <c r="L342">
        <v>334.57779402957698</v>
      </c>
      <c r="M342">
        <v>335.64847899816698</v>
      </c>
      <c r="N342">
        <v>328.67210416214499</v>
      </c>
      <c r="O342">
        <v>335.71248134541599</v>
      </c>
      <c r="P342">
        <v>339.85510836785897</v>
      </c>
      <c r="Q342">
        <v>332.95850496148</v>
      </c>
      <c r="R342">
        <v>342.65000252781698</v>
      </c>
      <c r="S342">
        <v>355.173179119959</v>
      </c>
      <c r="T342">
        <v>340.81648864228401</v>
      </c>
      <c r="U342">
        <v>351.40638593459198</v>
      </c>
      <c r="V342">
        <v>346.32824817764299</v>
      </c>
      <c r="W342">
        <v>350.94341318279999</v>
      </c>
      <c r="X342">
        <v>355.72725444565901</v>
      </c>
      <c r="Y342">
        <v>353.82122683532901</v>
      </c>
      <c r="Z342">
        <v>364.61740166418798</v>
      </c>
      <c r="AA342">
        <v>373.65335355664001</v>
      </c>
      <c r="AB342">
        <v>389.38341273002402</v>
      </c>
      <c r="AC342">
        <v>390.15261841846302</v>
      </c>
      <c r="AD342">
        <v>409.73994493049901</v>
      </c>
      <c r="AE342">
        <v>438.66480019994202</v>
      </c>
      <c r="AF342">
        <v>447.85569200299102</v>
      </c>
      <c r="AG342">
        <v>452.037363589645</v>
      </c>
      <c r="AH342">
        <v>435.09840504480098</v>
      </c>
      <c r="AI342">
        <v>436.467095462141</v>
      </c>
      <c r="AJ342">
        <v>422.510007593419</v>
      </c>
      <c r="AK342">
        <v>407.56377698419698</v>
      </c>
      <c r="AL342">
        <v>413.91758232816801</v>
      </c>
      <c r="AM342">
        <v>462.25107800566298</v>
      </c>
      <c r="AN342">
        <v>494.34180148993102</v>
      </c>
      <c r="AO342">
        <v>476.63472375071098</v>
      </c>
      <c r="AP342">
        <v>459.23719988707001</v>
      </c>
      <c r="AQ342">
        <v>483.11128892321301</v>
      </c>
      <c r="AR342">
        <v>465.16661189682299</v>
      </c>
      <c r="AS342">
        <v>470.84195780275002</v>
      </c>
      <c r="AT342">
        <v>505.97389283710203</v>
      </c>
      <c r="AU342">
        <v>545.46893997723805</v>
      </c>
      <c r="AV342">
        <v>560.884040948304</v>
      </c>
      <c r="AW342">
        <v>548.15627353742798</v>
      </c>
      <c r="AX342">
        <v>487.75891727007303</v>
      </c>
      <c r="AY342">
        <v>399.08168045697897</v>
      </c>
      <c r="AZ342">
        <v>392.22897961497301</v>
      </c>
      <c r="BA342">
        <v>396.31323143061701</v>
      </c>
      <c r="BB342">
        <v>385.75111305563797</v>
      </c>
      <c r="BC342">
        <v>390.80821068853902</v>
      </c>
      <c r="BD342">
        <v>367.99821500342802</v>
      </c>
      <c r="BE342">
        <v>368.256719208422</v>
      </c>
      <c r="BF342">
        <v>373.68002932620601</v>
      </c>
      <c r="BG342">
        <v>373.18508480832901</v>
      </c>
      <c r="BH342">
        <v>360.113359625778</v>
      </c>
      <c r="BI342">
        <v>351.59448955994702</v>
      </c>
      <c r="BJ342">
        <v>360.56851361458598</v>
      </c>
      <c r="BK342">
        <v>364.59241668269601</v>
      </c>
      <c r="BL342">
        <v>367.78388146041499</v>
      </c>
      <c r="BM342">
        <v>356.09996764992502</v>
      </c>
      <c r="BN342">
        <v>357.99286543222797</v>
      </c>
      <c r="BO342">
        <v>347.53458067790802</v>
      </c>
      <c r="BP342">
        <v>329.89187789848199</v>
      </c>
      <c r="BQ342">
        <v>330.03001997639598</v>
      </c>
      <c r="BR342">
        <v>335.25123192558198</v>
      </c>
      <c r="BS342">
        <v>332.43662314526898</v>
      </c>
      <c r="BT342">
        <v>329.59167593016599</v>
      </c>
      <c r="BU342">
        <v>331.41921584856601</v>
      </c>
      <c r="BV342">
        <v>328.735009328459</v>
      </c>
      <c r="BW342">
        <v>330.85494538388099</v>
      </c>
      <c r="BX342">
        <v>336.09679201476899</v>
      </c>
      <c r="BY342">
        <v>332.916861826039</v>
      </c>
      <c r="BZ342">
        <v>344.77338292752</v>
      </c>
      <c r="CA342">
        <v>339.42352442324102</v>
      </c>
      <c r="CB342">
        <v>335.76878776643099</v>
      </c>
      <c r="CC342">
        <v>336.228233307697</v>
      </c>
      <c r="CD342">
        <v>320.19669893259999</v>
      </c>
    </row>
    <row r="343" spans="1:82" x14ac:dyDescent="0.25">
      <c r="A343">
        <v>81.949265687583406</v>
      </c>
      <c r="B343">
        <v>328.99980342545001</v>
      </c>
      <c r="C343">
        <v>331.292715597258</v>
      </c>
      <c r="D343">
        <v>332.08150289329899</v>
      </c>
      <c r="E343">
        <v>328.655050127268</v>
      </c>
      <c r="F343">
        <v>333.18279165683703</v>
      </c>
      <c r="G343">
        <v>331.04846930974298</v>
      </c>
      <c r="H343">
        <v>335.43621509584199</v>
      </c>
      <c r="I343">
        <v>334.23178216379301</v>
      </c>
      <c r="J343">
        <v>340.989365286424</v>
      </c>
      <c r="K343">
        <v>332.25860903204602</v>
      </c>
      <c r="L343">
        <v>338.22768768504898</v>
      </c>
      <c r="M343">
        <v>333.95281697354102</v>
      </c>
      <c r="N343">
        <v>330.07323360828298</v>
      </c>
      <c r="O343">
        <v>332.25002585357998</v>
      </c>
      <c r="P343">
        <v>340.52319212664901</v>
      </c>
      <c r="Q343">
        <v>334.82645401014997</v>
      </c>
      <c r="R343">
        <v>343.057286051402</v>
      </c>
      <c r="S343">
        <v>356.85892252513702</v>
      </c>
      <c r="T343">
        <v>343.48464426834198</v>
      </c>
      <c r="U343">
        <v>350.93633797351799</v>
      </c>
      <c r="V343">
        <v>342.76403206439198</v>
      </c>
      <c r="W343">
        <v>352.064013018921</v>
      </c>
      <c r="X343">
        <v>355.28066399029598</v>
      </c>
      <c r="Y343">
        <v>353.44375019769302</v>
      </c>
      <c r="Z343">
        <v>362.45484462635898</v>
      </c>
      <c r="AA343">
        <v>373.90273866111698</v>
      </c>
      <c r="AB343">
        <v>393.19908103130899</v>
      </c>
      <c r="AC343">
        <v>397.95753732974998</v>
      </c>
      <c r="AD343">
        <v>414.29341125357701</v>
      </c>
      <c r="AE343">
        <v>443.43469205821401</v>
      </c>
      <c r="AF343">
        <v>448.21603793681101</v>
      </c>
      <c r="AG343">
        <v>452.75389003224899</v>
      </c>
      <c r="AH343">
        <v>436.697860610352</v>
      </c>
      <c r="AI343">
        <v>434.304943285516</v>
      </c>
      <c r="AJ343">
        <v>424.85148356145902</v>
      </c>
      <c r="AK343">
        <v>403.11806309474298</v>
      </c>
      <c r="AL343">
        <v>412.64069119219198</v>
      </c>
      <c r="AM343">
        <v>463.403009457613</v>
      </c>
      <c r="AN343">
        <v>497.66302325089401</v>
      </c>
      <c r="AO343">
        <v>478.70692440737503</v>
      </c>
      <c r="AP343">
        <v>463.214438851316</v>
      </c>
      <c r="AQ343">
        <v>488.87063498678498</v>
      </c>
      <c r="AR343">
        <v>471.57291608602497</v>
      </c>
      <c r="AS343">
        <v>471.02299696149998</v>
      </c>
      <c r="AT343">
        <v>514.77505472429596</v>
      </c>
      <c r="AU343">
        <v>557.17057065762594</v>
      </c>
      <c r="AV343">
        <v>575.726026926955</v>
      </c>
      <c r="AW343">
        <v>558.78313456376202</v>
      </c>
      <c r="AX343">
        <v>492.39273302922999</v>
      </c>
      <c r="AY343">
        <v>398.80365190326103</v>
      </c>
      <c r="AZ343">
        <v>395.28034720741402</v>
      </c>
      <c r="BA343">
        <v>403.94623971305998</v>
      </c>
      <c r="BB343">
        <v>390.60767433632299</v>
      </c>
      <c r="BC343">
        <v>391.11006977063698</v>
      </c>
      <c r="BD343">
        <v>367.71910078240302</v>
      </c>
      <c r="BE343">
        <v>366.83551813954699</v>
      </c>
      <c r="BF343">
        <v>377.06948846081099</v>
      </c>
      <c r="BG343">
        <v>376.99967290847098</v>
      </c>
      <c r="BH343">
        <v>360.26026763180403</v>
      </c>
      <c r="BI343">
        <v>352.31256624543403</v>
      </c>
      <c r="BJ343">
        <v>362.17843023326998</v>
      </c>
      <c r="BK343">
        <v>363.512357097424</v>
      </c>
      <c r="BL343">
        <v>369.046651993654</v>
      </c>
      <c r="BM343">
        <v>357.28581957959801</v>
      </c>
      <c r="BN343">
        <v>356.40676263728898</v>
      </c>
      <c r="BO343">
        <v>348.18801931436201</v>
      </c>
      <c r="BP343">
        <v>329.53432472350801</v>
      </c>
      <c r="BQ343">
        <v>329.93937453956499</v>
      </c>
      <c r="BR343">
        <v>334.83480271212397</v>
      </c>
      <c r="BS343">
        <v>336.68176195258599</v>
      </c>
      <c r="BT343">
        <v>334.36285849535602</v>
      </c>
      <c r="BU343">
        <v>331.51754517259002</v>
      </c>
      <c r="BV343">
        <v>327.20636333927399</v>
      </c>
      <c r="BW343">
        <v>330.663886050207</v>
      </c>
      <c r="BX343">
        <v>334.30125427563399</v>
      </c>
      <c r="BY343">
        <v>332.868410530809</v>
      </c>
      <c r="BZ343">
        <v>343.720272270301</v>
      </c>
      <c r="CA343">
        <v>337.62489485946298</v>
      </c>
      <c r="CB343">
        <v>336.99341313343302</v>
      </c>
      <c r="CC343">
        <v>336.291740119238</v>
      </c>
      <c r="CD343">
        <v>317.84535339888703</v>
      </c>
    </row>
    <row r="344" spans="1:82" x14ac:dyDescent="0.25">
      <c r="A344">
        <v>82.189586114819704</v>
      </c>
      <c r="B344">
        <v>334.94629795934298</v>
      </c>
      <c r="C344">
        <v>330.97804498565398</v>
      </c>
      <c r="D344">
        <v>333.58925717769603</v>
      </c>
      <c r="E344">
        <v>326.63644394538102</v>
      </c>
      <c r="F344">
        <v>332.66290359631603</v>
      </c>
      <c r="G344">
        <v>333.67905924038502</v>
      </c>
      <c r="H344">
        <v>336.52865814316499</v>
      </c>
      <c r="I344">
        <v>333.84352772653801</v>
      </c>
      <c r="J344">
        <v>340.31919271216901</v>
      </c>
      <c r="K344">
        <v>334.02242648774501</v>
      </c>
      <c r="L344">
        <v>338.716817129417</v>
      </c>
      <c r="M344">
        <v>335.95149082077899</v>
      </c>
      <c r="N344">
        <v>333.08554320051701</v>
      </c>
      <c r="O344">
        <v>334.61997496578698</v>
      </c>
      <c r="P344">
        <v>339.00400287075701</v>
      </c>
      <c r="Q344">
        <v>333.77332843263503</v>
      </c>
      <c r="R344">
        <v>343.56669283855399</v>
      </c>
      <c r="S344">
        <v>355.620756949194</v>
      </c>
      <c r="T344">
        <v>346.12372236266299</v>
      </c>
      <c r="U344">
        <v>351.955202064199</v>
      </c>
      <c r="V344">
        <v>344.85718154462597</v>
      </c>
      <c r="W344">
        <v>351.87425029546603</v>
      </c>
      <c r="X344">
        <v>353.81150651482398</v>
      </c>
      <c r="Y344">
        <v>357.972068058177</v>
      </c>
      <c r="Z344">
        <v>364.22376912338001</v>
      </c>
      <c r="AA344">
        <v>376.38835056737298</v>
      </c>
      <c r="AB344">
        <v>397.565136969376</v>
      </c>
      <c r="AC344">
        <v>401.02442915337002</v>
      </c>
      <c r="AD344">
        <v>419.487638114128</v>
      </c>
      <c r="AE344">
        <v>444.87563701780601</v>
      </c>
      <c r="AF344">
        <v>447.97755647746999</v>
      </c>
      <c r="AG344">
        <v>454.38195779438399</v>
      </c>
      <c r="AH344">
        <v>435.55965991903599</v>
      </c>
      <c r="AI344">
        <v>432.90140195425198</v>
      </c>
      <c r="AJ344">
        <v>427.81517955408299</v>
      </c>
      <c r="AK344">
        <v>401.736882485526</v>
      </c>
      <c r="AL344">
        <v>418.89647856197303</v>
      </c>
      <c r="AM344">
        <v>469.46283482063399</v>
      </c>
      <c r="AN344">
        <v>508.26852863991797</v>
      </c>
      <c r="AO344">
        <v>487.140000741481</v>
      </c>
      <c r="AP344">
        <v>464.325639611349</v>
      </c>
      <c r="AQ344">
        <v>489.67001248206202</v>
      </c>
      <c r="AR344">
        <v>472.39417984000897</v>
      </c>
      <c r="AS344">
        <v>479.01806419996598</v>
      </c>
      <c r="AT344">
        <v>518.46841607827298</v>
      </c>
      <c r="AU344">
        <v>568.24313404294196</v>
      </c>
      <c r="AV344">
        <v>583.03791031058699</v>
      </c>
      <c r="AW344">
        <v>560.81174363134301</v>
      </c>
      <c r="AX344">
        <v>500.55560399892198</v>
      </c>
      <c r="AY344">
        <v>399.24101560531801</v>
      </c>
      <c r="AZ344">
        <v>399.31231890677799</v>
      </c>
      <c r="BA344">
        <v>408.48079374071199</v>
      </c>
      <c r="BB344">
        <v>391.91899992854502</v>
      </c>
      <c r="BC344">
        <v>396.11225329011899</v>
      </c>
      <c r="BD344">
        <v>371.11294384951299</v>
      </c>
      <c r="BE344">
        <v>364.831893007909</v>
      </c>
      <c r="BF344">
        <v>377.41744412482802</v>
      </c>
      <c r="BG344">
        <v>377.21340873563702</v>
      </c>
      <c r="BH344">
        <v>360.63864304493399</v>
      </c>
      <c r="BI344">
        <v>353.70843308768798</v>
      </c>
      <c r="BJ344">
        <v>360.628920660679</v>
      </c>
      <c r="BK344">
        <v>364.10836009198999</v>
      </c>
      <c r="BL344">
        <v>370.19077387583502</v>
      </c>
      <c r="BM344">
        <v>355.74958886655497</v>
      </c>
      <c r="BN344">
        <v>354.60933566884501</v>
      </c>
      <c r="BO344">
        <v>347.71743131734303</v>
      </c>
      <c r="BP344">
        <v>332.834671016877</v>
      </c>
      <c r="BQ344">
        <v>333.16282296381399</v>
      </c>
      <c r="BR344">
        <v>338.77861851555002</v>
      </c>
      <c r="BS344">
        <v>333.89686933130503</v>
      </c>
      <c r="BT344">
        <v>339.80325651951898</v>
      </c>
      <c r="BU344">
        <v>337.463604060021</v>
      </c>
      <c r="BV344">
        <v>323.16386702267903</v>
      </c>
      <c r="BW344">
        <v>329.79555930802098</v>
      </c>
      <c r="BX344">
        <v>330.18099392868902</v>
      </c>
      <c r="BY344">
        <v>332.73262595720303</v>
      </c>
      <c r="BZ344">
        <v>339.69716806146198</v>
      </c>
      <c r="CA344">
        <v>340.29202655119201</v>
      </c>
      <c r="CB344">
        <v>338.36068248735398</v>
      </c>
      <c r="CC344">
        <v>334.27305346455</v>
      </c>
      <c r="CD344">
        <v>318.89323461080397</v>
      </c>
    </row>
    <row r="345" spans="1:82" x14ac:dyDescent="0.25">
      <c r="A345">
        <v>82.429906542056003</v>
      </c>
      <c r="B345">
        <v>338.29211579246402</v>
      </c>
      <c r="C345">
        <v>333.46459713851999</v>
      </c>
      <c r="D345">
        <v>334.93373264349799</v>
      </c>
      <c r="E345">
        <v>324.14864777758697</v>
      </c>
      <c r="F345">
        <v>333.34224466524302</v>
      </c>
      <c r="G345">
        <v>338.30370082235601</v>
      </c>
      <c r="H345">
        <v>337.98772661846601</v>
      </c>
      <c r="I345">
        <v>331.30861639246802</v>
      </c>
      <c r="J345">
        <v>340.613499251608</v>
      </c>
      <c r="K345">
        <v>334.390963440978</v>
      </c>
      <c r="L345">
        <v>333.78684692926601</v>
      </c>
      <c r="M345">
        <v>338.826326867489</v>
      </c>
      <c r="N345">
        <v>337.060970375973</v>
      </c>
      <c r="O345">
        <v>335.28644847870999</v>
      </c>
      <c r="P345">
        <v>337.88460159860398</v>
      </c>
      <c r="Q345">
        <v>334.998769525537</v>
      </c>
      <c r="R345">
        <v>340.33592915271299</v>
      </c>
      <c r="S345">
        <v>353.114787213037</v>
      </c>
      <c r="T345">
        <v>350.93050993207902</v>
      </c>
      <c r="U345">
        <v>353.02917355769301</v>
      </c>
      <c r="V345">
        <v>344.124637645657</v>
      </c>
      <c r="W345">
        <v>351.51890776547299</v>
      </c>
      <c r="X345">
        <v>354.59564551840998</v>
      </c>
      <c r="Y345">
        <v>360.72852720469598</v>
      </c>
      <c r="Z345">
        <v>364.99006273783999</v>
      </c>
      <c r="AA345">
        <v>377.51194698547499</v>
      </c>
      <c r="AB345">
        <v>396.48692225766501</v>
      </c>
      <c r="AC345">
        <v>405.76776299974603</v>
      </c>
      <c r="AD345">
        <v>421.99429646331998</v>
      </c>
      <c r="AE345">
        <v>449.33842549847702</v>
      </c>
      <c r="AF345">
        <v>447.93839816132601</v>
      </c>
      <c r="AG345">
        <v>455.74565394787197</v>
      </c>
      <c r="AH345">
        <v>438.10467418715399</v>
      </c>
      <c r="AI345">
        <v>428.67068729510203</v>
      </c>
      <c r="AJ345">
        <v>427.213891849915</v>
      </c>
      <c r="AK345">
        <v>401.99973075198</v>
      </c>
      <c r="AL345">
        <v>421.88490436820399</v>
      </c>
      <c r="AM345">
        <v>471.65459638547202</v>
      </c>
      <c r="AN345">
        <v>507.89705101952399</v>
      </c>
      <c r="AO345">
        <v>487.29964544491202</v>
      </c>
      <c r="AP345">
        <v>464.10713421744401</v>
      </c>
      <c r="AQ345">
        <v>492.08267980989399</v>
      </c>
      <c r="AR345">
        <v>477.68844274083602</v>
      </c>
      <c r="AS345">
        <v>474.58347952257799</v>
      </c>
      <c r="AT345">
        <v>516.21636664473795</v>
      </c>
      <c r="AU345">
        <v>574.56485687538498</v>
      </c>
      <c r="AV345">
        <v>581.60742937533598</v>
      </c>
      <c r="AW345">
        <v>561.51610545577705</v>
      </c>
      <c r="AX345">
        <v>506.07329854274201</v>
      </c>
      <c r="AY345">
        <v>400.45831442598501</v>
      </c>
      <c r="AZ345">
        <v>397.67259222037399</v>
      </c>
      <c r="BA345">
        <v>413.20684944704601</v>
      </c>
      <c r="BB345">
        <v>393.98238466848102</v>
      </c>
      <c r="BC345">
        <v>399.54286725120301</v>
      </c>
      <c r="BD345">
        <v>372.38146661777603</v>
      </c>
      <c r="BE345">
        <v>367.79439186038502</v>
      </c>
      <c r="BF345">
        <v>375.39071118509997</v>
      </c>
      <c r="BG345">
        <v>377.90719285832</v>
      </c>
      <c r="BH345">
        <v>359.47746355839502</v>
      </c>
      <c r="BI345">
        <v>352.51966771063297</v>
      </c>
      <c r="BJ345">
        <v>358.314734488</v>
      </c>
      <c r="BK345">
        <v>368.47047477215102</v>
      </c>
      <c r="BL345">
        <v>372.71651780367699</v>
      </c>
      <c r="BM345">
        <v>356.56803705842799</v>
      </c>
      <c r="BN345">
        <v>357.99450347202998</v>
      </c>
      <c r="BO345">
        <v>350.94048215256902</v>
      </c>
      <c r="BP345">
        <v>333.21213675340499</v>
      </c>
      <c r="BQ345">
        <v>336.88018630986397</v>
      </c>
      <c r="BR345">
        <v>337.69569141263798</v>
      </c>
      <c r="BS345">
        <v>331.83778657932402</v>
      </c>
      <c r="BT345">
        <v>336.53857334259197</v>
      </c>
      <c r="BU345">
        <v>340.87117384529103</v>
      </c>
      <c r="BV345">
        <v>322.63397951871701</v>
      </c>
      <c r="BW345">
        <v>331.21795496114299</v>
      </c>
      <c r="BX345">
        <v>328.19750615278798</v>
      </c>
      <c r="BY345">
        <v>337.06398201092901</v>
      </c>
      <c r="BZ345">
        <v>340.29846123969901</v>
      </c>
      <c r="CA345">
        <v>342.34960252830501</v>
      </c>
      <c r="CB345">
        <v>339.33184572654397</v>
      </c>
      <c r="CC345">
        <v>336.66599408932501</v>
      </c>
      <c r="CD345">
        <v>321.64987283313297</v>
      </c>
    </row>
    <row r="346" spans="1:82" x14ac:dyDescent="0.25">
      <c r="A346">
        <v>82.670226969292301</v>
      </c>
      <c r="B346">
        <v>336.64313566674201</v>
      </c>
      <c r="C346">
        <v>332.08844045132298</v>
      </c>
      <c r="D346">
        <v>337.12037388728498</v>
      </c>
      <c r="E346">
        <v>323.135954938689</v>
      </c>
      <c r="F346">
        <v>331.57069315827698</v>
      </c>
      <c r="G346">
        <v>340.249660920564</v>
      </c>
      <c r="H346">
        <v>340.60720171236898</v>
      </c>
      <c r="I346">
        <v>328.15498875277399</v>
      </c>
      <c r="J346">
        <v>337.548748139461</v>
      </c>
      <c r="K346">
        <v>338.04851019517901</v>
      </c>
      <c r="L346">
        <v>331.667075548875</v>
      </c>
      <c r="M346">
        <v>336.38423228551699</v>
      </c>
      <c r="N346">
        <v>338.31962450459298</v>
      </c>
      <c r="O346">
        <v>337.29512234081199</v>
      </c>
      <c r="P346">
        <v>333.06727622605803</v>
      </c>
      <c r="Q346">
        <v>336.13738450858199</v>
      </c>
      <c r="R346">
        <v>333.15545499327499</v>
      </c>
      <c r="S346">
        <v>349.72433981027001</v>
      </c>
      <c r="T346">
        <v>353.23986301449901</v>
      </c>
      <c r="U346">
        <v>351.68169520967803</v>
      </c>
      <c r="V346">
        <v>344.15054858364999</v>
      </c>
      <c r="W346">
        <v>351.98181871192401</v>
      </c>
      <c r="X346">
        <v>355.67470311896199</v>
      </c>
      <c r="Y346">
        <v>363.65799570323099</v>
      </c>
      <c r="Z346">
        <v>366.08650923744699</v>
      </c>
      <c r="AA346">
        <v>380.25219339645201</v>
      </c>
      <c r="AB346">
        <v>398.92666923255098</v>
      </c>
      <c r="AC346">
        <v>406.034589175657</v>
      </c>
      <c r="AD346">
        <v>428.51148648445297</v>
      </c>
      <c r="AE346">
        <v>447.69029775768598</v>
      </c>
      <c r="AF346">
        <v>447.48396200032403</v>
      </c>
      <c r="AG346">
        <v>451.14731680786002</v>
      </c>
      <c r="AH346">
        <v>438.057274389535</v>
      </c>
      <c r="AI346">
        <v>427.28278847864402</v>
      </c>
      <c r="AJ346">
        <v>429.45791911004898</v>
      </c>
      <c r="AK346">
        <v>403.49376626003698</v>
      </c>
      <c r="AL346">
        <v>423.78997925715299</v>
      </c>
      <c r="AM346">
        <v>465.912292915112</v>
      </c>
      <c r="AN346">
        <v>500.816033051906</v>
      </c>
      <c r="AO346">
        <v>480.12737761753903</v>
      </c>
      <c r="AP346">
        <v>459.36168505772798</v>
      </c>
      <c r="AQ346">
        <v>491.99170314963999</v>
      </c>
      <c r="AR346">
        <v>476.54652411697401</v>
      </c>
      <c r="AS346">
        <v>468.23665481794899</v>
      </c>
      <c r="AT346">
        <v>513.082020719919</v>
      </c>
      <c r="AU346">
        <v>569.30178143120895</v>
      </c>
      <c r="AV346">
        <v>575.69610628370799</v>
      </c>
      <c r="AW346">
        <v>561.12473285895396</v>
      </c>
      <c r="AX346">
        <v>503.47465441047802</v>
      </c>
      <c r="AY346">
        <v>400.68718905277001</v>
      </c>
      <c r="AZ346">
        <v>399.72006768006901</v>
      </c>
      <c r="BA346">
        <v>412.72697838243499</v>
      </c>
      <c r="BB346">
        <v>395.792375228487</v>
      </c>
      <c r="BC346">
        <v>400.180703693505</v>
      </c>
      <c r="BD346">
        <v>374.93977722025602</v>
      </c>
      <c r="BE346">
        <v>369.12422810815099</v>
      </c>
      <c r="BF346">
        <v>376.16065895094698</v>
      </c>
      <c r="BG346">
        <v>379.38924436199</v>
      </c>
      <c r="BH346">
        <v>360.26282697581001</v>
      </c>
      <c r="BI346">
        <v>354.48398012043202</v>
      </c>
      <c r="BJ346">
        <v>362.791195001186</v>
      </c>
      <c r="BK346">
        <v>370.10809514667301</v>
      </c>
      <c r="BL346">
        <v>372.24177510571701</v>
      </c>
      <c r="BM346">
        <v>355.97055241316201</v>
      </c>
      <c r="BN346">
        <v>357.96932873549298</v>
      </c>
      <c r="BO346">
        <v>352.80276919425501</v>
      </c>
      <c r="BP346">
        <v>331.77912169689898</v>
      </c>
      <c r="BQ346">
        <v>334.20195474619601</v>
      </c>
      <c r="BR346">
        <v>332.25814317635599</v>
      </c>
      <c r="BS346">
        <v>332.30521721383002</v>
      </c>
      <c r="BT346">
        <v>336.47729998799099</v>
      </c>
      <c r="BU346">
        <v>341.906760121567</v>
      </c>
      <c r="BV346">
        <v>324.952918661605</v>
      </c>
      <c r="BW346">
        <v>330.70916988757301</v>
      </c>
      <c r="BX346">
        <v>328.916180947947</v>
      </c>
      <c r="BY346">
        <v>333.78260776171902</v>
      </c>
      <c r="BZ346">
        <v>342.51850006180302</v>
      </c>
      <c r="CA346">
        <v>342.30757565089101</v>
      </c>
      <c r="CB346">
        <v>338.77623341856997</v>
      </c>
      <c r="CC346">
        <v>335.65848248997099</v>
      </c>
      <c r="CD346">
        <v>323.423597141031</v>
      </c>
    </row>
    <row r="347" spans="1:82" x14ac:dyDescent="0.25">
      <c r="A347">
        <v>82.910547396528699</v>
      </c>
      <c r="B347">
        <v>333.74470204611202</v>
      </c>
      <c r="C347">
        <v>322.68574142978201</v>
      </c>
      <c r="D347">
        <v>337.08362105395099</v>
      </c>
      <c r="E347">
        <v>322.971081463617</v>
      </c>
      <c r="F347">
        <v>329.19424553469503</v>
      </c>
      <c r="G347">
        <v>339.38205374689898</v>
      </c>
      <c r="H347">
        <v>338.829576228218</v>
      </c>
      <c r="I347">
        <v>322.923146873664</v>
      </c>
      <c r="J347">
        <v>334.44959065131297</v>
      </c>
      <c r="K347">
        <v>338.241923777963</v>
      </c>
      <c r="L347">
        <v>328.312139875963</v>
      </c>
      <c r="M347">
        <v>330.83000775972903</v>
      </c>
      <c r="N347">
        <v>340.04555732549602</v>
      </c>
      <c r="O347">
        <v>334.07789399336099</v>
      </c>
      <c r="P347">
        <v>334.485300687505</v>
      </c>
      <c r="Q347">
        <v>338.79426727457502</v>
      </c>
      <c r="R347">
        <v>332.06608038402698</v>
      </c>
      <c r="S347">
        <v>347.529626672728</v>
      </c>
      <c r="T347">
        <v>349.61448183105102</v>
      </c>
      <c r="U347">
        <v>350.37434168102101</v>
      </c>
      <c r="V347">
        <v>346.95920211826501</v>
      </c>
      <c r="W347">
        <v>350.36907678272399</v>
      </c>
      <c r="X347">
        <v>350.64450746208098</v>
      </c>
      <c r="Y347">
        <v>365.51799174724903</v>
      </c>
      <c r="Z347">
        <v>367.90235572140398</v>
      </c>
      <c r="AA347">
        <v>379.44396080284798</v>
      </c>
      <c r="AB347">
        <v>400.96198053625301</v>
      </c>
      <c r="AC347">
        <v>404.231803999747</v>
      </c>
      <c r="AD347">
        <v>431.41288536104503</v>
      </c>
      <c r="AE347">
        <v>440.26425337254699</v>
      </c>
      <c r="AF347">
        <v>439.656322903091</v>
      </c>
      <c r="AG347">
        <v>443.82975646015802</v>
      </c>
      <c r="AH347">
        <v>431.38596419804401</v>
      </c>
      <c r="AI347">
        <v>421.98347810437099</v>
      </c>
      <c r="AJ347">
        <v>424.73249569866999</v>
      </c>
      <c r="AK347">
        <v>407.59921423010502</v>
      </c>
      <c r="AL347">
        <v>419.48358467696897</v>
      </c>
      <c r="AM347">
        <v>460.31584323304702</v>
      </c>
      <c r="AN347">
        <v>489.92483417873302</v>
      </c>
      <c r="AO347">
        <v>477.34557666130502</v>
      </c>
      <c r="AP347">
        <v>450.486516072006</v>
      </c>
      <c r="AQ347">
        <v>485.37141506745002</v>
      </c>
      <c r="AR347">
        <v>465.69738913417399</v>
      </c>
      <c r="AS347">
        <v>462.63297471801002</v>
      </c>
      <c r="AT347">
        <v>510.99035580892598</v>
      </c>
      <c r="AU347">
        <v>553.68519999844898</v>
      </c>
      <c r="AV347">
        <v>568.58283389624296</v>
      </c>
      <c r="AW347">
        <v>552.04511944772798</v>
      </c>
      <c r="AX347">
        <v>496.95677298534002</v>
      </c>
      <c r="AY347">
        <v>400.81303415805002</v>
      </c>
      <c r="AZ347">
        <v>399.40616601332403</v>
      </c>
      <c r="BA347">
        <v>409.47396671175198</v>
      </c>
      <c r="BB347">
        <v>397.131073278153</v>
      </c>
      <c r="BC347">
        <v>398.34684253775902</v>
      </c>
      <c r="BD347">
        <v>378.96398446755001</v>
      </c>
      <c r="BE347">
        <v>370.97830628655998</v>
      </c>
      <c r="BF347">
        <v>379.07692652095602</v>
      </c>
      <c r="BG347">
        <v>379.194728868938</v>
      </c>
      <c r="BH347">
        <v>363.09679195520403</v>
      </c>
      <c r="BI347">
        <v>362.24259014238902</v>
      </c>
      <c r="BJ347">
        <v>364.721489219646</v>
      </c>
      <c r="BK347">
        <v>369.16074847058599</v>
      </c>
      <c r="BL347">
        <v>375.35038704600998</v>
      </c>
      <c r="BM347">
        <v>358.42322923481902</v>
      </c>
      <c r="BN347">
        <v>359.17954610120398</v>
      </c>
      <c r="BO347">
        <v>350.00391895380699</v>
      </c>
      <c r="BP347">
        <v>335.822449657687</v>
      </c>
      <c r="BQ347">
        <v>336.30525964324102</v>
      </c>
      <c r="BR347">
        <v>327.62043094174498</v>
      </c>
      <c r="BS347">
        <v>335.98048349184501</v>
      </c>
      <c r="BT347">
        <v>335.360232092763</v>
      </c>
      <c r="BU347">
        <v>341.23567570965099</v>
      </c>
      <c r="BV347">
        <v>324.91210924022198</v>
      </c>
      <c r="BW347">
        <v>330.85343572277498</v>
      </c>
      <c r="BX347">
        <v>330.79261271263601</v>
      </c>
      <c r="BY347">
        <v>328.432237838817</v>
      </c>
      <c r="BZ347">
        <v>335.59197656958099</v>
      </c>
      <c r="CA347">
        <v>338.41687175766998</v>
      </c>
      <c r="CB347">
        <v>334.98067938694498</v>
      </c>
      <c r="CC347">
        <v>336.91203243145998</v>
      </c>
      <c r="CD347">
        <v>326.809881595881</v>
      </c>
    </row>
    <row r="348" spans="1:82" x14ac:dyDescent="0.25">
      <c r="A348">
        <v>83.150867823764997</v>
      </c>
      <c r="B348">
        <v>334.45097851903398</v>
      </c>
      <c r="C348">
        <v>322.08007352129101</v>
      </c>
      <c r="D348">
        <v>336.60921746987401</v>
      </c>
      <c r="E348">
        <v>326.40761126835503</v>
      </c>
      <c r="F348">
        <v>327.45856430766497</v>
      </c>
      <c r="G348">
        <v>339.16216445119397</v>
      </c>
      <c r="H348">
        <v>338.54326798042001</v>
      </c>
      <c r="I348">
        <v>324.79868748583198</v>
      </c>
      <c r="J348">
        <v>332.28546259590399</v>
      </c>
      <c r="K348">
        <v>337.92214128633498</v>
      </c>
      <c r="L348">
        <v>327.86046819005497</v>
      </c>
      <c r="M348">
        <v>333.69926652764099</v>
      </c>
      <c r="N348">
        <v>340.050078870324</v>
      </c>
      <c r="O348">
        <v>333.193382382805</v>
      </c>
      <c r="P348">
        <v>333.40591331332899</v>
      </c>
      <c r="Q348">
        <v>339.33371395669297</v>
      </c>
      <c r="R348">
        <v>332.265967738185</v>
      </c>
      <c r="S348">
        <v>348.01200516611902</v>
      </c>
      <c r="T348">
        <v>347.25745244518998</v>
      </c>
      <c r="U348">
        <v>348.25943363122701</v>
      </c>
      <c r="V348">
        <v>348.01109069189698</v>
      </c>
      <c r="W348">
        <v>350.845097488889</v>
      </c>
      <c r="X348">
        <v>353.776020812041</v>
      </c>
      <c r="Y348">
        <v>367.66261386764398</v>
      </c>
      <c r="Z348">
        <v>370.07017291676999</v>
      </c>
      <c r="AA348">
        <v>380.72909316388501</v>
      </c>
      <c r="AB348">
        <v>403.41211848832501</v>
      </c>
      <c r="AC348">
        <v>408.02292484492301</v>
      </c>
      <c r="AD348">
        <v>432.391033423377</v>
      </c>
      <c r="AE348">
        <v>442.51698334431399</v>
      </c>
      <c r="AF348">
        <v>440.96421421964999</v>
      </c>
      <c r="AG348">
        <v>443.987226436105</v>
      </c>
      <c r="AH348">
        <v>432.07991264416501</v>
      </c>
      <c r="AI348">
        <v>421.65496308686602</v>
      </c>
      <c r="AJ348">
        <v>426.48616133303801</v>
      </c>
      <c r="AK348">
        <v>405.54208127887802</v>
      </c>
      <c r="AL348">
        <v>411.92979188034099</v>
      </c>
      <c r="AM348">
        <v>463.64322385565799</v>
      </c>
      <c r="AN348">
        <v>494.56390948642297</v>
      </c>
      <c r="AO348">
        <v>482.44280816179003</v>
      </c>
      <c r="AP348">
        <v>449.86609015924699</v>
      </c>
      <c r="AQ348">
        <v>488.71543956031201</v>
      </c>
      <c r="AR348">
        <v>465.07325771087602</v>
      </c>
      <c r="AS348">
        <v>459.57760862227798</v>
      </c>
      <c r="AT348">
        <v>515.68208384127695</v>
      </c>
      <c r="AU348">
        <v>556.63578558839902</v>
      </c>
      <c r="AV348">
        <v>575.77649457707503</v>
      </c>
      <c r="AW348">
        <v>556.31382672732695</v>
      </c>
      <c r="AX348">
        <v>501.49757109933103</v>
      </c>
      <c r="AY348">
        <v>398.65115562451598</v>
      </c>
      <c r="AZ348">
        <v>404.039107786351</v>
      </c>
      <c r="BA348">
        <v>406.18167531543901</v>
      </c>
      <c r="BB348">
        <v>404.46554738676798</v>
      </c>
      <c r="BC348">
        <v>399.59305492279702</v>
      </c>
      <c r="BD348">
        <v>381.53304436117702</v>
      </c>
      <c r="BE348">
        <v>368.63993865669602</v>
      </c>
      <c r="BF348">
        <v>382.94780838742503</v>
      </c>
      <c r="BG348">
        <v>380.24162312663498</v>
      </c>
      <c r="BH348">
        <v>361.13347350603101</v>
      </c>
      <c r="BI348">
        <v>360.65023050691798</v>
      </c>
      <c r="BJ348">
        <v>364.87847563793002</v>
      </c>
      <c r="BK348">
        <v>374.71202100584998</v>
      </c>
      <c r="BL348">
        <v>379.97013632749702</v>
      </c>
      <c r="BM348">
        <v>358.28773508790903</v>
      </c>
      <c r="BN348">
        <v>358.253938642511</v>
      </c>
      <c r="BO348">
        <v>347.92224879873697</v>
      </c>
      <c r="BP348">
        <v>340.85763102480001</v>
      </c>
      <c r="BQ348">
        <v>335.92595628693101</v>
      </c>
      <c r="BR348">
        <v>324.696918174328</v>
      </c>
      <c r="BS348">
        <v>336.40215358094201</v>
      </c>
      <c r="BT348">
        <v>335.04960880656898</v>
      </c>
      <c r="BU348">
        <v>343.97948486949599</v>
      </c>
      <c r="BV348">
        <v>327.28126423941001</v>
      </c>
      <c r="BW348">
        <v>329.04983330748001</v>
      </c>
      <c r="BX348">
        <v>329.41259657127199</v>
      </c>
      <c r="BY348">
        <v>330.224898127323</v>
      </c>
      <c r="BZ348">
        <v>329.95482347520402</v>
      </c>
      <c r="CA348">
        <v>339.85534956169897</v>
      </c>
      <c r="CB348">
        <v>329.72702349033602</v>
      </c>
      <c r="CC348">
        <v>341.89873930850598</v>
      </c>
      <c r="CD348">
        <v>329.19169130191699</v>
      </c>
    </row>
    <row r="349" spans="1:82" x14ac:dyDescent="0.25">
      <c r="A349">
        <v>83.391188251001296</v>
      </c>
      <c r="B349">
        <v>334.611308392598</v>
      </c>
      <c r="C349">
        <v>325.414129145294</v>
      </c>
      <c r="D349">
        <v>335.976445046148</v>
      </c>
      <c r="E349">
        <v>325.44731253643101</v>
      </c>
      <c r="F349">
        <v>330.082359398535</v>
      </c>
      <c r="G349">
        <v>334.29054690343298</v>
      </c>
      <c r="H349">
        <v>336.89899320923899</v>
      </c>
      <c r="I349">
        <v>324.95769100964299</v>
      </c>
      <c r="J349">
        <v>328.654309031119</v>
      </c>
      <c r="K349">
        <v>338.428153153268</v>
      </c>
      <c r="L349">
        <v>327.824469436985</v>
      </c>
      <c r="M349">
        <v>337.42595082747698</v>
      </c>
      <c r="N349">
        <v>337.28620644441003</v>
      </c>
      <c r="O349">
        <v>339.12403289457097</v>
      </c>
      <c r="P349">
        <v>335.31533285265698</v>
      </c>
      <c r="Q349">
        <v>335.83862540154797</v>
      </c>
      <c r="R349">
        <v>336.97377706487799</v>
      </c>
      <c r="S349">
        <v>349.23289753094599</v>
      </c>
      <c r="T349">
        <v>346.19039242032397</v>
      </c>
      <c r="U349">
        <v>349.96006578354701</v>
      </c>
      <c r="V349">
        <v>352.79087018715398</v>
      </c>
      <c r="W349">
        <v>352.11367357646702</v>
      </c>
      <c r="X349">
        <v>356.13680861131502</v>
      </c>
      <c r="Y349">
        <v>373.80201062011298</v>
      </c>
      <c r="Z349">
        <v>371.39837014158201</v>
      </c>
      <c r="AA349">
        <v>384.33185155229302</v>
      </c>
      <c r="AB349">
        <v>404.001785531059</v>
      </c>
      <c r="AC349">
        <v>406.86349675709198</v>
      </c>
      <c r="AD349">
        <v>436.79914404182301</v>
      </c>
      <c r="AE349">
        <v>444.85923726131699</v>
      </c>
      <c r="AF349">
        <v>441.39085164605302</v>
      </c>
      <c r="AG349">
        <v>445.46636958984999</v>
      </c>
      <c r="AH349">
        <v>430.72062028153999</v>
      </c>
      <c r="AI349">
        <v>420.14901865275999</v>
      </c>
      <c r="AJ349">
        <v>424.61202926766902</v>
      </c>
      <c r="AK349">
        <v>407.29816793430803</v>
      </c>
      <c r="AL349">
        <v>413.968492369236</v>
      </c>
      <c r="AM349">
        <v>473.59150450398499</v>
      </c>
      <c r="AN349">
        <v>505.30580107357002</v>
      </c>
      <c r="AO349">
        <v>488.343746781574</v>
      </c>
      <c r="AP349">
        <v>457.44960957594799</v>
      </c>
      <c r="AQ349">
        <v>496.85775413738702</v>
      </c>
      <c r="AR349">
        <v>469.76231587327902</v>
      </c>
      <c r="AS349">
        <v>461.86878319241202</v>
      </c>
      <c r="AT349">
        <v>513.92685624696901</v>
      </c>
      <c r="AU349">
        <v>558.33534331252099</v>
      </c>
      <c r="AV349">
        <v>583.17635725276705</v>
      </c>
      <c r="AW349">
        <v>567.37129609814895</v>
      </c>
      <c r="AX349">
        <v>505.53952653282602</v>
      </c>
      <c r="AY349">
        <v>400.304127483184</v>
      </c>
      <c r="AZ349">
        <v>409.132553374086</v>
      </c>
      <c r="BA349">
        <v>408.71047486014601</v>
      </c>
      <c r="BB349">
        <v>406.69052486253599</v>
      </c>
      <c r="BC349">
        <v>399.09876293836197</v>
      </c>
      <c r="BD349">
        <v>379.26439134717901</v>
      </c>
      <c r="BE349">
        <v>373.38508950388899</v>
      </c>
      <c r="BF349">
        <v>381.13432325526003</v>
      </c>
      <c r="BG349">
        <v>384.18788937046401</v>
      </c>
      <c r="BH349">
        <v>363.87719410589602</v>
      </c>
      <c r="BI349">
        <v>362.86267847771001</v>
      </c>
      <c r="BJ349">
        <v>364.29244313170301</v>
      </c>
      <c r="BK349">
        <v>376.48587128422702</v>
      </c>
      <c r="BL349">
        <v>380.73422666969901</v>
      </c>
      <c r="BM349">
        <v>360.00497834639901</v>
      </c>
      <c r="BN349">
        <v>356.97307844886001</v>
      </c>
      <c r="BO349">
        <v>345.31172599254802</v>
      </c>
      <c r="BP349">
        <v>335.58209779074099</v>
      </c>
      <c r="BQ349">
        <v>333.85458877201501</v>
      </c>
      <c r="BR349">
        <v>324.46141004005801</v>
      </c>
      <c r="BS349">
        <v>335.402404217759</v>
      </c>
      <c r="BT349">
        <v>331.48753126571597</v>
      </c>
      <c r="BU349">
        <v>344.13662667532498</v>
      </c>
      <c r="BV349">
        <v>332.29241157034397</v>
      </c>
      <c r="BW349">
        <v>329.05790207965998</v>
      </c>
      <c r="BX349">
        <v>329.52037188111501</v>
      </c>
      <c r="BY349">
        <v>329.91652104479601</v>
      </c>
      <c r="BZ349">
        <v>329.853397194335</v>
      </c>
      <c r="CA349">
        <v>344.20225643196602</v>
      </c>
      <c r="CB349">
        <v>330.89089532578498</v>
      </c>
      <c r="CC349">
        <v>341.37110645306399</v>
      </c>
      <c r="CD349">
        <v>337.55019571544602</v>
      </c>
    </row>
    <row r="350" spans="1:82" x14ac:dyDescent="0.25">
      <c r="A350">
        <v>83.631508678237594</v>
      </c>
      <c r="B350">
        <v>333.438917796537</v>
      </c>
      <c r="C350">
        <v>327.51722326575702</v>
      </c>
      <c r="D350">
        <v>336.35210499578102</v>
      </c>
      <c r="E350">
        <v>322.144579957139</v>
      </c>
      <c r="F350">
        <v>334.25006962166401</v>
      </c>
      <c r="G350">
        <v>335.09510291365501</v>
      </c>
      <c r="H350">
        <v>333.55604537387399</v>
      </c>
      <c r="I350">
        <v>323.97219437584403</v>
      </c>
      <c r="J350">
        <v>326.846970381289</v>
      </c>
      <c r="K350">
        <v>336.48962104442001</v>
      </c>
      <c r="L350">
        <v>328.98946783652201</v>
      </c>
      <c r="M350">
        <v>339.22839640857001</v>
      </c>
      <c r="N350">
        <v>338.92448322336702</v>
      </c>
      <c r="O350">
        <v>338.43219375708702</v>
      </c>
      <c r="P350">
        <v>336.59818819455802</v>
      </c>
      <c r="Q350">
        <v>336.56520775652803</v>
      </c>
      <c r="R350">
        <v>341.68891026349002</v>
      </c>
      <c r="S350">
        <v>345.46217995480202</v>
      </c>
      <c r="T350">
        <v>345.94512551427601</v>
      </c>
      <c r="U350">
        <v>353.86985876430799</v>
      </c>
      <c r="V350">
        <v>353.23134836665002</v>
      </c>
      <c r="W350">
        <v>353.90615938359599</v>
      </c>
      <c r="X350">
        <v>360.510314835195</v>
      </c>
      <c r="Y350">
        <v>371.675007048152</v>
      </c>
      <c r="Z350">
        <v>374.85925494854001</v>
      </c>
      <c r="AA350">
        <v>384.51352818733602</v>
      </c>
      <c r="AB350">
        <v>401.87541947880698</v>
      </c>
      <c r="AC350">
        <v>407.48360154218602</v>
      </c>
      <c r="AD350">
        <v>439.91770779892198</v>
      </c>
      <c r="AE350">
        <v>445.22868667353202</v>
      </c>
      <c r="AF350">
        <v>446.53408177481998</v>
      </c>
      <c r="AG350">
        <v>439.16483979697603</v>
      </c>
      <c r="AH350">
        <v>428.50961010195601</v>
      </c>
      <c r="AI350">
        <v>416.89719975242798</v>
      </c>
      <c r="AJ350">
        <v>421.38211523605901</v>
      </c>
      <c r="AK350">
        <v>409.11200435227801</v>
      </c>
      <c r="AL350">
        <v>415.10987874518401</v>
      </c>
      <c r="AM350">
        <v>480.481776583162</v>
      </c>
      <c r="AN350">
        <v>511.873627907784</v>
      </c>
      <c r="AO350">
        <v>488.74541452138601</v>
      </c>
      <c r="AP350">
        <v>463.76672301652701</v>
      </c>
      <c r="AQ350">
        <v>508.85685987570503</v>
      </c>
      <c r="AR350">
        <v>474.560990878952</v>
      </c>
      <c r="AS350">
        <v>459.42371428922598</v>
      </c>
      <c r="AT350">
        <v>517.89272021512102</v>
      </c>
      <c r="AU350">
        <v>559.83209169414704</v>
      </c>
      <c r="AV350">
        <v>591.11789262699494</v>
      </c>
      <c r="AW350">
        <v>576.79006624072599</v>
      </c>
      <c r="AX350">
        <v>509.80823674550197</v>
      </c>
      <c r="AY350">
        <v>410.65876505999898</v>
      </c>
      <c r="AZ350">
        <v>409.66822276136003</v>
      </c>
      <c r="BA350">
        <v>411.88245722986898</v>
      </c>
      <c r="BB350">
        <v>413.59878870173497</v>
      </c>
      <c r="BC350">
        <v>397.053186991622</v>
      </c>
      <c r="BD350">
        <v>377.807798035075</v>
      </c>
      <c r="BE350">
        <v>379.205556769341</v>
      </c>
      <c r="BF350">
        <v>379.52165964161901</v>
      </c>
      <c r="BG350">
        <v>386.09966187074201</v>
      </c>
      <c r="BH350">
        <v>365.844596794138</v>
      </c>
      <c r="BI350">
        <v>361.74002226646002</v>
      </c>
      <c r="BJ350">
        <v>362.90290682880601</v>
      </c>
      <c r="BK350">
        <v>380.973005938916</v>
      </c>
      <c r="BL350">
        <v>381.43398295049701</v>
      </c>
      <c r="BM350">
        <v>363.64153452544298</v>
      </c>
      <c r="BN350">
        <v>357.51246982043199</v>
      </c>
      <c r="BO350">
        <v>346.29706731630102</v>
      </c>
      <c r="BP350">
        <v>332.800196666587</v>
      </c>
      <c r="BQ350">
        <v>333.53249947655797</v>
      </c>
      <c r="BR350">
        <v>319.00746974636598</v>
      </c>
      <c r="BS350">
        <v>333.77501971013601</v>
      </c>
      <c r="BT350">
        <v>328.42580418369198</v>
      </c>
      <c r="BU350">
        <v>339.50147867547201</v>
      </c>
      <c r="BV350">
        <v>336.79338729039802</v>
      </c>
      <c r="BW350">
        <v>329.32031936134098</v>
      </c>
      <c r="BX350">
        <v>332.47196474272101</v>
      </c>
      <c r="BY350">
        <v>329.566298991861</v>
      </c>
      <c r="BZ350">
        <v>330.260545828354</v>
      </c>
      <c r="CA350">
        <v>344.35363379254602</v>
      </c>
      <c r="CB350">
        <v>330.30499772609897</v>
      </c>
      <c r="CC350">
        <v>342.08970951157198</v>
      </c>
      <c r="CD350">
        <v>340.17902786722198</v>
      </c>
    </row>
    <row r="351" spans="1:82" x14ac:dyDescent="0.25">
      <c r="A351">
        <v>83.871829105473907</v>
      </c>
      <c r="B351">
        <v>332.23884123283801</v>
      </c>
      <c r="C351">
        <v>327.74710168839698</v>
      </c>
      <c r="D351">
        <v>335.73786328228198</v>
      </c>
      <c r="E351">
        <v>330.15593297312398</v>
      </c>
      <c r="F351">
        <v>338.37830021073302</v>
      </c>
      <c r="G351">
        <v>332.53050492956697</v>
      </c>
      <c r="H351">
        <v>332.01408324051903</v>
      </c>
      <c r="I351">
        <v>327.10704692490998</v>
      </c>
      <c r="J351">
        <v>328.36126934706499</v>
      </c>
      <c r="K351">
        <v>334.976762511998</v>
      </c>
      <c r="L351">
        <v>332.93069443901999</v>
      </c>
      <c r="M351">
        <v>339.65662362341902</v>
      </c>
      <c r="N351">
        <v>335.46452589714198</v>
      </c>
      <c r="O351">
        <v>336.58876581573099</v>
      </c>
      <c r="P351">
        <v>338.82824390152899</v>
      </c>
      <c r="Q351">
        <v>336.155651762432</v>
      </c>
      <c r="R351">
        <v>346.09192024688798</v>
      </c>
      <c r="S351">
        <v>347.33923935835998</v>
      </c>
      <c r="T351">
        <v>346.68877698663499</v>
      </c>
      <c r="U351">
        <v>356.08607564045502</v>
      </c>
      <c r="V351">
        <v>353.92888510362599</v>
      </c>
      <c r="W351">
        <v>355.38411864925399</v>
      </c>
      <c r="X351">
        <v>361.49979723717502</v>
      </c>
      <c r="Y351">
        <v>370.24657050140701</v>
      </c>
      <c r="Z351">
        <v>375.576511004498</v>
      </c>
      <c r="AA351">
        <v>386.16631842931798</v>
      </c>
      <c r="AB351">
        <v>403.99643082341697</v>
      </c>
      <c r="AC351">
        <v>411.03230715816801</v>
      </c>
      <c r="AD351">
        <v>437.80602322243902</v>
      </c>
      <c r="AE351">
        <v>443.75237907615099</v>
      </c>
      <c r="AF351">
        <v>444.98041923097702</v>
      </c>
      <c r="AG351">
        <v>434.19055286088201</v>
      </c>
      <c r="AH351">
        <v>423.81607866224903</v>
      </c>
      <c r="AI351">
        <v>415.66507392542701</v>
      </c>
      <c r="AJ351">
        <v>420.90494405366098</v>
      </c>
      <c r="AK351">
        <v>411.51281053549599</v>
      </c>
      <c r="AL351">
        <v>414.66521340587798</v>
      </c>
      <c r="AM351">
        <v>486.73278687303798</v>
      </c>
      <c r="AN351">
        <v>512.53598966644802</v>
      </c>
      <c r="AO351">
        <v>481.276722501162</v>
      </c>
      <c r="AP351">
        <v>472.66807954177102</v>
      </c>
      <c r="AQ351">
        <v>510.20136979859598</v>
      </c>
      <c r="AR351">
        <v>475.22963243855202</v>
      </c>
      <c r="AS351">
        <v>467.89216804089199</v>
      </c>
      <c r="AT351">
        <v>518.958124804161</v>
      </c>
      <c r="AU351">
        <v>559.60153899814202</v>
      </c>
      <c r="AV351">
        <v>586.28638952731603</v>
      </c>
      <c r="AW351">
        <v>572.12542022916602</v>
      </c>
      <c r="AX351">
        <v>503.81480823123701</v>
      </c>
      <c r="AY351">
        <v>416.102169685376</v>
      </c>
      <c r="AZ351">
        <v>414.837717544084</v>
      </c>
      <c r="BA351">
        <v>414.71016273793299</v>
      </c>
      <c r="BB351">
        <v>419.48753350883601</v>
      </c>
      <c r="BC351">
        <v>396.26103609828903</v>
      </c>
      <c r="BD351">
        <v>380.53466831191503</v>
      </c>
      <c r="BE351">
        <v>383.71153195093501</v>
      </c>
      <c r="BF351">
        <v>384.74839703056801</v>
      </c>
      <c r="BG351">
        <v>385.56889888252601</v>
      </c>
      <c r="BH351">
        <v>364.45916955987599</v>
      </c>
      <c r="BI351">
        <v>360.00096390175997</v>
      </c>
      <c r="BJ351">
        <v>364.32296609684198</v>
      </c>
      <c r="BK351">
        <v>383.58957892988002</v>
      </c>
      <c r="BL351">
        <v>381.29058813993402</v>
      </c>
      <c r="BM351">
        <v>367.92388402712299</v>
      </c>
      <c r="BN351">
        <v>354.530354760558</v>
      </c>
      <c r="BO351">
        <v>345.625649821732</v>
      </c>
      <c r="BP351">
        <v>330.71203983724803</v>
      </c>
      <c r="BQ351">
        <v>328.73964046063401</v>
      </c>
      <c r="BR351">
        <v>318.79595024993898</v>
      </c>
      <c r="BS351">
        <v>333.270082131697</v>
      </c>
      <c r="BT351">
        <v>326.59281894000299</v>
      </c>
      <c r="BU351">
        <v>335.76199925913198</v>
      </c>
      <c r="BV351">
        <v>336.306800496606</v>
      </c>
      <c r="BW351">
        <v>327.285770610996</v>
      </c>
      <c r="BX351">
        <v>334.95764551639598</v>
      </c>
      <c r="BY351">
        <v>328.11903234110298</v>
      </c>
      <c r="BZ351">
        <v>334.52041791376899</v>
      </c>
      <c r="CA351">
        <v>341.22165764997601</v>
      </c>
      <c r="CB351">
        <v>329.75030262010699</v>
      </c>
      <c r="CC351">
        <v>336.967496945145</v>
      </c>
      <c r="CD351">
        <v>341.712195569659</v>
      </c>
    </row>
    <row r="352" spans="1:82" x14ac:dyDescent="0.25">
      <c r="A352">
        <v>84.112149532710205</v>
      </c>
      <c r="B352">
        <v>336.15175614626702</v>
      </c>
      <c r="C352">
        <v>332.85624694443902</v>
      </c>
      <c r="D352">
        <v>333.80488290238901</v>
      </c>
      <c r="E352">
        <v>333.02561640396101</v>
      </c>
      <c r="F352">
        <v>342.15136426297101</v>
      </c>
      <c r="G352">
        <v>332.92922133890198</v>
      </c>
      <c r="H352">
        <v>335.63705744025799</v>
      </c>
      <c r="I352">
        <v>336.76434762996598</v>
      </c>
      <c r="J352">
        <v>335.37440212596903</v>
      </c>
      <c r="K352">
        <v>331.94486620485901</v>
      </c>
      <c r="L352">
        <v>334.14960166027203</v>
      </c>
      <c r="M352">
        <v>341.92929120205702</v>
      </c>
      <c r="N352">
        <v>334.83755522985001</v>
      </c>
      <c r="O352">
        <v>337.98969924872699</v>
      </c>
      <c r="P352">
        <v>340.45816641014</v>
      </c>
      <c r="Q352">
        <v>335.49494438052602</v>
      </c>
      <c r="R352">
        <v>350.209018967014</v>
      </c>
      <c r="S352">
        <v>349.63625736344301</v>
      </c>
      <c r="T352">
        <v>343.94554055194698</v>
      </c>
      <c r="U352">
        <v>357.67828851360798</v>
      </c>
      <c r="V352">
        <v>358.10645890653802</v>
      </c>
      <c r="W352">
        <v>353.73995516454897</v>
      </c>
      <c r="X352">
        <v>362.44413214107902</v>
      </c>
      <c r="Y352">
        <v>370.36707147731101</v>
      </c>
      <c r="Z352">
        <v>379.67240273865701</v>
      </c>
      <c r="AA352">
        <v>389.60558027125302</v>
      </c>
      <c r="AB352">
        <v>405.99781979770898</v>
      </c>
      <c r="AC352">
        <v>409.80755472772</v>
      </c>
      <c r="AD352">
        <v>432.74086733000598</v>
      </c>
      <c r="AE352">
        <v>441.358593982581</v>
      </c>
      <c r="AF352">
        <v>441.650629427365</v>
      </c>
      <c r="AG352">
        <v>437.07018629556597</v>
      </c>
      <c r="AH352">
        <v>425.09674969827302</v>
      </c>
      <c r="AI352">
        <v>413.99199531161298</v>
      </c>
      <c r="AJ352">
        <v>418.41329972769302</v>
      </c>
      <c r="AK352">
        <v>410.45059001067199</v>
      </c>
      <c r="AL352">
        <v>414.73563172841199</v>
      </c>
      <c r="AM352">
        <v>490.929171770013</v>
      </c>
      <c r="AN352">
        <v>510.34865294203303</v>
      </c>
      <c r="AO352">
        <v>469.66858823860099</v>
      </c>
      <c r="AP352">
        <v>470.34984873606402</v>
      </c>
      <c r="AQ352">
        <v>502.29867492269199</v>
      </c>
      <c r="AR352">
        <v>470.95779847089102</v>
      </c>
      <c r="AS352">
        <v>469.334165309681</v>
      </c>
      <c r="AT352">
        <v>513.94901911442503</v>
      </c>
      <c r="AU352">
        <v>554.97991213628995</v>
      </c>
      <c r="AV352">
        <v>581.85241294985894</v>
      </c>
      <c r="AW352">
        <v>563.83670124072705</v>
      </c>
      <c r="AX352">
        <v>496.95697933288301</v>
      </c>
      <c r="AY352">
        <v>417.78324526605502</v>
      </c>
      <c r="AZ352">
        <v>417.19793320115099</v>
      </c>
      <c r="BA352">
        <v>417.91815666703098</v>
      </c>
      <c r="BB352">
        <v>423.097523573258</v>
      </c>
      <c r="BC352">
        <v>397.829108312823</v>
      </c>
      <c r="BD352">
        <v>380.84864007670501</v>
      </c>
      <c r="BE352">
        <v>384.34133780723403</v>
      </c>
      <c r="BF352">
        <v>392.74564395905901</v>
      </c>
      <c r="BG352">
        <v>387.32012329622597</v>
      </c>
      <c r="BH352">
        <v>364.21881854602702</v>
      </c>
      <c r="BI352">
        <v>360.30356140243498</v>
      </c>
      <c r="BJ352">
        <v>359.34340528571801</v>
      </c>
      <c r="BK352">
        <v>384.69193275022798</v>
      </c>
      <c r="BL352">
        <v>381.75693909024301</v>
      </c>
      <c r="BM352">
        <v>371.56972754032802</v>
      </c>
      <c r="BN352">
        <v>354.21366326559098</v>
      </c>
      <c r="BO352">
        <v>343.99922768840202</v>
      </c>
      <c r="BP352">
        <v>330.87460889116801</v>
      </c>
      <c r="BQ352">
        <v>330.01793455525501</v>
      </c>
      <c r="BR352">
        <v>323.87212813381399</v>
      </c>
      <c r="BS352">
        <v>329.52383859120198</v>
      </c>
      <c r="BT352">
        <v>324.5524788829</v>
      </c>
      <c r="BU352">
        <v>335.957340591508</v>
      </c>
      <c r="BV352">
        <v>334.04994045079297</v>
      </c>
      <c r="BW352">
        <v>326.13434819713501</v>
      </c>
      <c r="BX352">
        <v>333.55625741805699</v>
      </c>
      <c r="BY352">
        <v>334.11142554418097</v>
      </c>
      <c r="BZ352">
        <v>334.43759422295102</v>
      </c>
      <c r="CA352">
        <v>341.62796204106797</v>
      </c>
      <c r="CB352">
        <v>327.03674890981199</v>
      </c>
      <c r="CC352">
        <v>334.447379809876</v>
      </c>
      <c r="CD352">
        <v>342.52025687908002</v>
      </c>
    </row>
    <row r="353" spans="1:82" x14ac:dyDescent="0.25">
      <c r="A353">
        <v>84.352469959946504</v>
      </c>
      <c r="B353">
        <v>337.65578804622697</v>
      </c>
      <c r="C353">
        <v>333.95766648643098</v>
      </c>
      <c r="D353">
        <v>333.41083183836201</v>
      </c>
      <c r="E353">
        <v>332.16323299442399</v>
      </c>
      <c r="F353">
        <v>339.72496725175301</v>
      </c>
      <c r="G353">
        <v>332.28421783649702</v>
      </c>
      <c r="H353">
        <v>336.29755540028202</v>
      </c>
      <c r="I353">
        <v>339.847052841802</v>
      </c>
      <c r="J353">
        <v>331.97220756276499</v>
      </c>
      <c r="K353">
        <v>329.29800909284103</v>
      </c>
      <c r="L353">
        <v>331.37852423505399</v>
      </c>
      <c r="M353">
        <v>341.97901678682001</v>
      </c>
      <c r="N353">
        <v>331.4564759754</v>
      </c>
      <c r="O353">
        <v>337.82240677159302</v>
      </c>
      <c r="P353">
        <v>334.499963383899</v>
      </c>
      <c r="Q353">
        <v>333.67791001939202</v>
      </c>
      <c r="R353">
        <v>348.33523161601698</v>
      </c>
      <c r="S353">
        <v>345.11112526962899</v>
      </c>
      <c r="T353">
        <v>342.62477885784102</v>
      </c>
      <c r="U353">
        <v>355.428380734771</v>
      </c>
      <c r="V353">
        <v>357.148583443728</v>
      </c>
      <c r="W353">
        <v>355.876448346681</v>
      </c>
      <c r="X353">
        <v>361.19132286063302</v>
      </c>
      <c r="Y353">
        <v>369.09083666815599</v>
      </c>
      <c r="Z353">
        <v>378.57374506841597</v>
      </c>
      <c r="AA353">
        <v>390.77153200804202</v>
      </c>
      <c r="AB353">
        <v>403.48593804232598</v>
      </c>
      <c r="AC353">
        <v>408.10276698143798</v>
      </c>
      <c r="AD353">
        <v>428.25887000349599</v>
      </c>
      <c r="AE353">
        <v>440.745038124762</v>
      </c>
      <c r="AF353">
        <v>439.486058145718</v>
      </c>
      <c r="AG353">
        <v>434.85752544765</v>
      </c>
      <c r="AH353">
        <v>424.04389298408898</v>
      </c>
      <c r="AI353">
        <v>415.49806101082999</v>
      </c>
      <c r="AJ353">
        <v>416.50537167037999</v>
      </c>
      <c r="AK353">
        <v>406.63860985714098</v>
      </c>
      <c r="AL353">
        <v>412.53227779061899</v>
      </c>
      <c r="AM353">
        <v>487.22065421678201</v>
      </c>
      <c r="AN353">
        <v>505.00011444859598</v>
      </c>
      <c r="AO353">
        <v>463.674631841154</v>
      </c>
      <c r="AP353">
        <v>465.37179545310897</v>
      </c>
      <c r="AQ353">
        <v>502.46858988701302</v>
      </c>
      <c r="AR353">
        <v>468.521429560917</v>
      </c>
      <c r="AS353">
        <v>461.83929971615498</v>
      </c>
      <c r="AT353">
        <v>506.62295641493603</v>
      </c>
      <c r="AU353">
        <v>555.75720923731399</v>
      </c>
      <c r="AV353">
        <v>575.107141718962</v>
      </c>
      <c r="AW353">
        <v>565.93662106573697</v>
      </c>
      <c r="AX353">
        <v>493.91266711542198</v>
      </c>
      <c r="AY353">
        <v>418.77779302642898</v>
      </c>
      <c r="AZ353">
        <v>419.49207710414498</v>
      </c>
      <c r="BA353">
        <v>415.76983248656302</v>
      </c>
      <c r="BB353">
        <v>426.32195757472101</v>
      </c>
      <c r="BC353">
        <v>397.48502078816801</v>
      </c>
      <c r="BD353">
        <v>378.652989890588</v>
      </c>
      <c r="BE353">
        <v>381.35159989558599</v>
      </c>
      <c r="BF353">
        <v>394.803343095976</v>
      </c>
      <c r="BG353">
        <v>388.15648996039801</v>
      </c>
      <c r="BH353">
        <v>367.93329188089399</v>
      </c>
      <c r="BI353">
        <v>357.32213067765599</v>
      </c>
      <c r="BJ353">
        <v>358.359452759124</v>
      </c>
      <c r="BK353">
        <v>385.85472124347001</v>
      </c>
      <c r="BL353">
        <v>386.18501563953203</v>
      </c>
      <c r="BM353">
        <v>368.47253643904901</v>
      </c>
      <c r="BN353">
        <v>354.54681342371799</v>
      </c>
      <c r="BO353">
        <v>343.75873411202201</v>
      </c>
      <c r="BP353">
        <v>329.87984314341099</v>
      </c>
      <c r="BQ353">
        <v>327.546232014206</v>
      </c>
      <c r="BR353">
        <v>325.28237615796598</v>
      </c>
      <c r="BS353">
        <v>324.41639010452297</v>
      </c>
      <c r="BT353">
        <v>321.569762423447</v>
      </c>
      <c r="BU353">
        <v>333.90315679376903</v>
      </c>
      <c r="BV353">
        <v>334.877830202013</v>
      </c>
      <c r="BW353">
        <v>322.647275708145</v>
      </c>
      <c r="BX353">
        <v>333.85013841591802</v>
      </c>
      <c r="BY353">
        <v>336.27796554131402</v>
      </c>
      <c r="BZ353">
        <v>333.48118294309802</v>
      </c>
      <c r="CA353">
        <v>340.15019801451899</v>
      </c>
      <c r="CB353">
        <v>325.238821313156</v>
      </c>
      <c r="CC353">
        <v>332.645734473696</v>
      </c>
      <c r="CD353">
        <v>341.11520501078598</v>
      </c>
    </row>
    <row r="354" spans="1:82" x14ac:dyDescent="0.25">
      <c r="A354">
        <v>84.592790387182902</v>
      </c>
      <c r="B354">
        <v>337.11894136308098</v>
      </c>
      <c r="C354">
        <v>336.71606309091902</v>
      </c>
      <c r="D354">
        <v>333.819565641694</v>
      </c>
      <c r="E354">
        <v>330.45157924497602</v>
      </c>
      <c r="F354">
        <v>339.84386286364099</v>
      </c>
      <c r="G354">
        <v>334.96617478798299</v>
      </c>
      <c r="H354">
        <v>335.82850815830199</v>
      </c>
      <c r="I354">
        <v>338.76585893642198</v>
      </c>
      <c r="J354">
        <v>332.79662863884602</v>
      </c>
      <c r="K354">
        <v>326.19506085890401</v>
      </c>
      <c r="L354">
        <v>329.93847585697</v>
      </c>
      <c r="M354">
        <v>344.89994850132399</v>
      </c>
      <c r="N354">
        <v>328.28084052961299</v>
      </c>
      <c r="O354">
        <v>338.49349655644102</v>
      </c>
      <c r="P354">
        <v>332.21462417833601</v>
      </c>
      <c r="Q354">
        <v>330.99537241215899</v>
      </c>
      <c r="R354">
        <v>346.17557957375902</v>
      </c>
      <c r="S354">
        <v>342.74731551839699</v>
      </c>
      <c r="T354">
        <v>348.06815479578103</v>
      </c>
      <c r="U354">
        <v>356.83726620601499</v>
      </c>
      <c r="V354">
        <v>361.31624856409599</v>
      </c>
      <c r="W354">
        <v>354.68489225990101</v>
      </c>
      <c r="X354">
        <v>363.08940152423003</v>
      </c>
      <c r="Y354">
        <v>373.37731214169003</v>
      </c>
      <c r="Z354">
        <v>380.55668523923799</v>
      </c>
      <c r="AA354">
        <v>391.01624978957398</v>
      </c>
      <c r="AB354">
        <v>401.28783006379501</v>
      </c>
      <c r="AC354">
        <v>409.73364451600798</v>
      </c>
      <c r="AD354">
        <v>428.314377400289</v>
      </c>
      <c r="AE354">
        <v>440.832265685572</v>
      </c>
      <c r="AF354">
        <v>439.08649340346898</v>
      </c>
      <c r="AG354">
        <v>437.680918140009</v>
      </c>
      <c r="AH354">
        <v>422.85164489963501</v>
      </c>
      <c r="AI354">
        <v>414.28979387063202</v>
      </c>
      <c r="AJ354">
        <v>418.33647814633798</v>
      </c>
      <c r="AK354">
        <v>409.81718071343602</v>
      </c>
      <c r="AL354">
        <v>419.14507621817501</v>
      </c>
      <c r="AM354">
        <v>487.08761588773802</v>
      </c>
      <c r="AN354">
        <v>505.57493506801899</v>
      </c>
      <c r="AO354">
        <v>463.41995846780299</v>
      </c>
      <c r="AP354">
        <v>464.65749489541503</v>
      </c>
      <c r="AQ354">
        <v>508.23418845842099</v>
      </c>
      <c r="AR354">
        <v>473.43355327627597</v>
      </c>
      <c r="AS354">
        <v>463.11883159113302</v>
      </c>
      <c r="AT354">
        <v>505.53973419669398</v>
      </c>
      <c r="AU354">
        <v>563.01786509616102</v>
      </c>
      <c r="AV354">
        <v>577.92725727382697</v>
      </c>
      <c r="AW354">
        <v>575.21892610100394</v>
      </c>
      <c r="AX354">
        <v>500.42352627521899</v>
      </c>
      <c r="AY354">
        <v>421.79757154969502</v>
      </c>
      <c r="AZ354">
        <v>421.79689973030798</v>
      </c>
      <c r="BA354">
        <v>425.04524561224099</v>
      </c>
      <c r="BB354">
        <v>429.19690149261402</v>
      </c>
      <c r="BC354">
        <v>397.57296649013199</v>
      </c>
      <c r="BD354">
        <v>383.14466733766699</v>
      </c>
      <c r="BE354">
        <v>383.75028891866202</v>
      </c>
      <c r="BF354">
        <v>398.43714189953101</v>
      </c>
      <c r="BG354">
        <v>392.20578447167998</v>
      </c>
      <c r="BH354">
        <v>370.042749481952</v>
      </c>
      <c r="BI354">
        <v>358.87729155744199</v>
      </c>
      <c r="BJ354">
        <v>360.12024428177199</v>
      </c>
      <c r="BK354">
        <v>384.472560205067</v>
      </c>
      <c r="BL354">
        <v>388.38624834654098</v>
      </c>
      <c r="BM354">
        <v>370.17985178767998</v>
      </c>
      <c r="BN354">
        <v>356.94879239260399</v>
      </c>
      <c r="BO354">
        <v>342.221035527347</v>
      </c>
      <c r="BP354">
        <v>329.863929160022</v>
      </c>
      <c r="BQ354">
        <v>324.949328710788</v>
      </c>
      <c r="BR354">
        <v>325.05737987875</v>
      </c>
      <c r="BS354">
        <v>324.56563589953498</v>
      </c>
      <c r="BT354">
        <v>321.06371587899201</v>
      </c>
      <c r="BU354">
        <v>334.48592555042001</v>
      </c>
      <c r="BV354">
        <v>334.68934042628399</v>
      </c>
      <c r="BW354">
        <v>323.91943764372598</v>
      </c>
      <c r="BX354">
        <v>336.313013737598</v>
      </c>
      <c r="BY354">
        <v>336.26804735944398</v>
      </c>
      <c r="BZ354">
        <v>332.82867321028402</v>
      </c>
      <c r="CA354">
        <v>337.982455062952</v>
      </c>
      <c r="CB354">
        <v>327.93807051484703</v>
      </c>
      <c r="CC354">
        <v>332.37413387625202</v>
      </c>
      <c r="CD354">
        <v>339.82043425398098</v>
      </c>
    </row>
    <row r="355" spans="1:82" x14ac:dyDescent="0.25">
      <c r="A355">
        <v>84.8331108144192</v>
      </c>
      <c r="B355">
        <v>335.17095906959901</v>
      </c>
      <c r="C355">
        <v>333.91791009333099</v>
      </c>
      <c r="D355">
        <v>332.36484145681999</v>
      </c>
      <c r="E355">
        <v>327.24587645347299</v>
      </c>
      <c r="F355">
        <v>337.17908657058501</v>
      </c>
      <c r="G355">
        <v>338.76038040282498</v>
      </c>
      <c r="H355">
        <v>334.37556447308401</v>
      </c>
      <c r="I355">
        <v>334.88941326008302</v>
      </c>
      <c r="J355">
        <v>336.41190540255201</v>
      </c>
      <c r="K355">
        <v>325.77758687856601</v>
      </c>
      <c r="L355">
        <v>328.43407516479101</v>
      </c>
      <c r="M355">
        <v>343.43594381512997</v>
      </c>
      <c r="N355">
        <v>328.59174981578002</v>
      </c>
      <c r="O355">
        <v>335.32201443190797</v>
      </c>
      <c r="P355">
        <v>330.32180710152301</v>
      </c>
      <c r="Q355">
        <v>328.29866074054502</v>
      </c>
      <c r="R355">
        <v>340.81113290706099</v>
      </c>
      <c r="S355">
        <v>341.41315211534601</v>
      </c>
      <c r="T355">
        <v>351.85868440665098</v>
      </c>
      <c r="U355">
        <v>354.62688472414698</v>
      </c>
      <c r="V355">
        <v>365.40559625518199</v>
      </c>
      <c r="W355">
        <v>354.02479348816001</v>
      </c>
      <c r="X355">
        <v>360.730478547639</v>
      </c>
      <c r="Y355">
        <v>373.86893570266301</v>
      </c>
      <c r="Z355">
        <v>385.90799321394201</v>
      </c>
      <c r="AA355">
        <v>393.31075263034899</v>
      </c>
      <c r="AB355">
        <v>400.59741423963101</v>
      </c>
      <c r="AC355">
        <v>416.41516035111903</v>
      </c>
      <c r="AD355">
        <v>429.44921630307499</v>
      </c>
      <c r="AE355">
        <v>442.34193902697598</v>
      </c>
      <c r="AF355">
        <v>439.00714790701801</v>
      </c>
      <c r="AG355">
        <v>443.851639116652</v>
      </c>
      <c r="AH355">
        <v>421.27824224745802</v>
      </c>
      <c r="AI355">
        <v>413.904155231586</v>
      </c>
      <c r="AJ355">
        <v>418.74942190995603</v>
      </c>
      <c r="AK355">
        <v>414.23698701002701</v>
      </c>
      <c r="AL355">
        <v>427.94818707862697</v>
      </c>
      <c r="AM355">
        <v>495.14261642057699</v>
      </c>
      <c r="AN355">
        <v>511.24380231947799</v>
      </c>
      <c r="AO355">
        <v>466.85282921042801</v>
      </c>
      <c r="AP355">
        <v>466.64190457108901</v>
      </c>
      <c r="AQ355">
        <v>511.09597179030698</v>
      </c>
      <c r="AR355">
        <v>476.83253961253098</v>
      </c>
      <c r="AS355">
        <v>470.44927779850701</v>
      </c>
      <c r="AT355">
        <v>509.675857922901</v>
      </c>
      <c r="AU355">
        <v>579.00597411163596</v>
      </c>
      <c r="AV355">
        <v>588.068376697394</v>
      </c>
      <c r="AW355">
        <v>582.42811128604501</v>
      </c>
      <c r="AX355">
        <v>509.24492418943299</v>
      </c>
      <c r="AY355">
        <v>425.06008809907598</v>
      </c>
      <c r="AZ355">
        <v>425.60912435691898</v>
      </c>
      <c r="BA355">
        <v>437.37629417020401</v>
      </c>
      <c r="BB355">
        <v>432.95316259657898</v>
      </c>
      <c r="BC355">
        <v>407.400522094184</v>
      </c>
      <c r="BD355">
        <v>392.32735404031803</v>
      </c>
      <c r="BE355">
        <v>387.78511579085699</v>
      </c>
      <c r="BF355">
        <v>403.790859838176</v>
      </c>
      <c r="BG355">
        <v>397.335715126183</v>
      </c>
      <c r="BH355">
        <v>370.70922778253998</v>
      </c>
      <c r="BI355">
        <v>363.260308921942</v>
      </c>
      <c r="BJ355">
        <v>365.37317890437799</v>
      </c>
      <c r="BK355">
        <v>382.00912717567797</v>
      </c>
      <c r="BL355">
        <v>386.12233803109501</v>
      </c>
      <c r="BM355">
        <v>371.72476217705997</v>
      </c>
      <c r="BN355">
        <v>359.09053568489003</v>
      </c>
      <c r="BO355">
        <v>347.235243829046</v>
      </c>
      <c r="BP355">
        <v>335.93099353521097</v>
      </c>
      <c r="BQ355">
        <v>325.39995551970497</v>
      </c>
      <c r="BR355">
        <v>324.54084437644201</v>
      </c>
      <c r="BS355">
        <v>324.45093588262102</v>
      </c>
      <c r="BT355">
        <v>324.03018231509702</v>
      </c>
      <c r="BU355">
        <v>338.26462985355101</v>
      </c>
      <c r="BV355">
        <v>328.16685910614098</v>
      </c>
      <c r="BW355">
        <v>327.46366966582599</v>
      </c>
      <c r="BX355">
        <v>336.94323012308598</v>
      </c>
      <c r="BY355">
        <v>336.20225890148203</v>
      </c>
      <c r="BZ355">
        <v>329.20714010136498</v>
      </c>
      <c r="CA355">
        <v>334.66709358177502</v>
      </c>
      <c r="CB355">
        <v>328.54858968806599</v>
      </c>
      <c r="CC355">
        <v>334.40189931853502</v>
      </c>
      <c r="CD355">
        <v>340.08100793130399</v>
      </c>
    </row>
    <row r="356" spans="1:82" x14ac:dyDescent="0.25">
      <c r="A356">
        <v>85.073431241655499</v>
      </c>
      <c r="B356">
        <v>331.802441068804</v>
      </c>
      <c r="C356">
        <v>333.59523462381497</v>
      </c>
      <c r="D356">
        <v>330.842193014972</v>
      </c>
      <c r="E356">
        <v>330.82405148412801</v>
      </c>
      <c r="F356">
        <v>332.161499113677</v>
      </c>
      <c r="G356">
        <v>334.94435477427498</v>
      </c>
      <c r="H356">
        <v>337.06903079143001</v>
      </c>
      <c r="I356">
        <v>336.25967331651799</v>
      </c>
      <c r="J356">
        <v>344.884708271428</v>
      </c>
      <c r="K356">
        <v>330.69947359010399</v>
      </c>
      <c r="L356">
        <v>330.35739723159099</v>
      </c>
      <c r="M356">
        <v>339.72547097225299</v>
      </c>
      <c r="N356">
        <v>331.72858401108903</v>
      </c>
      <c r="O356">
        <v>334.49840055607302</v>
      </c>
      <c r="P356">
        <v>328.31387605225598</v>
      </c>
      <c r="Q356">
        <v>329.84655803949101</v>
      </c>
      <c r="R356">
        <v>335.60323630968401</v>
      </c>
      <c r="S356">
        <v>345.77229250676402</v>
      </c>
      <c r="T356">
        <v>352.215123955992</v>
      </c>
      <c r="U356">
        <v>353.17914613657302</v>
      </c>
      <c r="V356">
        <v>367.00518975587602</v>
      </c>
      <c r="W356">
        <v>349.75369118502698</v>
      </c>
      <c r="X356">
        <v>360.931397482862</v>
      </c>
      <c r="Y356">
        <v>379.455243427212</v>
      </c>
      <c r="Z356">
        <v>390.09407428559399</v>
      </c>
      <c r="AA356">
        <v>393.14067066650199</v>
      </c>
      <c r="AB356">
        <v>401.07144677354103</v>
      </c>
      <c r="AC356">
        <v>419.524183088874</v>
      </c>
      <c r="AD356">
        <v>429.30899789514899</v>
      </c>
      <c r="AE356">
        <v>444.57526581909502</v>
      </c>
      <c r="AF356">
        <v>440.10734137293298</v>
      </c>
      <c r="AG356">
        <v>449.78226634674002</v>
      </c>
      <c r="AH356">
        <v>422.52948721208202</v>
      </c>
      <c r="AI356">
        <v>410.704144645611</v>
      </c>
      <c r="AJ356">
        <v>415.43964170878297</v>
      </c>
      <c r="AK356">
        <v>411.49182409140298</v>
      </c>
      <c r="AL356">
        <v>431.65400245335002</v>
      </c>
      <c r="AM356">
        <v>499.01572760103102</v>
      </c>
      <c r="AN356">
        <v>507.50351842696898</v>
      </c>
      <c r="AO356">
        <v>466.85426276391797</v>
      </c>
      <c r="AP356">
        <v>468.81302253218598</v>
      </c>
      <c r="AQ356">
        <v>511.71589248788598</v>
      </c>
      <c r="AR356">
        <v>478.111749850438</v>
      </c>
      <c r="AS356">
        <v>477.509498119635</v>
      </c>
      <c r="AT356">
        <v>516.311985439164</v>
      </c>
      <c r="AU356">
        <v>585.27212004575699</v>
      </c>
      <c r="AV356">
        <v>593.156523489557</v>
      </c>
      <c r="AW356">
        <v>581.68003344349802</v>
      </c>
      <c r="AX356">
        <v>511.912157781595</v>
      </c>
      <c r="AY356">
        <v>424.263082726226</v>
      </c>
      <c r="AZ356">
        <v>432.79924450292299</v>
      </c>
      <c r="BA356">
        <v>442.612347023935</v>
      </c>
      <c r="BB356">
        <v>439.91822413583799</v>
      </c>
      <c r="BC356">
        <v>414.73868069152201</v>
      </c>
      <c r="BD356">
        <v>399.28061697533502</v>
      </c>
      <c r="BE356">
        <v>388.86321612285201</v>
      </c>
      <c r="BF356">
        <v>406.210963041306</v>
      </c>
      <c r="BG356">
        <v>399.88798510026697</v>
      </c>
      <c r="BH356">
        <v>376.787543092992</v>
      </c>
      <c r="BI356">
        <v>363.54286173764802</v>
      </c>
      <c r="BJ356">
        <v>369.82334491338202</v>
      </c>
      <c r="BK356">
        <v>380.75438389112799</v>
      </c>
      <c r="BL356">
        <v>388.850875019748</v>
      </c>
      <c r="BM356">
        <v>372.03606784435499</v>
      </c>
      <c r="BN356">
        <v>363.63370602340598</v>
      </c>
      <c r="BO356">
        <v>351.48513634565398</v>
      </c>
      <c r="BP356">
        <v>339.85621826878298</v>
      </c>
      <c r="BQ356">
        <v>324.60540460464398</v>
      </c>
      <c r="BR356">
        <v>329.73116022135002</v>
      </c>
      <c r="BS356">
        <v>328.33825537518902</v>
      </c>
      <c r="BT356">
        <v>326.564001232652</v>
      </c>
      <c r="BU356">
        <v>340.082654662229</v>
      </c>
      <c r="BV356">
        <v>325.22835310584298</v>
      </c>
      <c r="BW356">
        <v>335.49861207851302</v>
      </c>
      <c r="BX356">
        <v>338.29518500055502</v>
      </c>
      <c r="BY356">
        <v>339.45686782971802</v>
      </c>
      <c r="BZ356">
        <v>328.44665723012002</v>
      </c>
      <c r="CA356">
        <v>334.09081033513098</v>
      </c>
      <c r="CB356">
        <v>327.51739563042503</v>
      </c>
      <c r="CC356">
        <v>331.16583185585398</v>
      </c>
      <c r="CD356">
        <v>332.45062015225898</v>
      </c>
    </row>
    <row r="357" spans="1:82" x14ac:dyDescent="0.25">
      <c r="A357">
        <v>85.313751668891797</v>
      </c>
      <c r="B357">
        <v>326.58956820995098</v>
      </c>
      <c r="C357">
        <v>336.34232715265898</v>
      </c>
      <c r="D357">
        <v>333.789408856958</v>
      </c>
      <c r="E357">
        <v>330.47977256899799</v>
      </c>
      <c r="F357">
        <v>327.43544179763899</v>
      </c>
      <c r="G357">
        <v>334.97160809731503</v>
      </c>
      <c r="H357">
        <v>329.09815930282298</v>
      </c>
      <c r="I357">
        <v>327.77767215495101</v>
      </c>
      <c r="J357">
        <v>346.62230561352999</v>
      </c>
      <c r="K357">
        <v>333.23958200089697</v>
      </c>
      <c r="L357">
        <v>332.60661694610297</v>
      </c>
      <c r="M357">
        <v>341.56330730489799</v>
      </c>
      <c r="N357">
        <v>330.45939128452102</v>
      </c>
      <c r="O357">
        <v>332.20610142034297</v>
      </c>
      <c r="P357">
        <v>329.80384998340202</v>
      </c>
      <c r="Q357">
        <v>329.57347764927903</v>
      </c>
      <c r="R357">
        <v>333.04761885588499</v>
      </c>
      <c r="S357">
        <v>347.51633664215899</v>
      </c>
      <c r="T357">
        <v>357.74442458687599</v>
      </c>
      <c r="U357">
        <v>350.10068775507801</v>
      </c>
      <c r="V357">
        <v>372.91781696811</v>
      </c>
      <c r="W357">
        <v>351.13662662077002</v>
      </c>
      <c r="X357">
        <v>364.92820050261901</v>
      </c>
      <c r="Y357">
        <v>384.62170956495601</v>
      </c>
      <c r="Z357">
        <v>395.242263326738</v>
      </c>
      <c r="AA357">
        <v>396.73677055138398</v>
      </c>
      <c r="AB357">
        <v>400.46198512934001</v>
      </c>
      <c r="AC357">
        <v>416.28794006058899</v>
      </c>
      <c r="AD357">
        <v>430.46613563332397</v>
      </c>
      <c r="AE357">
        <v>437.53849280166901</v>
      </c>
      <c r="AF357">
        <v>437.88085821575697</v>
      </c>
      <c r="AG357">
        <v>446.590312841448</v>
      </c>
      <c r="AH357">
        <v>420.97474317841397</v>
      </c>
      <c r="AI357">
        <v>410.00006029062399</v>
      </c>
      <c r="AJ357">
        <v>408.00918402319002</v>
      </c>
      <c r="AK357">
        <v>404.553198590146</v>
      </c>
      <c r="AL357">
        <v>438.77019323034</v>
      </c>
      <c r="AM357">
        <v>488.04841761162999</v>
      </c>
      <c r="AN357">
        <v>495.28206996037301</v>
      </c>
      <c r="AO357">
        <v>462.48174629374398</v>
      </c>
      <c r="AP357">
        <v>466.34711024886201</v>
      </c>
      <c r="AQ357">
        <v>510.33757312089898</v>
      </c>
      <c r="AR357">
        <v>482.52339972520599</v>
      </c>
      <c r="AS357">
        <v>471.53702700171601</v>
      </c>
      <c r="AT357">
        <v>514.29782322801304</v>
      </c>
      <c r="AU357">
        <v>575.72391170620494</v>
      </c>
      <c r="AV357">
        <v>588.37196854912497</v>
      </c>
      <c r="AW357">
        <v>576.00046364918796</v>
      </c>
      <c r="AX357">
        <v>509.48321192302302</v>
      </c>
      <c r="AY357">
        <v>424.58495229055899</v>
      </c>
      <c r="AZ357">
        <v>438.95039238873801</v>
      </c>
      <c r="BA357">
        <v>447.80384203917401</v>
      </c>
      <c r="BB357">
        <v>447.21079179104902</v>
      </c>
      <c r="BC357">
        <v>417.89094974307699</v>
      </c>
      <c r="BD357">
        <v>403.61118866654198</v>
      </c>
      <c r="BE357">
        <v>389.62375398643297</v>
      </c>
      <c r="BF357">
        <v>406.05961952978902</v>
      </c>
      <c r="BG357">
        <v>404.78399163541002</v>
      </c>
      <c r="BH357">
        <v>382.67947130009298</v>
      </c>
      <c r="BI357">
        <v>364.78057930174703</v>
      </c>
      <c r="BJ357">
        <v>375.74604678667401</v>
      </c>
      <c r="BK357">
        <v>382.10917188411099</v>
      </c>
      <c r="BL357">
        <v>390.71033051173799</v>
      </c>
      <c r="BM357">
        <v>371.76401247585699</v>
      </c>
      <c r="BN357">
        <v>368.57465547247801</v>
      </c>
      <c r="BO357">
        <v>353.89748819674202</v>
      </c>
      <c r="BP357">
        <v>338.38718509850798</v>
      </c>
      <c r="BQ357">
        <v>326.58344911803101</v>
      </c>
      <c r="BR357">
        <v>330.283754962714</v>
      </c>
      <c r="BS357">
        <v>332.35442336936501</v>
      </c>
      <c r="BT357">
        <v>326.25830300485899</v>
      </c>
      <c r="BU357">
        <v>336.02696165106198</v>
      </c>
      <c r="BV357">
        <v>325.32337355465398</v>
      </c>
      <c r="BW357">
        <v>333.58481011870799</v>
      </c>
      <c r="BX357">
        <v>336.42481416452898</v>
      </c>
      <c r="BY357">
        <v>341.539827939492</v>
      </c>
      <c r="BZ357">
        <v>325.11287735123699</v>
      </c>
      <c r="CA357">
        <v>335.22346312885998</v>
      </c>
      <c r="CB357">
        <v>329.72593842547298</v>
      </c>
      <c r="CC357">
        <v>331.86977282911897</v>
      </c>
      <c r="CD357">
        <v>330.14838630033199</v>
      </c>
    </row>
    <row r="358" spans="1:82" x14ac:dyDescent="0.25">
      <c r="A358">
        <v>85.554072096128095</v>
      </c>
      <c r="B358">
        <v>323.07120802976601</v>
      </c>
      <c r="C358">
        <v>333.73444761381802</v>
      </c>
      <c r="D358">
        <v>336.23906821802399</v>
      </c>
      <c r="E358">
        <v>330.49610867170901</v>
      </c>
      <c r="F358">
        <v>325.137400003197</v>
      </c>
      <c r="G358">
        <v>334.61962090701502</v>
      </c>
      <c r="H358">
        <v>324.54434955448698</v>
      </c>
      <c r="I358">
        <v>322.06071608809998</v>
      </c>
      <c r="J358">
        <v>342.31456119932301</v>
      </c>
      <c r="K358">
        <v>333.794881101334</v>
      </c>
      <c r="L358">
        <v>331.004225401403</v>
      </c>
      <c r="M358">
        <v>340.83613934285199</v>
      </c>
      <c r="N358">
        <v>327.68587606086101</v>
      </c>
      <c r="O358">
        <v>330.49601119727498</v>
      </c>
      <c r="P358">
        <v>329.22387075511801</v>
      </c>
      <c r="Q358">
        <v>329.166754032862</v>
      </c>
      <c r="R358">
        <v>331.774705615541</v>
      </c>
      <c r="S358">
        <v>346.48153651540599</v>
      </c>
      <c r="T358">
        <v>360.43350638965302</v>
      </c>
      <c r="U358">
        <v>346.918018714683</v>
      </c>
      <c r="V358">
        <v>373.95568931317899</v>
      </c>
      <c r="W358">
        <v>353.51039474072297</v>
      </c>
      <c r="X358">
        <v>365.19203820484398</v>
      </c>
      <c r="Y358">
        <v>385.13078777091101</v>
      </c>
      <c r="Z358">
        <v>392.91976884059602</v>
      </c>
      <c r="AA358">
        <v>396.97600470092698</v>
      </c>
      <c r="AB358">
        <v>398.90542103544402</v>
      </c>
      <c r="AC358">
        <v>418.75134856249701</v>
      </c>
      <c r="AD358">
        <v>429.77162264147398</v>
      </c>
      <c r="AE358">
        <v>437.09312619493102</v>
      </c>
      <c r="AF358">
        <v>439.345360160822</v>
      </c>
      <c r="AG358">
        <v>441.40644961317798</v>
      </c>
      <c r="AH358">
        <v>416.95802076695998</v>
      </c>
      <c r="AI358">
        <v>408.736304242519</v>
      </c>
      <c r="AJ358">
        <v>404.26359949004598</v>
      </c>
      <c r="AK358">
        <v>401.64950854813901</v>
      </c>
      <c r="AL358">
        <v>439.03490922327398</v>
      </c>
      <c r="AM358">
        <v>487.97364739213702</v>
      </c>
      <c r="AN358">
        <v>494.74508353815901</v>
      </c>
      <c r="AO358">
        <v>465.182745936706</v>
      </c>
      <c r="AP358">
        <v>466.658984165314</v>
      </c>
      <c r="AQ358">
        <v>512.02056863176904</v>
      </c>
      <c r="AR358">
        <v>486.45270129264901</v>
      </c>
      <c r="AS358">
        <v>471.61794171804098</v>
      </c>
      <c r="AT358">
        <v>512.67531728650295</v>
      </c>
      <c r="AU358">
        <v>580.99270527764702</v>
      </c>
      <c r="AV358">
        <v>593.27739268543201</v>
      </c>
      <c r="AW358">
        <v>580.70705801894906</v>
      </c>
      <c r="AX358">
        <v>512.52085961236105</v>
      </c>
      <c r="AY358">
        <v>426.455697644645</v>
      </c>
      <c r="AZ358">
        <v>443.19104593667601</v>
      </c>
      <c r="BA358">
        <v>451.36235118972701</v>
      </c>
      <c r="BB358">
        <v>450.95838349142701</v>
      </c>
      <c r="BC358">
        <v>421.47744842218299</v>
      </c>
      <c r="BD358">
        <v>405.12117186359899</v>
      </c>
      <c r="BE358">
        <v>391.85783244292202</v>
      </c>
      <c r="BF358">
        <v>406.97134538240903</v>
      </c>
      <c r="BG358">
        <v>407.181817604076</v>
      </c>
      <c r="BH358">
        <v>384.429488576491</v>
      </c>
      <c r="BI358">
        <v>365.03627863075798</v>
      </c>
      <c r="BJ358">
        <v>377.92766575310998</v>
      </c>
      <c r="BK358">
        <v>384.04693728912298</v>
      </c>
      <c r="BL358">
        <v>391.109685256511</v>
      </c>
      <c r="BM358">
        <v>372.27301028237798</v>
      </c>
      <c r="BN358">
        <v>370.05211613797297</v>
      </c>
      <c r="BO358">
        <v>354.61646492496101</v>
      </c>
      <c r="BP358">
        <v>338.36326011947801</v>
      </c>
      <c r="BQ358">
        <v>325.28328063347902</v>
      </c>
      <c r="BR358">
        <v>327.79988830263301</v>
      </c>
      <c r="BS358">
        <v>332.60111958635702</v>
      </c>
      <c r="BT358">
        <v>326.99552899179599</v>
      </c>
      <c r="BU358">
        <v>334.356741965536</v>
      </c>
      <c r="BV358">
        <v>324.72254937846998</v>
      </c>
      <c r="BW358">
        <v>332.88782133864902</v>
      </c>
      <c r="BX358">
        <v>336.16623740711799</v>
      </c>
      <c r="BY358">
        <v>341.82861355667802</v>
      </c>
      <c r="BZ358">
        <v>322.86425950266101</v>
      </c>
      <c r="CA358">
        <v>333.35827733195703</v>
      </c>
      <c r="CB358">
        <v>333.19117277304002</v>
      </c>
      <c r="CC358">
        <v>331.33340414730498</v>
      </c>
      <c r="CD358">
        <v>331.18139847456303</v>
      </c>
    </row>
    <row r="359" spans="1:82" x14ac:dyDescent="0.25">
      <c r="A359">
        <v>85.794392523364394</v>
      </c>
      <c r="B359">
        <v>324.26761044697798</v>
      </c>
      <c r="C359">
        <v>332.89087538788402</v>
      </c>
      <c r="D359">
        <v>333.41549474773097</v>
      </c>
      <c r="E359">
        <v>330.34644709440499</v>
      </c>
      <c r="F359">
        <v>325.80843855045498</v>
      </c>
      <c r="G359">
        <v>335.48123133744599</v>
      </c>
      <c r="H359">
        <v>325.05588006046497</v>
      </c>
      <c r="I359">
        <v>321.62116528300902</v>
      </c>
      <c r="J359">
        <v>343.418201320295</v>
      </c>
      <c r="K359">
        <v>332.903379049036</v>
      </c>
      <c r="L359">
        <v>328.34000238040198</v>
      </c>
      <c r="M359">
        <v>339.45604239585998</v>
      </c>
      <c r="N359">
        <v>330.12096314588302</v>
      </c>
      <c r="O359">
        <v>329.56635594441798</v>
      </c>
      <c r="P359">
        <v>330.22147819097199</v>
      </c>
      <c r="Q359">
        <v>328.882372011266</v>
      </c>
      <c r="R359">
        <v>332.907184438787</v>
      </c>
      <c r="S359">
        <v>346.79268430028799</v>
      </c>
      <c r="T359">
        <v>359.85300141189202</v>
      </c>
      <c r="U359">
        <v>346.71657818091597</v>
      </c>
      <c r="V359">
        <v>374.07025287656302</v>
      </c>
      <c r="W359">
        <v>353.32621815185797</v>
      </c>
      <c r="X359">
        <v>365.05706346619502</v>
      </c>
      <c r="Y359">
        <v>382.47957208470802</v>
      </c>
      <c r="Z359">
        <v>391.09806067008702</v>
      </c>
      <c r="AA359">
        <v>394.35959992027398</v>
      </c>
      <c r="AB359">
        <v>396.50475915680801</v>
      </c>
      <c r="AC359">
        <v>416.334694821043</v>
      </c>
      <c r="AD359">
        <v>427.17104135144399</v>
      </c>
      <c r="AE359">
        <v>433.43914833697602</v>
      </c>
      <c r="AF359">
        <v>436.84991838984502</v>
      </c>
      <c r="AG359">
        <v>439.129828435555</v>
      </c>
      <c r="AH359">
        <v>415.84859780432703</v>
      </c>
      <c r="AI359">
        <v>407.82852524012901</v>
      </c>
      <c r="AJ359">
        <v>402.389565349186</v>
      </c>
      <c r="AK359">
        <v>398.54580401559701</v>
      </c>
      <c r="AL359">
        <v>433.70345721873099</v>
      </c>
      <c r="AM359">
        <v>482.508748566409</v>
      </c>
      <c r="AN359">
        <v>489.76864970878898</v>
      </c>
      <c r="AO359">
        <v>461.84024931548498</v>
      </c>
      <c r="AP359">
        <v>460.96313889033797</v>
      </c>
      <c r="AQ359">
        <v>507.69801095776501</v>
      </c>
      <c r="AR359">
        <v>481.16520699539399</v>
      </c>
      <c r="AS359">
        <v>467.15304428617497</v>
      </c>
      <c r="AT359">
        <v>506.56604339538899</v>
      </c>
      <c r="AU359">
        <v>571.00729278286099</v>
      </c>
      <c r="AV359">
        <v>586.71492346943501</v>
      </c>
      <c r="AW359">
        <v>573.03327938635903</v>
      </c>
      <c r="AX359">
        <v>506.84563849743699</v>
      </c>
      <c r="AY359">
        <v>421.984886861814</v>
      </c>
      <c r="AZ359">
        <v>441.142631578021</v>
      </c>
      <c r="BA359">
        <v>452.20765374425702</v>
      </c>
      <c r="BB359">
        <v>448.17564239325299</v>
      </c>
      <c r="BC359">
        <v>420.42286494796701</v>
      </c>
      <c r="BD359">
        <v>405.51411254994201</v>
      </c>
      <c r="BE359">
        <v>391.13567463033598</v>
      </c>
      <c r="BF359">
        <v>405.08161295887498</v>
      </c>
      <c r="BG359">
        <v>405.91973589923799</v>
      </c>
      <c r="BH359">
        <v>383.11856923683399</v>
      </c>
      <c r="BI359">
        <v>364.67208291949203</v>
      </c>
      <c r="BJ359">
        <v>377.372954006594</v>
      </c>
      <c r="BK359">
        <v>383.36289076659699</v>
      </c>
      <c r="BL359">
        <v>390.63803689479698</v>
      </c>
      <c r="BM359">
        <v>371.89316355843602</v>
      </c>
      <c r="BN359">
        <v>368.37485449773499</v>
      </c>
      <c r="BO359">
        <v>352.68841846566897</v>
      </c>
      <c r="BP359">
        <v>338.81359820281301</v>
      </c>
      <c r="BQ359">
        <v>325.582117513573</v>
      </c>
      <c r="BR359">
        <v>329.33805810667502</v>
      </c>
      <c r="BS359">
        <v>330.797488695401</v>
      </c>
      <c r="BT359">
        <v>327.51668549429502</v>
      </c>
      <c r="BU359">
        <v>331.41403006976401</v>
      </c>
      <c r="BV359">
        <v>322.90761558609699</v>
      </c>
      <c r="BW359">
        <v>333.53256227270202</v>
      </c>
      <c r="BX359">
        <v>334.86880389752201</v>
      </c>
      <c r="BY359">
        <v>339.63348654402603</v>
      </c>
      <c r="BZ359">
        <v>322.57053996805899</v>
      </c>
      <c r="CA359">
        <v>332.02770335687802</v>
      </c>
      <c r="CB359">
        <v>332.94062931951999</v>
      </c>
      <c r="CC359">
        <v>331.365810537058</v>
      </c>
      <c r="CD359">
        <v>330.181998206549</v>
      </c>
    </row>
    <row r="360" spans="1:82" x14ac:dyDescent="0.25">
      <c r="A360">
        <v>86.034712950600806</v>
      </c>
      <c r="B360">
        <v>322.02559874920502</v>
      </c>
      <c r="C360">
        <v>334.78794647670998</v>
      </c>
      <c r="D360">
        <v>333.66967039014401</v>
      </c>
      <c r="E360">
        <v>334.85542833757802</v>
      </c>
      <c r="F360">
        <v>326.46650041845402</v>
      </c>
      <c r="G360">
        <v>335.649938459672</v>
      </c>
      <c r="H360">
        <v>324.016523923124</v>
      </c>
      <c r="I360">
        <v>324.90049938698098</v>
      </c>
      <c r="J360">
        <v>344.87989547283001</v>
      </c>
      <c r="K360">
        <v>334.62078752605299</v>
      </c>
      <c r="L360">
        <v>329.63803960548398</v>
      </c>
      <c r="M360">
        <v>335.909191510055</v>
      </c>
      <c r="N360">
        <v>338.45022182487702</v>
      </c>
      <c r="O360">
        <v>328.36797119671598</v>
      </c>
      <c r="P360">
        <v>333.35513609734699</v>
      </c>
      <c r="Q360">
        <v>325.24567761179497</v>
      </c>
      <c r="R360">
        <v>336.09794233702502</v>
      </c>
      <c r="S360">
        <v>348.40105632377799</v>
      </c>
      <c r="T360">
        <v>360.51453347950797</v>
      </c>
      <c r="U360">
        <v>346.02454618703598</v>
      </c>
      <c r="V360">
        <v>373.210524242872</v>
      </c>
      <c r="W360">
        <v>350.77491001085502</v>
      </c>
      <c r="X360">
        <v>367.25946937098001</v>
      </c>
      <c r="Y360">
        <v>383.53347283911398</v>
      </c>
      <c r="Z360">
        <v>390.28361028225697</v>
      </c>
      <c r="AA360">
        <v>398.20173203822998</v>
      </c>
      <c r="AB360">
        <v>399.34931056484697</v>
      </c>
      <c r="AC360">
        <v>417.201649141161</v>
      </c>
      <c r="AD360">
        <v>429.869872316314</v>
      </c>
      <c r="AE360">
        <v>431.31909785983203</v>
      </c>
      <c r="AF360">
        <v>435.775579202252</v>
      </c>
      <c r="AG360">
        <v>433.15318643592201</v>
      </c>
      <c r="AH360">
        <v>417.24877430410902</v>
      </c>
      <c r="AI360">
        <v>407.78223802671602</v>
      </c>
      <c r="AJ360">
        <v>399.16471608948802</v>
      </c>
      <c r="AK360">
        <v>396.18185623619001</v>
      </c>
      <c r="AL360">
        <v>430.99483815335401</v>
      </c>
      <c r="AM360">
        <v>488.841701348887</v>
      </c>
      <c r="AN360">
        <v>491.655095365401</v>
      </c>
      <c r="AO360">
        <v>463.23369271218701</v>
      </c>
      <c r="AP360">
        <v>464.32742591827798</v>
      </c>
      <c r="AQ360">
        <v>510.67475738148698</v>
      </c>
      <c r="AR360">
        <v>478.86933310240897</v>
      </c>
      <c r="AS360">
        <v>468.55137689166997</v>
      </c>
      <c r="AT360">
        <v>513.17201809125595</v>
      </c>
      <c r="AU360">
        <v>567.69316472551702</v>
      </c>
      <c r="AV360">
        <v>594.5960908257</v>
      </c>
      <c r="AW360">
        <v>570.413623277738</v>
      </c>
      <c r="AX360">
        <v>505.11457321033902</v>
      </c>
      <c r="AY360">
        <v>422.77335622233397</v>
      </c>
      <c r="AZ360">
        <v>444.87482665944498</v>
      </c>
      <c r="BA360">
        <v>460.69210649642599</v>
      </c>
      <c r="BB360">
        <v>452.05354824392901</v>
      </c>
      <c r="BC360">
        <v>427.03260953171002</v>
      </c>
      <c r="BD360">
        <v>411.74226178213399</v>
      </c>
      <c r="BE360">
        <v>396.28942729493201</v>
      </c>
      <c r="BF360">
        <v>405.73460117622</v>
      </c>
      <c r="BG360">
        <v>408.92999438437698</v>
      </c>
      <c r="BH360">
        <v>380.35380619053399</v>
      </c>
      <c r="BI360">
        <v>364.21518030624702</v>
      </c>
      <c r="BJ360">
        <v>377.80016319698899</v>
      </c>
      <c r="BK360">
        <v>384.688572440987</v>
      </c>
      <c r="BL360">
        <v>391.55533076551302</v>
      </c>
      <c r="BM360">
        <v>373.92934195161399</v>
      </c>
      <c r="BN360">
        <v>365.61372394575898</v>
      </c>
      <c r="BO360">
        <v>356.68674511447301</v>
      </c>
      <c r="BP360">
        <v>335.76294285439701</v>
      </c>
      <c r="BQ360">
        <v>327.13748047975702</v>
      </c>
      <c r="BR360">
        <v>330.48297739484099</v>
      </c>
      <c r="BS360">
        <v>331.561493557787</v>
      </c>
      <c r="BT360">
        <v>325.934790271493</v>
      </c>
      <c r="BU360">
        <v>329.11487804697202</v>
      </c>
      <c r="BV360">
        <v>320.91443397485898</v>
      </c>
      <c r="BW360">
        <v>334.6811463281</v>
      </c>
      <c r="BX360">
        <v>335.46164787520701</v>
      </c>
      <c r="BY360">
        <v>335.60601955946203</v>
      </c>
      <c r="BZ360">
        <v>322.66472966166401</v>
      </c>
      <c r="CA360">
        <v>332.74561446814999</v>
      </c>
      <c r="CB360">
        <v>334.937463519093</v>
      </c>
      <c r="CC360">
        <v>330.59893883790397</v>
      </c>
      <c r="CD360">
        <v>333.763814527043</v>
      </c>
    </row>
    <row r="361" spans="1:82" x14ac:dyDescent="0.25">
      <c r="A361">
        <v>86.275033377837104</v>
      </c>
      <c r="B361">
        <v>318.28232446021099</v>
      </c>
      <c r="C361">
        <v>338.21151992586402</v>
      </c>
      <c r="D361">
        <v>335.78128664171601</v>
      </c>
      <c r="E361">
        <v>336.55507009272998</v>
      </c>
      <c r="F361">
        <v>331.54509481616401</v>
      </c>
      <c r="G361">
        <v>329.63389211734801</v>
      </c>
      <c r="H361">
        <v>324.57434081409002</v>
      </c>
      <c r="I361">
        <v>331.76083306579602</v>
      </c>
      <c r="J361">
        <v>341.01815202474</v>
      </c>
      <c r="K361">
        <v>337.06099891415499</v>
      </c>
      <c r="L361">
        <v>332.78629540189399</v>
      </c>
      <c r="M361">
        <v>340.70050364715303</v>
      </c>
      <c r="N361">
        <v>341.01043584652598</v>
      </c>
      <c r="O361">
        <v>326.88860649752098</v>
      </c>
      <c r="P361">
        <v>336.602621760121</v>
      </c>
      <c r="Q361">
        <v>330.831385341626</v>
      </c>
      <c r="R361">
        <v>344.72645011673899</v>
      </c>
      <c r="S361">
        <v>350.95101490680599</v>
      </c>
      <c r="T361">
        <v>361.32828088133101</v>
      </c>
      <c r="U361">
        <v>347.88670405518798</v>
      </c>
      <c r="V361">
        <v>369.79180789153298</v>
      </c>
      <c r="W361">
        <v>357.632629161892</v>
      </c>
      <c r="X361">
        <v>374.60118212907201</v>
      </c>
      <c r="Y361">
        <v>392.16539149348699</v>
      </c>
      <c r="Z361">
        <v>395.91654852570201</v>
      </c>
      <c r="AA361">
        <v>404.62094402433303</v>
      </c>
      <c r="AB361">
        <v>406.052480384972</v>
      </c>
      <c r="AC361">
        <v>417.36260181428901</v>
      </c>
      <c r="AD361">
        <v>435.13446508581097</v>
      </c>
      <c r="AE361">
        <v>431.61824739495</v>
      </c>
      <c r="AF361">
        <v>439.42044710094098</v>
      </c>
      <c r="AG361">
        <v>424.17478143105097</v>
      </c>
      <c r="AH361">
        <v>417.79264287312202</v>
      </c>
      <c r="AI361">
        <v>405.19301813061298</v>
      </c>
      <c r="AJ361">
        <v>399.98355246386501</v>
      </c>
      <c r="AK361">
        <v>391.75693491755902</v>
      </c>
      <c r="AL361">
        <v>432.59528413489301</v>
      </c>
      <c r="AM361">
        <v>498.65642607866602</v>
      </c>
      <c r="AN361">
        <v>501.10359178354997</v>
      </c>
      <c r="AO361">
        <v>469.43141336342399</v>
      </c>
      <c r="AP361">
        <v>478.03751273785201</v>
      </c>
      <c r="AQ361">
        <v>523.96578015286195</v>
      </c>
      <c r="AR361">
        <v>488.093533415384</v>
      </c>
      <c r="AS361">
        <v>478.18973509805301</v>
      </c>
      <c r="AT361">
        <v>530.59964722859604</v>
      </c>
      <c r="AU361">
        <v>582.87071994804705</v>
      </c>
      <c r="AV361">
        <v>610.57538741419501</v>
      </c>
      <c r="AW361">
        <v>583.37178525706497</v>
      </c>
      <c r="AX361">
        <v>510.94566942020498</v>
      </c>
      <c r="AY361">
        <v>430.42816660089198</v>
      </c>
      <c r="AZ361">
        <v>455.93756605620399</v>
      </c>
      <c r="BA361">
        <v>478.12836055821998</v>
      </c>
      <c r="BB361">
        <v>474.571160829929</v>
      </c>
      <c r="BC361">
        <v>441.91777190409101</v>
      </c>
      <c r="BD361">
        <v>424.269704628574</v>
      </c>
      <c r="BE361">
        <v>404.67642395183799</v>
      </c>
      <c r="BF361">
        <v>408.855762463144</v>
      </c>
      <c r="BG361">
        <v>413.37312377323798</v>
      </c>
      <c r="BH361">
        <v>380.84370212719801</v>
      </c>
      <c r="BI361">
        <v>362.48080564006602</v>
      </c>
      <c r="BJ361">
        <v>372.64902090315701</v>
      </c>
      <c r="BK361">
        <v>387.21942862884299</v>
      </c>
      <c r="BL361">
        <v>398.578928930583</v>
      </c>
      <c r="BM361">
        <v>375.26750253403901</v>
      </c>
      <c r="BN361">
        <v>369.02438902570498</v>
      </c>
      <c r="BO361">
        <v>360.28819300323897</v>
      </c>
      <c r="BP361">
        <v>332.22807782378402</v>
      </c>
      <c r="BQ361">
        <v>331.01895388601997</v>
      </c>
      <c r="BR361">
        <v>326.792699994001</v>
      </c>
      <c r="BS361">
        <v>330.16336873832103</v>
      </c>
      <c r="BT361">
        <v>324.53079657510199</v>
      </c>
      <c r="BU361">
        <v>326.53362469475297</v>
      </c>
      <c r="BV361">
        <v>322.81480147608301</v>
      </c>
      <c r="BW361">
        <v>334.23944245309502</v>
      </c>
      <c r="BX361">
        <v>334.94244008391303</v>
      </c>
      <c r="BY361">
        <v>333.841628440367</v>
      </c>
      <c r="BZ361">
        <v>332.67964797797401</v>
      </c>
      <c r="CA361">
        <v>334.06328112266101</v>
      </c>
      <c r="CB361">
        <v>333.48838515192301</v>
      </c>
      <c r="CC361">
        <v>327.74215830651798</v>
      </c>
      <c r="CD361">
        <v>330.676403727435</v>
      </c>
    </row>
    <row r="362" spans="1:82" x14ac:dyDescent="0.25">
      <c r="A362">
        <v>86.515353805073403</v>
      </c>
      <c r="B362">
        <v>320.493799474946</v>
      </c>
      <c r="C362">
        <v>334.02760807039402</v>
      </c>
      <c r="D362">
        <v>336.20358231579502</v>
      </c>
      <c r="E362">
        <v>332.548054551532</v>
      </c>
      <c r="F362">
        <v>333.37528487148199</v>
      </c>
      <c r="G362">
        <v>328.37164764259398</v>
      </c>
      <c r="H362">
        <v>325.46520381721598</v>
      </c>
      <c r="I362">
        <v>334.87733184848003</v>
      </c>
      <c r="J362">
        <v>335.13275956344302</v>
      </c>
      <c r="K362">
        <v>334.306226008941</v>
      </c>
      <c r="L362">
        <v>327.37189037814301</v>
      </c>
      <c r="M362">
        <v>344.916744969315</v>
      </c>
      <c r="N362">
        <v>337.079435743104</v>
      </c>
      <c r="O362">
        <v>332.50094609880398</v>
      </c>
      <c r="P362">
        <v>330.46390740462499</v>
      </c>
      <c r="Q362">
        <v>327.21079620201499</v>
      </c>
      <c r="R362">
        <v>346.14921928570601</v>
      </c>
      <c r="S362">
        <v>354.26701507145799</v>
      </c>
      <c r="T362">
        <v>361.55618898213902</v>
      </c>
      <c r="U362">
        <v>348.48591257784199</v>
      </c>
      <c r="V362">
        <v>370.17835448749099</v>
      </c>
      <c r="W362">
        <v>365.60175031379998</v>
      </c>
      <c r="X362">
        <v>378.03914209563499</v>
      </c>
      <c r="Y362">
        <v>400.876144924502</v>
      </c>
      <c r="Z362">
        <v>403.919088203461</v>
      </c>
      <c r="AA362">
        <v>401.182289448397</v>
      </c>
      <c r="AB362">
        <v>411.24685142270698</v>
      </c>
      <c r="AC362">
        <v>419.36917296187301</v>
      </c>
      <c r="AD362">
        <v>438.54598857335401</v>
      </c>
      <c r="AE362">
        <v>431.97909775762298</v>
      </c>
      <c r="AF362">
        <v>440.740485871847</v>
      </c>
      <c r="AG362">
        <v>410.12302974263503</v>
      </c>
      <c r="AH362">
        <v>418.39842395118899</v>
      </c>
      <c r="AI362">
        <v>406.20979474667502</v>
      </c>
      <c r="AJ362">
        <v>402.451672690576</v>
      </c>
      <c r="AK362">
        <v>393.50655521099998</v>
      </c>
      <c r="AL362">
        <v>429.88846131890602</v>
      </c>
      <c r="AM362">
        <v>491.85551730407298</v>
      </c>
      <c r="AN362">
        <v>490.56907071959199</v>
      </c>
      <c r="AO362">
        <v>464.42185067146102</v>
      </c>
      <c r="AP362">
        <v>480.88674957726403</v>
      </c>
      <c r="AQ362">
        <v>529.50029567055901</v>
      </c>
      <c r="AR362">
        <v>484.68560872038699</v>
      </c>
      <c r="AS362">
        <v>477.97288966675802</v>
      </c>
      <c r="AT362">
        <v>526.13331402053802</v>
      </c>
      <c r="AU362">
        <v>580.22921445966699</v>
      </c>
      <c r="AV362">
        <v>597.03191981967404</v>
      </c>
      <c r="AW362">
        <v>579.07037648779101</v>
      </c>
      <c r="AX362">
        <v>505.70755559720101</v>
      </c>
      <c r="AY362">
        <v>435.96796125969598</v>
      </c>
      <c r="AZ362">
        <v>461.24975610884297</v>
      </c>
      <c r="BA362">
        <v>487.73901034774298</v>
      </c>
      <c r="BB362">
        <v>482.47265577097698</v>
      </c>
      <c r="BC362">
        <v>452.28595458125397</v>
      </c>
      <c r="BD362">
        <v>426.86647991229501</v>
      </c>
      <c r="BE362">
        <v>406.53900924055301</v>
      </c>
      <c r="BF362">
        <v>417.63890900584499</v>
      </c>
      <c r="BG362">
        <v>415.16315224374398</v>
      </c>
      <c r="BH362">
        <v>375.48871389034701</v>
      </c>
      <c r="BI362">
        <v>363.51957968997999</v>
      </c>
      <c r="BJ362">
        <v>366.91750130846498</v>
      </c>
      <c r="BK362">
        <v>386.57678027575599</v>
      </c>
      <c r="BL362">
        <v>401.83051745158502</v>
      </c>
      <c r="BM362">
        <v>378.22611185781398</v>
      </c>
      <c r="BN362">
        <v>368.17445206357098</v>
      </c>
      <c r="BO362">
        <v>361.75506503002703</v>
      </c>
      <c r="BP362">
        <v>326.96556635986798</v>
      </c>
      <c r="BQ362">
        <v>339.27897274891598</v>
      </c>
      <c r="BR362">
        <v>326.11637431744299</v>
      </c>
      <c r="BS362">
        <v>328.34589974072799</v>
      </c>
      <c r="BT362">
        <v>320.83508731407602</v>
      </c>
      <c r="BU362">
        <v>327.54298740949099</v>
      </c>
      <c r="BV362">
        <v>320.69559673783101</v>
      </c>
      <c r="BW362">
        <v>330.22061934571099</v>
      </c>
      <c r="BX362">
        <v>330.68317673770503</v>
      </c>
      <c r="BY362">
        <v>327.58965763520899</v>
      </c>
      <c r="BZ362">
        <v>337.58425471686201</v>
      </c>
      <c r="CA362">
        <v>330.68646876293599</v>
      </c>
      <c r="CB362">
        <v>333.41618648951999</v>
      </c>
      <c r="CC362">
        <v>332.53463598723602</v>
      </c>
      <c r="CD362">
        <v>334.67273923429298</v>
      </c>
    </row>
    <row r="363" spans="1:82" x14ac:dyDescent="0.25">
      <c r="A363">
        <v>86.755674232309701</v>
      </c>
      <c r="B363">
        <v>320.40628894301102</v>
      </c>
      <c r="C363">
        <v>331.887718043289</v>
      </c>
      <c r="D363">
        <v>333.39325458481602</v>
      </c>
      <c r="E363">
        <v>331.69106600218998</v>
      </c>
      <c r="F363">
        <v>333.41950244455899</v>
      </c>
      <c r="G363">
        <v>326.983595043214</v>
      </c>
      <c r="H363">
        <v>328.886636614846</v>
      </c>
      <c r="I363">
        <v>338.13664522787502</v>
      </c>
      <c r="J363">
        <v>332.48977957182399</v>
      </c>
      <c r="K363">
        <v>331.823783354471</v>
      </c>
      <c r="L363">
        <v>322.91059321498301</v>
      </c>
      <c r="M363">
        <v>343.40839571340598</v>
      </c>
      <c r="N363">
        <v>337.507240366676</v>
      </c>
      <c r="O363">
        <v>333.52986682427002</v>
      </c>
      <c r="P363">
        <v>328.58448844813898</v>
      </c>
      <c r="Q363">
        <v>326.64918705025599</v>
      </c>
      <c r="R363">
        <v>346.93693496099201</v>
      </c>
      <c r="S363">
        <v>354.51151315264298</v>
      </c>
      <c r="T363">
        <v>360.01016935963099</v>
      </c>
      <c r="U363">
        <v>350.26891101265801</v>
      </c>
      <c r="V363">
        <v>365.50230451420799</v>
      </c>
      <c r="W363">
        <v>366.76064503413602</v>
      </c>
      <c r="X363">
        <v>376.56826847447002</v>
      </c>
      <c r="Y363">
        <v>403.10738961073702</v>
      </c>
      <c r="Z363">
        <v>406.47149393280199</v>
      </c>
      <c r="AA363">
        <v>396.676192959253</v>
      </c>
      <c r="AB363">
        <v>411.36768221879402</v>
      </c>
      <c r="AC363">
        <v>420.565380404699</v>
      </c>
      <c r="AD363">
        <v>440.64988866346101</v>
      </c>
      <c r="AE363">
        <v>434.073452504513</v>
      </c>
      <c r="AF363">
        <v>439.81780358707698</v>
      </c>
      <c r="AG363">
        <v>407.12534047085597</v>
      </c>
      <c r="AH363">
        <v>416.40073878731698</v>
      </c>
      <c r="AI363">
        <v>404.21918150400501</v>
      </c>
      <c r="AJ363">
        <v>404.475446366504</v>
      </c>
      <c r="AK363">
        <v>391.23253549168999</v>
      </c>
      <c r="AL363">
        <v>423.34613510889199</v>
      </c>
      <c r="AM363">
        <v>492.35023089230299</v>
      </c>
      <c r="AN363">
        <v>489.94412959002</v>
      </c>
      <c r="AO363">
        <v>462.01064528959199</v>
      </c>
      <c r="AP363">
        <v>479.01745491378199</v>
      </c>
      <c r="AQ363">
        <v>532.56497725325403</v>
      </c>
      <c r="AR363">
        <v>478.750549685203</v>
      </c>
      <c r="AS363">
        <v>478.66745530127599</v>
      </c>
      <c r="AT363">
        <v>526.52913840163501</v>
      </c>
      <c r="AU363">
        <v>575.20045298151501</v>
      </c>
      <c r="AV363">
        <v>597.07599819423206</v>
      </c>
      <c r="AW363">
        <v>582.34566055855396</v>
      </c>
      <c r="AX363">
        <v>505.63156346865401</v>
      </c>
      <c r="AY363">
        <v>439.14101211308599</v>
      </c>
      <c r="AZ363">
        <v>461.71563905728902</v>
      </c>
      <c r="BA363">
        <v>492.69194040136699</v>
      </c>
      <c r="BB363">
        <v>485.32756424599199</v>
      </c>
      <c r="BC363">
        <v>457.99552490474701</v>
      </c>
      <c r="BD363">
        <v>428.12240882966603</v>
      </c>
      <c r="BE363">
        <v>406.96569536659501</v>
      </c>
      <c r="BF363">
        <v>420.83646645227202</v>
      </c>
      <c r="BG363">
        <v>414.28443826137499</v>
      </c>
      <c r="BH363">
        <v>375.10346798206501</v>
      </c>
      <c r="BI363">
        <v>361.90974943188098</v>
      </c>
      <c r="BJ363">
        <v>365.02353670984297</v>
      </c>
      <c r="BK363">
        <v>384.84752984974602</v>
      </c>
      <c r="BL363">
        <v>402.596745846087</v>
      </c>
      <c r="BM363">
        <v>377.56479353773199</v>
      </c>
      <c r="BN363">
        <v>367.32272820475902</v>
      </c>
      <c r="BO363">
        <v>361.19709523940202</v>
      </c>
      <c r="BP363">
        <v>327.84389465066698</v>
      </c>
      <c r="BQ363">
        <v>340.06072590644601</v>
      </c>
      <c r="BR363">
        <v>325.21097079812</v>
      </c>
      <c r="BS363">
        <v>325.70864498216901</v>
      </c>
      <c r="BT363">
        <v>320.96002080078</v>
      </c>
      <c r="BU363">
        <v>327.644881085073</v>
      </c>
      <c r="BV363">
        <v>320.51148486994902</v>
      </c>
      <c r="BW363">
        <v>332.256741368419</v>
      </c>
      <c r="BX363">
        <v>332.13521669761002</v>
      </c>
      <c r="BY363">
        <v>321.89483657022703</v>
      </c>
      <c r="BZ363">
        <v>338.06169601956202</v>
      </c>
      <c r="CA363">
        <v>331.318003842005</v>
      </c>
      <c r="CB363">
        <v>330.33915045875801</v>
      </c>
      <c r="CC363">
        <v>333.48479934792198</v>
      </c>
      <c r="CD363">
        <v>334.61182923771099</v>
      </c>
    </row>
    <row r="364" spans="1:82" x14ac:dyDescent="0.25">
      <c r="A364">
        <v>86.995994659546</v>
      </c>
      <c r="B364">
        <v>320.40628894301102</v>
      </c>
      <c r="C364">
        <v>331.887718043289</v>
      </c>
      <c r="D364">
        <v>333.39325458481602</v>
      </c>
      <c r="E364">
        <v>331.69106600218998</v>
      </c>
      <c r="F364">
        <v>333.41950244455899</v>
      </c>
      <c r="G364">
        <v>326.983595043214</v>
      </c>
      <c r="H364">
        <v>328.886636614846</v>
      </c>
      <c r="I364">
        <v>338.13664522787502</v>
      </c>
      <c r="J364">
        <v>332.48977957182399</v>
      </c>
      <c r="K364">
        <v>331.823783354471</v>
      </c>
      <c r="L364">
        <v>322.91059321498301</v>
      </c>
      <c r="M364">
        <v>343.40839571340598</v>
      </c>
      <c r="N364">
        <v>337.507240366676</v>
      </c>
      <c r="O364">
        <v>333.52986682427002</v>
      </c>
      <c r="P364">
        <v>328.58448844813898</v>
      </c>
      <c r="Q364">
        <v>326.64918705025599</v>
      </c>
      <c r="R364">
        <v>346.93693496099201</v>
      </c>
      <c r="S364">
        <v>354.51151315264298</v>
      </c>
      <c r="T364">
        <v>360.01016935963099</v>
      </c>
      <c r="U364">
        <v>350.26891101265801</v>
      </c>
      <c r="V364">
        <v>365.50230451420799</v>
      </c>
      <c r="W364">
        <v>366.76064503413602</v>
      </c>
      <c r="X364">
        <v>376.56826847447002</v>
      </c>
      <c r="Y364">
        <v>403.10738961073702</v>
      </c>
      <c r="Z364">
        <v>406.47149393280199</v>
      </c>
      <c r="AA364">
        <v>396.676192959253</v>
      </c>
      <c r="AB364">
        <v>411.36768221879402</v>
      </c>
      <c r="AC364">
        <v>420.565380404699</v>
      </c>
      <c r="AD364">
        <v>440.64988866346101</v>
      </c>
      <c r="AE364">
        <v>434.073452504513</v>
      </c>
      <c r="AF364">
        <v>439.81780358707698</v>
      </c>
      <c r="AG364">
        <v>407.12534047085597</v>
      </c>
      <c r="AH364">
        <v>416.40073878731698</v>
      </c>
      <c r="AI364">
        <v>404.21918150400501</v>
      </c>
      <c r="AJ364">
        <v>404.475446366504</v>
      </c>
      <c r="AK364">
        <v>391.23253549168999</v>
      </c>
      <c r="AL364">
        <v>423.34613510889199</v>
      </c>
      <c r="AM364">
        <v>492.35023089230299</v>
      </c>
      <c r="AN364">
        <v>489.94412959002</v>
      </c>
      <c r="AO364">
        <v>462.01064528959199</v>
      </c>
      <c r="AP364">
        <v>479.01745491378199</v>
      </c>
      <c r="AQ364">
        <v>532.56497725325403</v>
      </c>
      <c r="AR364">
        <v>478.750549685203</v>
      </c>
      <c r="AS364">
        <v>478.66745530127599</v>
      </c>
      <c r="AT364">
        <v>526.52913840163501</v>
      </c>
      <c r="AU364">
        <v>575.20045298151501</v>
      </c>
      <c r="AV364">
        <v>597.07599819423206</v>
      </c>
      <c r="AW364">
        <v>582.34566055855396</v>
      </c>
      <c r="AX364">
        <v>505.63156346865401</v>
      </c>
      <c r="AY364">
        <v>439.14101211308599</v>
      </c>
      <c r="AZ364">
        <v>461.71563905728902</v>
      </c>
      <c r="BA364">
        <v>492.69194040136699</v>
      </c>
      <c r="BB364">
        <v>485.32756424599199</v>
      </c>
      <c r="BC364">
        <v>457.99552490474701</v>
      </c>
      <c r="BD364">
        <v>428.12240882966603</v>
      </c>
      <c r="BE364">
        <v>406.96569536659501</v>
      </c>
      <c r="BF364">
        <v>420.83646645227202</v>
      </c>
      <c r="BG364">
        <v>414.28443826137499</v>
      </c>
      <c r="BH364">
        <v>375.10346798206501</v>
      </c>
      <c r="BI364">
        <v>361.90974943188098</v>
      </c>
      <c r="BJ364">
        <v>365.02353670984297</v>
      </c>
      <c r="BK364">
        <v>384.84752984974602</v>
      </c>
      <c r="BL364">
        <v>402.596745846087</v>
      </c>
      <c r="BM364">
        <v>377.56479353773199</v>
      </c>
      <c r="BN364">
        <v>367.32272820475902</v>
      </c>
      <c r="BO364">
        <v>361.19709523940202</v>
      </c>
      <c r="BP364">
        <v>327.84389465066698</v>
      </c>
      <c r="BQ364">
        <v>340.06072590644601</v>
      </c>
      <c r="BR364">
        <v>325.21097079812</v>
      </c>
      <c r="BS364">
        <v>325.70864498216901</v>
      </c>
      <c r="BT364">
        <v>320.96002080078</v>
      </c>
      <c r="BU364">
        <v>327.644881085073</v>
      </c>
      <c r="BV364">
        <v>320.51148486994902</v>
      </c>
      <c r="BW364">
        <v>332.256741368419</v>
      </c>
      <c r="BX364">
        <v>332.13521669761002</v>
      </c>
      <c r="BY364">
        <v>321.89483657022703</v>
      </c>
      <c r="BZ364">
        <v>338.06169601956202</v>
      </c>
      <c r="CA364">
        <v>331.318003842005</v>
      </c>
      <c r="CB364">
        <v>330.33915045875801</v>
      </c>
      <c r="CC364">
        <v>333.48479934792198</v>
      </c>
      <c r="CD364">
        <v>334.61182923771099</v>
      </c>
    </row>
    <row r="365" spans="1:82" x14ac:dyDescent="0.25">
      <c r="A365">
        <v>87.236315086782298</v>
      </c>
      <c r="B365">
        <v>320.43001059243801</v>
      </c>
      <c r="C365">
        <v>330.16851521503702</v>
      </c>
      <c r="D365">
        <v>334.348228495618</v>
      </c>
      <c r="E365">
        <v>331.541975256748</v>
      </c>
      <c r="F365">
        <v>332.14970288307001</v>
      </c>
      <c r="G365">
        <v>326.32145547970902</v>
      </c>
      <c r="H365">
        <v>328.39232143566397</v>
      </c>
      <c r="I365">
        <v>337.68013739762398</v>
      </c>
      <c r="J365">
        <v>330.683538800539</v>
      </c>
      <c r="K365">
        <v>331.595145916013</v>
      </c>
      <c r="L365">
        <v>322.77582104823102</v>
      </c>
      <c r="M365">
        <v>342.04880305986302</v>
      </c>
      <c r="N365">
        <v>336.01520086700401</v>
      </c>
      <c r="O365">
        <v>332.11152795955798</v>
      </c>
      <c r="P365">
        <v>326.76646845195802</v>
      </c>
      <c r="Q365">
        <v>325.218579349962</v>
      </c>
      <c r="R365">
        <v>346.04358246930599</v>
      </c>
      <c r="S365">
        <v>354.75514998100601</v>
      </c>
      <c r="T365">
        <v>358.04029337967899</v>
      </c>
      <c r="U365">
        <v>349.21815651676201</v>
      </c>
      <c r="V365">
        <v>364.77734932996901</v>
      </c>
      <c r="W365">
        <v>367.13552481434499</v>
      </c>
      <c r="X365">
        <v>375.78436784004299</v>
      </c>
      <c r="Y365">
        <v>400.63820746905498</v>
      </c>
      <c r="Z365">
        <v>404.34722930977398</v>
      </c>
      <c r="AA365">
        <v>395.77346545438098</v>
      </c>
      <c r="AB365">
        <v>409.98747077599802</v>
      </c>
      <c r="AC365">
        <v>419.03898759533803</v>
      </c>
      <c r="AD365">
        <v>439.93958161232598</v>
      </c>
      <c r="AE365">
        <v>433.390215639367</v>
      </c>
      <c r="AF365">
        <v>436.48761593669002</v>
      </c>
      <c r="AG365">
        <v>405.68687731235502</v>
      </c>
      <c r="AH365">
        <v>415.30610460887902</v>
      </c>
      <c r="AI365">
        <v>402.93101078867102</v>
      </c>
      <c r="AJ365">
        <v>403.09496450554201</v>
      </c>
      <c r="AK365">
        <v>390.84507516736102</v>
      </c>
      <c r="AL365">
        <v>422.25942207126002</v>
      </c>
      <c r="AM365">
        <v>487.64952849002901</v>
      </c>
      <c r="AN365">
        <v>485.33265298958997</v>
      </c>
      <c r="AO365">
        <v>458.91193365516602</v>
      </c>
      <c r="AP365">
        <v>476.34150726003401</v>
      </c>
      <c r="AQ365">
        <v>526.75422403302002</v>
      </c>
      <c r="AR365">
        <v>475.12770687101801</v>
      </c>
      <c r="AS365">
        <v>476.43706349384502</v>
      </c>
      <c r="AT365">
        <v>522.87287767163605</v>
      </c>
      <c r="AU365">
        <v>570.08257941739396</v>
      </c>
      <c r="AV365">
        <v>590.65598188549097</v>
      </c>
      <c r="AW365">
        <v>576.84116451965804</v>
      </c>
      <c r="AX365">
        <v>502.99433399898697</v>
      </c>
      <c r="AY365">
        <v>439.53101461371398</v>
      </c>
      <c r="AZ365">
        <v>461.80790343888799</v>
      </c>
      <c r="BA365">
        <v>490.77725335388698</v>
      </c>
      <c r="BB365">
        <v>484.373154840447</v>
      </c>
      <c r="BC365">
        <v>455.90653486400902</v>
      </c>
      <c r="BD365">
        <v>426.85768268134399</v>
      </c>
      <c r="BE365">
        <v>405.11994833449899</v>
      </c>
      <c r="BF365">
        <v>420.28078517296598</v>
      </c>
      <c r="BG365">
        <v>413.343558679355</v>
      </c>
      <c r="BH365">
        <v>372.70983243941401</v>
      </c>
      <c r="BI365">
        <v>360.85592234621402</v>
      </c>
      <c r="BJ365">
        <v>364.58044767231098</v>
      </c>
      <c r="BK365">
        <v>383.54622002422502</v>
      </c>
      <c r="BL365">
        <v>402.99048040419501</v>
      </c>
      <c r="BM365">
        <v>377.078850481171</v>
      </c>
      <c r="BN365">
        <v>367.95895037311402</v>
      </c>
      <c r="BO365">
        <v>361.88908272053601</v>
      </c>
      <c r="BP365">
        <v>327.35276707330701</v>
      </c>
      <c r="BQ365">
        <v>339.15138687009397</v>
      </c>
      <c r="BR365">
        <v>325.14822201600703</v>
      </c>
      <c r="BS365">
        <v>325.85575712158999</v>
      </c>
      <c r="BT365">
        <v>320.41291471600402</v>
      </c>
      <c r="BU365">
        <v>326.61579612772698</v>
      </c>
      <c r="BV365">
        <v>320.571233337232</v>
      </c>
      <c r="BW365">
        <v>331.598097194866</v>
      </c>
      <c r="BX365">
        <v>332.53518000362499</v>
      </c>
      <c r="BY365">
        <v>321.96344002528701</v>
      </c>
      <c r="BZ365">
        <v>336.31390344686901</v>
      </c>
      <c r="CA365">
        <v>329.72674494923399</v>
      </c>
      <c r="CB365">
        <v>329.75511566522999</v>
      </c>
      <c r="CC365">
        <v>333.34296998065798</v>
      </c>
      <c r="CD365">
        <v>334.39364753894699</v>
      </c>
    </row>
    <row r="366" spans="1:82" x14ac:dyDescent="0.25">
      <c r="A366">
        <v>87.476635514018696</v>
      </c>
      <c r="B366">
        <v>319.29374962613201</v>
      </c>
      <c r="C366">
        <v>323.61900507067003</v>
      </c>
      <c r="D366">
        <v>337.52331201788201</v>
      </c>
      <c r="E366">
        <v>328.37575181996698</v>
      </c>
      <c r="F366">
        <v>329.98228583477101</v>
      </c>
      <c r="G366">
        <v>323.17189425027999</v>
      </c>
      <c r="H366">
        <v>327.5131203885</v>
      </c>
      <c r="I366">
        <v>337.64056528089901</v>
      </c>
      <c r="J366">
        <v>324.06545219724802</v>
      </c>
      <c r="K366">
        <v>331.32705590866402</v>
      </c>
      <c r="L366">
        <v>331.131405190539</v>
      </c>
      <c r="M366">
        <v>346.41131357230302</v>
      </c>
      <c r="N366">
        <v>328.51086155657498</v>
      </c>
      <c r="O366">
        <v>328.83326364817998</v>
      </c>
      <c r="P366">
        <v>323.17027817937901</v>
      </c>
      <c r="Q366">
        <v>323.02567016559902</v>
      </c>
      <c r="R366">
        <v>344.30603380769202</v>
      </c>
      <c r="S366">
        <v>357.17433365965502</v>
      </c>
      <c r="T366">
        <v>355.54371951270099</v>
      </c>
      <c r="U366">
        <v>351.027530840108</v>
      </c>
      <c r="V366">
        <v>369.45291243233999</v>
      </c>
      <c r="W366">
        <v>368.594552737821</v>
      </c>
      <c r="X366">
        <v>375.972149606713</v>
      </c>
      <c r="Y366">
        <v>403.280296770679</v>
      </c>
      <c r="Z366">
        <v>409.46279731169102</v>
      </c>
      <c r="AA366">
        <v>396.842839472104</v>
      </c>
      <c r="AB366">
        <v>414.79057550925398</v>
      </c>
      <c r="AC366">
        <v>422.31056625559802</v>
      </c>
      <c r="AD366">
        <v>441.30977091985699</v>
      </c>
      <c r="AE366">
        <v>435.88390357993001</v>
      </c>
      <c r="AF366">
        <v>433.26360492844401</v>
      </c>
      <c r="AG366">
        <v>403.58546098335501</v>
      </c>
      <c r="AH366">
        <v>409.99871059382201</v>
      </c>
      <c r="AI366">
        <v>401.10796594274501</v>
      </c>
      <c r="AJ366">
        <v>398.81092862612297</v>
      </c>
      <c r="AK366">
        <v>393.79775908670899</v>
      </c>
      <c r="AL366">
        <v>424.99633175616702</v>
      </c>
      <c r="AM366">
        <v>492.55298757861198</v>
      </c>
      <c r="AN366">
        <v>485.88726806314099</v>
      </c>
      <c r="AO366">
        <v>465.96512054227099</v>
      </c>
      <c r="AP366">
        <v>482.47851285752301</v>
      </c>
      <c r="AQ366">
        <v>522.18693821618604</v>
      </c>
      <c r="AR366">
        <v>474.00571299095202</v>
      </c>
      <c r="AS366">
        <v>481.32314336093202</v>
      </c>
      <c r="AT366">
        <v>528.80934845716502</v>
      </c>
      <c r="AU366">
        <v>576.37846612713395</v>
      </c>
      <c r="AV366">
        <v>588.25581745825104</v>
      </c>
      <c r="AW366">
        <v>572.61542450139802</v>
      </c>
      <c r="AX366">
        <v>511.82650179760202</v>
      </c>
      <c r="AY366">
        <v>452.689497020104</v>
      </c>
      <c r="AZ366">
        <v>479.17891461501398</v>
      </c>
      <c r="BA366">
        <v>500.40508164583002</v>
      </c>
      <c r="BB366">
        <v>502.57153124603099</v>
      </c>
      <c r="BC366">
        <v>460.60441349884798</v>
      </c>
      <c r="BD366">
        <v>428.039921730873</v>
      </c>
      <c r="BE366">
        <v>407.89863393254899</v>
      </c>
      <c r="BF366">
        <v>429.95037007575701</v>
      </c>
      <c r="BG366">
        <v>416.72295725335499</v>
      </c>
      <c r="BH366">
        <v>370.63417534988798</v>
      </c>
      <c r="BI366">
        <v>361.24915977880698</v>
      </c>
      <c r="BJ366">
        <v>370.61876667243001</v>
      </c>
      <c r="BK366">
        <v>384.95594986529801</v>
      </c>
      <c r="BL366">
        <v>398.99306333239701</v>
      </c>
      <c r="BM366">
        <v>381.967631930751</v>
      </c>
      <c r="BN366">
        <v>377.441974384498</v>
      </c>
      <c r="BO366">
        <v>365.31476279608</v>
      </c>
      <c r="BP366">
        <v>324.92307381246297</v>
      </c>
      <c r="BQ366">
        <v>339.37010010859399</v>
      </c>
      <c r="BR366">
        <v>321.10512243223201</v>
      </c>
      <c r="BS366">
        <v>332.81672336662899</v>
      </c>
      <c r="BT366">
        <v>322.53170389383899</v>
      </c>
      <c r="BU366">
        <v>325.40740892693998</v>
      </c>
      <c r="BV366">
        <v>319.94917945757902</v>
      </c>
      <c r="BW366">
        <v>327.254317803974</v>
      </c>
      <c r="BX366">
        <v>335.558189842692</v>
      </c>
      <c r="BY366">
        <v>327.75615236237002</v>
      </c>
      <c r="BZ366">
        <v>332.47766360998401</v>
      </c>
      <c r="CA366">
        <v>331.57428650440198</v>
      </c>
      <c r="CB366">
        <v>327.34240399742703</v>
      </c>
      <c r="CC366">
        <v>333.34370680456999</v>
      </c>
      <c r="CD366">
        <v>333.159195301029</v>
      </c>
    </row>
    <row r="367" spans="1:82" x14ac:dyDescent="0.25">
      <c r="A367">
        <v>87.716955941254994</v>
      </c>
      <c r="B367">
        <v>324.10167279055003</v>
      </c>
      <c r="C367">
        <v>317.832536696136</v>
      </c>
      <c r="D367">
        <v>339.59647149379498</v>
      </c>
      <c r="E367">
        <v>330.78541016216701</v>
      </c>
      <c r="F367">
        <v>328.38781789335701</v>
      </c>
      <c r="G367">
        <v>325.23035444568501</v>
      </c>
      <c r="H367">
        <v>329.519099687086</v>
      </c>
      <c r="I367">
        <v>342.92166740504899</v>
      </c>
      <c r="J367">
        <v>326.22734536198698</v>
      </c>
      <c r="K367">
        <v>326.300936633373</v>
      </c>
      <c r="L367">
        <v>329.75897912512602</v>
      </c>
      <c r="M367">
        <v>342.013243910673</v>
      </c>
      <c r="N367">
        <v>326.39432428391899</v>
      </c>
      <c r="O367">
        <v>331.10289844844698</v>
      </c>
      <c r="P367">
        <v>329.22439204393601</v>
      </c>
      <c r="Q367">
        <v>325.89775300992699</v>
      </c>
      <c r="R367">
        <v>337.32653492117697</v>
      </c>
      <c r="S367">
        <v>357.06965945588502</v>
      </c>
      <c r="T367">
        <v>355.09764828644597</v>
      </c>
      <c r="U367">
        <v>356.65858259825802</v>
      </c>
      <c r="V367">
        <v>374.48939757986602</v>
      </c>
      <c r="W367">
        <v>364.21587229794898</v>
      </c>
      <c r="X367">
        <v>380.44674518716801</v>
      </c>
      <c r="Y367">
        <v>412.48744176410099</v>
      </c>
      <c r="Z367">
        <v>417.62035431748001</v>
      </c>
      <c r="AA367">
        <v>408.02364172466798</v>
      </c>
      <c r="AB367">
        <v>425.49070902195001</v>
      </c>
      <c r="AC367">
        <v>429.41194076799502</v>
      </c>
      <c r="AD367">
        <v>441.73421415324702</v>
      </c>
      <c r="AE367">
        <v>430.24063249212401</v>
      </c>
      <c r="AF367">
        <v>425.00310118464603</v>
      </c>
      <c r="AG367">
        <v>406.18058114800601</v>
      </c>
      <c r="AH367">
        <v>408.96564173352698</v>
      </c>
      <c r="AI367">
        <v>403.08765050498903</v>
      </c>
      <c r="AJ367">
        <v>399.00505562366999</v>
      </c>
      <c r="AK367">
        <v>395.55689753855398</v>
      </c>
      <c r="AL367">
        <v>426.15505809160697</v>
      </c>
      <c r="AM367">
        <v>494.41513747880299</v>
      </c>
      <c r="AN367">
        <v>485.41312599282003</v>
      </c>
      <c r="AO367">
        <v>478.65864652173298</v>
      </c>
      <c r="AP367">
        <v>486.27588842913599</v>
      </c>
      <c r="AQ367">
        <v>538.57752852248996</v>
      </c>
      <c r="AR367">
        <v>478.19838152495601</v>
      </c>
      <c r="AS367">
        <v>483.922605198837</v>
      </c>
      <c r="AT367">
        <v>538.013975780804</v>
      </c>
      <c r="AU367">
        <v>582.17094681113099</v>
      </c>
      <c r="AV367">
        <v>584.76221175313697</v>
      </c>
      <c r="AW367">
        <v>566.71937350272697</v>
      </c>
      <c r="AX367">
        <v>522.73994270824505</v>
      </c>
      <c r="AY367">
        <v>467.040808340193</v>
      </c>
      <c r="AZ367">
        <v>507.22515965789898</v>
      </c>
      <c r="BA367">
        <v>529.769103281105</v>
      </c>
      <c r="BB367">
        <v>526.06578850342805</v>
      </c>
      <c r="BC367">
        <v>474.81186206191597</v>
      </c>
      <c r="BD367">
        <v>438.23758067941998</v>
      </c>
      <c r="BE367">
        <v>411.142810591927</v>
      </c>
      <c r="BF367">
        <v>452.25762633011698</v>
      </c>
      <c r="BG367">
        <v>430.85224276057198</v>
      </c>
      <c r="BH367">
        <v>379.06546118401798</v>
      </c>
      <c r="BI367">
        <v>368.39761888211802</v>
      </c>
      <c r="BJ367">
        <v>386.14652546647102</v>
      </c>
      <c r="BK367">
        <v>403.66465761908103</v>
      </c>
      <c r="BL367">
        <v>403.25687634628503</v>
      </c>
      <c r="BM367">
        <v>386.01228038577898</v>
      </c>
      <c r="BN367">
        <v>386.35668151371902</v>
      </c>
      <c r="BO367">
        <v>366.95550123854701</v>
      </c>
      <c r="BP367">
        <v>328.44784162090599</v>
      </c>
      <c r="BQ367">
        <v>330.19153673876701</v>
      </c>
      <c r="BR367">
        <v>332.73026476429101</v>
      </c>
      <c r="BS367">
        <v>337.30774176182501</v>
      </c>
      <c r="BT367">
        <v>321.07961407253498</v>
      </c>
      <c r="BU367">
        <v>320.89829600621698</v>
      </c>
      <c r="BV367">
        <v>323.110666665927</v>
      </c>
      <c r="BW367">
        <v>324.66086547948697</v>
      </c>
      <c r="BX367">
        <v>337.81149518776601</v>
      </c>
      <c r="BY367">
        <v>330.77692027587199</v>
      </c>
      <c r="BZ367">
        <v>319.891284324124</v>
      </c>
      <c r="CA367">
        <v>332.58907560741301</v>
      </c>
      <c r="CB367">
        <v>325.08668210923901</v>
      </c>
      <c r="CC367">
        <v>341.98904174913901</v>
      </c>
      <c r="CD367">
        <v>333.64221485658499</v>
      </c>
    </row>
    <row r="368" spans="1:82" x14ac:dyDescent="0.25">
      <c r="A368">
        <v>87.957276368491307</v>
      </c>
      <c r="B368">
        <v>324.10741078945699</v>
      </c>
      <c r="C368">
        <v>316.22221447876501</v>
      </c>
      <c r="D368">
        <v>337.43286929049901</v>
      </c>
      <c r="E368">
        <v>331.59467975627001</v>
      </c>
      <c r="F368">
        <v>326.92743187700302</v>
      </c>
      <c r="G368">
        <v>325.19720588567299</v>
      </c>
      <c r="H368">
        <v>329.991941523462</v>
      </c>
      <c r="I368">
        <v>341.90514932446098</v>
      </c>
      <c r="J368">
        <v>325.86751028567602</v>
      </c>
      <c r="K368">
        <v>325.556914027083</v>
      </c>
      <c r="L368">
        <v>329.089229502877</v>
      </c>
      <c r="M368">
        <v>339.38705434776699</v>
      </c>
      <c r="N368">
        <v>323.68200144466198</v>
      </c>
      <c r="O368">
        <v>328.51514410618898</v>
      </c>
      <c r="P368">
        <v>333.802701630976</v>
      </c>
      <c r="Q368">
        <v>327.25097890811998</v>
      </c>
      <c r="R368">
        <v>335.704936002495</v>
      </c>
      <c r="S368">
        <v>355.61376015221202</v>
      </c>
      <c r="T368">
        <v>356.00519393765802</v>
      </c>
      <c r="U368">
        <v>357.52136188918303</v>
      </c>
      <c r="V368">
        <v>377.182901984328</v>
      </c>
      <c r="W368">
        <v>360.18618166074401</v>
      </c>
      <c r="X368">
        <v>382.32516433659401</v>
      </c>
      <c r="Y368">
        <v>411.16985113676998</v>
      </c>
      <c r="Z368">
        <v>415.97944256040603</v>
      </c>
      <c r="AA368">
        <v>417.34692633278502</v>
      </c>
      <c r="AB368">
        <v>426.88018626937202</v>
      </c>
      <c r="AC368">
        <v>430.63406239110799</v>
      </c>
      <c r="AD368">
        <v>437.89199789800801</v>
      </c>
      <c r="AE368">
        <v>427.63916659871899</v>
      </c>
      <c r="AF368">
        <v>418.841877565397</v>
      </c>
      <c r="AG368">
        <v>409.35867668972202</v>
      </c>
      <c r="AH368">
        <v>404.52682063082699</v>
      </c>
      <c r="AI368">
        <v>398.51873801464001</v>
      </c>
      <c r="AJ368">
        <v>399.696364350431</v>
      </c>
      <c r="AK368">
        <v>397.63279143652898</v>
      </c>
      <c r="AL368">
        <v>423.62897172775098</v>
      </c>
      <c r="AM368">
        <v>490.63090159293199</v>
      </c>
      <c r="AN368">
        <v>482.32571586327703</v>
      </c>
      <c r="AO368">
        <v>478.25921598221498</v>
      </c>
      <c r="AP368">
        <v>483.73458762783503</v>
      </c>
      <c r="AQ368">
        <v>536.88913368113799</v>
      </c>
      <c r="AR368">
        <v>475.06454438728002</v>
      </c>
      <c r="AS368">
        <v>477.44961512994303</v>
      </c>
      <c r="AT368">
        <v>535.01873097599696</v>
      </c>
      <c r="AU368">
        <v>581.56776916856597</v>
      </c>
      <c r="AV368">
        <v>579.74842558743705</v>
      </c>
      <c r="AW368">
        <v>560.297232644156</v>
      </c>
      <c r="AX368">
        <v>527.03374395775097</v>
      </c>
      <c r="AY368">
        <v>469.183025301312</v>
      </c>
      <c r="AZ368">
        <v>515.62834724428603</v>
      </c>
      <c r="BA368">
        <v>543.47146195356902</v>
      </c>
      <c r="BB368">
        <v>532.076451856017</v>
      </c>
      <c r="BC368">
        <v>477.60472007600998</v>
      </c>
      <c r="BD368">
        <v>445.510505795825</v>
      </c>
      <c r="BE368">
        <v>412.07614811776602</v>
      </c>
      <c r="BF368">
        <v>456.70486176592902</v>
      </c>
      <c r="BG368">
        <v>434.98311293113898</v>
      </c>
      <c r="BH368">
        <v>382.25203558942098</v>
      </c>
      <c r="BI368">
        <v>371.41896831708999</v>
      </c>
      <c r="BJ368">
        <v>390.33140924460298</v>
      </c>
      <c r="BK368">
        <v>409.70609977908299</v>
      </c>
      <c r="BL368">
        <v>402.29546855573801</v>
      </c>
      <c r="BM368">
        <v>384.15231986783999</v>
      </c>
      <c r="BN368">
        <v>389.45268907166798</v>
      </c>
      <c r="BO368">
        <v>365.45140944692702</v>
      </c>
      <c r="BP368">
        <v>329.48054410299898</v>
      </c>
      <c r="BQ368">
        <v>323.82165874211</v>
      </c>
      <c r="BR368">
        <v>333.16418671004902</v>
      </c>
      <c r="BS368">
        <v>336.95615660875399</v>
      </c>
      <c r="BT368">
        <v>321.531718451725</v>
      </c>
      <c r="BU368">
        <v>318.380470408061</v>
      </c>
      <c r="BV368">
        <v>324.76968560077103</v>
      </c>
      <c r="BW368">
        <v>322.395695502156</v>
      </c>
      <c r="BX368">
        <v>337.557975894224</v>
      </c>
      <c r="BY368">
        <v>331.95598686824098</v>
      </c>
      <c r="BZ368">
        <v>313.59123022015899</v>
      </c>
      <c r="CA368">
        <v>333.02874108813597</v>
      </c>
      <c r="CB368">
        <v>323.76254888887701</v>
      </c>
      <c r="CC368">
        <v>340.03453305043899</v>
      </c>
      <c r="CD368">
        <v>333.23917841735903</v>
      </c>
    </row>
    <row r="369" spans="1:82" x14ac:dyDescent="0.25">
      <c r="A369">
        <v>88.197596795727605</v>
      </c>
      <c r="B369">
        <v>324.10741078945699</v>
      </c>
      <c r="C369">
        <v>316.22221447876501</v>
      </c>
      <c r="D369">
        <v>337.43286929049901</v>
      </c>
      <c r="E369">
        <v>331.59467975627001</v>
      </c>
      <c r="F369">
        <v>326.92743187700302</v>
      </c>
      <c r="G369">
        <v>325.19720588567299</v>
      </c>
      <c r="H369">
        <v>329.991941523462</v>
      </c>
      <c r="I369">
        <v>341.90514932446098</v>
      </c>
      <c r="J369">
        <v>325.86751028567602</v>
      </c>
      <c r="K369">
        <v>325.556914027083</v>
      </c>
      <c r="L369">
        <v>329.089229502877</v>
      </c>
      <c r="M369">
        <v>339.38705434776699</v>
      </c>
      <c r="N369">
        <v>323.68200144466198</v>
      </c>
      <c r="O369">
        <v>328.51514410618898</v>
      </c>
      <c r="P369">
        <v>333.802701630976</v>
      </c>
      <c r="Q369">
        <v>327.25097890811998</v>
      </c>
      <c r="R369">
        <v>335.704936002495</v>
      </c>
      <c r="S369">
        <v>355.61376015221202</v>
      </c>
      <c r="T369">
        <v>356.00519393765802</v>
      </c>
      <c r="U369">
        <v>357.52136188918303</v>
      </c>
      <c r="V369">
        <v>377.182901984328</v>
      </c>
      <c r="W369">
        <v>360.18618166074401</v>
      </c>
      <c r="X369">
        <v>382.32516433659401</v>
      </c>
      <c r="Y369">
        <v>411.16985113676998</v>
      </c>
      <c r="Z369">
        <v>415.97944256040603</v>
      </c>
      <c r="AA369">
        <v>417.34692633278502</v>
      </c>
      <c r="AB369">
        <v>426.88018626937202</v>
      </c>
      <c r="AC369">
        <v>430.63406239110799</v>
      </c>
      <c r="AD369">
        <v>437.89199789800801</v>
      </c>
      <c r="AE369">
        <v>427.63916659871899</v>
      </c>
      <c r="AF369">
        <v>418.841877565397</v>
      </c>
      <c r="AG369">
        <v>409.35867668972202</v>
      </c>
      <c r="AH369">
        <v>404.52682063082699</v>
      </c>
      <c r="AI369">
        <v>398.51873801464001</v>
      </c>
      <c r="AJ369">
        <v>399.696364350431</v>
      </c>
      <c r="AK369">
        <v>397.63279143652898</v>
      </c>
      <c r="AL369">
        <v>423.62897172775098</v>
      </c>
      <c r="AM369">
        <v>490.63090159293199</v>
      </c>
      <c r="AN369">
        <v>482.32571586327703</v>
      </c>
      <c r="AO369">
        <v>478.25921598221498</v>
      </c>
      <c r="AP369">
        <v>483.73458762783503</v>
      </c>
      <c r="AQ369">
        <v>536.88913368113799</v>
      </c>
      <c r="AR369">
        <v>475.06454438728002</v>
      </c>
      <c r="AS369">
        <v>477.44961512994303</v>
      </c>
      <c r="AT369">
        <v>535.01873097599696</v>
      </c>
      <c r="AU369">
        <v>581.56776916856597</v>
      </c>
      <c r="AV369">
        <v>579.74842558743705</v>
      </c>
      <c r="AW369">
        <v>560.297232644156</v>
      </c>
      <c r="AX369">
        <v>527.03374395775097</v>
      </c>
      <c r="AY369">
        <v>469.183025301312</v>
      </c>
      <c r="AZ369">
        <v>515.62834724428603</v>
      </c>
      <c r="BA369">
        <v>543.47146195356902</v>
      </c>
      <c r="BB369">
        <v>532.076451856017</v>
      </c>
      <c r="BC369">
        <v>477.60472007600998</v>
      </c>
      <c r="BD369">
        <v>445.510505795825</v>
      </c>
      <c r="BE369">
        <v>412.07614811776602</v>
      </c>
      <c r="BF369">
        <v>456.70486176592902</v>
      </c>
      <c r="BG369">
        <v>434.98311293113898</v>
      </c>
      <c r="BH369">
        <v>382.25203558942098</v>
      </c>
      <c r="BI369">
        <v>371.41896831708999</v>
      </c>
      <c r="BJ369">
        <v>390.33140924460298</v>
      </c>
      <c r="BK369">
        <v>409.70609977908299</v>
      </c>
      <c r="BL369">
        <v>402.29546855573801</v>
      </c>
      <c r="BM369">
        <v>384.15231986783999</v>
      </c>
      <c r="BN369">
        <v>389.45268907166798</v>
      </c>
      <c r="BO369">
        <v>365.45140944692702</v>
      </c>
      <c r="BP369">
        <v>329.48054410299898</v>
      </c>
      <c r="BQ369">
        <v>323.82165874211</v>
      </c>
      <c r="BR369">
        <v>333.16418671004902</v>
      </c>
      <c r="BS369">
        <v>336.95615660875399</v>
      </c>
      <c r="BT369">
        <v>321.531718451725</v>
      </c>
      <c r="BU369">
        <v>318.380470408061</v>
      </c>
      <c r="BV369">
        <v>324.76968560077103</v>
      </c>
      <c r="BW369">
        <v>322.395695502156</v>
      </c>
      <c r="BX369">
        <v>337.557975894224</v>
      </c>
      <c r="BY369">
        <v>331.95598686824098</v>
      </c>
      <c r="BZ369">
        <v>313.59123022015899</v>
      </c>
      <c r="CA369">
        <v>333.02874108813597</v>
      </c>
      <c r="CB369">
        <v>323.76254888887701</v>
      </c>
      <c r="CC369">
        <v>340.03453305043899</v>
      </c>
      <c r="CD369">
        <v>333.23917841735903</v>
      </c>
    </row>
    <row r="370" spans="1:82" x14ac:dyDescent="0.25">
      <c r="A370">
        <v>88.437917222963904</v>
      </c>
      <c r="B370">
        <v>324.10741078945699</v>
      </c>
      <c r="C370">
        <v>316.22221447876501</v>
      </c>
      <c r="D370">
        <v>337.43286929049901</v>
      </c>
      <c r="E370">
        <v>331.59467975627001</v>
      </c>
      <c r="F370">
        <v>326.92743187700302</v>
      </c>
      <c r="G370">
        <v>325.19720588567299</v>
      </c>
      <c r="H370">
        <v>329.991941523462</v>
      </c>
      <c r="I370">
        <v>341.90514932446098</v>
      </c>
      <c r="J370">
        <v>325.86751028567602</v>
      </c>
      <c r="K370">
        <v>325.556914027083</v>
      </c>
      <c r="L370">
        <v>329.089229502877</v>
      </c>
      <c r="M370">
        <v>339.38705434776699</v>
      </c>
      <c r="N370">
        <v>323.68200144466198</v>
      </c>
      <c r="O370">
        <v>328.51514410618898</v>
      </c>
      <c r="P370">
        <v>333.802701630976</v>
      </c>
      <c r="Q370">
        <v>327.25097890811998</v>
      </c>
      <c r="R370">
        <v>335.704936002495</v>
      </c>
      <c r="S370">
        <v>355.61376015221202</v>
      </c>
      <c r="T370">
        <v>356.00519393765802</v>
      </c>
      <c r="U370">
        <v>357.52136188918303</v>
      </c>
      <c r="V370">
        <v>377.182901984328</v>
      </c>
      <c r="W370">
        <v>360.18618166074401</v>
      </c>
      <c r="X370">
        <v>382.32516433659401</v>
      </c>
      <c r="Y370">
        <v>411.16985113676998</v>
      </c>
      <c r="Z370">
        <v>415.97944256040603</v>
      </c>
      <c r="AA370">
        <v>417.34692633278502</v>
      </c>
      <c r="AB370">
        <v>426.88018626937202</v>
      </c>
      <c r="AC370">
        <v>430.63406239110799</v>
      </c>
      <c r="AD370">
        <v>437.89199789800801</v>
      </c>
      <c r="AE370">
        <v>427.63916659871899</v>
      </c>
      <c r="AF370">
        <v>418.841877565397</v>
      </c>
      <c r="AG370">
        <v>409.35867668972202</v>
      </c>
      <c r="AH370">
        <v>404.52682063082699</v>
      </c>
      <c r="AI370">
        <v>398.51873801464001</v>
      </c>
      <c r="AJ370">
        <v>399.696364350431</v>
      </c>
      <c r="AK370">
        <v>397.63279143652898</v>
      </c>
      <c r="AL370">
        <v>423.62897172775098</v>
      </c>
      <c r="AM370">
        <v>490.63090159293199</v>
      </c>
      <c r="AN370">
        <v>482.32571586327703</v>
      </c>
      <c r="AO370">
        <v>478.25921598221498</v>
      </c>
      <c r="AP370">
        <v>483.73458762783503</v>
      </c>
      <c r="AQ370">
        <v>536.88913368113799</v>
      </c>
      <c r="AR370">
        <v>475.06454438728002</v>
      </c>
      <c r="AS370">
        <v>477.44961512994303</v>
      </c>
      <c r="AT370">
        <v>535.01873097599696</v>
      </c>
      <c r="AU370">
        <v>581.56776916856597</v>
      </c>
      <c r="AV370">
        <v>579.74842558743705</v>
      </c>
      <c r="AW370">
        <v>560.297232644156</v>
      </c>
      <c r="AX370">
        <v>527.03374395775097</v>
      </c>
      <c r="AY370">
        <v>469.183025301312</v>
      </c>
      <c r="AZ370">
        <v>515.62834724428603</v>
      </c>
      <c r="BA370">
        <v>543.47146195356902</v>
      </c>
      <c r="BB370">
        <v>532.076451856017</v>
      </c>
      <c r="BC370">
        <v>477.60472007600998</v>
      </c>
      <c r="BD370">
        <v>445.510505795825</v>
      </c>
      <c r="BE370">
        <v>412.07614811776602</v>
      </c>
      <c r="BF370">
        <v>456.70486176592902</v>
      </c>
      <c r="BG370">
        <v>434.98311293113898</v>
      </c>
      <c r="BH370">
        <v>382.25203558942098</v>
      </c>
      <c r="BI370">
        <v>371.41896831708999</v>
      </c>
      <c r="BJ370">
        <v>390.33140924460298</v>
      </c>
      <c r="BK370">
        <v>409.70609977908299</v>
      </c>
      <c r="BL370">
        <v>402.29546855573801</v>
      </c>
      <c r="BM370">
        <v>384.15231986783999</v>
      </c>
      <c r="BN370">
        <v>389.45268907166798</v>
      </c>
      <c r="BO370">
        <v>365.45140944692702</v>
      </c>
      <c r="BP370">
        <v>329.48054410299898</v>
      </c>
      <c r="BQ370">
        <v>323.82165874211</v>
      </c>
      <c r="BR370">
        <v>333.16418671004902</v>
      </c>
      <c r="BS370">
        <v>336.95615660875399</v>
      </c>
      <c r="BT370">
        <v>321.531718451725</v>
      </c>
      <c r="BU370">
        <v>318.380470408061</v>
      </c>
      <c r="BV370">
        <v>324.76968560077103</v>
      </c>
      <c r="BW370">
        <v>322.395695502156</v>
      </c>
      <c r="BX370">
        <v>337.557975894224</v>
      </c>
      <c r="BY370">
        <v>331.95598686824098</v>
      </c>
      <c r="BZ370">
        <v>313.59123022015899</v>
      </c>
      <c r="CA370">
        <v>333.02874108813597</v>
      </c>
      <c r="CB370">
        <v>323.76254888887701</v>
      </c>
      <c r="CC370">
        <v>340.03453305043899</v>
      </c>
      <c r="CD370">
        <v>333.23917841735903</v>
      </c>
    </row>
    <row r="371" spans="1:82" x14ac:dyDescent="0.25">
      <c r="A371">
        <v>88.678237650200202</v>
      </c>
      <c r="B371">
        <v>324.04309473315902</v>
      </c>
      <c r="C371">
        <v>315.99646339832202</v>
      </c>
      <c r="D371">
        <v>337.24735624111901</v>
      </c>
      <c r="E371">
        <v>331.18876244165301</v>
      </c>
      <c r="F371">
        <v>326.58392035970502</v>
      </c>
      <c r="G371">
        <v>324.70240129863998</v>
      </c>
      <c r="H371">
        <v>330.07662680745199</v>
      </c>
      <c r="I371">
        <v>340.95270648508898</v>
      </c>
      <c r="J371">
        <v>325.99550842132498</v>
      </c>
      <c r="K371">
        <v>325.27791386581202</v>
      </c>
      <c r="L371">
        <v>329.231854878658</v>
      </c>
      <c r="M371">
        <v>339.67369003812797</v>
      </c>
      <c r="N371">
        <v>323.64010572766603</v>
      </c>
      <c r="O371">
        <v>328.40889044897801</v>
      </c>
      <c r="P371">
        <v>333.580013145436</v>
      </c>
      <c r="Q371">
        <v>327.010420538993</v>
      </c>
      <c r="R371">
        <v>335.933507815648</v>
      </c>
      <c r="S371">
        <v>355.46677221970498</v>
      </c>
      <c r="T371">
        <v>355.95064115349697</v>
      </c>
      <c r="U371">
        <v>357.84250738187899</v>
      </c>
      <c r="V371">
        <v>377.54674515173298</v>
      </c>
      <c r="W371">
        <v>359.91231766151998</v>
      </c>
      <c r="X371">
        <v>381.85611231901203</v>
      </c>
      <c r="Y371">
        <v>410.35052770907299</v>
      </c>
      <c r="Z371">
        <v>414.80754634393099</v>
      </c>
      <c r="AA371">
        <v>416.71209313739098</v>
      </c>
      <c r="AB371">
        <v>426.72877043523499</v>
      </c>
      <c r="AC371">
        <v>429.99063979720302</v>
      </c>
      <c r="AD371">
        <v>437.07498636656601</v>
      </c>
      <c r="AE371">
        <v>426.28619739618898</v>
      </c>
      <c r="AF371">
        <v>418.44937214504398</v>
      </c>
      <c r="AG371">
        <v>408.797677891386</v>
      </c>
      <c r="AH371">
        <v>403.92794346835899</v>
      </c>
      <c r="AI371">
        <v>397.90095642475802</v>
      </c>
      <c r="AJ371">
        <v>399.36174500357703</v>
      </c>
      <c r="AK371">
        <v>396.49881829617999</v>
      </c>
      <c r="AL371">
        <v>422.67181114802003</v>
      </c>
      <c r="AM371">
        <v>488.85767993289602</v>
      </c>
      <c r="AN371">
        <v>480.21119358848802</v>
      </c>
      <c r="AO371">
        <v>476.46378044304402</v>
      </c>
      <c r="AP371">
        <v>482.13833975186702</v>
      </c>
      <c r="AQ371">
        <v>534.39307124717004</v>
      </c>
      <c r="AR371">
        <v>473.13913263562398</v>
      </c>
      <c r="AS371">
        <v>476.12942362682497</v>
      </c>
      <c r="AT371">
        <v>532.49408742844196</v>
      </c>
      <c r="AU371">
        <v>578.33983801620502</v>
      </c>
      <c r="AV371">
        <v>576.49704599144002</v>
      </c>
      <c r="AW371">
        <v>558.18272012301895</v>
      </c>
      <c r="AX371">
        <v>524.68051533147195</v>
      </c>
      <c r="AY371">
        <v>468.59442395478999</v>
      </c>
      <c r="AZ371">
        <v>514.785019223213</v>
      </c>
      <c r="BA371">
        <v>542.15326266602597</v>
      </c>
      <c r="BB371">
        <v>530.06952418036099</v>
      </c>
      <c r="BC371">
        <v>476.81315667273799</v>
      </c>
      <c r="BD371">
        <v>444.23914244595102</v>
      </c>
      <c r="BE371">
        <v>411.18283898837899</v>
      </c>
      <c r="BF371">
        <v>455.32701952986798</v>
      </c>
      <c r="BG371">
        <v>434.230187868077</v>
      </c>
      <c r="BH371">
        <v>383.06256054118103</v>
      </c>
      <c r="BI371">
        <v>371.58459586493098</v>
      </c>
      <c r="BJ371">
        <v>390.42665235771199</v>
      </c>
      <c r="BK371">
        <v>408.55222581663202</v>
      </c>
      <c r="BL371">
        <v>402.14296644095703</v>
      </c>
      <c r="BM371">
        <v>383.87186725726298</v>
      </c>
      <c r="BN371">
        <v>389.61555191364403</v>
      </c>
      <c r="BO371">
        <v>365.14754686043699</v>
      </c>
      <c r="BP371">
        <v>329.098502000162</v>
      </c>
      <c r="BQ371">
        <v>323.87901279999102</v>
      </c>
      <c r="BR371">
        <v>332.385313496739</v>
      </c>
      <c r="BS371">
        <v>336.454181319079</v>
      </c>
      <c r="BT371">
        <v>321.26079629541698</v>
      </c>
      <c r="BU371">
        <v>318.94207985959002</v>
      </c>
      <c r="BV371">
        <v>324.13954059834299</v>
      </c>
      <c r="BW371">
        <v>322.47201920415</v>
      </c>
      <c r="BX371">
        <v>337.48794501158397</v>
      </c>
      <c r="BY371">
        <v>331.65028094924901</v>
      </c>
      <c r="BZ371">
        <v>313.98610716690303</v>
      </c>
      <c r="CA371">
        <v>332.54116357163099</v>
      </c>
      <c r="CB371">
        <v>323.48759603351499</v>
      </c>
      <c r="CC371">
        <v>339.734064384639</v>
      </c>
      <c r="CD371">
        <v>332.81897708546501</v>
      </c>
    </row>
    <row r="372" spans="1:82" x14ac:dyDescent="0.25">
      <c r="A372">
        <v>88.918558077436501</v>
      </c>
      <c r="B372">
        <v>325.15500037880702</v>
      </c>
      <c r="C372">
        <v>321.11806983934099</v>
      </c>
      <c r="D372">
        <v>327.21146526243598</v>
      </c>
      <c r="E372">
        <v>330.342174075012</v>
      </c>
      <c r="F372">
        <v>325.21605446656901</v>
      </c>
      <c r="G372">
        <v>327.15561325344999</v>
      </c>
      <c r="H372">
        <v>326.06959258790801</v>
      </c>
      <c r="I372">
        <v>331.90649242916402</v>
      </c>
      <c r="J372">
        <v>326.53644410791298</v>
      </c>
      <c r="K372">
        <v>325.38427386843301</v>
      </c>
      <c r="L372">
        <v>330.88412879910499</v>
      </c>
      <c r="M372">
        <v>337.13228654419299</v>
      </c>
      <c r="N372">
        <v>320.094962282643</v>
      </c>
      <c r="O372">
        <v>328.760604074718</v>
      </c>
      <c r="P372">
        <v>333.36956592608499</v>
      </c>
      <c r="Q372">
        <v>328.999778480727</v>
      </c>
      <c r="R372">
        <v>342.39449729127199</v>
      </c>
      <c r="S372">
        <v>356.34025294128702</v>
      </c>
      <c r="T372">
        <v>363.00613849440498</v>
      </c>
      <c r="U372">
        <v>365.39722509267102</v>
      </c>
      <c r="V372">
        <v>382.187883159867</v>
      </c>
      <c r="W372">
        <v>366.50085058944097</v>
      </c>
      <c r="X372">
        <v>397.84240882286599</v>
      </c>
      <c r="Y372">
        <v>421.03271528666198</v>
      </c>
      <c r="Z372">
        <v>426.65215887719899</v>
      </c>
      <c r="AA372">
        <v>431.80871582485503</v>
      </c>
      <c r="AB372">
        <v>426.39718740882302</v>
      </c>
      <c r="AC372">
        <v>430.26928279391001</v>
      </c>
      <c r="AD372">
        <v>436.153483779071</v>
      </c>
      <c r="AE372">
        <v>419.11897379777298</v>
      </c>
      <c r="AF372">
        <v>428.61618398484597</v>
      </c>
      <c r="AG372">
        <v>415.06335412723303</v>
      </c>
      <c r="AH372">
        <v>399.49784371083501</v>
      </c>
      <c r="AI372">
        <v>396.294071727703</v>
      </c>
      <c r="AJ372">
        <v>401.37720063470601</v>
      </c>
      <c r="AK372">
        <v>392.74488886266897</v>
      </c>
      <c r="AL372">
        <v>431.71511720233502</v>
      </c>
      <c r="AM372">
        <v>487.08220765235802</v>
      </c>
      <c r="AN372">
        <v>473.75502567979902</v>
      </c>
      <c r="AO372">
        <v>472.42686556073801</v>
      </c>
      <c r="AP372">
        <v>484.35281718326598</v>
      </c>
      <c r="AQ372">
        <v>549.25129239082401</v>
      </c>
      <c r="AR372">
        <v>473.38131197099301</v>
      </c>
      <c r="AS372">
        <v>473.65124095799803</v>
      </c>
      <c r="AT372">
        <v>534.21096277017898</v>
      </c>
      <c r="AU372">
        <v>579.36576691074504</v>
      </c>
      <c r="AV372">
        <v>577.20411126382101</v>
      </c>
      <c r="AW372">
        <v>556.72823404528594</v>
      </c>
      <c r="AX372">
        <v>523.78544392444905</v>
      </c>
      <c r="AY372">
        <v>481.16693799684401</v>
      </c>
      <c r="AZ372">
        <v>532.89383687086001</v>
      </c>
      <c r="BA372">
        <v>573.21618804009699</v>
      </c>
      <c r="BB372">
        <v>559.70766584157298</v>
      </c>
      <c r="BC372">
        <v>505.93061765425801</v>
      </c>
      <c r="BD372">
        <v>453.63395551628201</v>
      </c>
      <c r="BE372">
        <v>419.68153792366297</v>
      </c>
      <c r="BF372">
        <v>471.69228730230799</v>
      </c>
      <c r="BG372">
        <v>451.26173130679001</v>
      </c>
      <c r="BH372">
        <v>391.48631900314899</v>
      </c>
      <c r="BI372">
        <v>374.92544165854503</v>
      </c>
      <c r="BJ372">
        <v>389.66309009554999</v>
      </c>
      <c r="BK372">
        <v>410.81557181328901</v>
      </c>
      <c r="BL372">
        <v>414.26568544247499</v>
      </c>
      <c r="BM372">
        <v>371.15365996417398</v>
      </c>
      <c r="BN372">
        <v>398.27228759622801</v>
      </c>
      <c r="BO372">
        <v>357.38237188568797</v>
      </c>
      <c r="BP372">
        <v>330.02375282118999</v>
      </c>
      <c r="BQ372">
        <v>321.03652704333302</v>
      </c>
      <c r="BR372">
        <v>330.95705674350597</v>
      </c>
      <c r="BS372">
        <v>331.71511527462798</v>
      </c>
      <c r="BT372">
        <v>317.49063232065902</v>
      </c>
      <c r="BU372">
        <v>326.49905442013397</v>
      </c>
      <c r="BV372">
        <v>323.73468423669601</v>
      </c>
      <c r="BW372">
        <v>325.48631011848403</v>
      </c>
      <c r="BX372">
        <v>333.398635826722</v>
      </c>
      <c r="BY372">
        <v>331.66256998415201</v>
      </c>
      <c r="BZ372">
        <v>321.627502266433</v>
      </c>
      <c r="CA372">
        <v>330.58064831411002</v>
      </c>
      <c r="CB372">
        <v>326.703247822874</v>
      </c>
      <c r="CC372">
        <v>335.185845989043</v>
      </c>
      <c r="CD372">
        <v>332.89998872141899</v>
      </c>
    </row>
    <row r="373" spans="1:82" x14ac:dyDescent="0.25">
      <c r="A373">
        <v>89.158878504672899</v>
      </c>
      <c r="B373">
        <v>325.46565362588001</v>
      </c>
      <c r="C373">
        <v>325.50666479850202</v>
      </c>
      <c r="D373">
        <v>323.59722245299798</v>
      </c>
      <c r="E373">
        <v>329.81462212837999</v>
      </c>
      <c r="F373">
        <v>324.55867587602199</v>
      </c>
      <c r="G373">
        <v>329.56394034393998</v>
      </c>
      <c r="H373">
        <v>322.87558366552997</v>
      </c>
      <c r="I373">
        <v>330.30211152911198</v>
      </c>
      <c r="J373">
        <v>322.76414465452899</v>
      </c>
      <c r="K373">
        <v>327.40305897614297</v>
      </c>
      <c r="L373">
        <v>336.959825668446</v>
      </c>
      <c r="M373">
        <v>335.69984787802099</v>
      </c>
      <c r="N373">
        <v>322.87367325446701</v>
      </c>
      <c r="O373">
        <v>325.30214035529798</v>
      </c>
      <c r="P373">
        <v>331.00638489592598</v>
      </c>
      <c r="Q373">
        <v>326.30462227619603</v>
      </c>
      <c r="R373">
        <v>345.74526914189698</v>
      </c>
      <c r="S373">
        <v>360.15283206731698</v>
      </c>
      <c r="T373">
        <v>362.12019936698402</v>
      </c>
      <c r="U373">
        <v>373.69798309724001</v>
      </c>
      <c r="V373">
        <v>389.767236732811</v>
      </c>
      <c r="W373">
        <v>371.54102214492502</v>
      </c>
      <c r="X373">
        <v>412.402027829144</v>
      </c>
      <c r="Y373">
        <v>428.87420237257902</v>
      </c>
      <c r="Z373">
        <v>438.18653316720201</v>
      </c>
      <c r="AA373">
        <v>440.689102426445</v>
      </c>
      <c r="AB373">
        <v>426.28465953675698</v>
      </c>
      <c r="AC373">
        <v>434.59375860657201</v>
      </c>
      <c r="AD373">
        <v>435.13422235757002</v>
      </c>
      <c r="AE373">
        <v>419.16272043354599</v>
      </c>
      <c r="AF373">
        <v>434.020475873056</v>
      </c>
      <c r="AG373">
        <v>418.45913997416801</v>
      </c>
      <c r="AH373">
        <v>397.37394925365498</v>
      </c>
      <c r="AI373">
        <v>400.887162767635</v>
      </c>
      <c r="AJ373">
        <v>403.67986133533998</v>
      </c>
      <c r="AK373">
        <v>391.68370225463502</v>
      </c>
      <c r="AL373">
        <v>434.62755080294397</v>
      </c>
      <c r="AM373">
        <v>486.33306258014898</v>
      </c>
      <c r="AN373">
        <v>469.28710396151598</v>
      </c>
      <c r="AO373">
        <v>467.398423270097</v>
      </c>
      <c r="AP373">
        <v>485.61054802287498</v>
      </c>
      <c r="AQ373">
        <v>555.45552775841998</v>
      </c>
      <c r="AR373">
        <v>474.25902818215599</v>
      </c>
      <c r="AS373">
        <v>478.02981965339399</v>
      </c>
      <c r="AT373">
        <v>541.03598769070902</v>
      </c>
      <c r="AU373">
        <v>580.38530498541195</v>
      </c>
      <c r="AV373">
        <v>579.50336407945701</v>
      </c>
      <c r="AW373">
        <v>549.08785999827501</v>
      </c>
      <c r="AX373">
        <v>521.80817017642005</v>
      </c>
      <c r="AY373">
        <v>491.265732912408</v>
      </c>
      <c r="AZ373">
        <v>547.77974355499498</v>
      </c>
      <c r="BA373">
        <v>592.735139188689</v>
      </c>
      <c r="BB373">
        <v>592.60754773826602</v>
      </c>
      <c r="BC373">
        <v>530.50319981349799</v>
      </c>
      <c r="BD373">
        <v>461.172569799749</v>
      </c>
      <c r="BE373">
        <v>431.08996202589702</v>
      </c>
      <c r="BF373">
        <v>479.021085719913</v>
      </c>
      <c r="BG373">
        <v>466.67637342199998</v>
      </c>
      <c r="BH373">
        <v>388.81548766099701</v>
      </c>
      <c r="BI373">
        <v>375.554919242393</v>
      </c>
      <c r="BJ373">
        <v>392.16689642121798</v>
      </c>
      <c r="BK373">
        <v>409.26815198358503</v>
      </c>
      <c r="BL373">
        <v>420.50765334166698</v>
      </c>
      <c r="BM373">
        <v>365.126232299337</v>
      </c>
      <c r="BN373">
        <v>399.90961020274301</v>
      </c>
      <c r="BO373">
        <v>354.56379166803401</v>
      </c>
      <c r="BP373">
        <v>328.02121991784003</v>
      </c>
      <c r="BQ373">
        <v>321.80855631601997</v>
      </c>
      <c r="BR373">
        <v>328.98156272344397</v>
      </c>
      <c r="BS373">
        <v>333.46830906194901</v>
      </c>
      <c r="BT373">
        <v>316.29971029506203</v>
      </c>
      <c r="BU373">
        <v>330.42114808307002</v>
      </c>
      <c r="BV373">
        <v>320.81369690434701</v>
      </c>
      <c r="BW373">
        <v>328.827126798942</v>
      </c>
      <c r="BX373">
        <v>332.88918927820998</v>
      </c>
      <c r="BY373">
        <v>336.37887602335002</v>
      </c>
      <c r="BZ373">
        <v>324.68898571893197</v>
      </c>
      <c r="CA373">
        <v>328.80238595669402</v>
      </c>
      <c r="CB373">
        <v>331.731254397577</v>
      </c>
      <c r="CC373">
        <v>332.00729335136202</v>
      </c>
      <c r="CD373">
        <v>334.04022297370898</v>
      </c>
    </row>
    <row r="374" spans="1:82" x14ac:dyDescent="0.25">
      <c r="A374">
        <v>89.399198931909197</v>
      </c>
      <c r="B374">
        <v>325.46565362588001</v>
      </c>
      <c r="C374">
        <v>325.50666479850202</v>
      </c>
      <c r="D374">
        <v>323.59722245299798</v>
      </c>
      <c r="E374">
        <v>329.81462212837999</v>
      </c>
      <c r="F374">
        <v>324.55867587602199</v>
      </c>
      <c r="G374">
        <v>329.56394034393998</v>
      </c>
      <c r="H374">
        <v>322.87558366552997</v>
      </c>
      <c r="I374">
        <v>330.30211152911198</v>
      </c>
      <c r="J374">
        <v>322.76414465452899</v>
      </c>
      <c r="K374">
        <v>327.40305897614297</v>
      </c>
      <c r="L374">
        <v>336.959825668446</v>
      </c>
      <c r="M374">
        <v>335.69984787802099</v>
      </c>
      <c r="N374">
        <v>322.87367325446701</v>
      </c>
      <c r="O374">
        <v>325.30214035529798</v>
      </c>
      <c r="P374">
        <v>331.00638489592598</v>
      </c>
      <c r="Q374">
        <v>326.30462227619603</v>
      </c>
      <c r="R374">
        <v>345.74526914189698</v>
      </c>
      <c r="S374">
        <v>360.15283206731698</v>
      </c>
      <c r="T374">
        <v>362.12019936698402</v>
      </c>
      <c r="U374">
        <v>373.69798309724001</v>
      </c>
      <c r="V374">
        <v>389.767236732811</v>
      </c>
      <c r="W374">
        <v>371.54102214492502</v>
      </c>
      <c r="X374">
        <v>412.402027829144</v>
      </c>
      <c r="Y374">
        <v>428.87420237257902</v>
      </c>
      <c r="Z374">
        <v>438.18653316720201</v>
      </c>
      <c r="AA374">
        <v>440.689102426445</v>
      </c>
      <c r="AB374">
        <v>426.28465953675698</v>
      </c>
      <c r="AC374">
        <v>434.59375860657201</v>
      </c>
      <c r="AD374">
        <v>435.13422235757002</v>
      </c>
      <c r="AE374">
        <v>419.16272043354599</v>
      </c>
      <c r="AF374">
        <v>434.020475873056</v>
      </c>
      <c r="AG374">
        <v>418.45913997416801</v>
      </c>
      <c r="AH374">
        <v>397.37394925365498</v>
      </c>
      <c r="AI374">
        <v>400.887162767635</v>
      </c>
      <c r="AJ374">
        <v>403.67986133533998</v>
      </c>
      <c r="AK374">
        <v>391.68370225463502</v>
      </c>
      <c r="AL374">
        <v>434.62755080294397</v>
      </c>
      <c r="AM374">
        <v>486.33306258014898</v>
      </c>
      <c r="AN374">
        <v>469.28710396151598</v>
      </c>
      <c r="AO374">
        <v>467.398423270097</v>
      </c>
      <c r="AP374">
        <v>485.61054802287498</v>
      </c>
      <c r="AQ374">
        <v>555.45552775841998</v>
      </c>
      <c r="AR374">
        <v>474.25902818215599</v>
      </c>
      <c r="AS374">
        <v>478.02981965339399</v>
      </c>
      <c r="AT374">
        <v>541.03598769070902</v>
      </c>
      <c r="AU374">
        <v>580.38530498541195</v>
      </c>
      <c r="AV374">
        <v>579.50336407945701</v>
      </c>
      <c r="AW374">
        <v>549.08785999827501</v>
      </c>
      <c r="AX374">
        <v>521.80817017642005</v>
      </c>
      <c r="AY374">
        <v>491.265732912408</v>
      </c>
      <c r="AZ374">
        <v>547.77974355499498</v>
      </c>
      <c r="BA374">
        <v>592.735139188689</v>
      </c>
      <c r="BB374">
        <v>592.60754773826602</v>
      </c>
      <c r="BC374">
        <v>530.50319981349799</v>
      </c>
      <c r="BD374">
        <v>461.172569799749</v>
      </c>
      <c r="BE374">
        <v>431.08996202589702</v>
      </c>
      <c r="BF374">
        <v>479.021085719913</v>
      </c>
      <c r="BG374">
        <v>466.67637342199998</v>
      </c>
      <c r="BH374">
        <v>388.81548766099701</v>
      </c>
      <c r="BI374">
        <v>375.554919242393</v>
      </c>
      <c r="BJ374">
        <v>392.16689642121798</v>
      </c>
      <c r="BK374">
        <v>409.26815198358503</v>
      </c>
      <c r="BL374">
        <v>420.50765334166698</v>
      </c>
      <c r="BM374">
        <v>365.126232299337</v>
      </c>
      <c r="BN374">
        <v>399.90961020274301</v>
      </c>
      <c r="BO374">
        <v>354.56379166803401</v>
      </c>
      <c r="BP374">
        <v>328.02121991784003</v>
      </c>
      <c r="BQ374">
        <v>321.80855631601997</v>
      </c>
      <c r="BR374">
        <v>328.98156272344397</v>
      </c>
      <c r="BS374">
        <v>333.46830906194901</v>
      </c>
      <c r="BT374">
        <v>316.29971029506203</v>
      </c>
      <c r="BU374">
        <v>330.42114808307002</v>
      </c>
      <c r="BV374">
        <v>320.81369690434701</v>
      </c>
      <c r="BW374">
        <v>328.827126798942</v>
      </c>
      <c r="BX374">
        <v>332.88918927820998</v>
      </c>
      <c r="BY374">
        <v>336.37887602335002</v>
      </c>
      <c r="BZ374">
        <v>324.68898571893197</v>
      </c>
      <c r="CA374">
        <v>328.80238595669402</v>
      </c>
      <c r="CB374">
        <v>331.731254397577</v>
      </c>
      <c r="CC374">
        <v>332.00729335136202</v>
      </c>
      <c r="CD374">
        <v>334.04022297370898</v>
      </c>
    </row>
    <row r="375" spans="1:82" x14ac:dyDescent="0.25">
      <c r="A375">
        <v>89.639519359145496</v>
      </c>
      <c r="B375">
        <v>325.46565362588001</v>
      </c>
      <c r="C375">
        <v>325.50666479850202</v>
      </c>
      <c r="D375">
        <v>323.59722245299798</v>
      </c>
      <c r="E375">
        <v>329.81462212837999</v>
      </c>
      <c r="F375">
        <v>324.55867587602199</v>
      </c>
      <c r="G375">
        <v>329.56394034393998</v>
      </c>
      <c r="H375">
        <v>322.87558366552997</v>
      </c>
      <c r="I375">
        <v>330.30211152911198</v>
      </c>
      <c r="J375">
        <v>322.76414465452899</v>
      </c>
      <c r="K375">
        <v>327.40305897614297</v>
      </c>
      <c r="L375">
        <v>336.959825668446</v>
      </c>
      <c r="M375">
        <v>335.69984787802099</v>
      </c>
      <c r="N375">
        <v>322.87367325446701</v>
      </c>
      <c r="O375">
        <v>325.30214035529798</v>
      </c>
      <c r="P375">
        <v>331.00638489592598</v>
      </c>
      <c r="Q375">
        <v>326.30462227619603</v>
      </c>
      <c r="R375">
        <v>345.74526914189698</v>
      </c>
      <c r="S375">
        <v>360.15283206731698</v>
      </c>
      <c r="T375">
        <v>362.12019936698402</v>
      </c>
      <c r="U375">
        <v>373.69798309724001</v>
      </c>
      <c r="V375">
        <v>389.767236732811</v>
      </c>
      <c r="W375">
        <v>371.54102214492502</v>
      </c>
      <c r="X375">
        <v>412.402027829144</v>
      </c>
      <c r="Y375">
        <v>428.87420237257902</v>
      </c>
      <c r="Z375">
        <v>438.18653316720201</v>
      </c>
      <c r="AA375">
        <v>440.689102426445</v>
      </c>
      <c r="AB375">
        <v>426.28465953675698</v>
      </c>
      <c r="AC375">
        <v>434.59375860657201</v>
      </c>
      <c r="AD375">
        <v>435.13422235757002</v>
      </c>
      <c r="AE375">
        <v>419.16272043354599</v>
      </c>
      <c r="AF375">
        <v>434.020475873056</v>
      </c>
      <c r="AG375">
        <v>418.45913997416801</v>
      </c>
      <c r="AH375">
        <v>397.37394925365498</v>
      </c>
      <c r="AI375">
        <v>400.887162767635</v>
      </c>
      <c r="AJ375">
        <v>403.67986133533998</v>
      </c>
      <c r="AK375">
        <v>391.68370225463502</v>
      </c>
      <c r="AL375">
        <v>434.62755080294397</v>
      </c>
      <c r="AM375">
        <v>486.33306258014898</v>
      </c>
      <c r="AN375">
        <v>469.28710396151598</v>
      </c>
      <c r="AO375">
        <v>467.398423270097</v>
      </c>
      <c r="AP375">
        <v>485.61054802287498</v>
      </c>
      <c r="AQ375">
        <v>555.45552775841998</v>
      </c>
      <c r="AR375">
        <v>474.25902818215599</v>
      </c>
      <c r="AS375">
        <v>478.02981965339399</v>
      </c>
      <c r="AT375">
        <v>541.03598769070902</v>
      </c>
      <c r="AU375">
        <v>580.38530498541195</v>
      </c>
      <c r="AV375">
        <v>579.50336407945701</v>
      </c>
      <c r="AW375">
        <v>549.08785999827501</v>
      </c>
      <c r="AX375">
        <v>521.80817017642005</v>
      </c>
      <c r="AY375">
        <v>491.265732912408</v>
      </c>
      <c r="AZ375">
        <v>547.77974355499498</v>
      </c>
      <c r="BA375">
        <v>592.735139188689</v>
      </c>
      <c r="BB375">
        <v>592.60754773826602</v>
      </c>
      <c r="BC375">
        <v>530.50319981349799</v>
      </c>
      <c r="BD375">
        <v>461.172569799749</v>
      </c>
      <c r="BE375">
        <v>431.08996202589702</v>
      </c>
      <c r="BF375">
        <v>479.021085719913</v>
      </c>
      <c r="BG375">
        <v>466.67637342199998</v>
      </c>
      <c r="BH375">
        <v>388.81548766099701</v>
      </c>
      <c r="BI375">
        <v>375.554919242393</v>
      </c>
      <c r="BJ375">
        <v>392.16689642121798</v>
      </c>
      <c r="BK375">
        <v>409.26815198358503</v>
      </c>
      <c r="BL375">
        <v>420.50765334166698</v>
      </c>
      <c r="BM375">
        <v>365.126232299337</v>
      </c>
      <c r="BN375">
        <v>399.90961020274301</v>
      </c>
      <c r="BO375">
        <v>354.56379166803401</v>
      </c>
      <c r="BP375">
        <v>328.02121991784003</v>
      </c>
      <c r="BQ375">
        <v>321.80855631601997</v>
      </c>
      <c r="BR375">
        <v>328.98156272344397</v>
      </c>
      <c r="BS375">
        <v>333.46830906194901</v>
      </c>
      <c r="BT375">
        <v>316.29971029506203</v>
      </c>
      <c r="BU375">
        <v>330.42114808307002</v>
      </c>
      <c r="BV375">
        <v>320.81369690434701</v>
      </c>
      <c r="BW375">
        <v>328.827126798942</v>
      </c>
      <c r="BX375">
        <v>332.88918927820998</v>
      </c>
      <c r="BY375">
        <v>336.37887602335002</v>
      </c>
      <c r="BZ375">
        <v>324.68898571893197</v>
      </c>
      <c r="CA375">
        <v>328.80238595669402</v>
      </c>
      <c r="CB375">
        <v>331.731254397577</v>
      </c>
      <c r="CC375">
        <v>332.00729335136202</v>
      </c>
      <c r="CD375">
        <v>334.04022297370898</v>
      </c>
    </row>
    <row r="376" spans="1:82" x14ac:dyDescent="0.25">
      <c r="A376">
        <v>89.879839786381794</v>
      </c>
      <c r="B376">
        <v>325.46565362588001</v>
      </c>
      <c r="C376">
        <v>325.50666479850202</v>
      </c>
      <c r="D376">
        <v>323.59722245299798</v>
      </c>
      <c r="E376">
        <v>329.81462212837999</v>
      </c>
      <c r="F376">
        <v>324.55867587602199</v>
      </c>
      <c r="G376">
        <v>329.56394034393998</v>
      </c>
      <c r="H376">
        <v>322.87558366552997</v>
      </c>
      <c r="I376">
        <v>330.30211152911198</v>
      </c>
      <c r="J376">
        <v>322.76414465452899</v>
      </c>
      <c r="K376">
        <v>327.40305897614297</v>
      </c>
      <c r="L376">
        <v>336.959825668446</v>
      </c>
      <c r="M376">
        <v>335.69984787802099</v>
      </c>
      <c r="N376">
        <v>322.87367325446701</v>
      </c>
      <c r="O376">
        <v>325.30214035529798</v>
      </c>
      <c r="P376">
        <v>331.00638489592598</v>
      </c>
      <c r="Q376">
        <v>326.30462227619603</v>
      </c>
      <c r="R376">
        <v>345.74526914189698</v>
      </c>
      <c r="S376">
        <v>360.15283206731698</v>
      </c>
      <c r="T376">
        <v>362.12019936698402</v>
      </c>
      <c r="U376">
        <v>373.69798309724001</v>
      </c>
      <c r="V376">
        <v>389.767236732811</v>
      </c>
      <c r="W376">
        <v>371.54102214492502</v>
      </c>
      <c r="X376">
        <v>412.402027829144</v>
      </c>
      <c r="Y376">
        <v>428.87420237257902</v>
      </c>
      <c r="Z376">
        <v>438.18653316720201</v>
      </c>
      <c r="AA376">
        <v>440.689102426445</v>
      </c>
      <c r="AB376">
        <v>426.28465953675698</v>
      </c>
      <c r="AC376">
        <v>434.59375860657201</v>
      </c>
      <c r="AD376">
        <v>435.13422235757002</v>
      </c>
      <c r="AE376">
        <v>419.16272043354599</v>
      </c>
      <c r="AF376">
        <v>434.020475873056</v>
      </c>
      <c r="AG376">
        <v>418.45913997416801</v>
      </c>
      <c r="AH376">
        <v>397.37394925365498</v>
      </c>
      <c r="AI376">
        <v>400.887162767635</v>
      </c>
      <c r="AJ376">
        <v>403.67986133533998</v>
      </c>
      <c r="AK376">
        <v>391.68370225463502</v>
      </c>
      <c r="AL376">
        <v>434.62755080294397</v>
      </c>
      <c r="AM376">
        <v>486.33306258014898</v>
      </c>
      <c r="AN376">
        <v>469.28710396151598</v>
      </c>
      <c r="AO376">
        <v>467.398423270097</v>
      </c>
      <c r="AP376">
        <v>485.61054802287498</v>
      </c>
      <c r="AQ376">
        <v>555.45552775841998</v>
      </c>
      <c r="AR376">
        <v>474.25902818215599</v>
      </c>
      <c r="AS376">
        <v>478.02981965339399</v>
      </c>
      <c r="AT376">
        <v>541.03598769070902</v>
      </c>
      <c r="AU376">
        <v>580.38530498541195</v>
      </c>
      <c r="AV376">
        <v>579.50336407945701</v>
      </c>
      <c r="AW376">
        <v>549.08785999827501</v>
      </c>
      <c r="AX376">
        <v>521.80817017642005</v>
      </c>
      <c r="AY376">
        <v>491.265732912408</v>
      </c>
      <c r="AZ376">
        <v>547.77974355499498</v>
      </c>
      <c r="BA376">
        <v>592.735139188689</v>
      </c>
      <c r="BB376">
        <v>592.60754773826602</v>
      </c>
      <c r="BC376">
        <v>530.50319981349799</v>
      </c>
      <c r="BD376">
        <v>461.172569799749</v>
      </c>
      <c r="BE376">
        <v>431.08996202589702</v>
      </c>
      <c r="BF376">
        <v>479.021085719913</v>
      </c>
      <c r="BG376">
        <v>466.67637342199998</v>
      </c>
      <c r="BH376">
        <v>388.81548766099701</v>
      </c>
      <c r="BI376">
        <v>375.554919242393</v>
      </c>
      <c r="BJ376">
        <v>392.16689642121798</v>
      </c>
      <c r="BK376">
        <v>409.26815198358503</v>
      </c>
      <c r="BL376">
        <v>420.50765334166698</v>
      </c>
      <c r="BM376">
        <v>365.126232299337</v>
      </c>
      <c r="BN376">
        <v>399.90961020274301</v>
      </c>
      <c r="BO376">
        <v>354.56379166803401</v>
      </c>
      <c r="BP376">
        <v>328.02121991784003</v>
      </c>
      <c r="BQ376">
        <v>321.80855631601997</v>
      </c>
      <c r="BR376">
        <v>328.98156272344397</v>
      </c>
      <c r="BS376">
        <v>333.46830906194901</v>
      </c>
      <c r="BT376">
        <v>316.29971029506203</v>
      </c>
      <c r="BU376">
        <v>330.42114808307002</v>
      </c>
      <c r="BV376">
        <v>320.81369690434701</v>
      </c>
      <c r="BW376">
        <v>328.827126798942</v>
      </c>
      <c r="BX376">
        <v>332.88918927820998</v>
      </c>
      <c r="BY376">
        <v>336.37887602335002</v>
      </c>
      <c r="BZ376">
        <v>324.68898571893197</v>
      </c>
      <c r="CA376">
        <v>328.80238595669402</v>
      </c>
      <c r="CB376">
        <v>331.731254397577</v>
      </c>
      <c r="CC376">
        <v>332.00729335136202</v>
      </c>
      <c r="CD376">
        <v>334.04022297370898</v>
      </c>
    </row>
    <row r="377" spans="1:82" x14ac:dyDescent="0.25">
      <c r="A377">
        <v>90.120160213618107</v>
      </c>
      <c r="B377">
        <v>325.26156020806201</v>
      </c>
      <c r="C377">
        <v>325.92768217905598</v>
      </c>
      <c r="D377">
        <v>323.360623912248</v>
      </c>
      <c r="E377">
        <v>329.68293013547299</v>
      </c>
      <c r="F377">
        <v>324.49975512485599</v>
      </c>
      <c r="G377">
        <v>329.37067638992301</v>
      </c>
      <c r="H377">
        <v>323.68933663964498</v>
      </c>
      <c r="I377">
        <v>329.88900750603699</v>
      </c>
      <c r="J377">
        <v>324.22801697204898</v>
      </c>
      <c r="K377">
        <v>326.81316263700199</v>
      </c>
      <c r="L377">
        <v>337.04287592320401</v>
      </c>
      <c r="M377">
        <v>334.48335520586897</v>
      </c>
      <c r="N377">
        <v>323.21081087152101</v>
      </c>
      <c r="O377">
        <v>325.18460911002501</v>
      </c>
      <c r="P377">
        <v>330.86427476663999</v>
      </c>
      <c r="Q377">
        <v>326.87207382708101</v>
      </c>
      <c r="R377">
        <v>345.619947805462</v>
      </c>
      <c r="S377">
        <v>361.24186304203403</v>
      </c>
      <c r="T377">
        <v>363.95776186602097</v>
      </c>
      <c r="U377">
        <v>374.41818251943801</v>
      </c>
      <c r="V377">
        <v>389.81759156380502</v>
      </c>
      <c r="W377">
        <v>372.73985290047801</v>
      </c>
      <c r="X377">
        <v>413.802449747097</v>
      </c>
      <c r="Y377">
        <v>434.33505591430497</v>
      </c>
      <c r="Z377">
        <v>441.33960203574998</v>
      </c>
      <c r="AA377">
        <v>441.664493613356</v>
      </c>
      <c r="AB377">
        <v>426.76524196021097</v>
      </c>
      <c r="AC377">
        <v>433.70915570568098</v>
      </c>
      <c r="AD377">
        <v>434.16405449415902</v>
      </c>
      <c r="AE377">
        <v>418.48002628437001</v>
      </c>
      <c r="AF377">
        <v>432.267264163292</v>
      </c>
      <c r="AG377">
        <v>416.14669137327797</v>
      </c>
      <c r="AH377">
        <v>396.31538393071997</v>
      </c>
      <c r="AI377">
        <v>400.05997478672299</v>
      </c>
      <c r="AJ377">
        <v>402.388231379866</v>
      </c>
      <c r="AK377">
        <v>391.20519307556901</v>
      </c>
      <c r="AL377">
        <v>434.13508047181898</v>
      </c>
      <c r="AM377">
        <v>486.96027583228999</v>
      </c>
      <c r="AN377">
        <v>469.21726497886198</v>
      </c>
      <c r="AO377">
        <v>468.65632805773998</v>
      </c>
      <c r="AP377">
        <v>489.36175373958201</v>
      </c>
      <c r="AQ377">
        <v>555.866248577634</v>
      </c>
      <c r="AR377">
        <v>473.73496496358899</v>
      </c>
      <c r="AS377">
        <v>478.62521522558302</v>
      </c>
      <c r="AT377">
        <v>542.70705577631099</v>
      </c>
      <c r="AU377">
        <v>580.23444283092203</v>
      </c>
      <c r="AV377">
        <v>579.31616252005097</v>
      </c>
      <c r="AW377">
        <v>549.07657856085098</v>
      </c>
      <c r="AX377">
        <v>521.73856679190999</v>
      </c>
      <c r="AY377">
        <v>494.14337510552701</v>
      </c>
      <c r="AZ377">
        <v>553.78356508026104</v>
      </c>
      <c r="BA377">
        <v>599.29753086360404</v>
      </c>
      <c r="BB377">
        <v>596.999383701601</v>
      </c>
      <c r="BC377">
        <v>533.92109481953401</v>
      </c>
      <c r="BD377">
        <v>464.77645635928297</v>
      </c>
      <c r="BE377">
        <v>432.56138529820203</v>
      </c>
      <c r="BF377">
        <v>484.11284922874</v>
      </c>
      <c r="BG377">
        <v>467.458153215766</v>
      </c>
      <c r="BH377">
        <v>390.59736029692903</v>
      </c>
      <c r="BI377">
        <v>377.12659805677998</v>
      </c>
      <c r="BJ377">
        <v>394.03331016875399</v>
      </c>
      <c r="BK377">
        <v>413.79067502062099</v>
      </c>
      <c r="BL377">
        <v>421.25677183246597</v>
      </c>
      <c r="BM377">
        <v>365.811059744305</v>
      </c>
      <c r="BN377">
        <v>400.35949623514801</v>
      </c>
      <c r="BO377">
        <v>354.41261748277998</v>
      </c>
      <c r="BP377">
        <v>328.00882966183002</v>
      </c>
      <c r="BQ377">
        <v>321.83952874978797</v>
      </c>
      <c r="BR377">
        <v>327.99750564697501</v>
      </c>
      <c r="BS377">
        <v>332.61618768349302</v>
      </c>
      <c r="BT377">
        <v>316.55401140980001</v>
      </c>
      <c r="BU377">
        <v>330.379879956114</v>
      </c>
      <c r="BV377">
        <v>321.13192170107902</v>
      </c>
      <c r="BW377">
        <v>329.27875445411598</v>
      </c>
      <c r="BX377">
        <v>332.39053289376699</v>
      </c>
      <c r="BY377">
        <v>335.169886638523</v>
      </c>
      <c r="BZ377">
        <v>325.55725254093699</v>
      </c>
      <c r="CA377">
        <v>329.056766132456</v>
      </c>
      <c r="CB377">
        <v>331.29086032606301</v>
      </c>
      <c r="CC377">
        <v>331.392266243726</v>
      </c>
      <c r="CD377">
        <v>333.26743064234398</v>
      </c>
    </row>
    <row r="378" spans="1:82" x14ac:dyDescent="0.25">
      <c r="A378">
        <v>90.360480640854405</v>
      </c>
      <c r="B378">
        <v>317.18364293071397</v>
      </c>
      <c r="C378">
        <v>328.987660629723</v>
      </c>
      <c r="D378">
        <v>315.19775660492502</v>
      </c>
      <c r="E378">
        <v>326.10540015191202</v>
      </c>
      <c r="F378">
        <v>328.89836308595602</v>
      </c>
      <c r="G378">
        <v>319.87852384256098</v>
      </c>
      <c r="H378">
        <v>325.38823197922602</v>
      </c>
      <c r="I378">
        <v>332.05417967234399</v>
      </c>
      <c r="J378">
        <v>335.19549728708699</v>
      </c>
      <c r="K378">
        <v>322.09241844615599</v>
      </c>
      <c r="L378">
        <v>336.74465481144199</v>
      </c>
      <c r="M378">
        <v>313.54832819307597</v>
      </c>
      <c r="N378">
        <v>332.22906528715401</v>
      </c>
      <c r="O378">
        <v>330.14453899002399</v>
      </c>
      <c r="P378">
        <v>326.75044652645698</v>
      </c>
      <c r="Q378">
        <v>326.07600838728899</v>
      </c>
      <c r="R378">
        <v>340.68895219238499</v>
      </c>
      <c r="S378">
        <v>373.36107312057902</v>
      </c>
      <c r="T378">
        <v>374.64258469395401</v>
      </c>
      <c r="U378">
        <v>382.773522470415</v>
      </c>
      <c r="V378">
        <v>393.99935045169002</v>
      </c>
      <c r="W378">
        <v>373.22145986907498</v>
      </c>
      <c r="X378">
        <v>425.04290627783098</v>
      </c>
      <c r="Y378">
        <v>470.29372028823701</v>
      </c>
      <c r="Z378">
        <v>466.14769798091902</v>
      </c>
      <c r="AA378">
        <v>443.393215778669</v>
      </c>
      <c r="AB378">
        <v>423.58451474913602</v>
      </c>
      <c r="AC378">
        <v>422.75609064388499</v>
      </c>
      <c r="AD378">
        <v>423.45851358792498</v>
      </c>
      <c r="AE378">
        <v>419.26789147235797</v>
      </c>
      <c r="AF378">
        <v>415.69834954272602</v>
      </c>
      <c r="AG378">
        <v>389.71882504347099</v>
      </c>
      <c r="AH378">
        <v>385.25856307584098</v>
      </c>
      <c r="AI378">
        <v>392.52541277246701</v>
      </c>
      <c r="AJ378">
        <v>400.63115355712102</v>
      </c>
      <c r="AK378">
        <v>387.81429063529202</v>
      </c>
      <c r="AL378">
        <v>419.60139104453901</v>
      </c>
      <c r="AM378">
        <v>492.32678992974002</v>
      </c>
      <c r="AN378">
        <v>471.42064337365201</v>
      </c>
      <c r="AO378">
        <v>480.81183826449001</v>
      </c>
      <c r="AP378">
        <v>510.965348575181</v>
      </c>
      <c r="AQ378">
        <v>547.23212624247105</v>
      </c>
      <c r="AR378">
        <v>477.38181945690002</v>
      </c>
      <c r="AS378">
        <v>484.32033039673701</v>
      </c>
      <c r="AT378">
        <v>548.32545187325798</v>
      </c>
      <c r="AU378">
        <v>567.927409462127</v>
      </c>
      <c r="AV378">
        <v>568.20890666816695</v>
      </c>
      <c r="AW378">
        <v>535.09342881724206</v>
      </c>
      <c r="AX378">
        <v>521.52134974789999</v>
      </c>
      <c r="AY378">
        <v>518.229522033178</v>
      </c>
      <c r="AZ378">
        <v>611.56238822236901</v>
      </c>
      <c r="BA378">
        <v>644.40804506272798</v>
      </c>
      <c r="BB378">
        <v>630.98712852928202</v>
      </c>
      <c r="BC378">
        <v>561.94652587884605</v>
      </c>
      <c r="BD378">
        <v>495.307463261892</v>
      </c>
      <c r="BE378">
        <v>442.10774993286401</v>
      </c>
      <c r="BF378">
        <v>527.13802905712805</v>
      </c>
      <c r="BG378">
        <v>471.70818266575401</v>
      </c>
      <c r="BH378">
        <v>402.55711572294399</v>
      </c>
      <c r="BI378">
        <v>389.81399105272499</v>
      </c>
      <c r="BJ378">
        <v>409.16508523583798</v>
      </c>
      <c r="BK378">
        <v>453.02365629240001</v>
      </c>
      <c r="BL378">
        <v>425.878823242343</v>
      </c>
      <c r="BM378">
        <v>376.48064600264797</v>
      </c>
      <c r="BN378">
        <v>405.41757316053599</v>
      </c>
      <c r="BO378">
        <v>354.28743502088798</v>
      </c>
      <c r="BP378">
        <v>328.87610976458899</v>
      </c>
      <c r="BQ378">
        <v>319.99619137803802</v>
      </c>
      <c r="BR378">
        <v>319.73221717011199</v>
      </c>
      <c r="BS378">
        <v>325.17015866009802</v>
      </c>
      <c r="BT378">
        <v>317.24411898902702</v>
      </c>
      <c r="BU378">
        <v>324.28938178064101</v>
      </c>
      <c r="BV378">
        <v>326.80259192457299</v>
      </c>
      <c r="BW378">
        <v>332.16489023947997</v>
      </c>
      <c r="BX378">
        <v>324.75791965718298</v>
      </c>
      <c r="BY378">
        <v>324.70923674602801</v>
      </c>
      <c r="BZ378">
        <v>326.94972437656997</v>
      </c>
      <c r="CA378">
        <v>329.72206019902001</v>
      </c>
      <c r="CB378">
        <v>326.87508013954601</v>
      </c>
      <c r="CC378">
        <v>322.59855924068899</v>
      </c>
      <c r="CD378">
        <v>325.56680503834798</v>
      </c>
    </row>
    <row r="379" spans="1:82" x14ac:dyDescent="0.25">
      <c r="A379">
        <v>90.600801068090703</v>
      </c>
      <c r="B379">
        <v>317.13799806366001</v>
      </c>
      <c r="C379">
        <v>329.19263583977499</v>
      </c>
      <c r="D379">
        <v>315.09783995115299</v>
      </c>
      <c r="E379">
        <v>326.15543014675302</v>
      </c>
      <c r="F379">
        <v>329.029926446361</v>
      </c>
      <c r="G379">
        <v>319.96195319421298</v>
      </c>
      <c r="H379">
        <v>325.36452545117902</v>
      </c>
      <c r="I379">
        <v>332.21049744079301</v>
      </c>
      <c r="J379">
        <v>335.26379685406499</v>
      </c>
      <c r="K379">
        <v>322.08403388991599</v>
      </c>
      <c r="L379">
        <v>336.78078183340199</v>
      </c>
      <c r="M379">
        <v>313.31615360157798</v>
      </c>
      <c r="N379">
        <v>332.306764071835</v>
      </c>
      <c r="O379">
        <v>330.18417164527898</v>
      </c>
      <c r="P379">
        <v>326.77925047733697</v>
      </c>
      <c r="Q379">
        <v>326.18694004030999</v>
      </c>
      <c r="R379">
        <v>340.73893224161799</v>
      </c>
      <c r="S379">
        <v>373.46674068758699</v>
      </c>
      <c r="T379">
        <v>374.76068864088302</v>
      </c>
      <c r="U379">
        <v>382.84534072057801</v>
      </c>
      <c r="V379">
        <v>394.06200699503501</v>
      </c>
      <c r="W379">
        <v>373.28081628672101</v>
      </c>
      <c r="X379">
        <v>425.33757892386399</v>
      </c>
      <c r="Y379">
        <v>470.71437031324598</v>
      </c>
      <c r="Z379">
        <v>466.63000106585201</v>
      </c>
      <c r="AA379">
        <v>443.67950761040299</v>
      </c>
      <c r="AB379">
        <v>423.721350611096</v>
      </c>
      <c r="AC379">
        <v>422.85833467961498</v>
      </c>
      <c r="AD379">
        <v>423.56455358806397</v>
      </c>
      <c r="AE379">
        <v>419.53469178295398</v>
      </c>
      <c r="AF379">
        <v>415.803940313684</v>
      </c>
      <c r="AG379">
        <v>389.80731279500498</v>
      </c>
      <c r="AH379">
        <v>385.29016918510803</v>
      </c>
      <c r="AI379">
        <v>392.67993066091401</v>
      </c>
      <c r="AJ379">
        <v>400.701560325522</v>
      </c>
      <c r="AK379">
        <v>388.008545506247</v>
      </c>
      <c r="AL379">
        <v>419.72767009116097</v>
      </c>
      <c r="AM379">
        <v>492.81909359638797</v>
      </c>
      <c r="AN379">
        <v>471.87111200603698</v>
      </c>
      <c r="AO379">
        <v>481.24137059860402</v>
      </c>
      <c r="AP379">
        <v>511.46672943662401</v>
      </c>
      <c r="AQ379">
        <v>547.82401723434805</v>
      </c>
      <c r="AR379">
        <v>477.90678131006598</v>
      </c>
      <c r="AS379">
        <v>484.67897436226502</v>
      </c>
      <c r="AT379">
        <v>548.94601719124501</v>
      </c>
      <c r="AU379">
        <v>568.62297840183999</v>
      </c>
      <c r="AV379">
        <v>568.93248059311202</v>
      </c>
      <c r="AW379">
        <v>535.46277283857705</v>
      </c>
      <c r="AX379">
        <v>522.07751682872799</v>
      </c>
      <c r="AY379">
        <v>518.57807969465603</v>
      </c>
      <c r="AZ379">
        <v>612.22115380391801</v>
      </c>
      <c r="BA379">
        <v>645.09595504563697</v>
      </c>
      <c r="BB379">
        <v>631.900103025607</v>
      </c>
      <c r="BC379">
        <v>562.51528051222795</v>
      </c>
      <c r="BD379">
        <v>495.81149393540397</v>
      </c>
      <c r="BE379">
        <v>442.46148418118003</v>
      </c>
      <c r="BF379">
        <v>527.75880365608305</v>
      </c>
      <c r="BG379">
        <v>472.06297201846297</v>
      </c>
      <c r="BH379">
        <v>402.52655220379103</v>
      </c>
      <c r="BI379">
        <v>389.86675253896198</v>
      </c>
      <c r="BJ379">
        <v>409.24874675793501</v>
      </c>
      <c r="BK379">
        <v>453.48023394242898</v>
      </c>
      <c r="BL379">
        <v>426.032742905546</v>
      </c>
      <c r="BM379">
        <v>376.51323975403898</v>
      </c>
      <c r="BN379">
        <v>405.47123267809098</v>
      </c>
      <c r="BO379">
        <v>354.27710301493403</v>
      </c>
      <c r="BP379">
        <v>328.963323699559</v>
      </c>
      <c r="BQ379">
        <v>319.95186062627698</v>
      </c>
      <c r="BR379">
        <v>319.84469869233999</v>
      </c>
      <c r="BS379">
        <v>325.22458300974199</v>
      </c>
      <c r="BT379">
        <v>317.26967026803698</v>
      </c>
      <c r="BU379">
        <v>324.20553133019502</v>
      </c>
      <c r="BV379">
        <v>326.97890986060497</v>
      </c>
      <c r="BW379">
        <v>332.16937868439101</v>
      </c>
      <c r="BX379">
        <v>324.67967087261599</v>
      </c>
      <c r="BY379">
        <v>324.755925677638</v>
      </c>
      <c r="BZ379">
        <v>326.94173987261303</v>
      </c>
      <c r="CA379">
        <v>329.83605001315999</v>
      </c>
      <c r="CB379">
        <v>326.93857163539798</v>
      </c>
      <c r="CC379">
        <v>322.562004440924</v>
      </c>
      <c r="CD379">
        <v>325.61225403819202</v>
      </c>
    </row>
    <row r="380" spans="1:82" x14ac:dyDescent="0.25">
      <c r="A380">
        <v>90.841121495327101</v>
      </c>
      <c r="B380">
        <v>317.13799806366001</v>
      </c>
      <c r="C380">
        <v>329.19263583977499</v>
      </c>
      <c r="D380">
        <v>315.09783995115299</v>
      </c>
      <c r="E380">
        <v>326.15543014675302</v>
      </c>
      <c r="F380">
        <v>329.029926446361</v>
      </c>
      <c r="G380">
        <v>319.96195319421298</v>
      </c>
      <c r="H380">
        <v>325.36452545117902</v>
      </c>
      <c r="I380">
        <v>332.21049744079301</v>
      </c>
      <c r="J380">
        <v>335.26379685406499</v>
      </c>
      <c r="K380">
        <v>322.08403388991599</v>
      </c>
      <c r="L380">
        <v>336.78078183340199</v>
      </c>
      <c r="M380">
        <v>313.31615360157798</v>
      </c>
      <c r="N380">
        <v>332.306764071835</v>
      </c>
      <c r="O380">
        <v>330.18417164527898</v>
      </c>
      <c r="P380">
        <v>326.77925047733697</v>
      </c>
      <c r="Q380">
        <v>326.18694004030999</v>
      </c>
      <c r="R380">
        <v>340.73893224161799</v>
      </c>
      <c r="S380">
        <v>373.46674068758699</v>
      </c>
      <c r="T380">
        <v>374.76068864088302</v>
      </c>
      <c r="U380">
        <v>382.84534072057801</v>
      </c>
      <c r="V380">
        <v>394.06200699503501</v>
      </c>
      <c r="W380">
        <v>373.28081628672101</v>
      </c>
      <c r="X380">
        <v>425.33757892386399</v>
      </c>
      <c r="Y380">
        <v>470.71437031324598</v>
      </c>
      <c r="Z380">
        <v>466.63000106585201</v>
      </c>
      <c r="AA380">
        <v>443.67950761040299</v>
      </c>
      <c r="AB380">
        <v>423.721350611096</v>
      </c>
      <c r="AC380">
        <v>422.85833467961498</v>
      </c>
      <c r="AD380">
        <v>423.56455358806397</v>
      </c>
      <c r="AE380">
        <v>419.53469178295398</v>
      </c>
      <c r="AF380">
        <v>415.803940313684</v>
      </c>
      <c r="AG380">
        <v>389.80731279500498</v>
      </c>
      <c r="AH380">
        <v>385.29016918510803</v>
      </c>
      <c r="AI380">
        <v>392.67993066091401</v>
      </c>
      <c r="AJ380">
        <v>400.701560325522</v>
      </c>
      <c r="AK380">
        <v>388.008545506247</v>
      </c>
      <c r="AL380">
        <v>419.72767009116097</v>
      </c>
      <c r="AM380">
        <v>492.81909359638797</v>
      </c>
      <c r="AN380">
        <v>471.87111200603698</v>
      </c>
      <c r="AO380">
        <v>481.24137059860402</v>
      </c>
      <c r="AP380">
        <v>511.46672943662401</v>
      </c>
      <c r="AQ380">
        <v>547.82401723434805</v>
      </c>
      <c r="AR380">
        <v>477.90678131006598</v>
      </c>
      <c r="AS380">
        <v>484.67897436226502</v>
      </c>
      <c r="AT380">
        <v>548.94601719124501</v>
      </c>
      <c r="AU380">
        <v>568.62297840183999</v>
      </c>
      <c r="AV380">
        <v>568.93248059311202</v>
      </c>
      <c r="AW380">
        <v>535.46277283857705</v>
      </c>
      <c r="AX380">
        <v>522.07751682872799</v>
      </c>
      <c r="AY380">
        <v>518.57807969465603</v>
      </c>
      <c r="AZ380">
        <v>612.22115380391801</v>
      </c>
      <c r="BA380">
        <v>645.09595504563697</v>
      </c>
      <c r="BB380">
        <v>631.900103025607</v>
      </c>
      <c r="BC380">
        <v>562.51528051222795</v>
      </c>
      <c r="BD380">
        <v>495.81149393540397</v>
      </c>
      <c r="BE380">
        <v>442.46148418118003</v>
      </c>
      <c r="BF380">
        <v>527.75880365608305</v>
      </c>
      <c r="BG380">
        <v>472.06297201846297</v>
      </c>
      <c r="BH380">
        <v>402.52655220379103</v>
      </c>
      <c r="BI380">
        <v>389.86675253896198</v>
      </c>
      <c r="BJ380">
        <v>409.24874675793501</v>
      </c>
      <c r="BK380">
        <v>453.48023394242898</v>
      </c>
      <c r="BL380">
        <v>426.032742905546</v>
      </c>
      <c r="BM380">
        <v>376.51323975403898</v>
      </c>
      <c r="BN380">
        <v>405.47123267809098</v>
      </c>
      <c r="BO380">
        <v>354.27710301493403</v>
      </c>
      <c r="BP380">
        <v>328.963323699559</v>
      </c>
      <c r="BQ380">
        <v>319.95186062627698</v>
      </c>
      <c r="BR380">
        <v>319.84469869233999</v>
      </c>
      <c r="BS380">
        <v>325.22458300974199</v>
      </c>
      <c r="BT380">
        <v>317.26967026803698</v>
      </c>
      <c r="BU380">
        <v>324.20553133019502</v>
      </c>
      <c r="BV380">
        <v>326.97890986060497</v>
      </c>
      <c r="BW380">
        <v>332.16937868439101</v>
      </c>
      <c r="BX380">
        <v>324.67967087261599</v>
      </c>
      <c r="BY380">
        <v>324.755925677638</v>
      </c>
      <c r="BZ380">
        <v>326.94173987261303</v>
      </c>
      <c r="CA380">
        <v>329.83605001315999</v>
      </c>
      <c r="CB380">
        <v>326.93857163539798</v>
      </c>
      <c r="CC380">
        <v>322.562004440924</v>
      </c>
      <c r="CD380">
        <v>325.61225403819202</v>
      </c>
    </row>
    <row r="381" spans="1:82" x14ac:dyDescent="0.25">
      <c r="A381">
        <v>91.0814419225634</v>
      </c>
      <c r="B381">
        <v>317.13799806366001</v>
      </c>
      <c r="C381">
        <v>329.19263583977499</v>
      </c>
      <c r="D381">
        <v>315.09783995115299</v>
      </c>
      <c r="E381">
        <v>326.15543014675302</v>
      </c>
      <c r="F381">
        <v>329.029926446361</v>
      </c>
      <c r="G381">
        <v>319.96195319421298</v>
      </c>
      <c r="H381">
        <v>325.36452545117902</v>
      </c>
      <c r="I381">
        <v>332.21049744079301</v>
      </c>
      <c r="J381">
        <v>335.26379685406499</v>
      </c>
      <c r="K381">
        <v>322.08403388991599</v>
      </c>
      <c r="L381">
        <v>336.78078183340199</v>
      </c>
      <c r="M381">
        <v>313.31615360157798</v>
      </c>
      <c r="N381">
        <v>332.306764071835</v>
      </c>
      <c r="O381">
        <v>330.18417164527898</v>
      </c>
      <c r="P381">
        <v>326.77925047733697</v>
      </c>
      <c r="Q381">
        <v>326.18694004030999</v>
      </c>
      <c r="R381">
        <v>340.73893224161799</v>
      </c>
      <c r="S381">
        <v>373.46674068758699</v>
      </c>
      <c r="T381">
        <v>374.76068864088302</v>
      </c>
      <c r="U381">
        <v>382.84534072057801</v>
      </c>
      <c r="V381">
        <v>394.06200699503501</v>
      </c>
      <c r="W381">
        <v>373.28081628672101</v>
      </c>
      <c r="X381">
        <v>425.33757892386399</v>
      </c>
      <c r="Y381">
        <v>470.71437031324598</v>
      </c>
      <c r="Z381">
        <v>466.63000106585201</v>
      </c>
      <c r="AA381">
        <v>443.67950761040299</v>
      </c>
      <c r="AB381">
        <v>423.721350611096</v>
      </c>
      <c r="AC381">
        <v>422.85833467961498</v>
      </c>
      <c r="AD381">
        <v>423.56455358806397</v>
      </c>
      <c r="AE381">
        <v>419.53469178295398</v>
      </c>
      <c r="AF381">
        <v>415.803940313684</v>
      </c>
      <c r="AG381">
        <v>389.80731279500498</v>
      </c>
      <c r="AH381">
        <v>385.29016918510803</v>
      </c>
      <c r="AI381">
        <v>392.67993066091401</v>
      </c>
      <c r="AJ381">
        <v>400.701560325522</v>
      </c>
      <c r="AK381">
        <v>388.008545506247</v>
      </c>
      <c r="AL381">
        <v>419.72767009116097</v>
      </c>
      <c r="AM381">
        <v>492.81909359638797</v>
      </c>
      <c r="AN381">
        <v>471.87111200603698</v>
      </c>
      <c r="AO381">
        <v>481.24137059860402</v>
      </c>
      <c r="AP381">
        <v>511.46672943662401</v>
      </c>
      <c r="AQ381">
        <v>547.82401723434805</v>
      </c>
      <c r="AR381">
        <v>477.90678131006598</v>
      </c>
      <c r="AS381">
        <v>484.67897436226502</v>
      </c>
      <c r="AT381">
        <v>548.94601719124501</v>
      </c>
      <c r="AU381">
        <v>568.62297840183999</v>
      </c>
      <c r="AV381">
        <v>568.93248059311202</v>
      </c>
      <c r="AW381">
        <v>535.46277283857705</v>
      </c>
      <c r="AX381">
        <v>522.07751682872799</v>
      </c>
      <c r="AY381">
        <v>518.57807969465603</v>
      </c>
      <c r="AZ381">
        <v>612.22115380391801</v>
      </c>
      <c r="BA381">
        <v>645.09595504563697</v>
      </c>
      <c r="BB381">
        <v>631.900103025607</v>
      </c>
      <c r="BC381">
        <v>562.51528051222795</v>
      </c>
      <c r="BD381">
        <v>495.81149393540397</v>
      </c>
      <c r="BE381">
        <v>442.46148418118003</v>
      </c>
      <c r="BF381">
        <v>527.75880365608305</v>
      </c>
      <c r="BG381">
        <v>472.06297201846297</v>
      </c>
      <c r="BH381">
        <v>402.52655220379103</v>
      </c>
      <c r="BI381">
        <v>389.86675253896198</v>
      </c>
      <c r="BJ381">
        <v>409.24874675793501</v>
      </c>
      <c r="BK381">
        <v>453.48023394242898</v>
      </c>
      <c r="BL381">
        <v>426.032742905546</v>
      </c>
      <c r="BM381">
        <v>376.51323975403898</v>
      </c>
      <c r="BN381">
        <v>405.47123267809098</v>
      </c>
      <c r="BO381">
        <v>354.27710301493403</v>
      </c>
      <c r="BP381">
        <v>328.963323699559</v>
      </c>
      <c r="BQ381">
        <v>319.95186062627698</v>
      </c>
      <c r="BR381">
        <v>319.84469869233999</v>
      </c>
      <c r="BS381">
        <v>325.22458300974199</v>
      </c>
      <c r="BT381">
        <v>317.26967026803698</v>
      </c>
      <c r="BU381">
        <v>324.20553133019502</v>
      </c>
      <c r="BV381">
        <v>326.97890986060497</v>
      </c>
      <c r="BW381">
        <v>332.16937868439101</v>
      </c>
      <c r="BX381">
        <v>324.67967087261599</v>
      </c>
      <c r="BY381">
        <v>324.755925677638</v>
      </c>
      <c r="BZ381">
        <v>326.94173987261303</v>
      </c>
      <c r="CA381">
        <v>329.83605001315999</v>
      </c>
      <c r="CB381">
        <v>326.93857163539798</v>
      </c>
      <c r="CC381">
        <v>322.562004440924</v>
      </c>
      <c r="CD381">
        <v>325.61225403819202</v>
      </c>
    </row>
    <row r="382" spans="1:82" x14ac:dyDescent="0.25">
      <c r="A382">
        <v>91.321762349799698</v>
      </c>
      <c r="B382">
        <v>317.26990961910298</v>
      </c>
      <c r="C382">
        <v>329.657039539523</v>
      </c>
      <c r="D382">
        <v>315.58608019778399</v>
      </c>
      <c r="E382">
        <v>325.81811872596597</v>
      </c>
      <c r="F382">
        <v>329.215218151155</v>
      </c>
      <c r="G382">
        <v>319.90270819524</v>
      </c>
      <c r="H382">
        <v>325.54717761601199</v>
      </c>
      <c r="I382">
        <v>331.87928631915599</v>
      </c>
      <c r="J382">
        <v>335.22613869140298</v>
      </c>
      <c r="K382">
        <v>322.25102741483403</v>
      </c>
      <c r="L382">
        <v>336.910089996831</v>
      </c>
      <c r="M382">
        <v>313.48013368859603</v>
      </c>
      <c r="N382">
        <v>332.38819383704799</v>
      </c>
      <c r="O382">
        <v>330.26263167618799</v>
      </c>
      <c r="P382">
        <v>326.72832396496102</v>
      </c>
      <c r="Q382">
        <v>326.17044473022202</v>
      </c>
      <c r="R382">
        <v>340.99026148022398</v>
      </c>
      <c r="S382">
        <v>373.26113127960502</v>
      </c>
      <c r="T382">
        <v>375.31730363286999</v>
      </c>
      <c r="U382">
        <v>383.39148432427402</v>
      </c>
      <c r="V382">
        <v>395.294300311369</v>
      </c>
      <c r="W382">
        <v>373.97759029638399</v>
      </c>
      <c r="X382">
        <v>426.48833857714601</v>
      </c>
      <c r="Y382">
        <v>471.98838935708</v>
      </c>
      <c r="Z382">
        <v>468.06858069553499</v>
      </c>
      <c r="AA382">
        <v>444.17130116819101</v>
      </c>
      <c r="AB382">
        <v>424.70731212356299</v>
      </c>
      <c r="AC382">
        <v>423.373221572982</v>
      </c>
      <c r="AD382">
        <v>424.04211790107098</v>
      </c>
      <c r="AE382">
        <v>419.85594633333699</v>
      </c>
      <c r="AF382">
        <v>416.504924730227</v>
      </c>
      <c r="AG382">
        <v>390.04411970150102</v>
      </c>
      <c r="AH382">
        <v>385.89275451247403</v>
      </c>
      <c r="AI382">
        <v>393.38580984443098</v>
      </c>
      <c r="AJ382">
        <v>401.44692926058599</v>
      </c>
      <c r="AK382">
        <v>389.14444439542001</v>
      </c>
      <c r="AL382">
        <v>420.33689714939499</v>
      </c>
      <c r="AM382">
        <v>491.228082929751</v>
      </c>
      <c r="AN382">
        <v>470.70216823248899</v>
      </c>
      <c r="AO382">
        <v>481.36314925155602</v>
      </c>
      <c r="AP382">
        <v>511.78680003401098</v>
      </c>
      <c r="AQ382">
        <v>548.16965672662604</v>
      </c>
      <c r="AR382">
        <v>477.985443631892</v>
      </c>
      <c r="AS382">
        <v>484.68846950729397</v>
      </c>
      <c r="AT382">
        <v>549.41591277889097</v>
      </c>
      <c r="AU382">
        <v>568.86492783174197</v>
      </c>
      <c r="AV382">
        <v>568.51578274694202</v>
      </c>
      <c r="AW382">
        <v>535.33555920389404</v>
      </c>
      <c r="AX382">
        <v>521.71920263461004</v>
      </c>
      <c r="AY382">
        <v>518.15068463318596</v>
      </c>
      <c r="AZ382">
        <v>611.64878208703897</v>
      </c>
      <c r="BA382">
        <v>645.56001901249294</v>
      </c>
      <c r="BB382">
        <v>632.08079984825804</v>
      </c>
      <c r="BC382">
        <v>563.39349799702904</v>
      </c>
      <c r="BD382">
        <v>496.69053433874097</v>
      </c>
      <c r="BE382">
        <v>442.34856726932799</v>
      </c>
      <c r="BF382">
        <v>528.81851298329002</v>
      </c>
      <c r="BG382">
        <v>472.57450000054598</v>
      </c>
      <c r="BH382">
        <v>403.37718022032698</v>
      </c>
      <c r="BI382">
        <v>390.33567501254601</v>
      </c>
      <c r="BJ382">
        <v>410.11778383941299</v>
      </c>
      <c r="BK382">
        <v>453.746487502918</v>
      </c>
      <c r="BL382">
        <v>425.94318014717402</v>
      </c>
      <c r="BM382">
        <v>376.37374610161203</v>
      </c>
      <c r="BN382">
        <v>405.21846844245101</v>
      </c>
      <c r="BO382">
        <v>354.51716293308499</v>
      </c>
      <c r="BP382">
        <v>328.63320139426997</v>
      </c>
      <c r="BQ382">
        <v>320.142988873364</v>
      </c>
      <c r="BR382">
        <v>320.04784214041001</v>
      </c>
      <c r="BS382">
        <v>325.28342681091101</v>
      </c>
      <c r="BT382">
        <v>317.48939975173198</v>
      </c>
      <c r="BU382">
        <v>324.560434127478</v>
      </c>
      <c r="BV382">
        <v>327.57303812351603</v>
      </c>
      <c r="BW382">
        <v>332.66060090118998</v>
      </c>
      <c r="BX382">
        <v>324.54748501725902</v>
      </c>
      <c r="BY382">
        <v>325.10407308138599</v>
      </c>
      <c r="BZ382">
        <v>327.05662026240702</v>
      </c>
      <c r="CA382">
        <v>329.38492816009</v>
      </c>
      <c r="CB382">
        <v>327.27264565199903</v>
      </c>
      <c r="CC382">
        <v>322.69770887352001</v>
      </c>
      <c r="CD382">
        <v>325.870202076711</v>
      </c>
    </row>
    <row r="383" spans="1:82" x14ac:dyDescent="0.25">
      <c r="A383">
        <v>91.562082777035997</v>
      </c>
      <c r="B383">
        <v>316.34882986337601</v>
      </c>
      <c r="C383">
        <v>330.600080223747</v>
      </c>
      <c r="D383">
        <v>316.01181268430298</v>
      </c>
      <c r="E383">
        <v>317.15240728956599</v>
      </c>
      <c r="F383">
        <v>327.11471527606801</v>
      </c>
      <c r="G383">
        <v>315.63605032990802</v>
      </c>
      <c r="H383">
        <v>324.96447523759298</v>
      </c>
      <c r="I383">
        <v>326.09949837993702</v>
      </c>
      <c r="J383">
        <v>322.158978206776</v>
      </c>
      <c r="K383">
        <v>318.89242129209703</v>
      </c>
      <c r="L383">
        <v>332.212738271055</v>
      </c>
      <c r="M383">
        <v>310.68764715966103</v>
      </c>
      <c r="N383">
        <v>333.79287319881701</v>
      </c>
      <c r="O383">
        <v>325.49521378241099</v>
      </c>
      <c r="P383">
        <v>324.58719700250498</v>
      </c>
      <c r="Q383">
        <v>324.702958777812</v>
      </c>
      <c r="R383">
        <v>348.513236965982</v>
      </c>
      <c r="S383">
        <v>364.71043076658401</v>
      </c>
      <c r="T383">
        <v>376.19875872831898</v>
      </c>
      <c r="U383">
        <v>374.998530705505</v>
      </c>
      <c r="V383">
        <v>402.915899648834</v>
      </c>
      <c r="W383">
        <v>380.50549056167699</v>
      </c>
      <c r="X383">
        <v>448.31911133731398</v>
      </c>
      <c r="Y383">
        <v>496.65265134461902</v>
      </c>
      <c r="Z383">
        <v>490.950305587358</v>
      </c>
      <c r="AA383">
        <v>455.28827921909101</v>
      </c>
      <c r="AB383">
        <v>423.454031842836</v>
      </c>
      <c r="AC383">
        <v>426.95311529224</v>
      </c>
      <c r="AD383">
        <v>425.69133641986701</v>
      </c>
      <c r="AE383">
        <v>418.29729709922702</v>
      </c>
      <c r="AF383">
        <v>417.43934180809498</v>
      </c>
      <c r="AG383">
        <v>388.44554134057302</v>
      </c>
      <c r="AH383">
        <v>379.43512831605699</v>
      </c>
      <c r="AI383">
        <v>388.47438485810102</v>
      </c>
      <c r="AJ383">
        <v>397.83387516825297</v>
      </c>
      <c r="AK383">
        <v>390.37037993803102</v>
      </c>
      <c r="AL383">
        <v>420.03078286450102</v>
      </c>
      <c r="AM383">
        <v>482.42200721020799</v>
      </c>
      <c r="AN383">
        <v>467.36990747794999</v>
      </c>
      <c r="AO383">
        <v>486.272546668188</v>
      </c>
      <c r="AP383">
        <v>525.90855409885603</v>
      </c>
      <c r="AQ383">
        <v>565.00107972022397</v>
      </c>
      <c r="AR383">
        <v>486.87302489802602</v>
      </c>
      <c r="AS383">
        <v>492.93314304364498</v>
      </c>
      <c r="AT383">
        <v>555.83937525901797</v>
      </c>
      <c r="AU383">
        <v>570.81557342682402</v>
      </c>
      <c r="AV383">
        <v>559.20945893340399</v>
      </c>
      <c r="AW383">
        <v>534.990075019801</v>
      </c>
      <c r="AX383">
        <v>527.01990760664103</v>
      </c>
      <c r="AY383">
        <v>533.14195872064499</v>
      </c>
      <c r="AZ383">
        <v>641.35843648093703</v>
      </c>
      <c r="BA383">
        <v>700.29874118081204</v>
      </c>
      <c r="BB383">
        <v>677.19186765432403</v>
      </c>
      <c r="BC383">
        <v>603.68088055861199</v>
      </c>
      <c r="BD383">
        <v>509.477584067073</v>
      </c>
      <c r="BE383">
        <v>451.10262210856501</v>
      </c>
      <c r="BF383">
        <v>570.08625110107505</v>
      </c>
      <c r="BG383">
        <v>488.66264241109701</v>
      </c>
      <c r="BH383">
        <v>412.97553968283199</v>
      </c>
      <c r="BI383">
        <v>400.58294671944299</v>
      </c>
      <c r="BJ383">
        <v>416.04320065386901</v>
      </c>
      <c r="BK383">
        <v>460.23021369689599</v>
      </c>
      <c r="BL383">
        <v>431.442936750017</v>
      </c>
      <c r="BM383">
        <v>382.257938156053</v>
      </c>
      <c r="BN383">
        <v>403.61867396566498</v>
      </c>
      <c r="BO383">
        <v>356.993053660209</v>
      </c>
      <c r="BP383">
        <v>330.93876151036199</v>
      </c>
      <c r="BQ383">
        <v>321.04389338843498</v>
      </c>
      <c r="BR383">
        <v>322.93812190489501</v>
      </c>
      <c r="BS383">
        <v>323.38261401697503</v>
      </c>
      <c r="BT383">
        <v>324.31856881977097</v>
      </c>
      <c r="BU383">
        <v>327.60327993802701</v>
      </c>
      <c r="BV383">
        <v>329.04521340712398</v>
      </c>
      <c r="BW383">
        <v>328.08772142262001</v>
      </c>
      <c r="BX383">
        <v>323.06390732649498</v>
      </c>
      <c r="BY383">
        <v>323.05829830052301</v>
      </c>
      <c r="BZ383">
        <v>326.206015636416</v>
      </c>
      <c r="CA383">
        <v>321.27840100196801</v>
      </c>
      <c r="CB383">
        <v>322.62969736431199</v>
      </c>
      <c r="CC383">
        <v>323.373505867402</v>
      </c>
      <c r="CD383">
        <v>323.99036763020399</v>
      </c>
    </row>
    <row r="384" spans="1:82" x14ac:dyDescent="0.25">
      <c r="A384">
        <v>91.802403204272295</v>
      </c>
      <c r="B384">
        <v>317.63410332976201</v>
      </c>
      <c r="C384">
        <v>332.98504229984002</v>
      </c>
      <c r="D384">
        <v>322.29263879425798</v>
      </c>
      <c r="E384">
        <v>316.78234171056499</v>
      </c>
      <c r="F384">
        <v>318.55610274844901</v>
      </c>
      <c r="G384">
        <v>318.87100497517099</v>
      </c>
      <c r="H384">
        <v>330.67041565323001</v>
      </c>
      <c r="I384">
        <v>319.94496008903297</v>
      </c>
      <c r="J384">
        <v>311.773746411655</v>
      </c>
      <c r="K384">
        <v>318.02222620623098</v>
      </c>
      <c r="L384">
        <v>323.43037027303802</v>
      </c>
      <c r="M384">
        <v>306.60968968473497</v>
      </c>
      <c r="N384">
        <v>327.65232084160402</v>
      </c>
      <c r="O384">
        <v>316.16778027020001</v>
      </c>
      <c r="P384">
        <v>323.92739813287602</v>
      </c>
      <c r="Q384">
        <v>328.707228942884</v>
      </c>
      <c r="R384">
        <v>342.21172967375099</v>
      </c>
      <c r="S384">
        <v>362.60964280370598</v>
      </c>
      <c r="T384">
        <v>376.25684712892098</v>
      </c>
      <c r="U384">
        <v>372.60805817076903</v>
      </c>
      <c r="V384">
        <v>403.40562044486802</v>
      </c>
      <c r="W384">
        <v>379.93009547771601</v>
      </c>
      <c r="X384">
        <v>454.104269501445</v>
      </c>
      <c r="Y384">
        <v>509.427619946736</v>
      </c>
      <c r="Z384">
        <v>501.019767728261</v>
      </c>
      <c r="AA384">
        <v>462.43584307434202</v>
      </c>
      <c r="AB384">
        <v>425.08108240493402</v>
      </c>
      <c r="AC384">
        <v>427.86437528265998</v>
      </c>
      <c r="AD384">
        <v>415.73035030768199</v>
      </c>
      <c r="AE384">
        <v>409.04770262981401</v>
      </c>
      <c r="AF384">
        <v>404.05728784040002</v>
      </c>
      <c r="AG384">
        <v>384.539249381888</v>
      </c>
      <c r="AH384">
        <v>375.77154065780502</v>
      </c>
      <c r="AI384">
        <v>383.80337978909898</v>
      </c>
      <c r="AJ384">
        <v>382.57718434707101</v>
      </c>
      <c r="AK384">
        <v>384.23295566542703</v>
      </c>
      <c r="AL384">
        <v>420.34298636458198</v>
      </c>
      <c r="AM384">
        <v>476.305806252938</v>
      </c>
      <c r="AN384">
        <v>464.92221927235801</v>
      </c>
      <c r="AO384">
        <v>485.80904512586699</v>
      </c>
      <c r="AP384">
        <v>526.75642840953196</v>
      </c>
      <c r="AQ384">
        <v>570.48325105425204</v>
      </c>
      <c r="AR384">
        <v>490.25894314641602</v>
      </c>
      <c r="AS384">
        <v>489.835968199955</v>
      </c>
      <c r="AT384">
        <v>556.92274252230197</v>
      </c>
      <c r="AU384">
        <v>562.11112574922504</v>
      </c>
      <c r="AV384">
        <v>549.67743766107606</v>
      </c>
      <c r="AW384">
        <v>534.89413343077399</v>
      </c>
      <c r="AX384">
        <v>519.92179762048295</v>
      </c>
      <c r="AY384">
        <v>538.96484207540402</v>
      </c>
      <c r="AZ384">
        <v>651.11547617424503</v>
      </c>
      <c r="BA384">
        <v>717.29761313428901</v>
      </c>
      <c r="BB384">
        <v>685.39096981736998</v>
      </c>
      <c r="BC384">
        <v>610.93252151233105</v>
      </c>
      <c r="BD384">
        <v>511.38453771163302</v>
      </c>
      <c r="BE384">
        <v>465.49288861278399</v>
      </c>
      <c r="BF384">
        <v>572.18014509056798</v>
      </c>
      <c r="BG384">
        <v>501.10355118911502</v>
      </c>
      <c r="BH384">
        <v>412.05012630828702</v>
      </c>
      <c r="BI384">
        <v>407.11163130694302</v>
      </c>
      <c r="BJ384">
        <v>414.93328904198597</v>
      </c>
      <c r="BK384">
        <v>467.293481594046</v>
      </c>
      <c r="BL384">
        <v>443.96734527498199</v>
      </c>
      <c r="BM384">
        <v>386.35242267919199</v>
      </c>
      <c r="BN384">
        <v>401.40564194629201</v>
      </c>
      <c r="BO384">
        <v>356.71183215601201</v>
      </c>
      <c r="BP384">
        <v>328.87270216367898</v>
      </c>
      <c r="BQ384">
        <v>325.21708199494401</v>
      </c>
      <c r="BR384">
        <v>326.52863211112401</v>
      </c>
      <c r="BS384">
        <v>317.86018217413198</v>
      </c>
      <c r="BT384">
        <v>331.16464968480398</v>
      </c>
      <c r="BU384">
        <v>332.58681425935799</v>
      </c>
      <c r="BV384">
        <v>326.64842676890498</v>
      </c>
      <c r="BW384">
        <v>323.746273910463</v>
      </c>
      <c r="BX384">
        <v>319.65630354535801</v>
      </c>
      <c r="BY384">
        <v>318.70656805684598</v>
      </c>
      <c r="BZ384">
        <v>325.724669644561</v>
      </c>
      <c r="CA384">
        <v>315.16925258253298</v>
      </c>
      <c r="CB384">
        <v>319.5368226224</v>
      </c>
      <c r="CC384">
        <v>324.49911792455902</v>
      </c>
      <c r="CD384">
        <v>324.78626632535799</v>
      </c>
    </row>
    <row r="385" spans="1:82" x14ac:dyDescent="0.25">
      <c r="A385">
        <v>92.042723631508593</v>
      </c>
      <c r="B385">
        <v>318.20593703347402</v>
      </c>
      <c r="C385">
        <v>333.276575189764</v>
      </c>
      <c r="D385">
        <v>323.09978356008099</v>
      </c>
      <c r="E385">
        <v>316.81360728626203</v>
      </c>
      <c r="F385">
        <v>318.55148688317399</v>
      </c>
      <c r="G385">
        <v>319.25716968233701</v>
      </c>
      <c r="H385">
        <v>331.58167568175497</v>
      </c>
      <c r="I385">
        <v>320.06351453708101</v>
      </c>
      <c r="J385">
        <v>310.86415103858099</v>
      </c>
      <c r="K385">
        <v>318.89894232968999</v>
      </c>
      <c r="L385">
        <v>323.11221694248701</v>
      </c>
      <c r="M385">
        <v>306.99706352016102</v>
      </c>
      <c r="N385">
        <v>327.716746893177</v>
      </c>
      <c r="O385">
        <v>316.22133002155499</v>
      </c>
      <c r="P385">
        <v>324.680776210739</v>
      </c>
      <c r="Q385">
        <v>328.81366396791299</v>
      </c>
      <c r="R385">
        <v>341.81690390162299</v>
      </c>
      <c r="S385">
        <v>362.74014806240001</v>
      </c>
      <c r="T385">
        <v>376.984151933276</v>
      </c>
      <c r="U385">
        <v>373.35563856347397</v>
      </c>
      <c r="V385">
        <v>403.75070766080302</v>
      </c>
      <c r="W385">
        <v>381.32080282973101</v>
      </c>
      <c r="X385">
        <v>456.94115841714699</v>
      </c>
      <c r="Y385">
        <v>514.79179355781798</v>
      </c>
      <c r="Z385">
        <v>505.05244658115998</v>
      </c>
      <c r="AA385">
        <v>464.54469450459499</v>
      </c>
      <c r="AB385">
        <v>424.94303439566301</v>
      </c>
      <c r="AC385">
        <v>429.91150128811</v>
      </c>
      <c r="AD385">
        <v>415.86765983253798</v>
      </c>
      <c r="AE385">
        <v>409.530087654341</v>
      </c>
      <c r="AF385">
        <v>404.34221771343198</v>
      </c>
      <c r="AG385">
        <v>384.40727245739498</v>
      </c>
      <c r="AH385">
        <v>375.62817560294599</v>
      </c>
      <c r="AI385">
        <v>383.22780978191997</v>
      </c>
      <c r="AJ385">
        <v>382.62358082560002</v>
      </c>
      <c r="AK385">
        <v>384.72789298716998</v>
      </c>
      <c r="AL385">
        <v>422.58992357375701</v>
      </c>
      <c r="AM385">
        <v>477.77587545464201</v>
      </c>
      <c r="AN385">
        <v>467.42759587629502</v>
      </c>
      <c r="AO385">
        <v>488.42165265295398</v>
      </c>
      <c r="AP385">
        <v>530.28754190277402</v>
      </c>
      <c r="AQ385">
        <v>575.46771362813297</v>
      </c>
      <c r="AR385">
        <v>491.71020084688399</v>
      </c>
      <c r="AS385">
        <v>491.74383602297502</v>
      </c>
      <c r="AT385">
        <v>561.07258412055398</v>
      </c>
      <c r="AU385">
        <v>565.31365113991603</v>
      </c>
      <c r="AV385">
        <v>552.05303861234404</v>
      </c>
      <c r="AW385">
        <v>537.51724604699496</v>
      </c>
      <c r="AX385">
        <v>522.13150657365895</v>
      </c>
      <c r="AY385">
        <v>541.898087927034</v>
      </c>
      <c r="AZ385">
        <v>655.84700331859801</v>
      </c>
      <c r="BA385">
        <v>725.41869498216499</v>
      </c>
      <c r="BB385">
        <v>691.92491632591305</v>
      </c>
      <c r="BC385">
        <v>616.214286011789</v>
      </c>
      <c r="BD385">
        <v>515.01143235202699</v>
      </c>
      <c r="BE385">
        <v>468.16359696152</v>
      </c>
      <c r="BF385">
        <v>576.61506711045899</v>
      </c>
      <c r="BG385">
        <v>503.64139584618198</v>
      </c>
      <c r="BH385">
        <v>413.16605495188099</v>
      </c>
      <c r="BI385">
        <v>408.66879390107499</v>
      </c>
      <c r="BJ385">
        <v>415.620288259066</v>
      </c>
      <c r="BK385">
        <v>469.92847490895099</v>
      </c>
      <c r="BL385">
        <v>445.12169072422603</v>
      </c>
      <c r="BM385">
        <v>386.59840667374903</v>
      </c>
      <c r="BN385">
        <v>401.63887525177898</v>
      </c>
      <c r="BO385">
        <v>357.36355042919899</v>
      </c>
      <c r="BP385">
        <v>328.97873714859799</v>
      </c>
      <c r="BQ385">
        <v>325.63367886144601</v>
      </c>
      <c r="BR385">
        <v>326.34068287672602</v>
      </c>
      <c r="BS385">
        <v>317.871585839006</v>
      </c>
      <c r="BT385">
        <v>331.88775085105698</v>
      </c>
      <c r="BU385">
        <v>332.81493961454601</v>
      </c>
      <c r="BV385">
        <v>326.51645257522898</v>
      </c>
      <c r="BW385">
        <v>324.170225547249</v>
      </c>
      <c r="BX385">
        <v>319.82378327944502</v>
      </c>
      <c r="BY385">
        <v>319.25969374312098</v>
      </c>
      <c r="BZ385">
        <v>326.05833164582799</v>
      </c>
      <c r="CA385">
        <v>315.23034213480099</v>
      </c>
      <c r="CB385">
        <v>319.502478196521</v>
      </c>
      <c r="CC385">
        <v>325.07409520327099</v>
      </c>
      <c r="CD385">
        <v>324.722753964844</v>
      </c>
    </row>
    <row r="386" spans="1:82" x14ac:dyDescent="0.25">
      <c r="A386">
        <v>92.283044058744906</v>
      </c>
      <c r="B386">
        <v>318.20593703347402</v>
      </c>
      <c r="C386">
        <v>333.276575189764</v>
      </c>
      <c r="D386">
        <v>323.09978356008099</v>
      </c>
      <c r="E386">
        <v>316.81360728626203</v>
      </c>
      <c r="F386">
        <v>318.55148688317399</v>
      </c>
      <c r="G386">
        <v>319.25716968233701</v>
      </c>
      <c r="H386">
        <v>331.58167568175497</v>
      </c>
      <c r="I386">
        <v>320.06351453708101</v>
      </c>
      <c r="J386">
        <v>310.86415103858099</v>
      </c>
      <c r="K386">
        <v>318.89894232968999</v>
      </c>
      <c r="L386">
        <v>323.11221694248701</v>
      </c>
      <c r="M386">
        <v>306.99706352016102</v>
      </c>
      <c r="N386">
        <v>327.716746893177</v>
      </c>
      <c r="O386">
        <v>316.22133002155499</v>
      </c>
      <c r="P386">
        <v>324.680776210739</v>
      </c>
      <c r="Q386">
        <v>328.81366396791299</v>
      </c>
      <c r="R386">
        <v>341.81690390162299</v>
      </c>
      <c r="S386">
        <v>362.74014806240001</v>
      </c>
      <c r="T386">
        <v>376.984151933276</v>
      </c>
      <c r="U386">
        <v>373.35563856347397</v>
      </c>
      <c r="V386">
        <v>403.75070766080302</v>
      </c>
      <c r="W386">
        <v>381.32080282973101</v>
      </c>
      <c r="X386">
        <v>456.94115841714699</v>
      </c>
      <c r="Y386">
        <v>514.79179355781798</v>
      </c>
      <c r="Z386">
        <v>505.05244658115998</v>
      </c>
      <c r="AA386">
        <v>464.54469450459499</v>
      </c>
      <c r="AB386">
        <v>424.94303439566301</v>
      </c>
      <c r="AC386">
        <v>429.91150128811</v>
      </c>
      <c r="AD386">
        <v>415.86765983253798</v>
      </c>
      <c r="AE386">
        <v>409.530087654341</v>
      </c>
      <c r="AF386">
        <v>404.34221771343198</v>
      </c>
      <c r="AG386">
        <v>384.40727245739498</v>
      </c>
      <c r="AH386">
        <v>375.62817560294599</v>
      </c>
      <c r="AI386">
        <v>383.22780978191997</v>
      </c>
      <c r="AJ386">
        <v>382.62358082560002</v>
      </c>
      <c r="AK386">
        <v>384.72789298716998</v>
      </c>
      <c r="AL386">
        <v>422.58992357375701</v>
      </c>
      <c r="AM386">
        <v>477.77587545464201</v>
      </c>
      <c r="AN386">
        <v>467.42759587629502</v>
      </c>
      <c r="AO386">
        <v>488.42165265295398</v>
      </c>
      <c r="AP386">
        <v>530.28754190277402</v>
      </c>
      <c r="AQ386">
        <v>575.46771362813297</v>
      </c>
      <c r="AR386">
        <v>491.71020084688399</v>
      </c>
      <c r="AS386">
        <v>491.74383602297502</v>
      </c>
      <c r="AT386">
        <v>561.07258412055398</v>
      </c>
      <c r="AU386">
        <v>565.31365113991603</v>
      </c>
      <c r="AV386">
        <v>552.05303861234404</v>
      </c>
      <c r="AW386">
        <v>537.51724604699496</v>
      </c>
      <c r="AX386">
        <v>522.13150657365895</v>
      </c>
      <c r="AY386">
        <v>541.898087927034</v>
      </c>
      <c r="AZ386">
        <v>655.84700331859801</v>
      </c>
      <c r="BA386">
        <v>725.41869498216499</v>
      </c>
      <c r="BB386">
        <v>691.92491632591305</v>
      </c>
      <c r="BC386">
        <v>616.214286011789</v>
      </c>
      <c r="BD386">
        <v>515.01143235202699</v>
      </c>
      <c r="BE386">
        <v>468.16359696152</v>
      </c>
      <c r="BF386">
        <v>576.61506711045899</v>
      </c>
      <c r="BG386">
        <v>503.64139584618198</v>
      </c>
      <c r="BH386">
        <v>413.16605495188099</v>
      </c>
      <c r="BI386">
        <v>408.66879390107499</v>
      </c>
      <c r="BJ386">
        <v>415.620288259066</v>
      </c>
      <c r="BK386">
        <v>469.92847490895099</v>
      </c>
      <c r="BL386">
        <v>445.12169072422603</v>
      </c>
      <c r="BM386">
        <v>386.59840667374903</v>
      </c>
      <c r="BN386">
        <v>401.63887525177898</v>
      </c>
      <c r="BO386">
        <v>357.36355042919899</v>
      </c>
      <c r="BP386">
        <v>328.97873714859799</v>
      </c>
      <c r="BQ386">
        <v>325.63367886144601</v>
      </c>
      <c r="BR386">
        <v>326.34068287672602</v>
      </c>
      <c r="BS386">
        <v>317.871585839006</v>
      </c>
      <c r="BT386">
        <v>331.88775085105698</v>
      </c>
      <c r="BU386">
        <v>332.81493961454601</v>
      </c>
      <c r="BV386">
        <v>326.51645257522898</v>
      </c>
      <c r="BW386">
        <v>324.170225547249</v>
      </c>
      <c r="BX386">
        <v>319.82378327944502</v>
      </c>
      <c r="BY386">
        <v>319.25969374312098</v>
      </c>
      <c r="BZ386">
        <v>326.05833164582799</v>
      </c>
      <c r="CA386">
        <v>315.23034213480099</v>
      </c>
      <c r="CB386">
        <v>319.502478196521</v>
      </c>
      <c r="CC386">
        <v>325.07409520327099</v>
      </c>
      <c r="CD386">
        <v>324.722753964844</v>
      </c>
    </row>
    <row r="387" spans="1:82" x14ac:dyDescent="0.25">
      <c r="A387">
        <v>92.523364485981304</v>
      </c>
      <c r="B387">
        <v>318.44296833582598</v>
      </c>
      <c r="C387">
        <v>333.418371846843</v>
      </c>
      <c r="D387">
        <v>323.28156583011503</v>
      </c>
      <c r="E387">
        <v>317.13367920904</v>
      </c>
      <c r="F387">
        <v>319.01759528457097</v>
      </c>
      <c r="G387">
        <v>319.40020647166898</v>
      </c>
      <c r="H387">
        <v>331.59353039484603</v>
      </c>
      <c r="I387">
        <v>320.20408855834802</v>
      </c>
      <c r="J387">
        <v>310.97205851844802</v>
      </c>
      <c r="K387">
        <v>319.16099128659403</v>
      </c>
      <c r="L387">
        <v>323.340950459071</v>
      </c>
      <c r="M387">
        <v>307.56027392446703</v>
      </c>
      <c r="N387">
        <v>327.659500616277</v>
      </c>
      <c r="O387">
        <v>316.05555491616798</v>
      </c>
      <c r="P387">
        <v>325.041285794175</v>
      </c>
      <c r="Q387">
        <v>328.84765070326898</v>
      </c>
      <c r="R387">
        <v>342.13893029330899</v>
      </c>
      <c r="S387">
        <v>363.77843727730402</v>
      </c>
      <c r="T387">
        <v>378.89842195967901</v>
      </c>
      <c r="U387">
        <v>375.28110828568799</v>
      </c>
      <c r="V387">
        <v>405.20164424138801</v>
      </c>
      <c r="W387">
        <v>383.14609149250299</v>
      </c>
      <c r="X387">
        <v>457.61618677282598</v>
      </c>
      <c r="Y387">
        <v>515.46820041313595</v>
      </c>
      <c r="Z387">
        <v>506.52956089970399</v>
      </c>
      <c r="AA387">
        <v>465.35433409421597</v>
      </c>
      <c r="AB387">
        <v>426.438436082875</v>
      </c>
      <c r="AC387">
        <v>431.07745460878698</v>
      </c>
      <c r="AD387">
        <v>416.331586500132</v>
      </c>
      <c r="AE387">
        <v>409.95436539837198</v>
      </c>
      <c r="AF387">
        <v>404.427357087654</v>
      </c>
      <c r="AG387">
        <v>385.180535008981</v>
      </c>
      <c r="AH387">
        <v>376.40508754760901</v>
      </c>
      <c r="AI387">
        <v>383.96754628955699</v>
      </c>
      <c r="AJ387">
        <v>383.51988959497999</v>
      </c>
      <c r="AK387">
        <v>385.63711056266197</v>
      </c>
      <c r="AL387">
        <v>422.22282312805697</v>
      </c>
      <c r="AM387">
        <v>477.21037100620799</v>
      </c>
      <c r="AN387">
        <v>466.86495120277198</v>
      </c>
      <c r="AO387">
        <v>487.57182642982099</v>
      </c>
      <c r="AP387">
        <v>530.44560515433602</v>
      </c>
      <c r="AQ387">
        <v>575.23307691283105</v>
      </c>
      <c r="AR387">
        <v>491.121772112808</v>
      </c>
      <c r="AS387">
        <v>491.25284061841103</v>
      </c>
      <c r="AT387">
        <v>560.41350250077198</v>
      </c>
      <c r="AU387">
        <v>565.29235252495505</v>
      </c>
      <c r="AV387">
        <v>551.52406187754298</v>
      </c>
      <c r="AW387">
        <v>537.35808016072201</v>
      </c>
      <c r="AX387">
        <v>522.00954795692599</v>
      </c>
      <c r="AY387">
        <v>541.51296745249203</v>
      </c>
      <c r="AZ387">
        <v>654.48897044120497</v>
      </c>
      <c r="BA387">
        <v>724.43057436870401</v>
      </c>
      <c r="BB387">
        <v>690.79050043503503</v>
      </c>
      <c r="BC387">
        <v>615.58301211502999</v>
      </c>
      <c r="BD387">
        <v>515.08323048184695</v>
      </c>
      <c r="BE387">
        <v>468.774434656371</v>
      </c>
      <c r="BF387">
        <v>576.55200420363803</v>
      </c>
      <c r="BG387">
        <v>503.55271729118903</v>
      </c>
      <c r="BH387">
        <v>413.66410524133403</v>
      </c>
      <c r="BI387">
        <v>409.63173544056798</v>
      </c>
      <c r="BJ387">
        <v>416.26105331615298</v>
      </c>
      <c r="BK387">
        <v>470.19258750652398</v>
      </c>
      <c r="BL387">
        <v>446.00222034475098</v>
      </c>
      <c r="BM387">
        <v>386.80258389901098</v>
      </c>
      <c r="BN387">
        <v>401.47272833951899</v>
      </c>
      <c r="BO387">
        <v>357.511683839086</v>
      </c>
      <c r="BP387">
        <v>328.64482887604203</v>
      </c>
      <c r="BQ387">
        <v>325.388129140155</v>
      </c>
      <c r="BR387">
        <v>326.63227427989898</v>
      </c>
      <c r="BS387">
        <v>318.35736111382198</v>
      </c>
      <c r="BT387">
        <v>332.17153381810601</v>
      </c>
      <c r="BU387">
        <v>332.90416743189502</v>
      </c>
      <c r="BV387">
        <v>326.19130144109101</v>
      </c>
      <c r="BW387">
        <v>324.86382429097301</v>
      </c>
      <c r="BX387">
        <v>320.35769792516402</v>
      </c>
      <c r="BY387">
        <v>320.12247389292799</v>
      </c>
      <c r="BZ387">
        <v>326.153076970462</v>
      </c>
      <c r="CA387">
        <v>315.41665899699098</v>
      </c>
      <c r="CB387">
        <v>319.66430514498001</v>
      </c>
      <c r="CC387">
        <v>324.96615851800902</v>
      </c>
      <c r="CD387">
        <v>324.81913174637401</v>
      </c>
    </row>
    <row r="388" spans="1:82" x14ac:dyDescent="0.25">
      <c r="A388">
        <v>92.763684913217602</v>
      </c>
      <c r="B388">
        <v>319.66910458611198</v>
      </c>
      <c r="C388">
        <v>330.84753255753901</v>
      </c>
      <c r="D388">
        <v>318.804956614638</v>
      </c>
      <c r="E388">
        <v>326.53465952363001</v>
      </c>
      <c r="F388">
        <v>318.23083631886902</v>
      </c>
      <c r="G388">
        <v>324.71387668935103</v>
      </c>
      <c r="H388">
        <v>329.149294097834</v>
      </c>
      <c r="I388">
        <v>320.99755405222902</v>
      </c>
      <c r="J388">
        <v>314.17915485540499</v>
      </c>
      <c r="K388">
        <v>320.16612554548999</v>
      </c>
      <c r="L388">
        <v>325.95325745445598</v>
      </c>
      <c r="M388">
        <v>312.661555207047</v>
      </c>
      <c r="N388">
        <v>323.41889423790599</v>
      </c>
      <c r="O388">
        <v>318.03999319355103</v>
      </c>
      <c r="P388">
        <v>324.59352169801502</v>
      </c>
      <c r="Q388">
        <v>324.203259935429</v>
      </c>
      <c r="R388">
        <v>343.93167075485798</v>
      </c>
      <c r="S388">
        <v>373.11988546732999</v>
      </c>
      <c r="T388">
        <v>391.78358719696303</v>
      </c>
      <c r="U388">
        <v>391.696462316272</v>
      </c>
      <c r="V388">
        <v>411.52881103754498</v>
      </c>
      <c r="W388">
        <v>391.86153486153398</v>
      </c>
      <c r="X388">
        <v>466.00215820716301</v>
      </c>
      <c r="Y388">
        <v>533.86276364844798</v>
      </c>
      <c r="Z388">
        <v>525.55660292090397</v>
      </c>
      <c r="AA388">
        <v>468.76207050155398</v>
      </c>
      <c r="AB388">
        <v>426.082719787977</v>
      </c>
      <c r="AC388">
        <v>431.687953862651</v>
      </c>
      <c r="AD388">
        <v>412.72927664067498</v>
      </c>
      <c r="AE388">
        <v>415.239916172699</v>
      </c>
      <c r="AF388">
        <v>395.83877712378398</v>
      </c>
      <c r="AG388">
        <v>383.67578941920902</v>
      </c>
      <c r="AH388">
        <v>376.45760020827697</v>
      </c>
      <c r="AI388">
        <v>382.19254059011803</v>
      </c>
      <c r="AJ388">
        <v>382.08471733445703</v>
      </c>
      <c r="AK388">
        <v>392.33082534768698</v>
      </c>
      <c r="AL388">
        <v>425.92991009256599</v>
      </c>
      <c r="AM388">
        <v>475.35392529010198</v>
      </c>
      <c r="AN388">
        <v>473.16934587685398</v>
      </c>
      <c r="AO388">
        <v>486.813783691617</v>
      </c>
      <c r="AP388">
        <v>550.67566373860905</v>
      </c>
      <c r="AQ388">
        <v>589.23891149747601</v>
      </c>
      <c r="AR388">
        <v>497.92657698491001</v>
      </c>
      <c r="AS388">
        <v>494.62636077164399</v>
      </c>
      <c r="AT388">
        <v>569.16543959886599</v>
      </c>
      <c r="AU388">
        <v>577.99145514315296</v>
      </c>
      <c r="AV388">
        <v>556.57082287421395</v>
      </c>
      <c r="AW388">
        <v>539.30787455756695</v>
      </c>
      <c r="AX388">
        <v>529.45893347576703</v>
      </c>
      <c r="AY388">
        <v>559.83572679834197</v>
      </c>
      <c r="AZ388">
        <v>689.33710997292201</v>
      </c>
      <c r="BA388">
        <v>759.37798230613703</v>
      </c>
      <c r="BB388">
        <v>732.37615982219404</v>
      </c>
      <c r="BC388">
        <v>629.56919639498301</v>
      </c>
      <c r="BD388">
        <v>527.83373466339697</v>
      </c>
      <c r="BE388">
        <v>480.90974952299399</v>
      </c>
      <c r="BF388">
        <v>609.81594813916104</v>
      </c>
      <c r="BG388">
        <v>526.19522969929596</v>
      </c>
      <c r="BH388">
        <v>416.82948396791801</v>
      </c>
      <c r="BI388">
        <v>417.64361361279799</v>
      </c>
      <c r="BJ388">
        <v>421.57553523841898</v>
      </c>
      <c r="BK388">
        <v>477.74546406820502</v>
      </c>
      <c r="BL388">
        <v>461.118315190602</v>
      </c>
      <c r="BM388">
        <v>396.22356435037801</v>
      </c>
      <c r="BN388">
        <v>401.38998696806101</v>
      </c>
      <c r="BO388">
        <v>353.353548544197</v>
      </c>
      <c r="BP388">
        <v>329.61398275608798</v>
      </c>
      <c r="BQ388">
        <v>329.06937073590001</v>
      </c>
      <c r="BR388">
        <v>327.979396162223</v>
      </c>
      <c r="BS388">
        <v>321.86316001589398</v>
      </c>
      <c r="BT388">
        <v>336.48967860011498</v>
      </c>
      <c r="BU388">
        <v>331.86545098857499</v>
      </c>
      <c r="BV388">
        <v>321.10184131785797</v>
      </c>
      <c r="BW388">
        <v>324.48440721253297</v>
      </c>
      <c r="BX388">
        <v>324.53887145652499</v>
      </c>
      <c r="BY388">
        <v>322.09938394462</v>
      </c>
      <c r="BZ388">
        <v>327.067985875857</v>
      </c>
      <c r="CA388">
        <v>314.87016720032199</v>
      </c>
      <c r="CB388">
        <v>318.30221677802001</v>
      </c>
      <c r="CC388">
        <v>326.55976928976401</v>
      </c>
      <c r="CD388">
        <v>322.83897630892102</v>
      </c>
    </row>
    <row r="389" spans="1:82" x14ac:dyDescent="0.25">
      <c r="A389">
        <v>93.004005340453901</v>
      </c>
      <c r="B389">
        <v>324.24491000745797</v>
      </c>
      <c r="C389">
        <v>326.56971186493502</v>
      </c>
      <c r="D389">
        <v>315.57501007209203</v>
      </c>
      <c r="E389">
        <v>328.45212356401402</v>
      </c>
      <c r="F389">
        <v>320.14820508123802</v>
      </c>
      <c r="G389">
        <v>328.26358376865198</v>
      </c>
      <c r="H389">
        <v>324.95701983027499</v>
      </c>
      <c r="I389">
        <v>319.97100941974099</v>
      </c>
      <c r="J389">
        <v>317.14458106650397</v>
      </c>
      <c r="K389">
        <v>320.89218598195998</v>
      </c>
      <c r="L389">
        <v>325.19695159143299</v>
      </c>
      <c r="M389">
        <v>315.78053944132603</v>
      </c>
      <c r="N389">
        <v>315.05394894357499</v>
      </c>
      <c r="O389">
        <v>319.996165303304</v>
      </c>
      <c r="P389">
        <v>321.69163452708602</v>
      </c>
      <c r="Q389">
        <v>319.784569653782</v>
      </c>
      <c r="R389">
        <v>341.007425883309</v>
      </c>
      <c r="S389">
        <v>372.23663108075999</v>
      </c>
      <c r="T389">
        <v>389.86885823707098</v>
      </c>
      <c r="U389">
        <v>400.51053368511401</v>
      </c>
      <c r="V389">
        <v>413.45749227302701</v>
      </c>
      <c r="W389">
        <v>392.06137037811402</v>
      </c>
      <c r="X389">
        <v>473.12352283126302</v>
      </c>
      <c r="Y389">
        <v>538.34185545890602</v>
      </c>
      <c r="Z389">
        <v>519.12521151272404</v>
      </c>
      <c r="AA389">
        <v>461.007635691887</v>
      </c>
      <c r="AB389">
        <v>423.15564599750201</v>
      </c>
      <c r="AC389">
        <v>423.89946199423201</v>
      </c>
      <c r="AD389">
        <v>405.37990263287298</v>
      </c>
      <c r="AE389">
        <v>407.56386034983399</v>
      </c>
      <c r="AF389">
        <v>385.73350607818901</v>
      </c>
      <c r="AG389">
        <v>376.288655708075</v>
      </c>
      <c r="AH389">
        <v>372.54283515803502</v>
      </c>
      <c r="AI389">
        <v>377.25113451043399</v>
      </c>
      <c r="AJ389">
        <v>379.79653610209198</v>
      </c>
      <c r="AK389">
        <v>388.80366271287602</v>
      </c>
      <c r="AL389">
        <v>433.12737580675702</v>
      </c>
      <c r="AM389">
        <v>463.80231243684398</v>
      </c>
      <c r="AN389">
        <v>480.22316205317497</v>
      </c>
      <c r="AO389">
        <v>481.741119937907</v>
      </c>
      <c r="AP389">
        <v>545.92925835915401</v>
      </c>
      <c r="AQ389">
        <v>571.37442748646799</v>
      </c>
      <c r="AR389">
        <v>483.15050198488399</v>
      </c>
      <c r="AS389">
        <v>483.94353427618103</v>
      </c>
      <c r="AT389">
        <v>548.46570258744703</v>
      </c>
      <c r="AU389">
        <v>561.64487335008698</v>
      </c>
      <c r="AV389">
        <v>534.15744985660206</v>
      </c>
      <c r="AW389">
        <v>517.13937674357601</v>
      </c>
      <c r="AX389">
        <v>514.35866006324204</v>
      </c>
      <c r="AY389">
        <v>568.282694811856</v>
      </c>
      <c r="AZ389">
        <v>696.58923011299703</v>
      </c>
      <c r="BA389">
        <v>753.95898033761205</v>
      </c>
      <c r="BB389">
        <v>728.01310005405298</v>
      </c>
      <c r="BC389">
        <v>617.409254308242</v>
      </c>
      <c r="BD389">
        <v>532.04923501919995</v>
      </c>
      <c r="BE389">
        <v>483.48273426173398</v>
      </c>
      <c r="BF389">
        <v>621.48185855011002</v>
      </c>
      <c r="BG389">
        <v>525.47809366458205</v>
      </c>
      <c r="BH389">
        <v>413.36109870304</v>
      </c>
      <c r="BI389">
        <v>410.164271309264</v>
      </c>
      <c r="BJ389">
        <v>421.572632374943</v>
      </c>
      <c r="BK389">
        <v>474.19749365488099</v>
      </c>
      <c r="BL389">
        <v>475.59419211502802</v>
      </c>
      <c r="BM389">
        <v>396.74958409087702</v>
      </c>
      <c r="BN389">
        <v>406.50968697048899</v>
      </c>
      <c r="BO389">
        <v>354.33867524722501</v>
      </c>
      <c r="BP389">
        <v>332.49105198155502</v>
      </c>
      <c r="BQ389">
        <v>328.12953512028002</v>
      </c>
      <c r="BR389">
        <v>321.60169764708297</v>
      </c>
      <c r="BS389">
        <v>320.96288762307</v>
      </c>
      <c r="BT389">
        <v>328.65284848711201</v>
      </c>
      <c r="BU389">
        <v>328.31634384495499</v>
      </c>
      <c r="BV389">
        <v>319.38679671892402</v>
      </c>
      <c r="BW389">
        <v>328.96306815000497</v>
      </c>
      <c r="BX389">
        <v>322.32832663642898</v>
      </c>
      <c r="BY389">
        <v>325.45854965624898</v>
      </c>
      <c r="BZ389">
        <v>322.598058431006</v>
      </c>
      <c r="CA389">
        <v>316.15428125708701</v>
      </c>
      <c r="CB389">
        <v>313.08342298154997</v>
      </c>
      <c r="CC389">
        <v>327.13732592449099</v>
      </c>
      <c r="CD389">
        <v>320.43232541537202</v>
      </c>
    </row>
    <row r="390" spans="1:82" x14ac:dyDescent="0.25">
      <c r="A390">
        <v>93.244325767690199</v>
      </c>
      <c r="B390">
        <v>324.347808823771</v>
      </c>
      <c r="C390">
        <v>327.40986203383102</v>
      </c>
      <c r="D390">
        <v>313.67756317691101</v>
      </c>
      <c r="E390">
        <v>327.21620765428702</v>
      </c>
      <c r="F390">
        <v>317.262340747574</v>
      </c>
      <c r="G390">
        <v>327.04483776063398</v>
      </c>
      <c r="H390">
        <v>323.435814602596</v>
      </c>
      <c r="I390">
        <v>321.58148341929802</v>
      </c>
      <c r="J390">
        <v>321.60536582023298</v>
      </c>
      <c r="K390">
        <v>323.01736087868102</v>
      </c>
      <c r="L390">
        <v>328.79619833290502</v>
      </c>
      <c r="M390">
        <v>324.02597986614302</v>
      </c>
      <c r="N390">
        <v>315.256653282532</v>
      </c>
      <c r="O390">
        <v>320.35722763339101</v>
      </c>
      <c r="P390">
        <v>325.97375673634502</v>
      </c>
      <c r="Q390">
        <v>319.01961824509499</v>
      </c>
      <c r="R390">
        <v>344.96036628905102</v>
      </c>
      <c r="S390">
        <v>369.79985109812299</v>
      </c>
      <c r="T390">
        <v>396.85639383038898</v>
      </c>
      <c r="U390">
        <v>406.94267366443802</v>
      </c>
      <c r="V390">
        <v>412.64248130012299</v>
      </c>
      <c r="W390">
        <v>393.05085673541902</v>
      </c>
      <c r="X390">
        <v>475.572079406147</v>
      </c>
      <c r="Y390">
        <v>539.28926151082101</v>
      </c>
      <c r="Z390">
        <v>514.34529267351695</v>
      </c>
      <c r="AA390">
        <v>458.67274562265601</v>
      </c>
      <c r="AB390">
        <v>426.69568675608701</v>
      </c>
      <c r="AC390">
        <v>422.45705272912397</v>
      </c>
      <c r="AD390">
        <v>404.99348298993999</v>
      </c>
      <c r="AE390">
        <v>409.56083335899399</v>
      </c>
      <c r="AF390">
        <v>390.83497292155198</v>
      </c>
      <c r="AG390">
        <v>376.62882439356798</v>
      </c>
      <c r="AH390">
        <v>370.636190729769</v>
      </c>
      <c r="AI390">
        <v>375.896489880557</v>
      </c>
      <c r="AJ390">
        <v>377.97817253253902</v>
      </c>
      <c r="AK390">
        <v>391.14309140988399</v>
      </c>
      <c r="AL390">
        <v>430.06606388133901</v>
      </c>
      <c r="AM390">
        <v>459.77729348386401</v>
      </c>
      <c r="AN390">
        <v>482.38768725225299</v>
      </c>
      <c r="AO390">
        <v>475.84797850532999</v>
      </c>
      <c r="AP390">
        <v>549.12747583521195</v>
      </c>
      <c r="AQ390">
        <v>565.47305054414096</v>
      </c>
      <c r="AR390">
        <v>475.24199893642299</v>
      </c>
      <c r="AS390">
        <v>486.989024370545</v>
      </c>
      <c r="AT390">
        <v>541.95475343917201</v>
      </c>
      <c r="AU390">
        <v>557.70282188992599</v>
      </c>
      <c r="AV390">
        <v>528.01332073179503</v>
      </c>
      <c r="AW390">
        <v>508.67920833574999</v>
      </c>
      <c r="AX390">
        <v>513.07653579312603</v>
      </c>
      <c r="AY390">
        <v>569.64786141058005</v>
      </c>
      <c r="AZ390">
        <v>695.20153213993001</v>
      </c>
      <c r="BA390">
        <v>752.55930354233499</v>
      </c>
      <c r="BB390">
        <v>731.69423341387596</v>
      </c>
      <c r="BC390">
        <v>617.73973849730203</v>
      </c>
      <c r="BD390">
        <v>531.43176953809404</v>
      </c>
      <c r="BE390">
        <v>475.67964540817201</v>
      </c>
      <c r="BF390">
        <v>633.60573932493401</v>
      </c>
      <c r="BG390">
        <v>520.48086274705099</v>
      </c>
      <c r="BH390">
        <v>414.761751621933</v>
      </c>
      <c r="BI390">
        <v>407.423230783181</v>
      </c>
      <c r="BJ390">
        <v>421.53953448247</v>
      </c>
      <c r="BK390">
        <v>475.19747442803902</v>
      </c>
      <c r="BL390">
        <v>480.07333167682498</v>
      </c>
      <c r="BM390">
        <v>398.30913785298702</v>
      </c>
      <c r="BN390">
        <v>405.39162085761001</v>
      </c>
      <c r="BO390">
        <v>355.905161794398</v>
      </c>
      <c r="BP390">
        <v>335.48205208156901</v>
      </c>
      <c r="BQ390">
        <v>327.33969782967802</v>
      </c>
      <c r="BR390">
        <v>318.51164119659097</v>
      </c>
      <c r="BS390">
        <v>327.164273751748</v>
      </c>
      <c r="BT390">
        <v>326.31396182770902</v>
      </c>
      <c r="BU390">
        <v>324.03384295445397</v>
      </c>
      <c r="BV390">
        <v>320.64105285062197</v>
      </c>
      <c r="BW390">
        <v>326.44213274266201</v>
      </c>
      <c r="BX390">
        <v>318.21049106363103</v>
      </c>
      <c r="BY390">
        <v>328.60831128026399</v>
      </c>
      <c r="BZ390">
        <v>320.50994002060497</v>
      </c>
      <c r="CA390">
        <v>319.00354226902601</v>
      </c>
      <c r="CB390">
        <v>314.35953329327202</v>
      </c>
      <c r="CC390">
        <v>324.59494617472501</v>
      </c>
      <c r="CD390">
        <v>320.81494544838898</v>
      </c>
    </row>
    <row r="391" spans="1:82" x14ac:dyDescent="0.25">
      <c r="A391">
        <v>93.484646194926498</v>
      </c>
      <c r="B391">
        <v>325.01905752355998</v>
      </c>
      <c r="C391">
        <v>326.56984659426399</v>
      </c>
      <c r="D391">
        <v>314.09941850149397</v>
      </c>
      <c r="E391">
        <v>326.472821472894</v>
      </c>
      <c r="F391">
        <v>318.30941632897299</v>
      </c>
      <c r="G391">
        <v>327.81182511260999</v>
      </c>
      <c r="H391">
        <v>322.68115653816602</v>
      </c>
      <c r="I391">
        <v>321.456331481728</v>
      </c>
      <c r="J391">
        <v>322.967437221122</v>
      </c>
      <c r="K391">
        <v>323.35741771672002</v>
      </c>
      <c r="L391">
        <v>331.00140946371801</v>
      </c>
      <c r="M391">
        <v>326.54390583095898</v>
      </c>
      <c r="N391">
        <v>316.05544927771899</v>
      </c>
      <c r="O391">
        <v>319.889063870153</v>
      </c>
      <c r="P391">
        <v>326.384400647039</v>
      </c>
      <c r="Q391">
        <v>318.39461272201203</v>
      </c>
      <c r="R391">
        <v>346.02080676315398</v>
      </c>
      <c r="S391">
        <v>369.65424427585498</v>
      </c>
      <c r="T391">
        <v>400.70371091749399</v>
      </c>
      <c r="U391">
        <v>408.59692561919701</v>
      </c>
      <c r="V391">
        <v>414.913043689213</v>
      </c>
      <c r="W391">
        <v>394.82103990179399</v>
      </c>
      <c r="X391">
        <v>481.30634683677903</v>
      </c>
      <c r="Y391">
        <v>546.710139628202</v>
      </c>
      <c r="Z391">
        <v>520.412872025669</v>
      </c>
      <c r="AA391">
        <v>463.072517913252</v>
      </c>
      <c r="AB391">
        <v>430.311247811616</v>
      </c>
      <c r="AC391">
        <v>424.069420561708</v>
      </c>
      <c r="AD391">
        <v>406.632877817728</v>
      </c>
      <c r="AE391">
        <v>411.16639481080699</v>
      </c>
      <c r="AF391">
        <v>393.07522769734999</v>
      </c>
      <c r="AG391">
        <v>377.296047365503</v>
      </c>
      <c r="AH391">
        <v>371.43129798368102</v>
      </c>
      <c r="AI391">
        <v>377.07126114378599</v>
      </c>
      <c r="AJ391">
        <v>379.632591176029</v>
      </c>
      <c r="AK391">
        <v>393.94051466436099</v>
      </c>
      <c r="AL391">
        <v>432.75618587809799</v>
      </c>
      <c r="AM391">
        <v>462.89710276808501</v>
      </c>
      <c r="AN391">
        <v>486.517975973597</v>
      </c>
      <c r="AO391">
        <v>478.75178632007999</v>
      </c>
      <c r="AP391">
        <v>558.24232964876103</v>
      </c>
      <c r="AQ391">
        <v>572.09476971093397</v>
      </c>
      <c r="AR391">
        <v>478.27301524488598</v>
      </c>
      <c r="AS391">
        <v>491.79719456487902</v>
      </c>
      <c r="AT391">
        <v>547.52289969087201</v>
      </c>
      <c r="AU391">
        <v>564.96453322197704</v>
      </c>
      <c r="AV391">
        <v>533.19359443545898</v>
      </c>
      <c r="AW391">
        <v>512.26644617628301</v>
      </c>
      <c r="AX391">
        <v>517.75267218264003</v>
      </c>
      <c r="AY391">
        <v>575.46545178481801</v>
      </c>
      <c r="AZ391">
        <v>706.05297849863598</v>
      </c>
      <c r="BA391">
        <v>765.50622378675996</v>
      </c>
      <c r="BB391">
        <v>744.36812369189499</v>
      </c>
      <c r="BC391">
        <v>626.46680663205495</v>
      </c>
      <c r="BD391">
        <v>535.49192822099803</v>
      </c>
      <c r="BE391">
        <v>479.23175286865302</v>
      </c>
      <c r="BF391">
        <v>643.40180762481498</v>
      </c>
      <c r="BG391">
        <v>524.515053913472</v>
      </c>
      <c r="BH391">
        <v>417.81114041871598</v>
      </c>
      <c r="BI391">
        <v>408.34688639994101</v>
      </c>
      <c r="BJ391">
        <v>424.88622529942899</v>
      </c>
      <c r="BK391">
        <v>477.186147069041</v>
      </c>
      <c r="BL391">
        <v>482.00263748149098</v>
      </c>
      <c r="BM391">
        <v>401.26825294651798</v>
      </c>
      <c r="BN391">
        <v>404.0294001199</v>
      </c>
      <c r="BO391">
        <v>355.243331582677</v>
      </c>
      <c r="BP391">
        <v>335.02954101325503</v>
      </c>
      <c r="BQ391">
        <v>328.30147319972502</v>
      </c>
      <c r="BR391">
        <v>319.493673326232</v>
      </c>
      <c r="BS391">
        <v>328.18369525237603</v>
      </c>
      <c r="BT391">
        <v>327.776081322545</v>
      </c>
      <c r="BU391">
        <v>324.51136418601601</v>
      </c>
      <c r="BV391">
        <v>320.86098997040102</v>
      </c>
      <c r="BW391">
        <v>327.09545827340702</v>
      </c>
      <c r="BX391">
        <v>318.10670714557102</v>
      </c>
      <c r="BY391">
        <v>327.87243429476302</v>
      </c>
      <c r="BZ391">
        <v>320.75135916618399</v>
      </c>
      <c r="CA391">
        <v>320.38935425241198</v>
      </c>
      <c r="CB391">
        <v>315.454405240173</v>
      </c>
      <c r="CC391">
        <v>325.254612295529</v>
      </c>
      <c r="CD391">
        <v>321.09667513913502</v>
      </c>
    </row>
    <row r="392" spans="1:82" x14ac:dyDescent="0.25">
      <c r="A392">
        <v>93.724966622162796</v>
      </c>
      <c r="B392">
        <v>325.005773888769</v>
      </c>
      <c r="C392">
        <v>326.705805895335</v>
      </c>
      <c r="D392">
        <v>314.63256641002698</v>
      </c>
      <c r="E392">
        <v>326.62308073322401</v>
      </c>
      <c r="F392">
        <v>317.94039697632297</v>
      </c>
      <c r="G392">
        <v>328.36175707890402</v>
      </c>
      <c r="H392">
        <v>322.86780575352202</v>
      </c>
      <c r="I392">
        <v>321.73715785122801</v>
      </c>
      <c r="J392">
        <v>322.88965038882799</v>
      </c>
      <c r="K392">
        <v>323.27454740448599</v>
      </c>
      <c r="L392">
        <v>330.67551069461501</v>
      </c>
      <c r="M392">
        <v>326.65413284376399</v>
      </c>
      <c r="N392">
        <v>316.419712528427</v>
      </c>
      <c r="O392">
        <v>319.87747473069402</v>
      </c>
      <c r="P392">
        <v>326.314213822341</v>
      </c>
      <c r="Q392">
        <v>318.71534925643999</v>
      </c>
      <c r="R392">
        <v>346.124817269365</v>
      </c>
      <c r="S392">
        <v>370.33658250094601</v>
      </c>
      <c r="T392">
        <v>402.571608977273</v>
      </c>
      <c r="U392">
        <v>410.40103956910099</v>
      </c>
      <c r="V392">
        <v>416.30894528025402</v>
      </c>
      <c r="W392">
        <v>396.791690279796</v>
      </c>
      <c r="X392">
        <v>482.801403363254</v>
      </c>
      <c r="Y392">
        <v>547.87405223203996</v>
      </c>
      <c r="Z392">
        <v>521.11139180600105</v>
      </c>
      <c r="AA392">
        <v>464.414199859929</v>
      </c>
      <c r="AB392">
        <v>432.06694476997802</v>
      </c>
      <c r="AC392">
        <v>425.228649861024</v>
      </c>
      <c r="AD392">
        <v>407.68048060322502</v>
      </c>
      <c r="AE392">
        <v>411.62045837354498</v>
      </c>
      <c r="AF392">
        <v>393.56958529066401</v>
      </c>
      <c r="AG392">
        <v>378.42625210379799</v>
      </c>
      <c r="AH392">
        <v>372.286000167964</v>
      </c>
      <c r="AI392">
        <v>378.49117076786899</v>
      </c>
      <c r="AJ392">
        <v>380.28914122223603</v>
      </c>
      <c r="AK392">
        <v>394.31931132841999</v>
      </c>
      <c r="AL392">
        <v>432.72025840023298</v>
      </c>
      <c r="AM392">
        <v>462.12936632011798</v>
      </c>
      <c r="AN392">
        <v>485.61179415079999</v>
      </c>
      <c r="AO392">
        <v>478.455211874253</v>
      </c>
      <c r="AP392">
        <v>557.95239608061399</v>
      </c>
      <c r="AQ392">
        <v>570.99857623525997</v>
      </c>
      <c r="AR392">
        <v>477.604660423501</v>
      </c>
      <c r="AS392">
        <v>491.31753519077301</v>
      </c>
      <c r="AT392">
        <v>547.13806232065997</v>
      </c>
      <c r="AU392">
        <v>564.02645999733897</v>
      </c>
      <c r="AV392">
        <v>532.29164099603202</v>
      </c>
      <c r="AW392">
        <v>511.53300090483702</v>
      </c>
      <c r="AX392">
        <v>517.27359316739603</v>
      </c>
      <c r="AY392">
        <v>574.090686855287</v>
      </c>
      <c r="AZ392">
        <v>704.85304805357498</v>
      </c>
      <c r="BA392">
        <v>763.67469483036803</v>
      </c>
      <c r="BB392">
        <v>742.75999356962905</v>
      </c>
      <c r="BC392">
        <v>625.795925698107</v>
      </c>
      <c r="BD392">
        <v>535.70711450003</v>
      </c>
      <c r="BE392">
        <v>479.58068274813797</v>
      </c>
      <c r="BF392">
        <v>642.09304838993603</v>
      </c>
      <c r="BG392">
        <v>524.22156532566498</v>
      </c>
      <c r="BH392">
        <v>418.45232782114601</v>
      </c>
      <c r="BI392">
        <v>409.30697063429898</v>
      </c>
      <c r="BJ392">
        <v>425.43518744322699</v>
      </c>
      <c r="BK392">
        <v>477.02729801152401</v>
      </c>
      <c r="BL392">
        <v>482.185096123356</v>
      </c>
      <c r="BM392">
        <v>401.25172099559802</v>
      </c>
      <c r="BN392">
        <v>403.83348864512698</v>
      </c>
      <c r="BO392">
        <v>355.64425139455602</v>
      </c>
      <c r="BP392">
        <v>335.17254331420298</v>
      </c>
      <c r="BQ392">
        <v>328.48003645349701</v>
      </c>
      <c r="BR392">
        <v>319.47420297200301</v>
      </c>
      <c r="BS392">
        <v>328.15523031339399</v>
      </c>
      <c r="BT392">
        <v>328.33951443271599</v>
      </c>
      <c r="BU392">
        <v>324.582909738615</v>
      </c>
      <c r="BV392">
        <v>321.05833023400697</v>
      </c>
      <c r="BW392">
        <v>326.963861795632</v>
      </c>
      <c r="BX392">
        <v>318.14442184246798</v>
      </c>
      <c r="BY392">
        <v>327.86106192540899</v>
      </c>
      <c r="BZ392">
        <v>320.65031852626299</v>
      </c>
      <c r="CA392">
        <v>320.68408890041098</v>
      </c>
      <c r="CB392">
        <v>315.59186934421399</v>
      </c>
      <c r="CC392">
        <v>325.90305416217501</v>
      </c>
      <c r="CD392">
        <v>320.965062799252</v>
      </c>
    </row>
    <row r="393" spans="1:82" x14ac:dyDescent="0.25">
      <c r="A393">
        <v>93.965287049399194</v>
      </c>
      <c r="B393">
        <v>325.78179983695901</v>
      </c>
      <c r="C393">
        <v>326.26376012253201</v>
      </c>
      <c r="D393">
        <v>314.16837743928397</v>
      </c>
      <c r="E393">
        <v>325.020065835823</v>
      </c>
      <c r="F393">
        <v>318.52262764531201</v>
      </c>
      <c r="G393">
        <v>327.57288058005798</v>
      </c>
      <c r="H393">
        <v>321.78431568349401</v>
      </c>
      <c r="I393">
        <v>323.19773429491198</v>
      </c>
      <c r="J393">
        <v>319.902246976242</v>
      </c>
      <c r="K393">
        <v>324.66348301903599</v>
      </c>
      <c r="L393">
        <v>326.14211175191798</v>
      </c>
      <c r="M393">
        <v>324.96103610518497</v>
      </c>
      <c r="N393">
        <v>314.71285041635002</v>
      </c>
      <c r="O393">
        <v>322.65970817771699</v>
      </c>
      <c r="P393">
        <v>328.34246002367303</v>
      </c>
      <c r="Q393">
        <v>323.35589498070499</v>
      </c>
      <c r="R393">
        <v>343.177238571918</v>
      </c>
      <c r="S393">
        <v>366.88104312034</v>
      </c>
      <c r="T393">
        <v>404.75015858748202</v>
      </c>
      <c r="U393">
        <v>408.60037540284401</v>
      </c>
      <c r="V393">
        <v>418.36780144915502</v>
      </c>
      <c r="W393">
        <v>402.216451810276</v>
      </c>
      <c r="X393">
        <v>489.44891574139899</v>
      </c>
      <c r="Y393">
        <v>557.73484561015198</v>
      </c>
      <c r="Z393">
        <v>528.45092425128701</v>
      </c>
      <c r="AA393">
        <v>467.38623026898398</v>
      </c>
      <c r="AB393">
        <v>432.69641846602298</v>
      </c>
      <c r="AC393">
        <v>429.25462321646</v>
      </c>
      <c r="AD393">
        <v>404.950919903174</v>
      </c>
      <c r="AE393">
        <v>410.47747087698599</v>
      </c>
      <c r="AF393">
        <v>396.82258447451801</v>
      </c>
      <c r="AG393">
        <v>382.04644921463199</v>
      </c>
      <c r="AH393">
        <v>371.53900522897601</v>
      </c>
      <c r="AI393">
        <v>379.49275051877299</v>
      </c>
      <c r="AJ393">
        <v>377.08551986007399</v>
      </c>
      <c r="AK393">
        <v>393.55707564654801</v>
      </c>
      <c r="AL393">
        <v>434.01253362727601</v>
      </c>
      <c r="AM393">
        <v>463.97438144257001</v>
      </c>
      <c r="AN393">
        <v>486.20719641434198</v>
      </c>
      <c r="AO393">
        <v>485.34014748242799</v>
      </c>
      <c r="AP393">
        <v>571.41790506101597</v>
      </c>
      <c r="AQ393">
        <v>576.62370574425699</v>
      </c>
      <c r="AR393">
        <v>480.67518347875199</v>
      </c>
      <c r="AS393">
        <v>499.63127403926501</v>
      </c>
      <c r="AT393">
        <v>554.26178199124001</v>
      </c>
      <c r="AU393">
        <v>567.32228859067095</v>
      </c>
      <c r="AV393">
        <v>534.22863502608902</v>
      </c>
      <c r="AW393">
        <v>508.27105317284702</v>
      </c>
      <c r="AX393">
        <v>518.56648861213</v>
      </c>
      <c r="AY393">
        <v>586.87803903178803</v>
      </c>
      <c r="AZ393">
        <v>729.29527916224595</v>
      </c>
      <c r="BA393">
        <v>797.78364369473104</v>
      </c>
      <c r="BB393">
        <v>776.61487085902297</v>
      </c>
      <c r="BC393">
        <v>649.15183143260003</v>
      </c>
      <c r="BD393">
        <v>542.74204072785096</v>
      </c>
      <c r="BE393">
        <v>490.19086829883997</v>
      </c>
      <c r="BF393">
        <v>658.87081689072102</v>
      </c>
      <c r="BG393">
        <v>537.48785051313405</v>
      </c>
      <c r="BH393">
        <v>431.29116180787003</v>
      </c>
      <c r="BI393">
        <v>404.54731258682699</v>
      </c>
      <c r="BJ393">
        <v>429.21899726489499</v>
      </c>
      <c r="BK393">
        <v>490.17777276962602</v>
      </c>
      <c r="BL393">
        <v>480.68820400678101</v>
      </c>
      <c r="BM393">
        <v>400.76128012004602</v>
      </c>
      <c r="BN393">
        <v>408.89951436342898</v>
      </c>
      <c r="BO393">
        <v>356.81376677707198</v>
      </c>
      <c r="BP393">
        <v>337.51575584784598</v>
      </c>
      <c r="BQ393">
        <v>327.63393647596598</v>
      </c>
      <c r="BR393">
        <v>322.68256343818098</v>
      </c>
      <c r="BS393">
        <v>323.62295343233501</v>
      </c>
      <c r="BT393">
        <v>320.34287747948599</v>
      </c>
      <c r="BU393">
        <v>331.15759230965199</v>
      </c>
      <c r="BV393">
        <v>321.23882697791998</v>
      </c>
      <c r="BW393">
        <v>323.60515280439398</v>
      </c>
      <c r="BX393">
        <v>315.54455174494501</v>
      </c>
      <c r="BY393">
        <v>323.86052947834401</v>
      </c>
      <c r="BZ393">
        <v>319.52665161252497</v>
      </c>
      <c r="CA393">
        <v>320.61142036971398</v>
      </c>
      <c r="CB393">
        <v>316.00183699132299</v>
      </c>
      <c r="CC393">
        <v>325.44960600542998</v>
      </c>
      <c r="CD393">
        <v>321.89350457874201</v>
      </c>
    </row>
    <row r="394" spans="1:82" x14ac:dyDescent="0.25">
      <c r="A394">
        <v>94.205607476635507</v>
      </c>
      <c r="B394">
        <v>321.27874651793201</v>
      </c>
      <c r="C394">
        <v>326.14621737533702</v>
      </c>
      <c r="D394">
        <v>316.17776567875899</v>
      </c>
      <c r="E394">
        <v>325.391647415953</v>
      </c>
      <c r="F394">
        <v>318.62925840194998</v>
      </c>
      <c r="G394">
        <v>321.64808199393701</v>
      </c>
      <c r="H394">
        <v>322.84179448143402</v>
      </c>
      <c r="I394">
        <v>325.35486478750602</v>
      </c>
      <c r="J394">
        <v>313.98721136412001</v>
      </c>
      <c r="K394">
        <v>324.56857568433099</v>
      </c>
      <c r="L394">
        <v>322.21287331053298</v>
      </c>
      <c r="M394">
        <v>323.093948705228</v>
      </c>
      <c r="N394">
        <v>317.67669161474299</v>
      </c>
      <c r="O394">
        <v>322.58348537175402</v>
      </c>
      <c r="P394">
        <v>331.61331935194602</v>
      </c>
      <c r="Q394">
        <v>325.728602720212</v>
      </c>
      <c r="R394">
        <v>332.69154221070602</v>
      </c>
      <c r="S394">
        <v>363.62285095033599</v>
      </c>
      <c r="T394">
        <v>400.283961106753</v>
      </c>
      <c r="U394">
        <v>415.17097889478703</v>
      </c>
      <c r="V394">
        <v>420.06550458266298</v>
      </c>
      <c r="W394">
        <v>396.969405619555</v>
      </c>
      <c r="X394">
        <v>492.84395107016701</v>
      </c>
      <c r="Y394">
        <v>559.52205926986005</v>
      </c>
      <c r="Z394">
        <v>524.383806187392</v>
      </c>
      <c r="AA394">
        <v>468.532137889019</v>
      </c>
      <c r="AB394">
        <v>438.128708180204</v>
      </c>
      <c r="AC394">
        <v>428.00847342332497</v>
      </c>
      <c r="AD394">
        <v>396.709325021815</v>
      </c>
      <c r="AE394">
        <v>404.43701034669101</v>
      </c>
      <c r="AF394">
        <v>395.40115128705497</v>
      </c>
      <c r="AG394">
        <v>384.462913361868</v>
      </c>
      <c r="AH394">
        <v>371.035193202605</v>
      </c>
      <c r="AI394">
        <v>376.02498939484201</v>
      </c>
      <c r="AJ394">
        <v>371.78246279344501</v>
      </c>
      <c r="AK394">
        <v>387.94022764922801</v>
      </c>
      <c r="AL394">
        <v>434.87177602166003</v>
      </c>
      <c r="AM394">
        <v>471.88587090759398</v>
      </c>
      <c r="AN394">
        <v>487.20134993405799</v>
      </c>
      <c r="AO394">
        <v>500.774598345659</v>
      </c>
      <c r="AP394">
        <v>576.52678595226701</v>
      </c>
      <c r="AQ394">
        <v>574.93496266980799</v>
      </c>
      <c r="AR394">
        <v>480.214191982974</v>
      </c>
      <c r="AS394">
        <v>499.51174545090799</v>
      </c>
      <c r="AT394">
        <v>544.67054747284203</v>
      </c>
      <c r="AU394">
        <v>555.79527444987696</v>
      </c>
      <c r="AV394">
        <v>540.18443540083899</v>
      </c>
      <c r="AW394">
        <v>504.52417088522799</v>
      </c>
      <c r="AX394">
        <v>513.72199347423498</v>
      </c>
      <c r="AY394">
        <v>603.55408810523602</v>
      </c>
      <c r="AZ394">
        <v>757.18983719815003</v>
      </c>
      <c r="BA394">
        <v>817.93034521976699</v>
      </c>
      <c r="BB394">
        <v>784.86033070999804</v>
      </c>
      <c r="BC394">
        <v>659.863300090748</v>
      </c>
      <c r="BD394">
        <v>545.53726733620397</v>
      </c>
      <c r="BE394">
        <v>502.59059986609299</v>
      </c>
      <c r="BF394">
        <v>669.56503487710995</v>
      </c>
      <c r="BG394">
        <v>538.18420964122095</v>
      </c>
      <c r="BH394">
        <v>436.477474152193</v>
      </c>
      <c r="BI394">
        <v>395.680333739486</v>
      </c>
      <c r="BJ394">
        <v>436.34709327173698</v>
      </c>
      <c r="BK394">
        <v>499.91580568142803</v>
      </c>
      <c r="BL394">
        <v>483.76612134169397</v>
      </c>
      <c r="BM394">
        <v>401.20360816943798</v>
      </c>
      <c r="BN394">
        <v>411.72752649804102</v>
      </c>
      <c r="BO394">
        <v>363.69904450999502</v>
      </c>
      <c r="BP394">
        <v>337.72794428169402</v>
      </c>
      <c r="BQ394">
        <v>326.573332841254</v>
      </c>
      <c r="BR394">
        <v>323.84582606408901</v>
      </c>
      <c r="BS394">
        <v>320.76666706051799</v>
      </c>
      <c r="BT394">
        <v>316.99484106084202</v>
      </c>
      <c r="BU394">
        <v>329.605324184349</v>
      </c>
      <c r="BV394">
        <v>319.78938259650698</v>
      </c>
      <c r="BW394">
        <v>318.38496132808501</v>
      </c>
      <c r="BX394">
        <v>313.04371074177499</v>
      </c>
      <c r="BY394">
        <v>326.897272346514</v>
      </c>
      <c r="BZ394">
        <v>313.64660057786398</v>
      </c>
      <c r="CA394">
        <v>321.99149122916901</v>
      </c>
      <c r="CB394">
        <v>321.35957014069902</v>
      </c>
      <c r="CC394">
        <v>319.94019321600302</v>
      </c>
      <c r="CD394">
        <v>322.78275622440299</v>
      </c>
    </row>
    <row r="395" spans="1:82" x14ac:dyDescent="0.25">
      <c r="A395">
        <v>94.445927903871805</v>
      </c>
      <c r="B395">
        <v>315.15400606917001</v>
      </c>
      <c r="C395">
        <v>326.63334630422702</v>
      </c>
      <c r="D395">
        <v>318.00445608126302</v>
      </c>
      <c r="E395">
        <v>325.54722987849402</v>
      </c>
      <c r="F395">
        <v>313.06348486843598</v>
      </c>
      <c r="G395">
        <v>320.40198312251499</v>
      </c>
      <c r="H395">
        <v>320.945270189827</v>
      </c>
      <c r="I395">
        <v>325.61292819877599</v>
      </c>
      <c r="J395">
        <v>316.57032005176899</v>
      </c>
      <c r="K395">
        <v>324.23132063074598</v>
      </c>
      <c r="L395">
        <v>323.60564315368799</v>
      </c>
      <c r="M395">
        <v>320.88119786915598</v>
      </c>
      <c r="N395">
        <v>321.37971406071301</v>
      </c>
      <c r="O395">
        <v>320.88104570529498</v>
      </c>
      <c r="P395">
        <v>330.23896828055399</v>
      </c>
      <c r="Q395">
        <v>325.52519245408502</v>
      </c>
      <c r="R395">
        <v>328.94290223781502</v>
      </c>
      <c r="S395">
        <v>365.11508048248203</v>
      </c>
      <c r="T395">
        <v>405.23219207720098</v>
      </c>
      <c r="U395">
        <v>418.617334293954</v>
      </c>
      <c r="V395">
        <v>422.640706194882</v>
      </c>
      <c r="W395">
        <v>391.85483034454501</v>
      </c>
      <c r="X395">
        <v>480.90193086317299</v>
      </c>
      <c r="Y395">
        <v>537.43287324361904</v>
      </c>
      <c r="Z395">
        <v>513.56515673655997</v>
      </c>
      <c r="AA395">
        <v>457.81506838768701</v>
      </c>
      <c r="AB395">
        <v>435.39137341078703</v>
      </c>
      <c r="AC395">
        <v>421.615680532037</v>
      </c>
      <c r="AD395">
        <v>388.50440284954999</v>
      </c>
      <c r="AE395">
        <v>407.12065383512601</v>
      </c>
      <c r="AF395">
        <v>393.84571400681301</v>
      </c>
      <c r="AG395">
        <v>384.652046748847</v>
      </c>
      <c r="AH395">
        <v>370.73256469223998</v>
      </c>
      <c r="AI395">
        <v>371.88990599776599</v>
      </c>
      <c r="AJ395">
        <v>368.83432526527997</v>
      </c>
      <c r="AK395">
        <v>391.20556442740502</v>
      </c>
      <c r="AL395">
        <v>428.90984098287799</v>
      </c>
      <c r="AM395">
        <v>468.40885446802798</v>
      </c>
      <c r="AN395">
        <v>477.12127447256302</v>
      </c>
      <c r="AO395">
        <v>498.14735615637898</v>
      </c>
      <c r="AP395">
        <v>565.14699835016597</v>
      </c>
      <c r="AQ395">
        <v>557.94708390502797</v>
      </c>
      <c r="AR395">
        <v>477.153597279319</v>
      </c>
      <c r="AS395">
        <v>490.25604031799099</v>
      </c>
      <c r="AT395">
        <v>537.13172037614595</v>
      </c>
      <c r="AU395">
        <v>536.53350071016803</v>
      </c>
      <c r="AV395">
        <v>530.41208617694599</v>
      </c>
      <c r="AW395">
        <v>495.13864435668597</v>
      </c>
      <c r="AX395">
        <v>504.790708443754</v>
      </c>
      <c r="AY395">
        <v>601.17271623954002</v>
      </c>
      <c r="AZ395">
        <v>745.446708425211</v>
      </c>
      <c r="BA395">
        <v>797.06546307539395</v>
      </c>
      <c r="BB395">
        <v>760.69150685166801</v>
      </c>
      <c r="BC395">
        <v>648.05376470517103</v>
      </c>
      <c r="BD395">
        <v>528.61392339842996</v>
      </c>
      <c r="BE395">
        <v>496.62016088607999</v>
      </c>
      <c r="BF395">
        <v>652.05878648100895</v>
      </c>
      <c r="BG395">
        <v>536.07064145930599</v>
      </c>
      <c r="BH395">
        <v>433.64492692527199</v>
      </c>
      <c r="BI395">
        <v>390.69910974960999</v>
      </c>
      <c r="BJ395">
        <v>438.98364397794802</v>
      </c>
      <c r="BK395">
        <v>497.27898102226601</v>
      </c>
      <c r="BL395">
        <v>482.14663469644</v>
      </c>
      <c r="BM395">
        <v>405.04165743017001</v>
      </c>
      <c r="BN395">
        <v>412.13449995042203</v>
      </c>
      <c r="BO395">
        <v>364.002801463271</v>
      </c>
      <c r="BP395">
        <v>332.07141674024001</v>
      </c>
      <c r="BQ395">
        <v>326.45235228845002</v>
      </c>
      <c r="BR395">
        <v>326.63000577114701</v>
      </c>
      <c r="BS395">
        <v>319.62584918420902</v>
      </c>
      <c r="BT395">
        <v>315.661223652964</v>
      </c>
      <c r="BU395">
        <v>329.714016671477</v>
      </c>
      <c r="BV395">
        <v>320.86846574924402</v>
      </c>
      <c r="BW395">
        <v>317.47381219366702</v>
      </c>
      <c r="BX395">
        <v>310.71050573360401</v>
      </c>
      <c r="BY395">
        <v>322.69496815772999</v>
      </c>
      <c r="BZ395">
        <v>309.55730717566701</v>
      </c>
      <c r="CA395">
        <v>321.44784104088501</v>
      </c>
      <c r="CB395">
        <v>324.91046612796703</v>
      </c>
      <c r="CC395">
        <v>317.06981472362099</v>
      </c>
      <c r="CD395">
        <v>319.65396811259097</v>
      </c>
    </row>
    <row r="396" spans="1:82" x14ac:dyDescent="0.25">
      <c r="A396">
        <v>94.686248331108104</v>
      </c>
      <c r="B396">
        <v>312.68086873795602</v>
      </c>
      <c r="C396">
        <v>322.65292942521398</v>
      </c>
      <c r="D396">
        <v>320.42961922458699</v>
      </c>
      <c r="E396">
        <v>326.27635000672302</v>
      </c>
      <c r="F396">
        <v>313.25070280345102</v>
      </c>
      <c r="G396">
        <v>318.27227000346198</v>
      </c>
      <c r="H396">
        <v>320.69641718936202</v>
      </c>
      <c r="I396">
        <v>321.39341070966998</v>
      </c>
      <c r="J396">
        <v>316.85968069359399</v>
      </c>
      <c r="K396">
        <v>326.24815755771402</v>
      </c>
      <c r="L396">
        <v>326.35626756849399</v>
      </c>
      <c r="M396">
        <v>318.082552854634</v>
      </c>
      <c r="N396">
        <v>325.45045715538998</v>
      </c>
      <c r="O396">
        <v>321.46655049808999</v>
      </c>
      <c r="P396">
        <v>326.759629350691</v>
      </c>
      <c r="Q396">
        <v>329.08723919841401</v>
      </c>
      <c r="R396">
        <v>327.483809360892</v>
      </c>
      <c r="S396">
        <v>370.51199564004799</v>
      </c>
      <c r="T396">
        <v>409.808456357713</v>
      </c>
      <c r="U396">
        <v>423.053455980553</v>
      </c>
      <c r="V396">
        <v>425.51777490134299</v>
      </c>
      <c r="W396">
        <v>392.89974775798299</v>
      </c>
      <c r="X396">
        <v>482.63448423587198</v>
      </c>
      <c r="Y396">
        <v>534.02885184439106</v>
      </c>
      <c r="Z396">
        <v>514.193123370075</v>
      </c>
      <c r="AA396">
        <v>451.89330211424601</v>
      </c>
      <c r="AB396">
        <v>430.12501676494099</v>
      </c>
      <c r="AC396">
        <v>421.70691138815403</v>
      </c>
      <c r="AD396">
        <v>385.81894925056702</v>
      </c>
      <c r="AE396">
        <v>405.98149324145197</v>
      </c>
      <c r="AF396">
        <v>392.98986308408303</v>
      </c>
      <c r="AG396">
        <v>387.607780608052</v>
      </c>
      <c r="AH396">
        <v>369.55465389016098</v>
      </c>
      <c r="AI396">
        <v>369.32855467464702</v>
      </c>
      <c r="AJ396">
        <v>371.914399385884</v>
      </c>
      <c r="AK396">
        <v>391.90521130745401</v>
      </c>
      <c r="AL396">
        <v>429.962404488983</v>
      </c>
      <c r="AM396">
        <v>462.71694438070699</v>
      </c>
      <c r="AN396">
        <v>472.348832563266</v>
      </c>
      <c r="AO396">
        <v>497.44463581112097</v>
      </c>
      <c r="AP396">
        <v>567.889185491386</v>
      </c>
      <c r="AQ396">
        <v>554.31128724664995</v>
      </c>
      <c r="AR396">
        <v>478.583457161431</v>
      </c>
      <c r="AS396">
        <v>486.58609671231397</v>
      </c>
      <c r="AT396">
        <v>540.99038597552897</v>
      </c>
      <c r="AU396">
        <v>535.24443567409105</v>
      </c>
      <c r="AV396">
        <v>530.93488535364202</v>
      </c>
      <c r="AW396">
        <v>494.53100864878098</v>
      </c>
      <c r="AX396">
        <v>504.82465629201897</v>
      </c>
      <c r="AY396">
        <v>602.06484815167198</v>
      </c>
      <c r="AZ396">
        <v>746.31708232929896</v>
      </c>
      <c r="BA396">
        <v>798.59080331264204</v>
      </c>
      <c r="BB396">
        <v>761.79732494790301</v>
      </c>
      <c r="BC396">
        <v>645.32628786112195</v>
      </c>
      <c r="BD396">
        <v>523.32155561743002</v>
      </c>
      <c r="BE396">
        <v>503.05736095224802</v>
      </c>
      <c r="BF396">
        <v>643.02962619512402</v>
      </c>
      <c r="BG396">
        <v>536.36852101875502</v>
      </c>
      <c r="BH396">
        <v>432.93118610213401</v>
      </c>
      <c r="BI396">
        <v>392.44593368455003</v>
      </c>
      <c r="BJ396">
        <v>440.35032957600799</v>
      </c>
      <c r="BK396">
        <v>494.30305721922099</v>
      </c>
      <c r="BL396">
        <v>480.15142075273798</v>
      </c>
      <c r="BM396">
        <v>405.032314171032</v>
      </c>
      <c r="BN396">
        <v>412.555416318352</v>
      </c>
      <c r="BO396">
        <v>364.07202231797697</v>
      </c>
      <c r="BP396">
        <v>328.02347255201101</v>
      </c>
      <c r="BQ396">
        <v>325.14970155180799</v>
      </c>
      <c r="BR396">
        <v>328.668016072429</v>
      </c>
      <c r="BS396">
        <v>317.07096532229502</v>
      </c>
      <c r="BT396">
        <v>313.80595577587599</v>
      </c>
      <c r="BU396">
        <v>333.11643033842199</v>
      </c>
      <c r="BV396">
        <v>318.47279040891499</v>
      </c>
      <c r="BW396">
        <v>322.29067899267</v>
      </c>
      <c r="BX396">
        <v>313.53162103183399</v>
      </c>
      <c r="BY396">
        <v>319.628223441486</v>
      </c>
      <c r="BZ396">
        <v>315.05042814390299</v>
      </c>
      <c r="CA396">
        <v>319.31402977866702</v>
      </c>
      <c r="CB396">
        <v>321.59809722769</v>
      </c>
      <c r="CC396">
        <v>319.75437115115699</v>
      </c>
      <c r="CD396">
        <v>316.85297934690499</v>
      </c>
    </row>
    <row r="397" spans="1:82" x14ac:dyDescent="0.25">
      <c r="A397">
        <v>94.926568758344402</v>
      </c>
      <c r="B397">
        <v>312.40690640682197</v>
      </c>
      <c r="C397">
        <v>324.07543962176197</v>
      </c>
      <c r="D397">
        <v>321.53960806497599</v>
      </c>
      <c r="E397">
        <v>327.59317239579502</v>
      </c>
      <c r="F397">
        <v>315.60993879857398</v>
      </c>
      <c r="G397">
        <v>319.31531946438901</v>
      </c>
      <c r="H397">
        <v>321.21938919814301</v>
      </c>
      <c r="I397">
        <v>322.94843705558299</v>
      </c>
      <c r="J397">
        <v>315.38154282759598</v>
      </c>
      <c r="K397">
        <v>325.39699834762001</v>
      </c>
      <c r="L397">
        <v>326.05454422396002</v>
      </c>
      <c r="M397">
        <v>318.21121277495303</v>
      </c>
      <c r="N397">
        <v>326.05829479931498</v>
      </c>
      <c r="O397">
        <v>322.86026983268499</v>
      </c>
      <c r="P397">
        <v>328.12899216255499</v>
      </c>
      <c r="Q397">
        <v>331.17887404861102</v>
      </c>
      <c r="R397">
        <v>328.513303666821</v>
      </c>
      <c r="S397">
        <v>374.92776541634402</v>
      </c>
      <c r="T397">
        <v>413.36637589332901</v>
      </c>
      <c r="U397">
        <v>428.43017502265297</v>
      </c>
      <c r="V397">
        <v>431.51948579700201</v>
      </c>
      <c r="W397">
        <v>398.92781786475302</v>
      </c>
      <c r="X397">
        <v>492.88483219436699</v>
      </c>
      <c r="Y397">
        <v>547.45107514646497</v>
      </c>
      <c r="Z397">
        <v>525.828118280495</v>
      </c>
      <c r="AA397">
        <v>459.59802025082701</v>
      </c>
      <c r="AB397">
        <v>434.54814756494301</v>
      </c>
      <c r="AC397">
        <v>425.14729079607599</v>
      </c>
      <c r="AD397">
        <v>390.31770838740101</v>
      </c>
      <c r="AE397">
        <v>406.98616987878302</v>
      </c>
      <c r="AF397">
        <v>395.22867358079299</v>
      </c>
      <c r="AG397">
        <v>390.82299091085099</v>
      </c>
      <c r="AH397">
        <v>371.016403837567</v>
      </c>
      <c r="AI397">
        <v>372.77309577458601</v>
      </c>
      <c r="AJ397">
        <v>373.952480778623</v>
      </c>
      <c r="AK397">
        <v>396.24192823523799</v>
      </c>
      <c r="AL397">
        <v>437.672608189806</v>
      </c>
      <c r="AM397">
        <v>465.22253461593402</v>
      </c>
      <c r="AN397">
        <v>476.06662677754701</v>
      </c>
      <c r="AO397">
        <v>506.47987441947402</v>
      </c>
      <c r="AP397">
        <v>579.56667362162102</v>
      </c>
      <c r="AQ397">
        <v>563.80226890739198</v>
      </c>
      <c r="AR397">
        <v>484.924652944032</v>
      </c>
      <c r="AS397">
        <v>490.76163455912399</v>
      </c>
      <c r="AT397">
        <v>549.46826050489699</v>
      </c>
      <c r="AU397">
        <v>542.75309440144099</v>
      </c>
      <c r="AV397">
        <v>538.84064324448605</v>
      </c>
      <c r="AW397">
        <v>499.399872781412</v>
      </c>
      <c r="AX397">
        <v>509.44199413477298</v>
      </c>
      <c r="AY397">
        <v>612.55536468059097</v>
      </c>
      <c r="AZ397">
        <v>761.48567255154796</v>
      </c>
      <c r="BA397">
        <v>818.62557884779801</v>
      </c>
      <c r="BB397">
        <v>779.41174395464202</v>
      </c>
      <c r="BC397">
        <v>658.33310499988602</v>
      </c>
      <c r="BD397">
        <v>530.98513903588105</v>
      </c>
      <c r="BE397">
        <v>511.33779283938202</v>
      </c>
      <c r="BF397">
        <v>655.485392137703</v>
      </c>
      <c r="BG397">
        <v>546.54355768222797</v>
      </c>
      <c r="BH397">
        <v>437.59891048172602</v>
      </c>
      <c r="BI397">
        <v>398.80223905096898</v>
      </c>
      <c r="BJ397">
        <v>447.44694621598001</v>
      </c>
      <c r="BK397">
        <v>500.75567190962897</v>
      </c>
      <c r="BL397">
        <v>482.34918473217601</v>
      </c>
      <c r="BM397">
        <v>406.69720574538701</v>
      </c>
      <c r="BN397">
        <v>415.01525987394302</v>
      </c>
      <c r="BO397">
        <v>365.55429514219099</v>
      </c>
      <c r="BP397">
        <v>330.11322334541001</v>
      </c>
      <c r="BQ397">
        <v>327.65377334207102</v>
      </c>
      <c r="BR397">
        <v>329.25335651750999</v>
      </c>
      <c r="BS397">
        <v>317.33228228360201</v>
      </c>
      <c r="BT397">
        <v>313.356927707713</v>
      </c>
      <c r="BU397">
        <v>336.07626061978198</v>
      </c>
      <c r="BV397">
        <v>317.69466811912099</v>
      </c>
      <c r="BW397">
        <v>324.156307520155</v>
      </c>
      <c r="BX397">
        <v>316.48565171048699</v>
      </c>
      <c r="BY397">
        <v>320.37619168686598</v>
      </c>
      <c r="BZ397">
        <v>317.82034293491301</v>
      </c>
      <c r="CA397">
        <v>321.26351972983201</v>
      </c>
      <c r="CB397">
        <v>322.78398719977702</v>
      </c>
      <c r="CC397">
        <v>320.17228892235698</v>
      </c>
      <c r="CD397">
        <v>316.23360675111098</v>
      </c>
    </row>
    <row r="398" spans="1:82" x14ac:dyDescent="0.25">
      <c r="A398">
        <v>95.1668891855807</v>
      </c>
      <c r="B398">
        <v>316.26179737572897</v>
      </c>
      <c r="C398">
        <v>324.03552570890099</v>
      </c>
      <c r="D398">
        <v>318.53931062920901</v>
      </c>
      <c r="E398">
        <v>329.31794724506898</v>
      </c>
      <c r="F398">
        <v>316.98891018708798</v>
      </c>
      <c r="G398">
        <v>318.67277485494202</v>
      </c>
      <c r="H398">
        <v>321.80534537727101</v>
      </c>
      <c r="I398">
        <v>321.70657546784997</v>
      </c>
      <c r="J398">
        <v>315.03428542509198</v>
      </c>
      <c r="K398">
        <v>325.73683052653303</v>
      </c>
      <c r="L398">
        <v>327.34544328847699</v>
      </c>
      <c r="M398">
        <v>318.96920537070798</v>
      </c>
      <c r="N398">
        <v>326.28224046079799</v>
      </c>
      <c r="O398">
        <v>328.68159374965501</v>
      </c>
      <c r="P398">
        <v>330.13379433604598</v>
      </c>
      <c r="Q398">
        <v>330.37889486807302</v>
      </c>
      <c r="R398">
        <v>327.74385178699902</v>
      </c>
      <c r="S398">
        <v>378.68127692154599</v>
      </c>
      <c r="T398">
        <v>414.54131849647899</v>
      </c>
      <c r="U398">
        <v>431.16908241749201</v>
      </c>
      <c r="V398">
        <v>429.14229991943</v>
      </c>
      <c r="W398">
        <v>397.98608684227003</v>
      </c>
      <c r="X398">
        <v>496.35170214209001</v>
      </c>
      <c r="Y398">
        <v>547.421192570485</v>
      </c>
      <c r="Z398">
        <v>531.410662741598</v>
      </c>
      <c r="AA398">
        <v>461.55300863071</v>
      </c>
      <c r="AB398">
        <v>434.23034287108101</v>
      </c>
      <c r="AC398">
        <v>428.16584568647198</v>
      </c>
      <c r="AD398">
        <v>392.00382260995002</v>
      </c>
      <c r="AE398">
        <v>405.34856258062001</v>
      </c>
      <c r="AF398">
        <v>393.61849781856898</v>
      </c>
      <c r="AG398">
        <v>389.26930191643203</v>
      </c>
      <c r="AH398">
        <v>374.53464636824498</v>
      </c>
      <c r="AI398">
        <v>373.52295688179203</v>
      </c>
      <c r="AJ398">
        <v>373.51871145953902</v>
      </c>
      <c r="AK398">
        <v>393.37548952096898</v>
      </c>
      <c r="AL398">
        <v>437.08908242228102</v>
      </c>
      <c r="AM398">
        <v>462.96457272933299</v>
      </c>
      <c r="AN398">
        <v>474.830330971004</v>
      </c>
      <c r="AO398">
        <v>503.37950927668999</v>
      </c>
      <c r="AP398">
        <v>593.19268099242402</v>
      </c>
      <c r="AQ398">
        <v>574.04359213573605</v>
      </c>
      <c r="AR398">
        <v>491.033887883452</v>
      </c>
      <c r="AS398">
        <v>498.08348986308698</v>
      </c>
      <c r="AT398">
        <v>556.71062364722695</v>
      </c>
      <c r="AU398">
        <v>545.58268525656899</v>
      </c>
      <c r="AV398">
        <v>544.20452388113199</v>
      </c>
      <c r="AW398">
        <v>506.165809488327</v>
      </c>
      <c r="AX398">
        <v>509.44740344797901</v>
      </c>
      <c r="AY398">
        <v>617.40093816056196</v>
      </c>
      <c r="AZ398">
        <v>774.01362242773803</v>
      </c>
      <c r="BA398">
        <v>829.33623323161305</v>
      </c>
      <c r="BB398">
        <v>791.74270506571395</v>
      </c>
      <c r="BC398">
        <v>666.65542087715903</v>
      </c>
      <c r="BD398">
        <v>532.06832635048602</v>
      </c>
      <c r="BE398">
        <v>517.68440054199198</v>
      </c>
      <c r="BF398">
        <v>671.39697472490104</v>
      </c>
      <c r="BG398">
        <v>553.93488591185803</v>
      </c>
      <c r="BH398">
        <v>439.37633654169503</v>
      </c>
      <c r="BI398">
        <v>404.033039210921</v>
      </c>
      <c r="BJ398">
        <v>454.17681057406298</v>
      </c>
      <c r="BK398">
        <v>508.97803945626998</v>
      </c>
      <c r="BL398">
        <v>482.07287680176802</v>
      </c>
      <c r="BM398">
        <v>406.61746690654599</v>
      </c>
      <c r="BN398">
        <v>412.46320675325302</v>
      </c>
      <c r="BO398">
        <v>362.70032234161198</v>
      </c>
      <c r="BP398">
        <v>330.62150201858799</v>
      </c>
      <c r="BQ398">
        <v>326.05681280859</v>
      </c>
      <c r="BR398">
        <v>332.31066819783899</v>
      </c>
      <c r="BS398">
        <v>321.36679290766301</v>
      </c>
      <c r="BT398">
        <v>317.26661251153598</v>
      </c>
      <c r="BU398">
        <v>330.86044932349802</v>
      </c>
      <c r="BV398">
        <v>320.45151131422</v>
      </c>
      <c r="BW398">
        <v>322.02272844123502</v>
      </c>
      <c r="BX398">
        <v>317.62455400407902</v>
      </c>
      <c r="BY398">
        <v>321.63033894732399</v>
      </c>
      <c r="BZ398">
        <v>319.00024879412899</v>
      </c>
      <c r="CA398">
        <v>321.73337898165602</v>
      </c>
      <c r="CB398">
        <v>322.55926163843498</v>
      </c>
      <c r="CC398">
        <v>320.96885248914202</v>
      </c>
      <c r="CD398">
        <v>314.43212404771998</v>
      </c>
    </row>
    <row r="399" spans="1:82" x14ac:dyDescent="0.25">
      <c r="A399">
        <v>95.407209612816999</v>
      </c>
      <c r="B399">
        <v>315.27078165669002</v>
      </c>
      <c r="C399">
        <v>321.19648026776002</v>
      </c>
      <c r="D399">
        <v>323.14492666557197</v>
      </c>
      <c r="E399">
        <v>327.64391679439802</v>
      </c>
      <c r="F399">
        <v>316.02680334265</v>
      </c>
      <c r="G399">
        <v>320.910233049434</v>
      </c>
      <c r="H399">
        <v>318.27871328508502</v>
      </c>
      <c r="I399">
        <v>319.38961033105898</v>
      </c>
      <c r="J399">
        <v>314.772874737839</v>
      </c>
      <c r="K399">
        <v>323.663713973104</v>
      </c>
      <c r="L399">
        <v>325.93450093754302</v>
      </c>
      <c r="M399">
        <v>322.375697922131</v>
      </c>
      <c r="N399">
        <v>327.36904555873002</v>
      </c>
      <c r="O399">
        <v>331.45075865774402</v>
      </c>
      <c r="P399">
        <v>328.79889467608302</v>
      </c>
      <c r="Q399">
        <v>328.62323873693998</v>
      </c>
      <c r="R399">
        <v>334.39495241565902</v>
      </c>
      <c r="S399">
        <v>375.576416116031</v>
      </c>
      <c r="T399">
        <v>410.96445139063297</v>
      </c>
      <c r="U399">
        <v>428.84310088263697</v>
      </c>
      <c r="V399">
        <v>422.53734721396302</v>
      </c>
      <c r="W399">
        <v>390.00656382316203</v>
      </c>
      <c r="X399">
        <v>502.12811199828099</v>
      </c>
      <c r="Y399">
        <v>548.78005867672198</v>
      </c>
      <c r="Z399">
        <v>532.391538997108</v>
      </c>
      <c r="AA399">
        <v>460.06095437176998</v>
      </c>
      <c r="AB399">
        <v>429.239604607719</v>
      </c>
      <c r="AC399">
        <v>422.27700108621798</v>
      </c>
      <c r="AD399">
        <v>391.39619101749003</v>
      </c>
      <c r="AE399">
        <v>403.86535395003102</v>
      </c>
      <c r="AF399">
        <v>392.95632828604801</v>
      </c>
      <c r="AG399">
        <v>385.14451357157901</v>
      </c>
      <c r="AH399">
        <v>371.70674217701799</v>
      </c>
      <c r="AI399">
        <v>368.301544389166</v>
      </c>
      <c r="AJ399">
        <v>370.60002287074298</v>
      </c>
      <c r="AK399">
        <v>388.30433128157301</v>
      </c>
      <c r="AL399">
        <v>440.07516490009198</v>
      </c>
      <c r="AM399">
        <v>464.41978634368797</v>
      </c>
      <c r="AN399">
        <v>490.10454032163301</v>
      </c>
      <c r="AO399">
        <v>520.73031868237797</v>
      </c>
      <c r="AP399">
        <v>603.57248531141602</v>
      </c>
      <c r="AQ399">
        <v>584.08159876412401</v>
      </c>
      <c r="AR399">
        <v>492.87300696565399</v>
      </c>
      <c r="AS399">
        <v>502.95467327812997</v>
      </c>
      <c r="AT399">
        <v>563.23262865185302</v>
      </c>
      <c r="AU399">
        <v>544.54098273891395</v>
      </c>
      <c r="AV399">
        <v>538.14896806255194</v>
      </c>
      <c r="AW399">
        <v>504.61408818237197</v>
      </c>
      <c r="AX399">
        <v>514.16520343652599</v>
      </c>
      <c r="AY399">
        <v>641.48491666101495</v>
      </c>
      <c r="AZ399">
        <v>815.36034613496997</v>
      </c>
      <c r="BA399">
        <v>851.10085831569199</v>
      </c>
      <c r="BB399">
        <v>798.07945578889598</v>
      </c>
      <c r="BC399">
        <v>674.34691691103706</v>
      </c>
      <c r="BD399">
        <v>529.99097326583603</v>
      </c>
      <c r="BE399">
        <v>521.66286090614301</v>
      </c>
      <c r="BF399">
        <v>676.69022101408405</v>
      </c>
      <c r="BG399">
        <v>561.67724170233396</v>
      </c>
      <c r="BH399">
        <v>433.93332854352201</v>
      </c>
      <c r="BI399">
        <v>407.28192386974501</v>
      </c>
      <c r="BJ399">
        <v>459.55287187693</v>
      </c>
      <c r="BK399">
        <v>516.62000305519496</v>
      </c>
      <c r="BL399">
        <v>476.59620438124801</v>
      </c>
      <c r="BM399">
        <v>405.11238585538803</v>
      </c>
      <c r="BN399">
        <v>409.55226561222099</v>
      </c>
      <c r="BO399">
        <v>356.87309591699398</v>
      </c>
      <c r="BP399">
        <v>333.51847778088103</v>
      </c>
      <c r="BQ399">
        <v>327.00072866433698</v>
      </c>
      <c r="BR399">
        <v>331.547132077654</v>
      </c>
      <c r="BS399">
        <v>320.45702001114802</v>
      </c>
      <c r="BT399">
        <v>319.64103128208399</v>
      </c>
      <c r="BU399">
        <v>319.80974100318099</v>
      </c>
      <c r="BV399">
        <v>325.204162115347</v>
      </c>
      <c r="BW399">
        <v>317.90947137088801</v>
      </c>
      <c r="BX399">
        <v>317.30101606687299</v>
      </c>
      <c r="BY399">
        <v>318.19652800546498</v>
      </c>
      <c r="BZ399">
        <v>321.13240120634202</v>
      </c>
      <c r="CA399">
        <v>321.20929534218499</v>
      </c>
      <c r="CB399">
        <v>317.43456173912102</v>
      </c>
      <c r="CC399">
        <v>322.16814854648402</v>
      </c>
      <c r="CD399">
        <v>313.40649221597499</v>
      </c>
    </row>
    <row r="400" spans="1:82" x14ac:dyDescent="0.25">
      <c r="A400">
        <v>95.647530040053397</v>
      </c>
      <c r="B400">
        <v>317.68498053539003</v>
      </c>
      <c r="C400">
        <v>319.22263861818101</v>
      </c>
      <c r="D400">
        <v>323.63503321636199</v>
      </c>
      <c r="E400">
        <v>326.60291628234802</v>
      </c>
      <c r="F400">
        <v>315.39885644666799</v>
      </c>
      <c r="G400">
        <v>324.19642076105799</v>
      </c>
      <c r="H400">
        <v>317.863788421013</v>
      </c>
      <c r="I400">
        <v>318.608355102666</v>
      </c>
      <c r="J400">
        <v>321.71299315911199</v>
      </c>
      <c r="K400">
        <v>323.656271732096</v>
      </c>
      <c r="L400">
        <v>324.24733364040998</v>
      </c>
      <c r="M400">
        <v>322.22806613021498</v>
      </c>
      <c r="N400">
        <v>330.14251348938802</v>
      </c>
      <c r="O400">
        <v>328.05471839630201</v>
      </c>
      <c r="P400">
        <v>326.97279977204101</v>
      </c>
      <c r="Q400">
        <v>326.80048050614101</v>
      </c>
      <c r="R400">
        <v>337.43240654846602</v>
      </c>
      <c r="S400">
        <v>377.83310655759402</v>
      </c>
      <c r="T400">
        <v>410.62228983387001</v>
      </c>
      <c r="U400">
        <v>419.55328419491002</v>
      </c>
      <c r="V400">
        <v>411.83771224408702</v>
      </c>
      <c r="W400">
        <v>387.46143077234001</v>
      </c>
      <c r="X400">
        <v>496.84918713093901</v>
      </c>
      <c r="Y400">
        <v>537.94231743896103</v>
      </c>
      <c r="Z400">
        <v>520.51592584272998</v>
      </c>
      <c r="AA400">
        <v>449.54836612642401</v>
      </c>
      <c r="AB400">
        <v>424.18071624094398</v>
      </c>
      <c r="AC400">
        <v>412.83722127989199</v>
      </c>
      <c r="AD400">
        <v>392.27255691197399</v>
      </c>
      <c r="AE400">
        <v>403.82556329322603</v>
      </c>
      <c r="AF400">
        <v>393.696343377169</v>
      </c>
      <c r="AG400">
        <v>380.28151971566598</v>
      </c>
      <c r="AH400">
        <v>365.74892282068299</v>
      </c>
      <c r="AI400">
        <v>363.49526969775599</v>
      </c>
      <c r="AJ400">
        <v>369.73714384512499</v>
      </c>
      <c r="AK400">
        <v>384.58161648197301</v>
      </c>
      <c r="AL400">
        <v>439.496729514999</v>
      </c>
      <c r="AM400">
        <v>468.16533174402201</v>
      </c>
      <c r="AN400">
        <v>491.40234079260699</v>
      </c>
      <c r="AO400">
        <v>521.85867852172305</v>
      </c>
      <c r="AP400">
        <v>592.31493709935796</v>
      </c>
      <c r="AQ400">
        <v>569.23378410636303</v>
      </c>
      <c r="AR400">
        <v>482.16655577640103</v>
      </c>
      <c r="AS400">
        <v>495.56762896147302</v>
      </c>
      <c r="AT400">
        <v>548.75036984939095</v>
      </c>
      <c r="AU400">
        <v>528.46259165255901</v>
      </c>
      <c r="AV400">
        <v>518.82413134682395</v>
      </c>
      <c r="AW400">
        <v>497.52923290053599</v>
      </c>
      <c r="AX400">
        <v>508.18891958268</v>
      </c>
      <c r="AY400">
        <v>649.47098997394801</v>
      </c>
      <c r="AZ400">
        <v>810.76447025524499</v>
      </c>
      <c r="BA400">
        <v>824.77123777075201</v>
      </c>
      <c r="BB400">
        <v>764.57593967481296</v>
      </c>
      <c r="BC400">
        <v>652.18378767493004</v>
      </c>
      <c r="BD400">
        <v>515.07649253368595</v>
      </c>
      <c r="BE400">
        <v>511.38674504992298</v>
      </c>
      <c r="BF400">
        <v>647.36464800301405</v>
      </c>
      <c r="BG400">
        <v>551.54717686241395</v>
      </c>
      <c r="BH400">
        <v>431.26552375706802</v>
      </c>
      <c r="BI400">
        <v>407.92564494588299</v>
      </c>
      <c r="BJ400">
        <v>455.98826681352398</v>
      </c>
      <c r="BK400">
        <v>501.71731088951202</v>
      </c>
      <c r="BL400">
        <v>470.458524838838</v>
      </c>
      <c r="BM400">
        <v>402.53604654701797</v>
      </c>
      <c r="BN400">
        <v>406.484768233821</v>
      </c>
      <c r="BO400">
        <v>346.65886598737302</v>
      </c>
      <c r="BP400">
        <v>331.42210475922201</v>
      </c>
      <c r="BQ400">
        <v>327.25578803373702</v>
      </c>
      <c r="BR400">
        <v>333.372808135426</v>
      </c>
      <c r="BS400">
        <v>325.46228557690802</v>
      </c>
      <c r="BT400">
        <v>319.36673211520701</v>
      </c>
      <c r="BU400">
        <v>316.20652785134303</v>
      </c>
      <c r="BV400">
        <v>327.265599286601</v>
      </c>
      <c r="BW400">
        <v>315.59021639513702</v>
      </c>
      <c r="BX400">
        <v>318.26443916834802</v>
      </c>
      <c r="BY400">
        <v>312.58988845191197</v>
      </c>
      <c r="BZ400">
        <v>321.38078662265298</v>
      </c>
      <c r="CA400">
        <v>322.09132614276001</v>
      </c>
      <c r="CB400">
        <v>314.55025721130198</v>
      </c>
      <c r="CC400">
        <v>319.62960396634799</v>
      </c>
      <c r="CD400">
        <v>312.36397055374903</v>
      </c>
    </row>
    <row r="401" spans="1:82" x14ac:dyDescent="0.25">
      <c r="A401">
        <v>95.887850467289695</v>
      </c>
      <c r="B401">
        <v>317.69732030402002</v>
      </c>
      <c r="C401">
        <v>317.74943960634698</v>
      </c>
      <c r="D401">
        <v>319.07815895103801</v>
      </c>
      <c r="E401">
        <v>325.908368366128</v>
      </c>
      <c r="F401">
        <v>318.59165196249597</v>
      </c>
      <c r="G401">
        <v>323.755172838818</v>
      </c>
      <c r="H401">
        <v>317.02484976503001</v>
      </c>
      <c r="I401">
        <v>316.15049045701102</v>
      </c>
      <c r="J401">
        <v>319.721805468654</v>
      </c>
      <c r="K401">
        <v>320.43489642581898</v>
      </c>
      <c r="L401">
        <v>321.29949470922003</v>
      </c>
      <c r="M401">
        <v>322.624259669764</v>
      </c>
      <c r="N401">
        <v>330.412939884411</v>
      </c>
      <c r="O401">
        <v>328.55936393209498</v>
      </c>
      <c r="P401">
        <v>326.731974016739</v>
      </c>
      <c r="Q401">
        <v>330.43666794910501</v>
      </c>
      <c r="R401">
        <v>337.495828649636</v>
      </c>
      <c r="S401">
        <v>378.86065132912501</v>
      </c>
      <c r="T401">
        <v>409.37323403092898</v>
      </c>
      <c r="U401">
        <v>420.08460675159398</v>
      </c>
      <c r="V401">
        <v>406.50776226028302</v>
      </c>
      <c r="W401">
        <v>387.73359026856002</v>
      </c>
      <c r="X401">
        <v>486.42405685833199</v>
      </c>
      <c r="Y401">
        <v>528.97297548551705</v>
      </c>
      <c r="Z401">
        <v>511.63192241874901</v>
      </c>
      <c r="AA401">
        <v>441.47076485410599</v>
      </c>
      <c r="AB401">
        <v>421.65730902345399</v>
      </c>
      <c r="AC401">
        <v>411.00155430217302</v>
      </c>
      <c r="AD401">
        <v>389.06674586701399</v>
      </c>
      <c r="AE401">
        <v>396.44722772332102</v>
      </c>
      <c r="AF401">
        <v>390.12839271652598</v>
      </c>
      <c r="AG401">
        <v>376.32805074482599</v>
      </c>
      <c r="AH401">
        <v>365.06822500639601</v>
      </c>
      <c r="AI401">
        <v>363.22670819056498</v>
      </c>
      <c r="AJ401">
        <v>367.311401717406</v>
      </c>
      <c r="AK401">
        <v>380.80564706317102</v>
      </c>
      <c r="AL401">
        <v>433.81484498676099</v>
      </c>
      <c r="AM401">
        <v>462.67577041042802</v>
      </c>
      <c r="AN401">
        <v>482.54076232038699</v>
      </c>
      <c r="AO401">
        <v>518.09823059939299</v>
      </c>
      <c r="AP401">
        <v>584.86816378578499</v>
      </c>
      <c r="AQ401">
        <v>555.73263178793195</v>
      </c>
      <c r="AR401">
        <v>474.23289439552599</v>
      </c>
      <c r="AS401">
        <v>491.389323597258</v>
      </c>
      <c r="AT401">
        <v>536.66896864744899</v>
      </c>
      <c r="AU401">
        <v>521.95770832459903</v>
      </c>
      <c r="AV401">
        <v>505.13778991173399</v>
      </c>
      <c r="AW401">
        <v>492.92507270139498</v>
      </c>
      <c r="AX401">
        <v>503.23275405650998</v>
      </c>
      <c r="AY401">
        <v>642.05453149159803</v>
      </c>
      <c r="AZ401">
        <v>796.30931077967</v>
      </c>
      <c r="BA401">
        <v>807.08162919522294</v>
      </c>
      <c r="BB401">
        <v>744.94322323801703</v>
      </c>
      <c r="BC401">
        <v>632.92914347085298</v>
      </c>
      <c r="BD401">
        <v>507.42487390674</v>
      </c>
      <c r="BE401">
        <v>509.23823875157399</v>
      </c>
      <c r="BF401">
        <v>626.94623462872005</v>
      </c>
      <c r="BG401">
        <v>538.84031352355396</v>
      </c>
      <c r="BH401">
        <v>434.04925743027701</v>
      </c>
      <c r="BI401">
        <v>406.43813940322099</v>
      </c>
      <c r="BJ401">
        <v>451.56496812860598</v>
      </c>
      <c r="BK401">
        <v>495.43712111765001</v>
      </c>
      <c r="BL401">
        <v>466.53802468218203</v>
      </c>
      <c r="BM401">
        <v>400.46681056422199</v>
      </c>
      <c r="BN401">
        <v>405.09750116514101</v>
      </c>
      <c r="BO401">
        <v>340.68130283403099</v>
      </c>
      <c r="BP401">
        <v>326.99781235529599</v>
      </c>
      <c r="BQ401">
        <v>325.64161022034699</v>
      </c>
      <c r="BR401">
        <v>330.55905276801701</v>
      </c>
      <c r="BS401">
        <v>328.75363020798898</v>
      </c>
      <c r="BT401">
        <v>320.00318106601401</v>
      </c>
      <c r="BU401">
        <v>312.64933509559501</v>
      </c>
      <c r="BV401">
        <v>324.353104992206</v>
      </c>
      <c r="BW401">
        <v>311.69110940425003</v>
      </c>
      <c r="BX401">
        <v>317.00174603799201</v>
      </c>
      <c r="BY401">
        <v>313.77968226393</v>
      </c>
      <c r="BZ401">
        <v>325.35592311093001</v>
      </c>
      <c r="CA401">
        <v>316.53437287286698</v>
      </c>
      <c r="CB401">
        <v>310.66925778902799</v>
      </c>
      <c r="CC401">
        <v>319.25668662813001</v>
      </c>
      <c r="CD401">
        <v>315.81892665224802</v>
      </c>
    </row>
    <row r="402" spans="1:82" x14ac:dyDescent="0.25">
      <c r="A402">
        <v>96.128170894525994</v>
      </c>
      <c r="B402">
        <v>315.398405338472</v>
      </c>
      <c r="C402">
        <v>320.19649173432401</v>
      </c>
      <c r="D402">
        <v>315.94624007117898</v>
      </c>
      <c r="E402">
        <v>327.887352013738</v>
      </c>
      <c r="F402">
        <v>323.107698843913</v>
      </c>
      <c r="G402">
        <v>325.899295009291</v>
      </c>
      <c r="H402">
        <v>317.20709424163499</v>
      </c>
      <c r="I402">
        <v>313.000830476376</v>
      </c>
      <c r="J402">
        <v>320.07158605217802</v>
      </c>
      <c r="K402">
        <v>315.86544717046201</v>
      </c>
      <c r="L402">
        <v>318.06949147995999</v>
      </c>
      <c r="M402">
        <v>321.43618489012499</v>
      </c>
      <c r="N402">
        <v>329.63892596734797</v>
      </c>
      <c r="O402">
        <v>329.325378935983</v>
      </c>
      <c r="P402">
        <v>328.32525111818097</v>
      </c>
      <c r="Q402">
        <v>331.72295565059397</v>
      </c>
      <c r="R402">
        <v>336.41996451894403</v>
      </c>
      <c r="S402">
        <v>378.604527890263</v>
      </c>
      <c r="T402">
        <v>411.49054415177199</v>
      </c>
      <c r="U402">
        <v>421.70098674121499</v>
      </c>
      <c r="V402">
        <v>404.52186210470001</v>
      </c>
      <c r="W402">
        <v>389.33165662216999</v>
      </c>
      <c r="X402">
        <v>482.98693392130502</v>
      </c>
      <c r="Y402">
        <v>527.45580145084398</v>
      </c>
      <c r="Z402">
        <v>508.45331883727101</v>
      </c>
      <c r="AA402">
        <v>441.768017087163</v>
      </c>
      <c r="AB402">
        <v>421.91792318784201</v>
      </c>
      <c r="AC402">
        <v>408.90999392723501</v>
      </c>
      <c r="AD402">
        <v>388.72414439312399</v>
      </c>
      <c r="AE402">
        <v>394.48047926052101</v>
      </c>
      <c r="AF402">
        <v>387.195883504579</v>
      </c>
      <c r="AG402">
        <v>375.10094359238599</v>
      </c>
      <c r="AH402">
        <v>363.55907857371602</v>
      </c>
      <c r="AI402">
        <v>364.858112679371</v>
      </c>
      <c r="AJ402">
        <v>367.30775085139499</v>
      </c>
      <c r="AK402">
        <v>381.75863380737502</v>
      </c>
      <c r="AL402">
        <v>432.25704243396001</v>
      </c>
      <c r="AM402">
        <v>460.364844863695</v>
      </c>
      <c r="AN402">
        <v>477.58497386592398</v>
      </c>
      <c r="AO402">
        <v>517.07670713447101</v>
      </c>
      <c r="AP402">
        <v>581.96214834360899</v>
      </c>
      <c r="AQ402">
        <v>550.90420693711405</v>
      </c>
      <c r="AR402">
        <v>469.31395870272399</v>
      </c>
      <c r="AS402">
        <v>490.17175067491598</v>
      </c>
      <c r="AT402">
        <v>528.570791078095</v>
      </c>
      <c r="AU402">
        <v>518.62389403911902</v>
      </c>
      <c r="AV402">
        <v>502.22265224862099</v>
      </c>
      <c r="AW402">
        <v>492.04709216976602</v>
      </c>
      <c r="AX402">
        <v>494.67766249182301</v>
      </c>
      <c r="AY402">
        <v>638.07771665392204</v>
      </c>
      <c r="AZ402">
        <v>782.92381821199501</v>
      </c>
      <c r="BA402">
        <v>798.20983054596502</v>
      </c>
      <c r="BB402">
        <v>731.86795353718901</v>
      </c>
      <c r="BC402">
        <v>626.435893372652</v>
      </c>
      <c r="BD402">
        <v>508.93108686762099</v>
      </c>
      <c r="BE402">
        <v>506.44408802642101</v>
      </c>
      <c r="BF402">
        <v>626.08533084252599</v>
      </c>
      <c r="BG402">
        <v>534.93204695930899</v>
      </c>
      <c r="BH402">
        <v>438.95360132109403</v>
      </c>
      <c r="BI402">
        <v>407.435455147261</v>
      </c>
      <c r="BJ402">
        <v>451.55194954218098</v>
      </c>
      <c r="BK402">
        <v>497.06786882720797</v>
      </c>
      <c r="BL402">
        <v>460.63885682024397</v>
      </c>
      <c r="BM402">
        <v>401.05725282675598</v>
      </c>
      <c r="BN402">
        <v>403.37131366117899</v>
      </c>
      <c r="BO402">
        <v>340.72155829946502</v>
      </c>
      <c r="BP402">
        <v>323.79527566874998</v>
      </c>
      <c r="BQ402">
        <v>324.17144899068302</v>
      </c>
      <c r="BR402">
        <v>330.419121581311</v>
      </c>
      <c r="BS402">
        <v>330.15534448348802</v>
      </c>
      <c r="BT402">
        <v>322.48145939764999</v>
      </c>
      <c r="BU402">
        <v>312.43425499063198</v>
      </c>
      <c r="BV402">
        <v>324.669251706446</v>
      </c>
      <c r="BW402">
        <v>309.67462054531501</v>
      </c>
      <c r="BX402">
        <v>316.61149212766202</v>
      </c>
      <c r="BY402">
        <v>314.27001716233298</v>
      </c>
      <c r="BZ402">
        <v>322.63061122987602</v>
      </c>
      <c r="CA402">
        <v>315.86932187549701</v>
      </c>
      <c r="CB402">
        <v>309.36594482376501</v>
      </c>
      <c r="CC402">
        <v>316.86427467590403</v>
      </c>
      <c r="CD402">
        <v>318.520311629726</v>
      </c>
    </row>
    <row r="403" spans="1:82" x14ac:dyDescent="0.25">
      <c r="A403">
        <v>96.368491321762306</v>
      </c>
      <c r="B403">
        <v>317.09642492629501</v>
      </c>
      <c r="C403">
        <v>326.78369337759199</v>
      </c>
      <c r="D403">
        <v>315.35394088147302</v>
      </c>
      <c r="E403">
        <v>330.76442601881502</v>
      </c>
      <c r="F403">
        <v>326.80745791952398</v>
      </c>
      <c r="G403">
        <v>328.38089549194399</v>
      </c>
      <c r="H403">
        <v>319.26979019248699</v>
      </c>
      <c r="I403">
        <v>316.29695709291701</v>
      </c>
      <c r="J403">
        <v>320.45737651010103</v>
      </c>
      <c r="K403">
        <v>315.23851759166098</v>
      </c>
      <c r="L403">
        <v>319.14329424753498</v>
      </c>
      <c r="M403">
        <v>319.898080931344</v>
      </c>
      <c r="N403">
        <v>333.32129669831897</v>
      </c>
      <c r="O403">
        <v>331.17784250899302</v>
      </c>
      <c r="P403">
        <v>330.07331749427499</v>
      </c>
      <c r="Q403">
        <v>332.24362636060999</v>
      </c>
      <c r="R403">
        <v>340.80169592222597</v>
      </c>
      <c r="S403">
        <v>378.50557867418598</v>
      </c>
      <c r="T403">
        <v>410.625668932336</v>
      </c>
      <c r="U403">
        <v>419.83632040222801</v>
      </c>
      <c r="V403">
        <v>411.89825890290098</v>
      </c>
      <c r="W403">
        <v>397.98934525253298</v>
      </c>
      <c r="X403">
        <v>486.96836836572999</v>
      </c>
      <c r="Y403">
        <v>537.42943725022894</v>
      </c>
      <c r="Z403">
        <v>517.033893848101</v>
      </c>
      <c r="AA403">
        <v>443.270541473126</v>
      </c>
      <c r="AB403">
        <v>425.72009016767203</v>
      </c>
      <c r="AC403">
        <v>412.83685817047501</v>
      </c>
      <c r="AD403">
        <v>391.48659464648398</v>
      </c>
      <c r="AE403">
        <v>399.36642665306402</v>
      </c>
      <c r="AF403">
        <v>385.57306112605698</v>
      </c>
      <c r="AG403">
        <v>377.00457305178497</v>
      </c>
      <c r="AH403">
        <v>366.51370064452902</v>
      </c>
      <c r="AI403">
        <v>365.89137596221201</v>
      </c>
      <c r="AJ403">
        <v>370.68148364931199</v>
      </c>
      <c r="AK403">
        <v>384.76621347091299</v>
      </c>
      <c r="AL403">
        <v>431.36326882040498</v>
      </c>
      <c r="AM403">
        <v>461.84960945339299</v>
      </c>
      <c r="AN403">
        <v>479.14688781325799</v>
      </c>
      <c r="AO403">
        <v>522.48662367359998</v>
      </c>
      <c r="AP403">
        <v>601.43735754963404</v>
      </c>
      <c r="AQ403">
        <v>565.50620281860404</v>
      </c>
      <c r="AR403">
        <v>471.507884836735</v>
      </c>
      <c r="AS403">
        <v>497.50350213757599</v>
      </c>
      <c r="AT403">
        <v>540.17972665278501</v>
      </c>
      <c r="AU403">
        <v>529.62567919398305</v>
      </c>
      <c r="AV403">
        <v>505.11948734263001</v>
      </c>
      <c r="AW403">
        <v>494.28741233379202</v>
      </c>
      <c r="AX403">
        <v>502.297053918534</v>
      </c>
      <c r="AY403">
        <v>659.702495522238</v>
      </c>
      <c r="AZ403">
        <v>812.58922411668402</v>
      </c>
      <c r="BA403">
        <v>837.59504741619901</v>
      </c>
      <c r="BB403">
        <v>760.86825628194197</v>
      </c>
      <c r="BC403">
        <v>642.53535025728002</v>
      </c>
      <c r="BD403">
        <v>522.25213640602203</v>
      </c>
      <c r="BE403">
        <v>516.38414889374906</v>
      </c>
      <c r="BF403">
        <v>650.04315767173</v>
      </c>
      <c r="BG403">
        <v>547.81784247305802</v>
      </c>
      <c r="BH403">
        <v>451.88528159105601</v>
      </c>
      <c r="BI403">
        <v>413.19511150130501</v>
      </c>
      <c r="BJ403">
        <v>462.41482638609699</v>
      </c>
      <c r="BK403">
        <v>504.79421369958698</v>
      </c>
      <c r="BL403">
        <v>460.19813605463702</v>
      </c>
      <c r="BM403">
        <v>404.48715762211799</v>
      </c>
      <c r="BN403">
        <v>393.88681528157502</v>
      </c>
      <c r="BO403">
        <v>342.45170307849901</v>
      </c>
      <c r="BP403">
        <v>323.19506944295301</v>
      </c>
      <c r="BQ403">
        <v>322.34306514888198</v>
      </c>
      <c r="BR403">
        <v>331.39914100046099</v>
      </c>
      <c r="BS403">
        <v>330.73717268447501</v>
      </c>
      <c r="BT403">
        <v>326.21469411570598</v>
      </c>
      <c r="BU403">
        <v>312.18176056485299</v>
      </c>
      <c r="BV403">
        <v>326.05863143267902</v>
      </c>
      <c r="BW403">
        <v>310.35595551967901</v>
      </c>
      <c r="BX403">
        <v>321.24496654345899</v>
      </c>
      <c r="BY403">
        <v>319.50280553326502</v>
      </c>
      <c r="BZ403">
        <v>323.99243772878202</v>
      </c>
      <c r="CA403">
        <v>316.94288943163002</v>
      </c>
      <c r="CB403">
        <v>314.27349488761303</v>
      </c>
      <c r="CC403">
        <v>322.30918420926702</v>
      </c>
      <c r="CD403">
        <v>321.14889499448702</v>
      </c>
    </row>
    <row r="404" spans="1:82" x14ac:dyDescent="0.25">
      <c r="A404">
        <v>96.608811748998605</v>
      </c>
      <c r="B404">
        <v>315.579547143431</v>
      </c>
      <c r="C404">
        <v>326.10711720203801</v>
      </c>
      <c r="D404">
        <v>318.96698680571598</v>
      </c>
      <c r="E404">
        <v>331.86698734120898</v>
      </c>
      <c r="F404">
        <v>330.37993519939403</v>
      </c>
      <c r="G404">
        <v>327.45414332531101</v>
      </c>
      <c r="H404">
        <v>322.91357654327498</v>
      </c>
      <c r="I404">
        <v>316.17128450766597</v>
      </c>
      <c r="J404">
        <v>322.75044431620898</v>
      </c>
      <c r="K404">
        <v>314.39694539324501</v>
      </c>
      <c r="L404">
        <v>322.19499660120198</v>
      </c>
      <c r="M404">
        <v>318.361298382212</v>
      </c>
      <c r="N404">
        <v>333.78275368759398</v>
      </c>
      <c r="O404">
        <v>324.82644999487297</v>
      </c>
      <c r="P404">
        <v>328.17652291222402</v>
      </c>
      <c r="Q404">
        <v>333.87360793104602</v>
      </c>
      <c r="R404">
        <v>342.317291536835</v>
      </c>
      <c r="S404">
        <v>374.75593060507902</v>
      </c>
      <c r="T404">
        <v>404.25289640616398</v>
      </c>
      <c r="U404">
        <v>412.84088239266498</v>
      </c>
      <c r="V404">
        <v>415.42745149249998</v>
      </c>
      <c r="W404">
        <v>392.96096125562201</v>
      </c>
      <c r="X404">
        <v>482.35239578017399</v>
      </c>
      <c r="Y404">
        <v>541.60224658261495</v>
      </c>
      <c r="Z404">
        <v>514.33507238682296</v>
      </c>
      <c r="AA404">
        <v>440.23607186688002</v>
      </c>
      <c r="AB404">
        <v>415.25525495702198</v>
      </c>
      <c r="AC404">
        <v>405.82056471678698</v>
      </c>
      <c r="AD404">
        <v>387.94742238966302</v>
      </c>
      <c r="AE404">
        <v>397.16298375379898</v>
      </c>
      <c r="AF404">
        <v>380.73864839644898</v>
      </c>
      <c r="AG404">
        <v>375.79801749022602</v>
      </c>
      <c r="AH404">
        <v>362.82358257685001</v>
      </c>
      <c r="AI404">
        <v>361.47501095584101</v>
      </c>
      <c r="AJ404">
        <v>372.14432464644699</v>
      </c>
      <c r="AK404">
        <v>386.50846936017399</v>
      </c>
      <c r="AL404">
        <v>428.72370822804902</v>
      </c>
      <c r="AM404">
        <v>463.511244560362</v>
      </c>
      <c r="AN404">
        <v>485.62322033639902</v>
      </c>
      <c r="AO404">
        <v>531.96522092382804</v>
      </c>
      <c r="AP404">
        <v>612.57256964392195</v>
      </c>
      <c r="AQ404">
        <v>571.86397445477098</v>
      </c>
      <c r="AR404">
        <v>474.79475331535002</v>
      </c>
      <c r="AS404">
        <v>495.20242342615001</v>
      </c>
      <c r="AT404">
        <v>545.64216207832703</v>
      </c>
      <c r="AU404">
        <v>535.67858758273496</v>
      </c>
      <c r="AV404">
        <v>501.674004804807</v>
      </c>
      <c r="AW404">
        <v>495.60534606112998</v>
      </c>
      <c r="AX404">
        <v>500.19964988193902</v>
      </c>
      <c r="AY404">
        <v>687.88170912905503</v>
      </c>
      <c r="AZ404">
        <v>835.913791095134</v>
      </c>
      <c r="BA404">
        <v>861.00854752279599</v>
      </c>
      <c r="BB404">
        <v>766.50169590883002</v>
      </c>
      <c r="BC404">
        <v>641.31616318875501</v>
      </c>
      <c r="BD404">
        <v>524.22501762487195</v>
      </c>
      <c r="BE404">
        <v>517.09857344465695</v>
      </c>
      <c r="BF404">
        <v>656.42684327230199</v>
      </c>
      <c r="BG404">
        <v>551.26692872240596</v>
      </c>
      <c r="BH404">
        <v>457.98562323226099</v>
      </c>
      <c r="BI404">
        <v>412.08040125056903</v>
      </c>
      <c r="BJ404">
        <v>465.97987166020101</v>
      </c>
      <c r="BK404">
        <v>505.76833170462299</v>
      </c>
      <c r="BL404">
        <v>463.34886932722497</v>
      </c>
      <c r="BM404">
        <v>404.74334934949599</v>
      </c>
      <c r="BN404">
        <v>394.72865137232901</v>
      </c>
      <c r="BO404">
        <v>344.94927761689001</v>
      </c>
      <c r="BP404">
        <v>321.80070886809301</v>
      </c>
      <c r="BQ404">
        <v>324.17639645517897</v>
      </c>
      <c r="BR404">
        <v>331.21257238472202</v>
      </c>
      <c r="BS404">
        <v>327.67485624129102</v>
      </c>
      <c r="BT404">
        <v>323.17186025212197</v>
      </c>
      <c r="BU404">
        <v>314.55865023927601</v>
      </c>
      <c r="BV404">
        <v>323.23625214133199</v>
      </c>
      <c r="BW404">
        <v>312.56430727794202</v>
      </c>
      <c r="BX404">
        <v>322.009379891322</v>
      </c>
      <c r="BY404">
        <v>322.53902331350298</v>
      </c>
      <c r="BZ404">
        <v>324.846704681657</v>
      </c>
      <c r="CA404">
        <v>317.18951723197</v>
      </c>
      <c r="CB404">
        <v>317.147721873423</v>
      </c>
      <c r="CC404">
        <v>319.50111667121303</v>
      </c>
      <c r="CD404">
        <v>322.01281405283697</v>
      </c>
    </row>
    <row r="405" spans="1:82" x14ac:dyDescent="0.25">
      <c r="A405">
        <v>96.849132176234903</v>
      </c>
      <c r="B405">
        <v>315.50083874452901</v>
      </c>
      <c r="C405">
        <v>322.19141932976999</v>
      </c>
      <c r="D405">
        <v>316.67012660136902</v>
      </c>
      <c r="E405">
        <v>331.79812355346002</v>
      </c>
      <c r="F405">
        <v>330.01221367022498</v>
      </c>
      <c r="G405">
        <v>324.99992002429599</v>
      </c>
      <c r="H405">
        <v>326.98251054461201</v>
      </c>
      <c r="I405">
        <v>313.07506616414003</v>
      </c>
      <c r="J405">
        <v>322.35906871053697</v>
      </c>
      <c r="K405">
        <v>315.81443940569699</v>
      </c>
      <c r="L405">
        <v>323.01649638009798</v>
      </c>
      <c r="M405">
        <v>315.38564519467502</v>
      </c>
      <c r="N405">
        <v>332.18990425427597</v>
      </c>
      <c r="O405">
        <v>318.160071125814</v>
      </c>
      <c r="P405">
        <v>327.158651105101</v>
      </c>
      <c r="Q405">
        <v>332.90167719398897</v>
      </c>
      <c r="R405">
        <v>339.206646641166</v>
      </c>
      <c r="S405">
        <v>375.650901406093</v>
      </c>
      <c r="T405">
        <v>401.30096789933401</v>
      </c>
      <c r="U405">
        <v>409.03309491855998</v>
      </c>
      <c r="V405">
        <v>416.34913685332401</v>
      </c>
      <c r="W405">
        <v>389.73950037305099</v>
      </c>
      <c r="X405">
        <v>476.57792403237602</v>
      </c>
      <c r="Y405">
        <v>540.14205326849105</v>
      </c>
      <c r="Z405">
        <v>508.45487078014798</v>
      </c>
      <c r="AA405">
        <v>434.94390643371901</v>
      </c>
      <c r="AB405">
        <v>410.89375380233503</v>
      </c>
      <c r="AC405">
        <v>399.33596966164703</v>
      </c>
      <c r="AD405">
        <v>382.74405307209997</v>
      </c>
      <c r="AE405">
        <v>392.86339835922701</v>
      </c>
      <c r="AF405">
        <v>378.04993922672901</v>
      </c>
      <c r="AG405">
        <v>372.65000610323898</v>
      </c>
      <c r="AH405">
        <v>362.73480672815799</v>
      </c>
      <c r="AI405">
        <v>361.36239685360499</v>
      </c>
      <c r="AJ405">
        <v>371.379178280921</v>
      </c>
      <c r="AK405">
        <v>382.94354626476002</v>
      </c>
      <c r="AL405">
        <v>426.055814901075</v>
      </c>
      <c r="AM405">
        <v>467.981080229562</v>
      </c>
      <c r="AN405">
        <v>489.27053842682398</v>
      </c>
      <c r="AO405">
        <v>533.45094980175895</v>
      </c>
      <c r="AP405">
        <v>614.54848528027298</v>
      </c>
      <c r="AQ405">
        <v>558.51914136938899</v>
      </c>
      <c r="AR405">
        <v>475.12504336306699</v>
      </c>
      <c r="AS405">
        <v>489.80412297365899</v>
      </c>
      <c r="AT405">
        <v>535.72915155063799</v>
      </c>
      <c r="AU405">
        <v>527.08427473912798</v>
      </c>
      <c r="AV405">
        <v>499.59507858559999</v>
      </c>
      <c r="AW405">
        <v>491.85413714661598</v>
      </c>
      <c r="AX405">
        <v>491.58476863398602</v>
      </c>
      <c r="AY405">
        <v>702.91914042390204</v>
      </c>
      <c r="AZ405">
        <v>828.12323646627601</v>
      </c>
      <c r="BA405">
        <v>846.70129126240101</v>
      </c>
      <c r="BB405">
        <v>741.47624651332205</v>
      </c>
      <c r="BC405">
        <v>622.11818926622198</v>
      </c>
      <c r="BD405">
        <v>516.40855384792201</v>
      </c>
      <c r="BE405">
        <v>510.38331789326401</v>
      </c>
      <c r="BF405">
        <v>642.32133322527898</v>
      </c>
      <c r="BG405">
        <v>538.49611798708895</v>
      </c>
      <c r="BH405">
        <v>457.938837243845</v>
      </c>
      <c r="BI405">
        <v>410.08948202694</v>
      </c>
      <c r="BJ405">
        <v>463.91834202893102</v>
      </c>
      <c r="BK405">
        <v>498.59406285365998</v>
      </c>
      <c r="BL405">
        <v>466.28112523368299</v>
      </c>
      <c r="BM405">
        <v>404.70134958147003</v>
      </c>
      <c r="BN405">
        <v>391.44956762739099</v>
      </c>
      <c r="BO405">
        <v>349.32270367279</v>
      </c>
      <c r="BP405">
        <v>316.475607054443</v>
      </c>
      <c r="BQ405">
        <v>320.56948165108997</v>
      </c>
      <c r="BR405">
        <v>331.752531842476</v>
      </c>
      <c r="BS405">
        <v>327.657303555851</v>
      </c>
      <c r="BT405">
        <v>322.88231711362903</v>
      </c>
      <c r="BU405">
        <v>317.47190098471401</v>
      </c>
      <c r="BV405">
        <v>318.76564194976299</v>
      </c>
      <c r="BW405">
        <v>315.19750374720297</v>
      </c>
      <c r="BX405">
        <v>319.61933857959599</v>
      </c>
      <c r="BY405">
        <v>328.88873403410997</v>
      </c>
      <c r="BZ405">
        <v>322.08043523788803</v>
      </c>
      <c r="CA405">
        <v>315.61667218510303</v>
      </c>
      <c r="CB405">
        <v>319.69600618178498</v>
      </c>
      <c r="CC405">
        <v>321.11095244929402</v>
      </c>
      <c r="CD405">
        <v>320.09566688684203</v>
      </c>
    </row>
    <row r="406" spans="1:82" x14ac:dyDescent="0.25">
      <c r="A406">
        <v>97.089452603471301</v>
      </c>
      <c r="B406">
        <v>314.60149163888099</v>
      </c>
      <c r="C406">
        <v>319.67116845813302</v>
      </c>
      <c r="D406">
        <v>311.62735592330301</v>
      </c>
      <c r="E406">
        <v>331.08652575555101</v>
      </c>
      <c r="F406">
        <v>328.487865057173</v>
      </c>
      <c r="G406">
        <v>322.85776523242203</v>
      </c>
      <c r="H406">
        <v>328.522353334667</v>
      </c>
      <c r="I406">
        <v>311.06655802037102</v>
      </c>
      <c r="J406">
        <v>318.858737335922</v>
      </c>
      <c r="K406">
        <v>315.10555315031399</v>
      </c>
      <c r="L406">
        <v>323.81365874317601</v>
      </c>
      <c r="M406">
        <v>314.35258886229201</v>
      </c>
      <c r="N406">
        <v>327.303865751486</v>
      </c>
      <c r="O406">
        <v>316.17661551620103</v>
      </c>
      <c r="P406">
        <v>325.20202127902701</v>
      </c>
      <c r="Q406">
        <v>329.86085102630102</v>
      </c>
      <c r="R406">
        <v>336.57577854576499</v>
      </c>
      <c r="S406">
        <v>376.558763141778</v>
      </c>
      <c r="T406">
        <v>398.626736705518</v>
      </c>
      <c r="U406">
        <v>411.11365067358201</v>
      </c>
      <c r="V406">
        <v>417.36260291435002</v>
      </c>
      <c r="W406">
        <v>390.15224973382198</v>
      </c>
      <c r="X406">
        <v>464.80606837934403</v>
      </c>
      <c r="Y406">
        <v>524.49011283827895</v>
      </c>
      <c r="Z406">
        <v>499.45733518318798</v>
      </c>
      <c r="AA406">
        <v>434.96533571725399</v>
      </c>
      <c r="AB406">
        <v>406.94079161401498</v>
      </c>
      <c r="AC406">
        <v>394.86685967580502</v>
      </c>
      <c r="AD406">
        <v>381.80188643974799</v>
      </c>
      <c r="AE406">
        <v>387.60155243545</v>
      </c>
      <c r="AF406">
        <v>374.61655730839499</v>
      </c>
      <c r="AG406">
        <v>367.973617383722</v>
      </c>
      <c r="AH406">
        <v>364.33044944637601</v>
      </c>
      <c r="AI406">
        <v>358.94003841504099</v>
      </c>
      <c r="AJ406">
        <v>371.91344858779797</v>
      </c>
      <c r="AK406">
        <v>382.53327826148899</v>
      </c>
      <c r="AL406">
        <v>420.02442904859402</v>
      </c>
      <c r="AM406">
        <v>466.21619204447097</v>
      </c>
      <c r="AN406">
        <v>488.07237947431099</v>
      </c>
      <c r="AO406">
        <v>527.81554976458096</v>
      </c>
      <c r="AP406">
        <v>607.88903889515097</v>
      </c>
      <c r="AQ406">
        <v>543.14453063671601</v>
      </c>
      <c r="AR406">
        <v>469.67156628052902</v>
      </c>
      <c r="AS406">
        <v>482.09824787510701</v>
      </c>
      <c r="AT406">
        <v>531.75697118284904</v>
      </c>
      <c r="AU406">
        <v>521.44784862237998</v>
      </c>
      <c r="AV406">
        <v>493.83193505085501</v>
      </c>
      <c r="AW406">
        <v>480.845380866862</v>
      </c>
      <c r="AX406">
        <v>486.94530394295299</v>
      </c>
      <c r="AY406">
        <v>699.31421014950899</v>
      </c>
      <c r="AZ406">
        <v>805.56015042196998</v>
      </c>
      <c r="BA406">
        <v>819.47199414729801</v>
      </c>
      <c r="BB406">
        <v>711.71098887174696</v>
      </c>
      <c r="BC406">
        <v>601.32073418597895</v>
      </c>
      <c r="BD406">
        <v>506.64219034946399</v>
      </c>
      <c r="BE406">
        <v>502.95914344480002</v>
      </c>
      <c r="BF406">
        <v>627.01947037329398</v>
      </c>
      <c r="BG406">
        <v>526.91337362845798</v>
      </c>
      <c r="BH406">
        <v>458.77912439928798</v>
      </c>
      <c r="BI406">
        <v>407.07925472637601</v>
      </c>
      <c r="BJ406">
        <v>460.45353716019702</v>
      </c>
      <c r="BK406">
        <v>498.75332712679801</v>
      </c>
      <c r="BL406">
        <v>466.755606845106</v>
      </c>
      <c r="BM406">
        <v>405.51106241008301</v>
      </c>
      <c r="BN406">
        <v>394.78342660782198</v>
      </c>
      <c r="BO406">
        <v>354.27268383156098</v>
      </c>
      <c r="BP406">
        <v>310.90424588511002</v>
      </c>
      <c r="BQ406">
        <v>319.47968504088902</v>
      </c>
      <c r="BR406">
        <v>332.19183872538599</v>
      </c>
      <c r="BS406">
        <v>325.049444974251</v>
      </c>
      <c r="BT406">
        <v>321.58292210806297</v>
      </c>
      <c r="BU406">
        <v>317.87010473666601</v>
      </c>
      <c r="BV406">
        <v>315.343246107992</v>
      </c>
      <c r="BW406">
        <v>318.33726069642</v>
      </c>
      <c r="BX406">
        <v>315.61000386297201</v>
      </c>
      <c r="BY406">
        <v>329.24210338105098</v>
      </c>
      <c r="BZ406">
        <v>321.388935833478</v>
      </c>
      <c r="CA406">
        <v>311.57303210195897</v>
      </c>
      <c r="CB406">
        <v>318.77668891076701</v>
      </c>
      <c r="CC406">
        <v>320.88135488293301</v>
      </c>
      <c r="CD406">
        <v>318.46786923572802</v>
      </c>
    </row>
    <row r="407" spans="1:82" x14ac:dyDescent="0.25">
      <c r="A407">
        <v>97.329773030707599</v>
      </c>
      <c r="B407">
        <v>316.179813313681</v>
      </c>
      <c r="C407">
        <v>319.86100137016098</v>
      </c>
      <c r="D407">
        <v>314.96024813023399</v>
      </c>
      <c r="E407">
        <v>326.07979933069799</v>
      </c>
      <c r="F407">
        <v>325.36378718883702</v>
      </c>
      <c r="G407">
        <v>318.37735037206102</v>
      </c>
      <c r="H407">
        <v>328.46315241840199</v>
      </c>
      <c r="I407">
        <v>310.264795530078</v>
      </c>
      <c r="J407">
        <v>315.83923821474298</v>
      </c>
      <c r="K407">
        <v>315.66138734260102</v>
      </c>
      <c r="L407">
        <v>324.70514617825199</v>
      </c>
      <c r="M407">
        <v>312.59768973661198</v>
      </c>
      <c r="N407">
        <v>324.85914823570897</v>
      </c>
      <c r="O407">
        <v>315.56520283005602</v>
      </c>
      <c r="P407">
        <v>321.811256781851</v>
      </c>
      <c r="Q407">
        <v>323.825563303742</v>
      </c>
      <c r="R407">
        <v>335.35705816721799</v>
      </c>
      <c r="S407">
        <v>375.39503615351703</v>
      </c>
      <c r="T407">
        <v>397.52419597362001</v>
      </c>
      <c r="U407">
        <v>408.77182784974002</v>
      </c>
      <c r="V407">
        <v>414.48166900742302</v>
      </c>
      <c r="W407">
        <v>387.49506213011603</v>
      </c>
      <c r="X407">
        <v>458.34737248732199</v>
      </c>
      <c r="Y407">
        <v>514.15476188786704</v>
      </c>
      <c r="Z407">
        <v>493.05379594687798</v>
      </c>
      <c r="AA407">
        <v>434.22352239701303</v>
      </c>
      <c r="AB407">
        <v>402.83353917653699</v>
      </c>
      <c r="AC407">
        <v>390.73130092619101</v>
      </c>
      <c r="AD407">
        <v>384.15942918492698</v>
      </c>
      <c r="AE407">
        <v>384.21878778258503</v>
      </c>
      <c r="AF407">
        <v>372.19782977652</v>
      </c>
      <c r="AG407">
        <v>367.099267676257</v>
      </c>
      <c r="AH407">
        <v>361.71920562455102</v>
      </c>
      <c r="AI407">
        <v>358.00535960136</v>
      </c>
      <c r="AJ407">
        <v>373.94685679806997</v>
      </c>
      <c r="AK407">
        <v>383.12700902730199</v>
      </c>
      <c r="AL407">
        <v>414.69905837163998</v>
      </c>
      <c r="AM407">
        <v>460.75301577749701</v>
      </c>
      <c r="AN407">
        <v>486.67108518222398</v>
      </c>
      <c r="AO407">
        <v>520.98347157256603</v>
      </c>
      <c r="AP407">
        <v>601.17396622095805</v>
      </c>
      <c r="AQ407">
        <v>541.84954430936398</v>
      </c>
      <c r="AR407">
        <v>467.446354352838</v>
      </c>
      <c r="AS407">
        <v>479.31614556662402</v>
      </c>
      <c r="AT407">
        <v>528.78337305830803</v>
      </c>
      <c r="AU407">
        <v>513.73125348406495</v>
      </c>
      <c r="AV407">
        <v>489.419402582722</v>
      </c>
      <c r="AW407">
        <v>475.10241393295701</v>
      </c>
      <c r="AX407">
        <v>483.65547160347597</v>
      </c>
      <c r="AY407">
        <v>695.16057381026997</v>
      </c>
      <c r="AZ407">
        <v>788.36369911150405</v>
      </c>
      <c r="BA407">
        <v>800.07825162994402</v>
      </c>
      <c r="BB407">
        <v>696.26188060903098</v>
      </c>
      <c r="BC407">
        <v>596.058898018533</v>
      </c>
      <c r="BD407">
        <v>501.03113321019703</v>
      </c>
      <c r="BE407">
        <v>495.94489192664099</v>
      </c>
      <c r="BF407">
        <v>620.036888109953</v>
      </c>
      <c r="BG407">
        <v>521.96297912418402</v>
      </c>
      <c r="BH407">
        <v>457.53140756340503</v>
      </c>
      <c r="BI407">
        <v>407.01089698513499</v>
      </c>
      <c r="BJ407">
        <v>461.75295778807401</v>
      </c>
      <c r="BK407">
        <v>496.42495166346498</v>
      </c>
      <c r="BL407">
        <v>460.14100072296702</v>
      </c>
      <c r="BM407">
        <v>405.06675046116999</v>
      </c>
      <c r="BN407">
        <v>393.92437717018998</v>
      </c>
      <c r="BO407">
        <v>358.80300050223701</v>
      </c>
      <c r="BP407">
        <v>309.81977691490602</v>
      </c>
      <c r="BQ407">
        <v>320.72743581629902</v>
      </c>
      <c r="BR407">
        <v>331.36749873912902</v>
      </c>
      <c r="BS407">
        <v>324.11219230857199</v>
      </c>
      <c r="BT407">
        <v>317.829982296183</v>
      </c>
      <c r="BU407">
        <v>319.42764386114402</v>
      </c>
      <c r="BV407">
        <v>315.00374705444199</v>
      </c>
      <c r="BW407">
        <v>318.97072282493201</v>
      </c>
      <c r="BX407">
        <v>317.47383631145999</v>
      </c>
      <c r="BY407">
        <v>330.08688023058102</v>
      </c>
      <c r="BZ407">
        <v>323.94259387298803</v>
      </c>
      <c r="CA407">
        <v>310.57768657112598</v>
      </c>
      <c r="CB407">
        <v>314.324745454847</v>
      </c>
      <c r="CC407">
        <v>316.652178852985</v>
      </c>
      <c r="CD407">
        <v>319.45138292146999</v>
      </c>
    </row>
    <row r="408" spans="1:82" x14ac:dyDescent="0.25">
      <c r="A408">
        <v>97.570093457943898</v>
      </c>
      <c r="B408">
        <v>319.675245649982</v>
      </c>
      <c r="C408">
        <v>317.691974187536</v>
      </c>
      <c r="D408">
        <v>315.99841353218699</v>
      </c>
      <c r="E408">
        <v>325.20303415131798</v>
      </c>
      <c r="F408">
        <v>322.35775792790099</v>
      </c>
      <c r="G408">
        <v>315.20130133928802</v>
      </c>
      <c r="H408">
        <v>329.37227426910698</v>
      </c>
      <c r="I408">
        <v>315.728785547538</v>
      </c>
      <c r="J408">
        <v>315.564427872294</v>
      </c>
      <c r="K408">
        <v>320.86105000104402</v>
      </c>
      <c r="L408">
        <v>326.355657105391</v>
      </c>
      <c r="M408">
        <v>312.20366340155698</v>
      </c>
      <c r="N408">
        <v>321.026041947718</v>
      </c>
      <c r="O408">
        <v>313.31950336696502</v>
      </c>
      <c r="P408">
        <v>318.28285148643801</v>
      </c>
      <c r="Q408">
        <v>321.28417324306002</v>
      </c>
      <c r="R408">
        <v>334.41298771987999</v>
      </c>
      <c r="S408">
        <v>374.802469906064</v>
      </c>
      <c r="T408">
        <v>396.909958737316</v>
      </c>
      <c r="U408">
        <v>401.25088652379299</v>
      </c>
      <c r="V408">
        <v>412.85529314996802</v>
      </c>
      <c r="W408">
        <v>389.676606573355</v>
      </c>
      <c r="X408">
        <v>452.73568444721298</v>
      </c>
      <c r="Y408">
        <v>508.90563696441501</v>
      </c>
      <c r="Z408">
        <v>490.76274110023201</v>
      </c>
      <c r="AA408">
        <v>430.92724479864199</v>
      </c>
      <c r="AB408">
        <v>400.645512839726</v>
      </c>
      <c r="AC408">
        <v>393.68768162466</v>
      </c>
      <c r="AD408">
        <v>382.782400570265</v>
      </c>
      <c r="AE408">
        <v>384.294557901676</v>
      </c>
      <c r="AF408">
        <v>367.57352514178802</v>
      </c>
      <c r="AG408">
        <v>371.99721989827401</v>
      </c>
      <c r="AH408">
        <v>361.75033008395002</v>
      </c>
      <c r="AI408">
        <v>360.13317216841602</v>
      </c>
      <c r="AJ408">
        <v>374.15335020320401</v>
      </c>
      <c r="AK408">
        <v>386.63054384003698</v>
      </c>
      <c r="AL408">
        <v>414.51093665716297</v>
      </c>
      <c r="AM408">
        <v>456.38686877516</v>
      </c>
      <c r="AN408">
        <v>483.86429339769001</v>
      </c>
      <c r="AO408">
        <v>515.28776521294697</v>
      </c>
      <c r="AP408">
        <v>604.03674801611703</v>
      </c>
      <c r="AQ408">
        <v>542.64874332916997</v>
      </c>
      <c r="AR408">
        <v>466.54002555032901</v>
      </c>
      <c r="AS408">
        <v>478.669616390172</v>
      </c>
      <c r="AT408">
        <v>530.93050788887899</v>
      </c>
      <c r="AU408">
        <v>516.016136746803</v>
      </c>
      <c r="AV408">
        <v>488.239087109102</v>
      </c>
      <c r="AW408">
        <v>468.74540384114499</v>
      </c>
      <c r="AX408">
        <v>489.07057541040803</v>
      </c>
      <c r="AY408">
        <v>684.57050916679896</v>
      </c>
      <c r="AZ408">
        <v>786.90243536202297</v>
      </c>
      <c r="BA408">
        <v>795.29069627568094</v>
      </c>
      <c r="BB408">
        <v>691.93017087131705</v>
      </c>
      <c r="BC408">
        <v>596.854845875249</v>
      </c>
      <c r="BD408">
        <v>498.74332502905099</v>
      </c>
      <c r="BE408">
        <v>488.37022535398103</v>
      </c>
      <c r="BF408">
        <v>620.69892225191404</v>
      </c>
      <c r="BG408">
        <v>525.31200537358404</v>
      </c>
      <c r="BH408">
        <v>459.43834707014599</v>
      </c>
      <c r="BI408">
        <v>412.066507116504</v>
      </c>
      <c r="BJ408">
        <v>468.36499642644401</v>
      </c>
      <c r="BK408">
        <v>502.633025635933</v>
      </c>
      <c r="BL408">
        <v>452.47361389618499</v>
      </c>
      <c r="BM408">
        <v>403.005270387694</v>
      </c>
      <c r="BN408">
        <v>389.67434339003501</v>
      </c>
      <c r="BO408">
        <v>360.28704674840702</v>
      </c>
      <c r="BP408">
        <v>313.16460297627498</v>
      </c>
      <c r="BQ408">
        <v>321.18416789236898</v>
      </c>
      <c r="BR408">
        <v>333.21658209061701</v>
      </c>
      <c r="BS408">
        <v>320.13292274909099</v>
      </c>
      <c r="BT408">
        <v>316.03667123506602</v>
      </c>
      <c r="BU408">
        <v>319.53372640771897</v>
      </c>
      <c r="BV408">
        <v>314.134251634115</v>
      </c>
      <c r="BW408">
        <v>315.231404865093</v>
      </c>
      <c r="BX408">
        <v>317.72565339053801</v>
      </c>
      <c r="BY408">
        <v>328.17053255427697</v>
      </c>
      <c r="BZ408">
        <v>320.57656212462001</v>
      </c>
      <c r="CA408">
        <v>311.31071330885902</v>
      </c>
      <c r="CB408">
        <v>315.30532966034002</v>
      </c>
      <c r="CC408">
        <v>314.04978826602598</v>
      </c>
      <c r="CD408">
        <v>318.37233407294701</v>
      </c>
    </row>
    <row r="409" spans="1:82" x14ac:dyDescent="0.25">
      <c r="A409">
        <v>97.810413885180196</v>
      </c>
      <c r="B409">
        <v>324.639188319629</v>
      </c>
      <c r="C409">
        <v>315.13081820628298</v>
      </c>
      <c r="D409">
        <v>319.74281247865201</v>
      </c>
      <c r="E409">
        <v>322.35365384888701</v>
      </c>
      <c r="F409">
        <v>317.40151009089402</v>
      </c>
      <c r="G409">
        <v>310.003991870682</v>
      </c>
      <c r="H409">
        <v>329.27604483085997</v>
      </c>
      <c r="I409">
        <v>319.724714680234</v>
      </c>
      <c r="J409">
        <v>319.773252851042</v>
      </c>
      <c r="K409">
        <v>320.36096587736102</v>
      </c>
      <c r="L409">
        <v>328.14237348410097</v>
      </c>
      <c r="M409">
        <v>315.71233611746402</v>
      </c>
      <c r="N409">
        <v>320.79983539691199</v>
      </c>
      <c r="O409">
        <v>307.47304329623199</v>
      </c>
      <c r="P409">
        <v>312.88648011679999</v>
      </c>
      <c r="Q409">
        <v>316.68279040200099</v>
      </c>
      <c r="R409">
        <v>332.63379925609098</v>
      </c>
      <c r="S409">
        <v>373.31268862210999</v>
      </c>
      <c r="T409">
        <v>388.49447769637499</v>
      </c>
      <c r="U409">
        <v>391.10280110433303</v>
      </c>
      <c r="V409">
        <v>407.80508648708002</v>
      </c>
      <c r="W409">
        <v>389.14644003635402</v>
      </c>
      <c r="X409">
        <v>455.16459197306602</v>
      </c>
      <c r="Y409">
        <v>511.18663407980301</v>
      </c>
      <c r="Z409">
        <v>497.81082612122998</v>
      </c>
      <c r="AA409">
        <v>429.340061069152</v>
      </c>
      <c r="AB409">
        <v>401.689609319059</v>
      </c>
      <c r="AC409">
        <v>397.82088895633501</v>
      </c>
      <c r="AD409">
        <v>381.00275450612401</v>
      </c>
      <c r="AE409">
        <v>383.08128557410498</v>
      </c>
      <c r="AF409">
        <v>366.70574970191097</v>
      </c>
      <c r="AG409">
        <v>369.00477528862399</v>
      </c>
      <c r="AH409">
        <v>360.28119738176298</v>
      </c>
      <c r="AI409">
        <v>358.00885818067098</v>
      </c>
      <c r="AJ409">
        <v>371.34688886389603</v>
      </c>
      <c r="AK409">
        <v>385.13467096135997</v>
      </c>
      <c r="AL409">
        <v>414.96754813465799</v>
      </c>
      <c r="AM409">
        <v>464.31201071279298</v>
      </c>
      <c r="AN409">
        <v>490.250451849878</v>
      </c>
      <c r="AO409">
        <v>525.07933823997996</v>
      </c>
      <c r="AP409">
        <v>635.04260022892004</v>
      </c>
      <c r="AQ409">
        <v>560.26077684447705</v>
      </c>
      <c r="AR409">
        <v>475.91060182605099</v>
      </c>
      <c r="AS409">
        <v>491.466815317113</v>
      </c>
      <c r="AT409">
        <v>547.97219239227695</v>
      </c>
      <c r="AU409">
        <v>522.33199490021502</v>
      </c>
      <c r="AV409">
        <v>494.23002177776198</v>
      </c>
      <c r="AW409">
        <v>473.10905617534098</v>
      </c>
      <c r="AX409">
        <v>499.68005534812499</v>
      </c>
      <c r="AY409">
        <v>707.01170631528498</v>
      </c>
      <c r="AZ409">
        <v>832.02695694531405</v>
      </c>
      <c r="BA409">
        <v>820.49189468095506</v>
      </c>
      <c r="BB409">
        <v>711.05878545519101</v>
      </c>
      <c r="BC409">
        <v>609.803411245029</v>
      </c>
      <c r="BD409">
        <v>502.36051296733598</v>
      </c>
      <c r="BE409">
        <v>491.53640130030999</v>
      </c>
      <c r="BF409">
        <v>630.50042284573601</v>
      </c>
      <c r="BG409">
        <v>538.96781413863198</v>
      </c>
      <c r="BH409">
        <v>457.93447247326702</v>
      </c>
      <c r="BI409">
        <v>412.99269664158402</v>
      </c>
      <c r="BJ409">
        <v>474.26653628185198</v>
      </c>
      <c r="BK409">
        <v>515.98823727182605</v>
      </c>
      <c r="BL409">
        <v>450.82670226909403</v>
      </c>
      <c r="BM409">
        <v>399.09605815248898</v>
      </c>
      <c r="BN409">
        <v>392.22338033048698</v>
      </c>
      <c r="BO409">
        <v>362.067319015458</v>
      </c>
      <c r="BP409">
        <v>315.26735551753501</v>
      </c>
      <c r="BQ409">
        <v>323.036138454038</v>
      </c>
      <c r="BR409">
        <v>336.08833885039297</v>
      </c>
      <c r="BS409">
        <v>320.64918497746498</v>
      </c>
      <c r="BT409">
        <v>314.388991203996</v>
      </c>
      <c r="BU409">
        <v>321.29492232547801</v>
      </c>
      <c r="BV409">
        <v>315.76548059544899</v>
      </c>
      <c r="BW409">
        <v>318.19851883946001</v>
      </c>
      <c r="BX409">
        <v>315.39534486493699</v>
      </c>
      <c r="BY409">
        <v>327.33968671411299</v>
      </c>
      <c r="BZ409">
        <v>314.11477894157503</v>
      </c>
      <c r="CA409">
        <v>311.93114755939098</v>
      </c>
      <c r="CB409">
        <v>311.59902250913001</v>
      </c>
      <c r="CC409">
        <v>310.10564747875799</v>
      </c>
      <c r="CD409">
        <v>319.56806634436299</v>
      </c>
    </row>
    <row r="410" spans="1:82" x14ac:dyDescent="0.25">
      <c r="A410">
        <v>98.050734312416495</v>
      </c>
      <c r="B410">
        <v>323.51639676085199</v>
      </c>
      <c r="C410">
        <v>318.09562003420001</v>
      </c>
      <c r="D410">
        <v>318.69618674273698</v>
      </c>
      <c r="E410">
        <v>319.253613230864</v>
      </c>
      <c r="F410">
        <v>316.17422705245798</v>
      </c>
      <c r="G410">
        <v>308.30643129689201</v>
      </c>
      <c r="H410">
        <v>325.21793033188499</v>
      </c>
      <c r="I410">
        <v>320.79561767287402</v>
      </c>
      <c r="J410">
        <v>319.468999525188</v>
      </c>
      <c r="K410">
        <v>318.630931961621</v>
      </c>
      <c r="L410">
        <v>325.188891687872</v>
      </c>
      <c r="M410">
        <v>315.10432058712797</v>
      </c>
      <c r="N410">
        <v>321.56549841530801</v>
      </c>
      <c r="O410">
        <v>309.46032200034898</v>
      </c>
      <c r="P410">
        <v>311.99881914485599</v>
      </c>
      <c r="Q410">
        <v>314.13805038000999</v>
      </c>
      <c r="R410">
        <v>331.423117090772</v>
      </c>
      <c r="S410">
        <v>372.12949019493499</v>
      </c>
      <c r="T410">
        <v>386.00538990089399</v>
      </c>
      <c r="U410">
        <v>389.41734704074798</v>
      </c>
      <c r="V410">
        <v>404.80626644903202</v>
      </c>
      <c r="W410">
        <v>387.89303580277198</v>
      </c>
      <c r="X410">
        <v>457.93632787151898</v>
      </c>
      <c r="Y410">
        <v>499.73983667962398</v>
      </c>
      <c r="Z410">
        <v>498.53988988333401</v>
      </c>
      <c r="AA410">
        <v>426.54390889024501</v>
      </c>
      <c r="AB410">
        <v>405.35598565075702</v>
      </c>
      <c r="AC410">
        <v>400.388177149081</v>
      </c>
      <c r="AD410">
        <v>381.688893092569</v>
      </c>
      <c r="AE410">
        <v>385.08724912872299</v>
      </c>
      <c r="AF410">
        <v>362.99591903172899</v>
      </c>
      <c r="AG410">
        <v>366.77842548924599</v>
      </c>
      <c r="AH410">
        <v>358.67268082215202</v>
      </c>
      <c r="AI410">
        <v>354.43800269243599</v>
      </c>
      <c r="AJ410">
        <v>369.15474237488303</v>
      </c>
      <c r="AK410">
        <v>381.62987976181802</v>
      </c>
      <c r="AL410">
        <v>416.30410485541103</v>
      </c>
      <c r="AM410">
        <v>473.91199237939702</v>
      </c>
      <c r="AN410">
        <v>493.09241466115299</v>
      </c>
      <c r="AO410">
        <v>542.64733101930995</v>
      </c>
      <c r="AP410">
        <v>642.167198774197</v>
      </c>
      <c r="AQ410">
        <v>561.03603811163202</v>
      </c>
      <c r="AR410">
        <v>477.78501851228202</v>
      </c>
      <c r="AS410">
        <v>490.489216090149</v>
      </c>
      <c r="AT410">
        <v>547.598591378224</v>
      </c>
      <c r="AU410">
        <v>513.85231596334802</v>
      </c>
      <c r="AV410">
        <v>495.23473172829898</v>
      </c>
      <c r="AW410">
        <v>471.608425103017</v>
      </c>
      <c r="AX410">
        <v>503.69584040121703</v>
      </c>
      <c r="AY410">
        <v>717.48699272277895</v>
      </c>
      <c r="AZ410">
        <v>844.20095947166601</v>
      </c>
      <c r="BA410">
        <v>812.93533889508205</v>
      </c>
      <c r="BB410">
        <v>698.018185828372</v>
      </c>
      <c r="BC410">
        <v>604.37951722115997</v>
      </c>
      <c r="BD410">
        <v>497.71594507903302</v>
      </c>
      <c r="BE410">
        <v>492.45286190630901</v>
      </c>
      <c r="BF410">
        <v>619.59003678406998</v>
      </c>
      <c r="BG410">
        <v>535.54324816519897</v>
      </c>
      <c r="BH410">
        <v>454.74079644450001</v>
      </c>
      <c r="BI410">
        <v>411.45632275646301</v>
      </c>
      <c r="BJ410">
        <v>477.70216477549297</v>
      </c>
      <c r="BK410">
        <v>516.01970702612198</v>
      </c>
      <c r="BL410">
        <v>443.96344222981497</v>
      </c>
      <c r="BM410">
        <v>398.57771138932497</v>
      </c>
      <c r="BN410">
        <v>390.57287646514601</v>
      </c>
      <c r="BO410">
        <v>362.67541475373901</v>
      </c>
      <c r="BP410">
        <v>313.66623084209601</v>
      </c>
      <c r="BQ410">
        <v>323.114765397383</v>
      </c>
      <c r="BR410">
        <v>336.40280764245699</v>
      </c>
      <c r="BS410">
        <v>322.84891116131098</v>
      </c>
      <c r="BT410">
        <v>314.66769087142802</v>
      </c>
      <c r="BU410">
        <v>320.54696276190202</v>
      </c>
      <c r="BV410">
        <v>316.31267981361901</v>
      </c>
      <c r="BW410">
        <v>319.32683007358901</v>
      </c>
      <c r="BX410">
        <v>312.79511828008401</v>
      </c>
      <c r="BY410">
        <v>327.44567675519801</v>
      </c>
      <c r="BZ410">
        <v>310.55036361420798</v>
      </c>
      <c r="CA410">
        <v>313.32749850012999</v>
      </c>
      <c r="CB410">
        <v>309.69363772736398</v>
      </c>
      <c r="CC410">
        <v>312.48694525496398</v>
      </c>
      <c r="CD410">
        <v>321.25922794615002</v>
      </c>
    </row>
    <row r="411" spans="1:82" x14ac:dyDescent="0.25">
      <c r="A411">
        <v>98.291054739652793</v>
      </c>
      <c r="B411">
        <v>322.92502678526802</v>
      </c>
      <c r="C411">
        <v>321.812417296337</v>
      </c>
      <c r="D411">
        <v>322.012686099348</v>
      </c>
      <c r="E411">
        <v>318.38016450524998</v>
      </c>
      <c r="F411">
        <v>315.47213198891598</v>
      </c>
      <c r="G411">
        <v>308.12793767879299</v>
      </c>
      <c r="H411">
        <v>327.92871694034397</v>
      </c>
      <c r="I411">
        <v>323.00179668982298</v>
      </c>
      <c r="J411">
        <v>318.70402329957</v>
      </c>
      <c r="K411">
        <v>317.21220821966398</v>
      </c>
      <c r="L411">
        <v>321.074916936943</v>
      </c>
      <c r="M411">
        <v>315.11384423064499</v>
      </c>
      <c r="N411">
        <v>320.009448811016</v>
      </c>
      <c r="O411">
        <v>307.29667042148202</v>
      </c>
      <c r="P411">
        <v>313.86014211543699</v>
      </c>
      <c r="Q411">
        <v>314.34034643109601</v>
      </c>
      <c r="R411">
        <v>329.67614961167601</v>
      </c>
      <c r="S411">
        <v>366.37379705569998</v>
      </c>
      <c r="T411">
        <v>384.51725476099398</v>
      </c>
      <c r="U411">
        <v>387.49970039962199</v>
      </c>
      <c r="V411">
        <v>402.99788597189098</v>
      </c>
      <c r="W411">
        <v>389.19734409312503</v>
      </c>
      <c r="X411">
        <v>453.13668859343699</v>
      </c>
      <c r="Y411">
        <v>484.26531894133001</v>
      </c>
      <c r="Z411">
        <v>485.10676329243199</v>
      </c>
      <c r="AA411">
        <v>420.67232377452098</v>
      </c>
      <c r="AB411">
        <v>409.477139450153</v>
      </c>
      <c r="AC411">
        <v>398.657170074752</v>
      </c>
      <c r="AD411">
        <v>380.12090024506603</v>
      </c>
      <c r="AE411">
        <v>387.15507402914801</v>
      </c>
      <c r="AF411">
        <v>358.86817781340898</v>
      </c>
      <c r="AG411">
        <v>363.98059440148802</v>
      </c>
      <c r="AH411">
        <v>358.35834885972997</v>
      </c>
      <c r="AI411">
        <v>352.59880680162701</v>
      </c>
      <c r="AJ411">
        <v>369.15609011413198</v>
      </c>
      <c r="AK411">
        <v>387.40371474028098</v>
      </c>
      <c r="AL411">
        <v>415.15303454762301</v>
      </c>
      <c r="AM411">
        <v>474.46814084374302</v>
      </c>
      <c r="AN411">
        <v>492.285933064988</v>
      </c>
      <c r="AO411">
        <v>543.24581011419605</v>
      </c>
      <c r="AP411">
        <v>630.42945259983696</v>
      </c>
      <c r="AQ411">
        <v>551.89540022025096</v>
      </c>
      <c r="AR411">
        <v>469.00153082677798</v>
      </c>
      <c r="AS411">
        <v>484.742099321708</v>
      </c>
      <c r="AT411">
        <v>541.26732545682296</v>
      </c>
      <c r="AU411">
        <v>507.68875334417697</v>
      </c>
      <c r="AV411">
        <v>487.79385113715603</v>
      </c>
      <c r="AW411">
        <v>464.90657455506999</v>
      </c>
      <c r="AX411">
        <v>499.363007917652</v>
      </c>
      <c r="AY411">
        <v>716.557397142338</v>
      </c>
      <c r="AZ411">
        <v>829.162683279215</v>
      </c>
      <c r="BA411">
        <v>784.27880585011701</v>
      </c>
      <c r="BB411">
        <v>675.81212482549699</v>
      </c>
      <c r="BC411">
        <v>587.61403724951697</v>
      </c>
      <c r="BD411">
        <v>488.90650214322397</v>
      </c>
      <c r="BE411">
        <v>483.896800303737</v>
      </c>
      <c r="BF411">
        <v>605.47032733322999</v>
      </c>
      <c r="BG411">
        <v>527.75007609271495</v>
      </c>
      <c r="BH411">
        <v>450.25864413547998</v>
      </c>
      <c r="BI411">
        <v>408.067049720944</v>
      </c>
      <c r="BJ411">
        <v>474.63283909848502</v>
      </c>
      <c r="BK411">
        <v>510.503122946573</v>
      </c>
      <c r="BL411">
        <v>440.93922638666299</v>
      </c>
      <c r="BM411">
        <v>399.82002983371001</v>
      </c>
      <c r="BN411">
        <v>391.95100349083799</v>
      </c>
      <c r="BO411">
        <v>354.47152265811098</v>
      </c>
      <c r="BP411">
        <v>313.04997805767999</v>
      </c>
      <c r="BQ411">
        <v>322.37319878681399</v>
      </c>
      <c r="BR411">
        <v>335.26059380837</v>
      </c>
      <c r="BS411">
        <v>323.35214815317102</v>
      </c>
      <c r="BT411">
        <v>314.26102785919801</v>
      </c>
      <c r="BU411">
        <v>322.74240495312301</v>
      </c>
      <c r="BV411">
        <v>317.89920606670898</v>
      </c>
      <c r="BW411">
        <v>320.93208275627302</v>
      </c>
      <c r="BX411">
        <v>314.020768690502</v>
      </c>
      <c r="BY411">
        <v>324.85419002301899</v>
      </c>
      <c r="BZ411">
        <v>310.02254926260298</v>
      </c>
      <c r="CA411">
        <v>316.890926230601</v>
      </c>
      <c r="CB411">
        <v>308.89832562940501</v>
      </c>
      <c r="CC411">
        <v>307.64475300609001</v>
      </c>
      <c r="CD411">
        <v>321.965051979436</v>
      </c>
    </row>
    <row r="412" spans="1:82" x14ac:dyDescent="0.25">
      <c r="A412">
        <v>98.531375166889106</v>
      </c>
      <c r="B412">
        <v>323.15680646832902</v>
      </c>
      <c r="C412">
        <v>321.58457300774802</v>
      </c>
      <c r="D412">
        <v>326.50139175382998</v>
      </c>
      <c r="E412">
        <v>317.285746079516</v>
      </c>
      <c r="F412">
        <v>315.97315953980399</v>
      </c>
      <c r="G412">
        <v>307.978825377828</v>
      </c>
      <c r="H412">
        <v>323.110767375271</v>
      </c>
      <c r="I412">
        <v>322.95987106807598</v>
      </c>
      <c r="J412">
        <v>314.91576887870099</v>
      </c>
      <c r="K412">
        <v>318.96077192684498</v>
      </c>
      <c r="L412">
        <v>319.70620332642</v>
      </c>
      <c r="M412">
        <v>318.15730808129598</v>
      </c>
      <c r="N412">
        <v>319.12009661553998</v>
      </c>
      <c r="O412">
        <v>308.34939486757202</v>
      </c>
      <c r="P412">
        <v>313.79956066270603</v>
      </c>
      <c r="Q412">
        <v>318.09362164252201</v>
      </c>
      <c r="R412">
        <v>328.63133466936603</v>
      </c>
      <c r="S412">
        <v>363.64605516376099</v>
      </c>
      <c r="T412">
        <v>384.17525669522399</v>
      </c>
      <c r="U412">
        <v>384.01226763663601</v>
      </c>
      <c r="V412">
        <v>398.57748009548698</v>
      </c>
      <c r="W412">
        <v>385.28533999651899</v>
      </c>
      <c r="X412">
        <v>449.48642855357798</v>
      </c>
      <c r="Y412">
        <v>471.73465581644302</v>
      </c>
      <c r="Z412">
        <v>475.89211549952603</v>
      </c>
      <c r="AA412">
        <v>415.59342284830899</v>
      </c>
      <c r="AB412">
        <v>407.98470963565899</v>
      </c>
      <c r="AC412">
        <v>398.87786083249</v>
      </c>
      <c r="AD412">
        <v>377.13376623121798</v>
      </c>
      <c r="AE412">
        <v>387.35682277680002</v>
      </c>
      <c r="AF412">
        <v>358.29664322869297</v>
      </c>
      <c r="AG412">
        <v>364.01666897322201</v>
      </c>
      <c r="AH412">
        <v>360.17239017180299</v>
      </c>
      <c r="AI412">
        <v>352.23662419732301</v>
      </c>
      <c r="AJ412">
        <v>365.295099759604</v>
      </c>
      <c r="AK412">
        <v>388.68603098807699</v>
      </c>
      <c r="AL412">
        <v>416.243298590726</v>
      </c>
      <c r="AM412">
        <v>466.89044045859401</v>
      </c>
      <c r="AN412">
        <v>492.318533484201</v>
      </c>
      <c r="AO412">
        <v>541.28958952947596</v>
      </c>
      <c r="AP412">
        <v>615.59371881923903</v>
      </c>
      <c r="AQ412">
        <v>545.99687516248605</v>
      </c>
      <c r="AR412">
        <v>462.24275872610201</v>
      </c>
      <c r="AS412">
        <v>486.21858096635702</v>
      </c>
      <c r="AT412">
        <v>537.37873312101794</v>
      </c>
      <c r="AU412">
        <v>500.95900212275802</v>
      </c>
      <c r="AV412">
        <v>478.76060999516801</v>
      </c>
      <c r="AW412">
        <v>460.28538648320801</v>
      </c>
      <c r="AX412">
        <v>492.16957135784702</v>
      </c>
      <c r="AY412">
        <v>703.286737635603</v>
      </c>
      <c r="AZ412">
        <v>815.98916388204702</v>
      </c>
      <c r="BA412">
        <v>762.553725203716</v>
      </c>
      <c r="BB412">
        <v>663.51946599645203</v>
      </c>
      <c r="BC412">
        <v>579.002167371013</v>
      </c>
      <c r="BD412">
        <v>483.440839224385</v>
      </c>
      <c r="BE412">
        <v>475.033804068368</v>
      </c>
      <c r="BF412">
        <v>593.26017316102696</v>
      </c>
      <c r="BG412">
        <v>520.40275197379594</v>
      </c>
      <c r="BH412">
        <v>443.64807844423302</v>
      </c>
      <c r="BI412">
        <v>409.45936899126502</v>
      </c>
      <c r="BJ412">
        <v>468.85696732842598</v>
      </c>
      <c r="BK412">
        <v>503.07359473321799</v>
      </c>
      <c r="BL412">
        <v>432.59760905856399</v>
      </c>
      <c r="BM412">
        <v>399.87271170481699</v>
      </c>
      <c r="BN412">
        <v>389.752059030054</v>
      </c>
      <c r="BO412">
        <v>353.66862102092898</v>
      </c>
      <c r="BP412">
        <v>314.47759743463899</v>
      </c>
      <c r="BQ412">
        <v>324.59633274928598</v>
      </c>
      <c r="BR412">
        <v>330.20886759909899</v>
      </c>
      <c r="BS412">
        <v>322.287415049446</v>
      </c>
      <c r="BT412">
        <v>312.96761498309297</v>
      </c>
      <c r="BU412">
        <v>323.10502461904599</v>
      </c>
      <c r="BV412">
        <v>317.72536593388901</v>
      </c>
      <c r="BW412">
        <v>319.145151089031</v>
      </c>
      <c r="BX412">
        <v>317.022955668534</v>
      </c>
      <c r="BY412">
        <v>320.36747961380502</v>
      </c>
      <c r="BZ412">
        <v>309.09879831016099</v>
      </c>
      <c r="CA412">
        <v>319.26218884449702</v>
      </c>
      <c r="CB412">
        <v>305.71186950312</v>
      </c>
      <c r="CC412">
        <v>307.41065091494897</v>
      </c>
      <c r="CD412">
        <v>323.25411837355898</v>
      </c>
    </row>
    <row r="413" spans="1:82" x14ac:dyDescent="0.25">
      <c r="A413">
        <v>98.771695594125504</v>
      </c>
      <c r="B413">
        <v>323.08927228875899</v>
      </c>
      <c r="C413">
        <v>322.28036285234901</v>
      </c>
      <c r="D413">
        <v>325.10204683594299</v>
      </c>
      <c r="E413">
        <v>317.92567467632603</v>
      </c>
      <c r="F413">
        <v>319.345797424387</v>
      </c>
      <c r="G413">
        <v>309.46457810242498</v>
      </c>
      <c r="H413">
        <v>321.20805489387101</v>
      </c>
      <c r="I413">
        <v>322.70172313267102</v>
      </c>
      <c r="J413">
        <v>316.05746561854602</v>
      </c>
      <c r="K413">
        <v>319.26609286236902</v>
      </c>
      <c r="L413">
        <v>318.27839342076197</v>
      </c>
      <c r="M413">
        <v>320.62041853776299</v>
      </c>
      <c r="N413">
        <v>320.79767798974302</v>
      </c>
      <c r="O413">
        <v>310.97336119154602</v>
      </c>
      <c r="P413">
        <v>315.78011765291899</v>
      </c>
      <c r="Q413">
        <v>318.76118077126699</v>
      </c>
      <c r="R413">
        <v>330.18250030911901</v>
      </c>
      <c r="S413">
        <v>360.63828188420302</v>
      </c>
      <c r="T413">
        <v>386.47883408554497</v>
      </c>
      <c r="U413">
        <v>376.56936988850401</v>
      </c>
      <c r="V413">
        <v>395.99107749022397</v>
      </c>
      <c r="W413">
        <v>381.15695827490202</v>
      </c>
      <c r="X413">
        <v>442.72334515109202</v>
      </c>
      <c r="Y413">
        <v>463.28733465071099</v>
      </c>
      <c r="Z413">
        <v>463.39051250850503</v>
      </c>
      <c r="AA413">
        <v>413.92118753877202</v>
      </c>
      <c r="AB413">
        <v>409.18796898546799</v>
      </c>
      <c r="AC413">
        <v>401.02208933195698</v>
      </c>
      <c r="AD413">
        <v>376.79055359709099</v>
      </c>
      <c r="AE413">
        <v>388.77790463714302</v>
      </c>
      <c r="AF413">
        <v>360.85326870292198</v>
      </c>
      <c r="AG413">
        <v>362.91125349972299</v>
      </c>
      <c r="AH413">
        <v>356.599035848357</v>
      </c>
      <c r="AI413">
        <v>354.18221479754601</v>
      </c>
      <c r="AJ413">
        <v>366.22702063555801</v>
      </c>
      <c r="AK413">
        <v>388.63027016978998</v>
      </c>
      <c r="AL413">
        <v>415.95546925029998</v>
      </c>
      <c r="AM413">
        <v>463.14915696506398</v>
      </c>
      <c r="AN413">
        <v>490.08984951892899</v>
      </c>
      <c r="AO413">
        <v>536.829511099</v>
      </c>
      <c r="AP413">
        <v>608.42420756655201</v>
      </c>
      <c r="AQ413">
        <v>542.84866068159397</v>
      </c>
      <c r="AR413">
        <v>460.92053580566801</v>
      </c>
      <c r="AS413">
        <v>484.283096604501</v>
      </c>
      <c r="AT413">
        <v>534.26398491217105</v>
      </c>
      <c r="AU413">
        <v>496.224005706404</v>
      </c>
      <c r="AV413">
        <v>475.03522737518699</v>
      </c>
      <c r="AW413">
        <v>454.87017319604701</v>
      </c>
      <c r="AX413">
        <v>484.96516407445102</v>
      </c>
      <c r="AY413">
        <v>691.31800178355002</v>
      </c>
      <c r="AZ413">
        <v>803.89708173895599</v>
      </c>
      <c r="BA413">
        <v>748.39184448116805</v>
      </c>
      <c r="BB413">
        <v>658.12980657947401</v>
      </c>
      <c r="BC413">
        <v>565.67940547666103</v>
      </c>
      <c r="BD413">
        <v>481.93782532552501</v>
      </c>
      <c r="BE413">
        <v>472.34985663132102</v>
      </c>
      <c r="BF413">
        <v>584.55918735939497</v>
      </c>
      <c r="BG413">
        <v>518.77254273341998</v>
      </c>
      <c r="BH413">
        <v>437.88253632462101</v>
      </c>
      <c r="BI413">
        <v>409.74777161421702</v>
      </c>
      <c r="BJ413">
        <v>465.13026317343798</v>
      </c>
      <c r="BK413">
        <v>499.106505550973</v>
      </c>
      <c r="BL413">
        <v>428.74446651659599</v>
      </c>
      <c r="BM413">
        <v>398.56450753581299</v>
      </c>
      <c r="BN413">
        <v>387.05378394373702</v>
      </c>
      <c r="BO413">
        <v>352.31473820203001</v>
      </c>
      <c r="BP413">
        <v>319.05504772357398</v>
      </c>
      <c r="BQ413">
        <v>326.047489229436</v>
      </c>
      <c r="BR413">
        <v>327.98737940968601</v>
      </c>
      <c r="BS413">
        <v>321.726803852106</v>
      </c>
      <c r="BT413">
        <v>314.38382368253099</v>
      </c>
      <c r="BU413">
        <v>322.57932094261901</v>
      </c>
      <c r="BV413">
        <v>316.63406905963802</v>
      </c>
      <c r="BW413">
        <v>319.48379898908701</v>
      </c>
      <c r="BX413">
        <v>315.69457135971101</v>
      </c>
      <c r="BY413">
        <v>319.46557792783398</v>
      </c>
      <c r="BZ413">
        <v>312.203765505045</v>
      </c>
      <c r="CA413">
        <v>321.62924920060601</v>
      </c>
      <c r="CB413">
        <v>306.992234133029</v>
      </c>
      <c r="CC413">
        <v>312.198528260736</v>
      </c>
      <c r="CD413">
        <v>321.91558400667901</v>
      </c>
    </row>
    <row r="414" spans="1:82" x14ac:dyDescent="0.25">
      <c r="A414">
        <v>99.012016021361802</v>
      </c>
      <c r="B414">
        <v>317.97664056056198</v>
      </c>
      <c r="C414">
        <v>321.90439637910902</v>
      </c>
      <c r="D414">
        <v>319.64592807037297</v>
      </c>
      <c r="E414">
        <v>316.38258657296399</v>
      </c>
      <c r="F414">
        <v>319.649717184189</v>
      </c>
      <c r="G414">
        <v>312.892411476554</v>
      </c>
      <c r="H414">
        <v>320.70847275825997</v>
      </c>
      <c r="I414">
        <v>317.20928475623799</v>
      </c>
      <c r="J414">
        <v>316.21891695538397</v>
      </c>
      <c r="K414">
        <v>316.61912786485402</v>
      </c>
      <c r="L414">
        <v>312.268868853257</v>
      </c>
      <c r="M414">
        <v>321.42358428510499</v>
      </c>
      <c r="N414">
        <v>323.99134319574603</v>
      </c>
      <c r="O414">
        <v>308.288642359167</v>
      </c>
      <c r="P414">
        <v>317.61566860882499</v>
      </c>
      <c r="Q414">
        <v>316.85569392150001</v>
      </c>
      <c r="R414">
        <v>329.00006847981501</v>
      </c>
      <c r="S414">
        <v>354.81865852875598</v>
      </c>
      <c r="T414">
        <v>380.234934013969</v>
      </c>
      <c r="U414">
        <v>371.560176937248</v>
      </c>
      <c r="V414">
        <v>387.23635638886702</v>
      </c>
      <c r="W414">
        <v>374.20232908230997</v>
      </c>
      <c r="X414">
        <v>436.00054815445799</v>
      </c>
      <c r="Y414">
        <v>459.42124756553198</v>
      </c>
      <c r="Z414">
        <v>454.50739318851203</v>
      </c>
      <c r="AA414">
        <v>410.52210425850598</v>
      </c>
      <c r="AB414">
        <v>405.95790497922297</v>
      </c>
      <c r="AC414">
        <v>397.01441637424801</v>
      </c>
      <c r="AD414">
        <v>375.96305908263298</v>
      </c>
      <c r="AE414">
        <v>385.399677875333</v>
      </c>
      <c r="AF414">
        <v>359.710018605816</v>
      </c>
      <c r="AG414">
        <v>357.04554923032299</v>
      </c>
      <c r="AH414">
        <v>353.19193063862599</v>
      </c>
      <c r="AI414">
        <v>349.568327231723</v>
      </c>
      <c r="AJ414">
        <v>363.93570794740799</v>
      </c>
      <c r="AK414">
        <v>384.77541918539902</v>
      </c>
      <c r="AL414">
        <v>413.87394573664</v>
      </c>
      <c r="AM414">
        <v>462.03116821350199</v>
      </c>
      <c r="AN414">
        <v>491.34916338285598</v>
      </c>
      <c r="AO414">
        <v>544.30435541461895</v>
      </c>
      <c r="AP414">
        <v>617.85960568002201</v>
      </c>
      <c r="AQ414">
        <v>547.53319526406995</v>
      </c>
      <c r="AR414">
        <v>460.89614100458698</v>
      </c>
      <c r="AS414">
        <v>484.41309635218897</v>
      </c>
      <c r="AT414">
        <v>538.498189218996</v>
      </c>
      <c r="AU414">
        <v>492.04123584645498</v>
      </c>
      <c r="AV414">
        <v>474.385078782758</v>
      </c>
      <c r="AW414">
        <v>453.53720797452598</v>
      </c>
      <c r="AX414">
        <v>479.226192455035</v>
      </c>
      <c r="AY414">
        <v>702.495108693269</v>
      </c>
      <c r="AZ414">
        <v>813.84470295192102</v>
      </c>
      <c r="BA414">
        <v>747.26635085142095</v>
      </c>
      <c r="BB414">
        <v>650.25450902934699</v>
      </c>
      <c r="BC414">
        <v>560.06336233540901</v>
      </c>
      <c r="BD414">
        <v>477.30918255616501</v>
      </c>
      <c r="BE414">
        <v>474.91102627632301</v>
      </c>
      <c r="BF414">
        <v>579.34138877493103</v>
      </c>
      <c r="BG414">
        <v>516.82739042591595</v>
      </c>
      <c r="BH414">
        <v>430.68827120317297</v>
      </c>
      <c r="BI414">
        <v>404.56974842426501</v>
      </c>
      <c r="BJ414">
        <v>460.19996135059398</v>
      </c>
      <c r="BK414">
        <v>500.78180055315499</v>
      </c>
      <c r="BL414">
        <v>427.04120691525901</v>
      </c>
      <c r="BM414">
        <v>393.875509369913</v>
      </c>
      <c r="BN414">
        <v>382.82595147921103</v>
      </c>
      <c r="BO414">
        <v>348.51503638098097</v>
      </c>
      <c r="BP414">
        <v>318.87500597829899</v>
      </c>
      <c r="BQ414">
        <v>325.06960087538903</v>
      </c>
      <c r="BR414">
        <v>325.284252502301</v>
      </c>
      <c r="BS414">
        <v>324.18574924905101</v>
      </c>
      <c r="BT414">
        <v>315.43407014696902</v>
      </c>
      <c r="BU414">
        <v>317.70800255106201</v>
      </c>
      <c r="BV414">
        <v>316.46419931636802</v>
      </c>
      <c r="BW414">
        <v>323.95792945052102</v>
      </c>
      <c r="BX414">
        <v>310.95665068873399</v>
      </c>
      <c r="BY414">
        <v>321.65987921568501</v>
      </c>
      <c r="BZ414">
        <v>312.93471347608801</v>
      </c>
      <c r="CA414">
        <v>322.41634077466102</v>
      </c>
      <c r="CB414">
        <v>305.02080385242999</v>
      </c>
      <c r="CC414">
        <v>316.08111132598799</v>
      </c>
      <c r="CD414">
        <v>319.20227716831403</v>
      </c>
    </row>
    <row r="415" spans="1:82" x14ac:dyDescent="0.25">
      <c r="A415">
        <v>99.252336448598101</v>
      </c>
      <c r="B415">
        <v>319.549762630548</v>
      </c>
      <c r="C415">
        <v>321.77519688317699</v>
      </c>
      <c r="D415">
        <v>321.22798622150799</v>
      </c>
      <c r="E415">
        <v>317.30379968998</v>
      </c>
      <c r="F415">
        <v>319.00960277154002</v>
      </c>
      <c r="G415">
        <v>315.249118762808</v>
      </c>
      <c r="H415">
        <v>317.05739634101201</v>
      </c>
      <c r="I415">
        <v>313.54384438181802</v>
      </c>
      <c r="J415">
        <v>315.57599588269602</v>
      </c>
      <c r="K415">
        <v>315.81841655721098</v>
      </c>
      <c r="L415">
        <v>308.60467863982399</v>
      </c>
      <c r="M415">
        <v>322.59638893062498</v>
      </c>
      <c r="N415">
        <v>323.69288436526801</v>
      </c>
      <c r="O415">
        <v>310.93643802854598</v>
      </c>
      <c r="P415">
        <v>322.23245993387599</v>
      </c>
      <c r="Q415">
        <v>316.68377374842601</v>
      </c>
      <c r="R415">
        <v>327.35100953333</v>
      </c>
      <c r="S415">
        <v>349.89053799657103</v>
      </c>
      <c r="T415">
        <v>376.07182280723799</v>
      </c>
      <c r="U415">
        <v>374.116523905056</v>
      </c>
      <c r="V415">
        <v>384.70191384456399</v>
      </c>
      <c r="W415">
        <v>373.15628638952001</v>
      </c>
      <c r="X415">
        <v>433.63164388991498</v>
      </c>
      <c r="Y415">
        <v>458.630951157683</v>
      </c>
      <c r="Z415">
        <v>448.27268676953503</v>
      </c>
      <c r="AA415">
        <v>409.91006196490599</v>
      </c>
      <c r="AB415">
        <v>403.01197733801303</v>
      </c>
      <c r="AC415">
        <v>396.33741308185199</v>
      </c>
      <c r="AD415">
        <v>375.01766915490498</v>
      </c>
      <c r="AE415">
        <v>380.33908947590203</v>
      </c>
      <c r="AF415">
        <v>362.00058146296499</v>
      </c>
      <c r="AG415">
        <v>355.64813739652197</v>
      </c>
      <c r="AH415">
        <v>351.41460052421201</v>
      </c>
      <c r="AI415">
        <v>349.02936538270598</v>
      </c>
      <c r="AJ415">
        <v>363.33912696326303</v>
      </c>
      <c r="AK415">
        <v>389.116848855017</v>
      </c>
      <c r="AL415">
        <v>416.464465801502</v>
      </c>
      <c r="AM415">
        <v>466.39683037230498</v>
      </c>
      <c r="AN415">
        <v>503.33117595924199</v>
      </c>
      <c r="AO415">
        <v>565.96139469573404</v>
      </c>
      <c r="AP415">
        <v>620.41404802202896</v>
      </c>
      <c r="AQ415">
        <v>550.00025542560797</v>
      </c>
      <c r="AR415">
        <v>463.32304948361502</v>
      </c>
      <c r="AS415">
        <v>484.64728480716502</v>
      </c>
      <c r="AT415">
        <v>539.25234413104397</v>
      </c>
      <c r="AU415">
        <v>485.53994317724499</v>
      </c>
      <c r="AV415">
        <v>472.57471539728698</v>
      </c>
      <c r="AW415">
        <v>451.93928128093</v>
      </c>
      <c r="AX415">
        <v>478.74501114691299</v>
      </c>
      <c r="AY415">
        <v>713.24961953360696</v>
      </c>
      <c r="AZ415">
        <v>820.04972167252004</v>
      </c>
      <c r="BA415">
        <v>739.95799025969097</v>
      </c>
      <c r="BB415">
        <v>640.18122424172304</v>
      </c>
      <c r="BC415">
        <v>552.81761072569805</v>
      </c>
      <c r="BD415">
        <v>473.03693811933499</v>
      </c>
      <c r="BE415">
        <v>475.45129153690402</v>
      </c>
      <c r="BF415">
        <v>571.17492873328399</v>
      </c>
      <c r="BG415">
        <v>509.95474655714202</v>
      </c>
      <c r="BH415">
        <v>427.160836449832</v>
      </c>
      <c r="BI415">
        <v>401.15581428437503</v>
      </c>
      <c r="BJ415">
        <v>460.77452694795602</v>
      </c>
      <c r="BK415">
        <v>500.33600643687998</v>
      </c>
      <c r="BL415">
        <v>424.95075246148798</v>
      </c>
      <c r="BM415">
        <v>390.67109104812903</v>
      </c>
      <c r="BN415">
        <v>379.297928102995</v>
      </c>
      <c r="BO415">
        <v>344.42448527339297</v>
      </c>
      <c r="BP415">
        <v>319.02404015300198</v>
      </c>
      <c r="BQ415">
        <v>325.70495182549598</v>
      </c>
      <c r="BR415">
        <v>323.92985798726301</v>
      </c>
      <c r="BS415">
        <v>324.74049135529702</v>
      </c>
      <c r="BT415">
        <v>315.62410783040502</v>
      </c>
      <c r="BU415">
        <v>314.07308101963503</v>
      </c>
      <c r="BV415">
        <v>314.45163301674501</v>
      </c>
      <c r="BW415">
        <v>322.62491799783601</v>
      </c>
      <c r="BX415">
        <v>310.54331101820497</v>
      </c>
      <c r="BY415">
        <v>323.21856747285602</v>
      </c>
      <c r="BZ415">
        <v>317.77894760360499</v>
      </c>
      <c r="CA415">
        <v>321.66295457173197</v>
      </c>
      <c r="CB415">
        <v>305.666743670887</v>
      </c>
      <c r="CC415">
        <v>317.61804659306102</v>
      </c>
      <c r="CD415">
        <v>320.09834856750598</v>
      </c>
    </row>
    <row r="416" spans="1:82" x14ac:dyDescent="0.25">
      <c r="A416">
        <v>99.492656875834399</v>
      </c>
      <c r="B416">
        <v>321.69097687614999</v>
      </c>
      <c r="C416">
        <v>322.00663903113201</v>
      </c>
      <c r="D416">
        <v>321.87754667339902</v>
      </c>
      <c r="E416">
        <v>315.106116096054</v>
      </c>
      <c r="F416">
        <v>318.349873237081</v>
      </c>
      <c r="G416">
        <v>315.96296902681598</v>
      </c>
      <c r="H416">
        <v>317.06449620392499</v>
      </c>
      <c r="I416">
        <v>314.08833972664701</v>
      </c>
      <c r="J416">
        <v>316.51513846907397</v>
      </c>
      <c r="K416">
        <v>318.750441154067</v>
      </c>
      <c r="L416">
        <v>308.97323377503898</v>
      </c>
      <c r="M416">
        <v>324.229734947932</v>
      </c>
      <c r="N416">
        <v>324.05056158379</v>
      </c>
      <c r="O416">
        <v>311.329404631275</v>
      </c>
      <c r="P416">
        <v>322.09608145982298</v>
      </c>
      <c r="Q416">
        <v>318.147001447908</v>
      </c>
      <c r="R416">
        <v>324.29548267598898</v>
      </c>
      <c r="S416">
        <v>348.84326514109898</v>
      </c>
      <c r="T416">
        <v>377.13351036952099</v>
      </c>
      <c r="U416">
        <v>373.79582953522998</v>
      </c>
      <c r="V416">
        <v>383.297046624215</v>
      </c>
      <c r="W416">
        <v>375.30300328966399</v>
      </c>
      <c r="X416">
        <v>426.79590659717297</v>
      </c>
      <c r="Y416">
        <v>457.50909990452499</v>
      </c>
      <c r="Z416">
        <v>439.64164635809698</v>
      </c>
      <c r="AA416">
        <v>409.73310245996498</v>
      </c>
      <c r="AB416">
        <v>401.40731581841197</v>
      </c>
      <c r="AC416">
        <v>394.75464330460301</v>
      </c>
      <c r="AD416">
        <v>373.95367976665898</v>
      </c>
      <c r="AE416">
        <v>377.257976626882</v>
      </c>
      <c r="AF416">
        <v>362.91125312765502</v>
      </c>
      <c r="AG416">
        <v>350.907476745645</v>
      </c>
      <c r="AH416">
        <v>348.055977350852</v>
      </c>
      <c r="AI416">
        <v>348.24943213479401</v>
      </c>
      <c r="AJ416">
        <v>366.195441597772</v>
      </c>
      <c r="AK416">
        <v>394.05328071671101</v>
      </c>
      <c r="AL416">
        <v>422.25915085316802</v>
      </c>
      <c r="AM416">
        <v>468.29087872092401</v>
      </c>
      <c r="AN416">
        <v>517.27310432975901</v>
      </c>
      <c r="AO416">
        <v>573.07855717834502</v>
      </c>
      <c r="AP416">
        <v>617.54726715500794</v>
      </c>
      <c r="AQ416">
        <v>548.51732756445097</v>
      </c>
      <c r="AR416">
        <v>463.74849022872098</v>
      </c>
      <c r="AS416">
        <v>488.16853660366098</v>
      </c>
      <c r="AT416">
        <v>533.71549364157499</v>
      </c>
      <c r="AU416">
        <v>478.73221921163702</v>
      </c>
      <c r="AV416">
        <v>467.41405139835899</v>
      </c>
      <c r="AW416">
        <v>447.89826705484001</v>
      </c>
      <c r="AX416">
        <v>473.28850437451001</v>
      </c>
      <c r="AY416">
        <v>723.694724983578</v>
      </c>
      <c r="AZ416">
        <v>815.66372706187894</v>
      </c>
      <c r="BA416">
        <v>723.30387190703004</v>
      </c>
      <c r="BB416">
        <v>626.83065696524295</v>
      </c>
      <c r="BC416">
        <v>539.66396176160595</v>
      </c>
      <c r="BD416">
        <v>468.24174373622998</v>
      </c>
      <c r="BE416">
        <v>474.00379346649999</v>
      </c>
      <c r="BF416">
        <v>557.83393711556403</v>
      </c>
      <c r="BG416">
        <v>504.19848262212503</v>
      </c>
      <c r="BH416">
        <v>424.09874435898001</v>
      </c>
      <c r="BI416">
        <v>401.24217084594801</v>
      </c>
      <c r="BJ416">
        <v>459.08981221582098</v>
      </c>
      <c r="BK416">
        <v>494.75711043574898</v>
      </c>
      <c r="BL416">
        <v>423.50060679087898</v>
      </c>
      <c r="BM416">
        <v>393.64019816944699</v>
      </c>
      <c r="BN416">
        <v>376.76411410991801</v>
      </c>
      <c r="BO416">
        <v>341.94862042599999</v>
      </c>
      <c r="BP416">
        <v>317.37936192984699</v>
      </c>
      <c r="BQ416">
        <v>327.345594479971</v>
      </c>
      <c r="BR416">
        <v>324.65965650830498</v>
      </c>
      <c r="BS416">
        <v>322.82564168858499</v>
      </c>
      <c r="BT416">
        <v>315.80566889070701</v>
      </c>
      <c r="BU416">
        <v>313.75596831918801</v>
      </c>
      <c r="BV416">
        <v>311.163622665594</v>
      </c>
      <c r="BW416">
        <v>320.00086860227998</v>
      </c>
      <c r="BX416">
        <v>309.73641254275702</v>
      </c>
      <c r="BY416">
        <v>321.85386516166699</v>
      </c>
      <c r="BZ416">
        <v>322.29397140586298</v>
      </c>
      <c r="CA416">
        <v>321.87613482743001</v>
      </c>
      <c r="CB416">
        <v>304.38073633701902</v>
      </c>
      <c r="CC416">
        <v>318.94684895069901</v>
      </c>
      <c r="CD416">
        <v>319.86639162749401</v>
      </c>
    </row>
    <row r="417" spans="1:82" x14ac:dyDescent="0.25">
      <c r="A417">
        <v>99.732977303070697</v>
      </c>
      <c r="B417">
        <v>325.090108825122</v>
      </c>
      <c r="C417">
        <v>320.03135148205001</v>
      </c>
      <c r="D417">
        <v>319.46902117311703</v>
      </c>
      <c r="E417">
        <v>313.00209652986899</v>
      </c>
      <c r="F417">
        <v>319.33106189013</v>
      </c>
      <c r="G417">
        <v>314.256143736681</v>
      </c>
      <c r="H417">
        <v>313.619234681009</v>
      </c>
      <c r="I417">
        <v>316.98387963961602</v>
      </c>
      <c r="J417">
        <v>318.73157994810902</v>
      </c>
      <c r="K417">
        <v>321.48433874864702</v>
      </c>
      <c r="L417">
        <v>308.95894224558901</v>
      </c>
      <c r="M417">
        <v>324.44308227171098</v>
      </c>
      <c r="N417">
        <v>323.87212516760502</v>
      </c>
      <c r="O417">
        <v>314.11429899797997</v>
      </c>
      <c r="P417">
        <v>318.95702914383298</v>
      </c>
      <c r="Q417">
        <v>319.94178032345002</v>
      </c>
      <c r="R417">
        <v>323.36171923858399</v>
      </c>
      <c r="S417">
        <v>349.953324218695</v>
      </c>
      <c r="T417">
        <v>373.57644646551898</v>
      </c>
      <c r="U417">
        <v>373.229753864261</v>
      </c>
      <c r="V417">
        <v>379.48463215146899</v>
      </c>
      <c r="W417">
        <v>372.63687768222297</v>
      </c>
      <c r="X417">
        <v>423.18569462581399</v>
      </c>
      <c r="Y417">
        <v>448.56354966234699</v>
      </c>
      <c r="Z417">
        <v>430.08117889280601</v>
      </c>
      <c r="AA417">
        <v>410.13105523643497</v>
      </c>
      <c r="AB417">
        <v>396.35533340571999</v>
      </c>
      <c r="AC417">
        <v>391.68470084312497</v>
      </c>
      <c r="AD417">
        <v>370.71172348735303</v>
      </c>
      <c r="AE417">
        <v>373.34832366097402</v>
      </c>
      <c r="AF417">
        <v>362.17965351726701</v>
      </c>
      <c r="AG417">
        <v>349.07571017811898</v>
      </c>
      <c r="AH417">
        <v>345.82604370091002</v>
      </c>
      <c r="AI417">
        <v>347.73240346304902</v>
      </c>
      <c r="AJ417">
        <v>366.31479072841</v>
      </c>
      <c r="AK417">
        <v>392.168095215515</v>
      </c>
      <c r="AL417">
        <v>427.59030151094203</v>
      </c>
      <c r="AM417">
        <v>467.03501503012097</v>
      </c>
      <c r="AN417">
        <v>520.92176633529505</v>
      </c>
      <c r="AO417">
        <v>568.750564731851</v>
      </c>
      <c r="AP417">
        <v>607.31609936621805</v>
      </c>
      <c r="AQ417">
        <v>540.78729027177701</v>
      </c>
      <c r="AR417">
        <v>459.95464004595999</v>
      </c>
      <c r="AS417">
        <v>484.513486855086</v>
      </c>
      <c r="AT417">
        <v>526.06184909916703</v>
      </c>
      <c r="AU417">
        <v>471.46880565159898</v>
      </c>
      <c r="AV417">
        <v>459.90189064598599</v>
      </c>
      <c r="AW417">
        <v>445.83569409262901</v>
      </c>
      <c r="AX417">
        <v>467.19186064390999</v>
      </c>
      <c r="AY417">
        <v>709.25544318791901</v>
      </c>
      <c r="AZ417">
        <v>800.84946988803404</v>
      </c>
      <c r="BA417">
        <v>702.48469011009604</v>
      </c>
      <c r="BB417">
        <v>610.51516622229803</v>
      </c>
      <c r="BC417">
        <v>522.33087528733995</v>
      </c>
      <c r="BD417">
        <v>461.49624304815097</v>
      </c>
      <c r="BE417">
        <v>467.54435917532498</v>
      </c>
      <c r="BF417">
        <v>543.74341299387197</v>
      </c>
      <c r="BG417">
        <v>498.16412120238999</v>
      </c>
      <c r="BH417">
        <v>420.84277609543102</v>
      </c>
      <c r="BI417">
        <v>400.700528997856</v>
      </c>
      <c r="BJ417">
        <v>454.29518194656703</v>
      </c>
      <c r="BK417">
        <v>489.32406007497099</v>
      </c>
      <c r="BL417">
        <v>418.36351778963302</v>
      </c>
      <c r="BM417">
        <v>394.72564832474598</v>
      </c>
      <c r="BN417">
        <v>376.73719450825803</v>
      </c>
      <c r="BO417">
        <v>347.162178458526</v>
      </c>
      <c r="BP417">
        <v>317.20487985029803</v>
      </c>
      <c r="BQ417">
        <v>327.69907001269598</v>
      </c>
      <c r="BR417">
        <v>322.02779520970699</v>
      </c>
      <c r="BS417">
        <v>321.76850732172397</v>
      </c>
      <c r="BT417">
        <v>315.17202995096397</v>
      </c>
      <c r="BU417">
        <v>310.07514405626802</v>
      </c>
      <c r="BV417">
        <v>311.59843610944199</v>
      </c>
      <c r="BW417">
        <v>319.30739857585598</v>
      </c>
      <c r="BX417">
        <v>310.13642526327999</v>
      </c>
      <c r="BY417">
        <v>320.118819864827</v>
      </c>
      <c r="BZ417">
        <v>323.00367608525801</v>
      </c>
      <c r="CA417">
        <v>319.36206986853699</v>
      </c>
      <c r="CB417">
        <v>303.48667454734903</v>
      </c>
      <c r="CC417">
        <v>322.453716554415</v>
      </c>
      <c r="CD417">
        <v>319.53623151929003</v>
      </c>
    </row>
    <row r="418" spans="1:82" x14ac:dyDescent="0.25">
      <c r="A418">
        <v>99.973297730306996</v>
      </c>
      <c r="B418">
        <v>328.28838095132102</v>
      </c>
      <c r="C418">
        <v>319.73900218757097</v>
      </c>
      <c r="D418">
        <v>314.92138317349998</v>
      </c>
      <c r="E418">
        <v>312.36944506793401</v>
      </c>
      <c r="F418">
        <v>317.81288470491398</v>
      </c>
      <c r="G418">
        <v>313.84824188949898</v>
      </c>
      <c r="H418">
        <v>313.04938135074201</v>
      </c>
      <c r="I418">
        <v>315.84616224952498</v>
      </c>
      <c r="J418">
        <v>321.55875126788698</v>
      </c>
      <c r="K418">
        <v>323.09188543320198</v>
      </c>
      <c r="L418">
        <v>310.09049498399202</v>
      </c>
      <c r="M418">
        <v>324.70880609462</v>
      </c>
      <c r="N418">
        <v>321.42584439227102</v>
      </c>
      <c r="O418">
        <v>314.05002813033201</v>
      </c>
      <c r="P418">
        <v>317.3259911623</v>
      </c>
      <c r="Q418">
        <v>317.45087584454097</v>
      </c>
      <c r="R418">
        <v>325.63246942377702</v>
      </c>
      <c r="S418">
        <v>348.96198521131601</v>
      </c>
      <c r="T418">
        <v>368.24244587642499</v>
      </c>
      <c r="U418">
        <v>371.90081463303801</v>
      </c>
      <c r="V418">
        <v>379.00829291440903</v>
      </c>
      <c r="W418">
        <v>373.95510527700401</v>
      </c>
      <c r="X418">
        <v>412.61921851451501</v>
      </c>
      <c r="Y418">
        <v>437.35146277318199</v>
      </c>
      <c r="Z418">
        <v>420.389354276571</v>
      </c>
      <c r="AA418">
        <v>405.99154741390601</v>
      </c>
      <c r="AB418">
        <v>392.28357065971301</v>
      </c>
      <c r="AC418">
        <v>387.83759543340102</v>
      </c>
      <c r="AD418">
        <v>369.14663969064702</v>
      </c>
      <c r="AE418">
        <v>370.38214633330603</v>
      </c>
      <c r="AF418">
        <v>361.72425742417198</v>
      </c>
      <c r="AG418">
        <v>350.61537410670098</v>
      </c>
      <c r="AH418">
        <v>343.76132195333798</v>
      </c>
      <c r="AI418">
        <v>346.67291603924701</v>
      </c>
      <c r="AJ418">
        <v>366.71547619962899</v>
      </c>
      <c r="AK418">
        <v>389.92827665096797</v>
      </c>
      <c r="AL418">
        <v>424.741473740446</v>
      </c>
      <c r="AM418">
        <v>461.25878303223101</v>
      </c>
      <c r="AN418">
        <v>514.18063418833106</v>
      </c>
      <c r="AO418">
        <v>556.13347259307102</v>
      </c>
      <c r="AP418">
        <v>600.80140776722101</v>
      </c>
      <c r="AQ418">
        <v>525.88581449180697</v>
      </c>
      <c r="AR418">
        <v>459.698640243954</v>
      </c>
      <c r="AS418">
        <v>476.86970000622603</v>
      </c>
      <c r="AT418">
        <v>514.54512671255202</v>
      </c>
      <c r="AU418">
        <v>466.44838612195599</v>
      </c>
      <c r="AV418">
        <v>455.664504742426</v>
      </c>
      <c r="AW418">
        <v>444.12262815902199</v>
      </c>
      <c r="AX418">
        <v>463.01467239995299</v>
      </c>
      <c r="AY418">
        <v>683.277824721917</v>
      </c>
      <c r="AZ418">
        <v>778.45387091269401</v>
      </c>
      <c r="BA418">
        <v>684.19580732345503</v>
      </c>
      <c r="BB418">
        <v>598.234874606326</v>
      </c>
      <c r="BC418">
        <v>509.95915736274998</v>
      </c>
      <c r="BD418">
        <v>451.97543058540202</v>
      </c>
      <c r="BE418">
        <v>465.34256497045902</v>
      </c>
      <c r="BF418">
        <v>530.82872965442698</v>
      </c>
      <c r="BG418">
        <v>492.52517555839802</v>
      </c>
      <c r="BH418">
        <v>416.39925677675302</v>
      </c>
      <c r="BI418">
        <v>398.56710433497898</v>
      </c>
      <c r="BJ418">
        <v>452.569262860994</v>
      </c>
      <c r="BK418">
        <v>483.75040009543898</v>
      </c>
      <c r="BL418">
        <v>417.32916485422902</v>
      </c>
      <c r="BM418">
        <v>393.60664774538998</v>
      </c>
      <c r="BN418">
        <v>378.835207276689</v>
      </c>
      <c r="BO418">
        <v>352.29362188546003</v>
      </c>
      <c r="BP418">
        <v>319.54946978801502</v>
      </c>
      <c r="BQ418">
        <v>323.05991361632499</v>
      </c>
      <c r="BR418">
        <v>320.60100809588999</v>
      </c>
      <c r="BS418">
        <v>319.16523330382302</v>
      </c>
      <c r="BT418">
        <v>312.716531573297</v>
      </c>
      <c r="BU418">
        <v>315.09218528359997</v>
      </c>
      <c r="BV418">
        <v>314.66854631766103</v>
      </c>
      <c r="BW418">
        <v>318.47465390323498</v>
      </c>
      <c r="BX418">
        <v>310.75696164321801</v>
      </c>
      <c r="BY418">
        <v>320.76086807770901</v>
      </c>
      <c r="BZ418">
        <v>320.30028248203803</v>
      </c>
      <c r="CA418">
        <v>318.926586391493</v>
      </c>
      <c r="CB418">
        <v>303.85928226258198</v>
      </c>
      <c r="CC418">
        <v>322.38942821900599</v>
      </c>
      <c r="CD418">
        <v>320.27849786039798</v>
      </c>
    </row>
    <row r="419" spans="1:82" x14ac:dyDescent="0.25">
      <c r="A419">
        <v>100.213618157543</v>
      </c>
      <c r="B419">
        <v>326.51869160076598</v>
      </c>
      <c r="C419">
        <v>318.14873477195999</v>
      </c>
      <c r="D419">
        <v>315.55877219134197</v>
      </c>
      <c r="E419">
        <v>308.80279191089102</v>
      </c>
      <c r="F419">
        <v>313.56152466427801</v>
      </c>
      <c r="G419">
        <v>314.274927487328</v>
      </c>
      <c r="H419">
        <v>319.19797165601</v>
      </c>
      <c r="I419">
        <v>316.73447643064799</v>
      </c>
      <c r="J419">
        <v>321.91005109551298</v>
      </c>
      <c r="K419">
        <v>317.54762696573903</v>
      </c>
      <c r="L419">
        <v>310.301092213733</v>
      </c>
      <c r="M419">
        <v>321.58136132274899</v>
      </c>
      <c r="N419">
        <v>317.528600272066</v>
      </c>
      <c r="O419">
        <v>311.10109289469</v>
      </c>
      <c r="P419">
        <v>316.36071556999002</v>
      </c>
      <c r="Q419">
        <v>317.63860240646</v>
      </c>
      <c r="R419">
        <v>324.79788586164699</v>
      </c>
      <c r="S419">
        <v>349.64021974831297</v>
      </c>
      <c r="T419">
        <v>362.67445793767502</v>
      </c>
      <c r="U419">
        <v>371.61737262795202</v>
      </c>
      <c r="V419">
        <v>376.27513976351503</v>
      </c>
      <c r="W419">
        <v>371.58503988754097</v>
      </c>
      <c r="X419">
        <v>408.05031160825001</v>
      </c>
      <c r="Y419">
        <v>432.28823818073801</v>
      </c>
      <c r="Z419">
        <v>422.231779980147</v>
      </c>
      <c r="AA419">
        <v>401.77780423316801</v>
      </c>
      <c r="AB419">
        <v>386.845841973012</v>
      </c>
      <c r="AC419">
        <v>383.075685726833</v>
      </c>
      <c r="AD419">
        <v>365.79468574254503</v>
      </c>
      <c r="AE419">
        <v>369.94872080474801</v>
      </c>
      <c r="AF419">
        <v>356.89113039657599</v>
      </c>
      <c r="AG419">
        <v>348.51717614360302</v>
      </c>
      <c r="AH419">
        <v>345.92269243637298</v>
      </c>
      <c r="AI419">
        <v>348.70635117913997</v>
      </c>
      <c r="AJ419">
        <v>363.45537057348997</v>
      </c>
      <c r="AK419">
        <v>387.54436994897799</v>
      </c>
      <c r="AL419">
        <v>421.46381464373798</v>
      </c>
      <c r="AM419">
        <v>459.99717591040701</v>
      </c>
      <c r="AN419">
        <v>515.23641742130496</v>
      </c>
      <c r="AO419">
        <v>559.37041713441795</v>
      </c>
      <c r="AP419">
        <v>607.88756778642596</v>
      </c>
      <c r="AQ419">
        <v>526.87238161007201</v>
      </c>
      <c r="AR419">
        <v>457.096123372524</v>
      </c>
      <c r="AS419">
        <v>475.88037478351998</v>
      </c>
      <c r="AT419">
        <v>508.23076809529198</v>
      </c>
      <c r="AU419">
        <v>465.95419343736501</v>
      </c>
      <c r="AV419">
        <v>456.70883319647402</v>
      </c>
      <c r="AW419">
        <v>443.48075986009502</v>
      </c>
      <c r="AX419">
        <v>461.57192782201099</v>
      </c>
      <c r="AY419">
        <v>686.76083872415995</v>
      </c>
      <c r="AZ419">
        <v>777.68809908180299</v>
      </c>
      <c r="BA419">
        <v>685.15839638379998</v>
      </c>
      <c r="BB419">
        <v>594.26374962514296</v>
      </c>
      <c r="BC419">
        <v>507.494296819738</v>
      </c>
      <c r="BD419">
        <v>449.46856379017999</v>
      </c>
      <c r="BE419">
        <v>463.18458929815398</v>
      </c>
      <c r="BF419">
        <v>522.00400658706099</v>
      </c>
      <c r="BG419">
        <v>488.08873319166901</v>
      </c>
      <c r="BH419">
        <v>419.044006858118</v>
      </c>
      <c r="BI419">
        <v>394.29875395947602</v>
      </c>
      <c r="BJ419">
        <v>454.649608475565</v>
      </c>
      <c r="BK419">
        <v>482.63689754018799</v>
      </c>
      <c r="BL419">
        <v>419.49726052508697</v>
      </c>
      <c r="BM419">
        <v>393.749659036862</v>
      </c>
      <c r="BN419">
        <v>378.41066974017002</v>
      </c>
      <c r="BO419">
        <v>351.91465873317901</v>
      </c>
      <c r="BP419">
        <v>320.51672151270998</v>
      </c>
      <c r="BQ419">
        <v>319.32055276113198</v>
      </c>
      <c r="BR419">
        <v>317.31700799906798</v>
      </c>
      <c r="BS419">
        <v>318.858275129459</v>
      </c>
      <c r="BT419">
        <v>312.852520761721</v>
      </c>
      <c r="BU419">
        <v>318.40802214677399</v>
      </c>
      <c r="BV419">
        <v>313.36178493635202</v>
      </c>
      <c r="BW419">
        <v>318.71221570917902</v>
      </c>
      <c r="BX419">
        <v>308.11942843913602</v>
      </c>
      <c r="BY419">
        <v>318.436555310784</v>
      </c>
      <c r="BZ419">
        <v>319.02581167054802</v>
      </c>
      <c r="CA419">
        <v>316.95216609705199</v>
      </c>
      <c r="CB419">
        <v>303.78654306064197</v>
      </c>
      <c r="CC419">
        <v>320.27491906898302</v>
      </c>
      <c r="CD419">
        <v>316.40460421989002</v>
      </c>
    </row>
    <row r="420" spans="1:82" x14ac:dyDescent="0.25">
      <c r="A420">
        <v>100.453938584779</v>
      </c>
      <c r="B420">
        <v>323.67899084049799</v>
      </c>
      <c r="C420">
        <v>315.15625637991798</v>
      </c>
      <c r="D420">
        <v>314.649328284685</v>
      </c>
      <c r="E420">
        <v>310.87499071494</v>
      </c>
      <c r="F420">
        <v>314.07484099019399</v>
      </c>
      <c r="G420">
        <v>314.74079338760498</v>
      </c>
      <c r="H420">
        <v>319.17860863568501</v>
      </c>
      <c r="I420">
        <v>318.30974078374902</v>
      </c>
      <c r="J420">
        <v>320.01401648303101</v>
      </c>
      <c r="K420">
        <v>317.242127290366</v>
      </c>
      <c r="L420">
        <v>312.10962628576101</v>
      </c>
      <c r="M420">
        <v>317.99846558663199</v>
      </c>
      <c r="N420">
        <v>317.17197626667001</v>
      </c>
      <c r="O420">
        <v>314.55800749572302</v>
      </c>
      <c r="P420">
        <v>319.21940946005799</v>
      </c>
      <c r="Q420">
        <v>321.752463494202</v>
      </c>
      <c r="R420">
        <v>326.87412013636498</v>
      </c>
      <c r="S420">
        <v>349.45338570857899</v>
      </c>
      <c r="T420">
        <v>360.640909551052</v>
      </c>
      <c r="U420">
        <v>369.20973375006599</v>
      </c>
      <c r="V420">
        <v>375.66507851697702</v>
      </c>
      <c r="W420">
        <v>366.65053943002101</v>
      </c>
      <c r="X420">
        <v>401.86209964851798</v>
      </c>
      <c r="Y420">
        <v>428.89645557539097</v>
      </c>
      <c r="Z420">
        <v>420.61554359163802</v>
      </c>
      <c r="AA420">
        <v>395.80831847504197</v>
      </c>
      <c r="AB420">
        <v>382.18287249988401</v>
      </c>
      <c r="AC420">
        <v>378.20083071167898</v>
      </c>
      <c r="AD420">
        <v>364.62612203273102</v>
      </c>
      <c r="AE420">
        <v>365.20485279443801</v>
      </c>
      <c r="AF420">
        <v>357.71044157167199</v>
      </c>
      <c r="AG420">
        <v>347.952740778026</v>
      </c>
      <c r="AH420">
        <v>347.304615044456</v>
      </c>
      <c r="AI420">
        <v>351.79660769352802</v>
      </c>
      <c r="AJ420">
        <v>359.16071299524998</v>
      </c>
      <c r="AK420">
        <v>387.665965704359</v>
      </c>
      <c r="AL420">
        <v>418.13504648772403</v>
      </c>
      <c r="AM420">
        <v>459.44251690219102</v>
      </c>
      <c r="AN420">
        <v>517.73793381111204</v>
      </c>
      <c r="AO420">
        <v>562.39272056751804</v>
      </c>
      <c r="AP420">
        <v>606.089646087603</v>
      </c>
      <c r="AQ420">
        <v>525.56983998729595</v>
      </c>
      <c r="AR420">
        <v>454.14526365595299</v>
      </c>
      <c r="AS420">
        <v>469.68596377957698</v>
      </c>
      <c r="AT420">
        <v>501.68808366821497</v>
      </c>
      <c r="AU420">
        <v>463.91567227538798</v>
      </c>
      <c r="AV420">
        <v>451.49004846930399</v>
      </c>
      <c r="AW420">
        <v>444.11648670897603</v>
      </c>
      <c r="AX420">
        <v>459.64636144682999</v>
      </c>
      <c r="AY420">
        <v>696.83601172202805</v>
      </c>
      <c r="AZ420">
        <v>772.225571648911</v>
      </c>
      <c r="BA420">
        <v>677.923153678841</v>
      </c>
      <c r="BB420">
        <v>581.47600358019997</v>
      </c>
      <c r="BC420">
        <v>499.46597877345698</v>
      </c>
      <c r="BD420">
        <v>442.533189381348</v>
      </c>
      <c r="BE420">
        <v>461.99225660826698</v>
      </c>
      <c r="BF420">
        <v>513.17816624907005</v>
      </c>
      <c r="BG420">
        <v>480.85282735296897</v>
      </c>
      <c r="BH420">
        <v>418.93821132561999</v>
      </c>
      <c r="BI420">
        <v>395.24102555452998</v>
      </c>
      <c r="BJ420">
        <v>453.66548535938102</v>
      </c>
      <c r="BK420">
        <v>480.12351332995502</v>
      </c>
      <c r="BL420">
        <v>420.82917272074599</v>
      </c>
      <c r="BM420">
        <v>395.86169473996802</v>
      </c>
      <c r="BN420">
        <v>382.42710334964698</v>
      </c>
      <c r="BO420">
        <v>352.84391086965701</v>
      </c>
      <c r="BP420">
        <v>320.62287914977799</v>
      </c>
      <c r="BQ420">
        <v>315.61126712575202</v>
      </c>
      <c r="BR420">
        <v>315.36782094282103</v>
      </c>
      <c r="BS420">
        <v>318.46766445470098</v>
      </c>
      <c r="BT420">
        <v>313.42517614458399</v>
      </c>
      <c r="BU420">
        <v>321.68461964737497</v>
      </c>
      <c r="BV420">
        <v>312.69443445928601</v>
      </c>
      <c r="BW420">
        <v>314.10991237769798</v>
      </c>
      <c r="BX420">
        <v>309.87773487172802</v>
      </c>
      <c r="BY420">
        <v>316.31558912650399</v>
      </c>
      <c r="BZ420">
        <v>318.51606744849801</v>
      </c>
      <c r="CA420">
        <v>312.58122803379899</v>
      </c>
      <c r="CB420">
        <v>307.549823568242</v>
      </c>
      <c r="CC420">
        <v>318.00423058831598</v>
      </c>
      <c r="CD420">
        <v>312.32278185737101</v>
      </c>
    </row>
    <row r="421" spans="1:82" x14ac:dyDescent="0.25">
      <c r="A421">
        <v>100.694259012016</v>
      </c>
      <c r="B421">
        <v>321.50970298645899</v>
      </c>
      <c r="C421">
        <v>313.94952218108602</v>
      </c>
      <c r="D421">
        <v>312.78449775590099</v>
      </c>
      <c r="E421">
        <v>311.37760364710999</v>
      </c>
      <c r="F421">
        <v>316.999556485543</v>
      </c>
      <c r="G421">
        <v>315.84891823820197</v>
      </c>
      <c r="H421">
        <v>320.220239487985</v>
      </c>
      <c r="I421">
        <v>319.88362352848799</v>
      </c>
      <c r="J421">
        <v>319.98938936662</v>
      </c>
      <c r="K421">
        <v>319.629769234793</v>
      </c>
      <c r="L421">
        <v>314.87403405727099</v>
      </c>
      <c r="M421">
        <v>317.432465963862</v>
      </c>
      <c r="N421">
        <v>314.31684255674799</v>
      </c>
      <c r="O421">
        <v>314.59580731248599</v>
      </c>
      <c r="P421">
        <v>318.20161231030397</v>
      </c>
      <c r="Q421">
        <v>324.92088296675701</v>
      </c>
      <c r="R421">
        <v>326.56138350631102</v>
      </c>
      <c r="S421">
        <v>349.79162238056102</v>
      </c>
      <c r="T421">
        <v>364.43340211044699</v>
      </c>
      <c r="U421">
        <v>367.31014977907398</v>
      </c>
      <c r="V421">
        <v>376.42330732338201</v>
      </c>
      <c r="W421">
        <v>364.70042030707401</v>
      </c>
      <c r="X421">
        <v>398.52019844006202</v>
      </c>
      <c r="Y421">
        <v>427.797568539689</v>
      </c>
      <c r="Z421">
        <v>418.63946571384901</v>
      </c>
      <c r="AA421">
        <v>394.560747543677</v>
      </c>
      <c r="AB421">
        <v>382.05606364304998</v>
      </c>
      <c r="AC421">
        <v>375.55470516152701</v>
      </c>
      <c r="AD421">
        <v>364.65592670374099</v>
      </c>
      <c r="AE421">
        <v>363.86023896978799</v>
      </c>
      <c r="AF421">
        <v>356.44774854523598</v>
      </c>
      <c r="AG421">
        <v>346.80619064139302</v>
      </c>
      <c r="AH421">
        <v>346.75108903102898</v>
      </c>
      <c r="AI421">
        <v>351.363330982099</v>
      </c>
      <c r="AJ421">
        <v>359.60808452514198</v>
      </c>
      <c r="AK421">
        <v>389.64452917744097</v>
      </c>
      <c r="AL421">
        <v>418.73090539413499</v>
      </c>
      <c r="AM421">
        <v>462.62147164827098</v>
      </c>
      <c r="AN421">
        <v>522.77173201792698</v>
      </c>
      <c r="AO421">
        <v>565.26165666897202</v>
      </c>
      <c r="AP421">
        <v>604.36050268356996</v>
      </c>
      <c r="AQ421">
        <v>523.71745470066696</v>
      </c>
      <c r="AR421">
        <v>452.76318259285603</v>
      </c>
      <c r="AS421">
        <v>469.92157381406201</v>
      </c>
      <c r="AT421">
        <v>499.00821136323998</v>
      </c>
      <c r="AU421">
        <v>463.33362796067098</v>
      </c>
      <c r="AV421">
        <v>453.71883465032698</v>
      </c>
      <c r="AW421">
        <v>441.89732852820299</v>
      </c>
      <c r="AX421">
        <v>454.88778990617601</v>
      </c>
      <c r="AY421">
        <v>711.74005375289096</v>
      </c>
      <c r="AZ421">
        <v>769.21018071398805</v>
      </c>
      <c r="BA421">
        <v>670.68358916719205</v>
      </c>
      <c r="BB421">
        <v>573.396388993659</v>
      </c>
      <c r="BC421">
        <v>495.17943987166598</v>
      </c>
      <c r="BD421">
        <v>438.226993178626</v>
      </c>
      <c r="BE421">
        <v>459.787026386131</v>
      </c>
      <c r="BF421">
        <v>507.30493014203</v>
      </c>
      <c r="BG421">
        <v>476.08023281067398</v>
      </c>
      <c r="BH421">
        <v>419.214944078656</v>
      </c>
      <c r="BI421">
        <v>395.98945295873898</v>
      </c>
      <c r="BJ421">
        <v>451.49844809034101</v>
      </c>
      <c r="BK421">
        <v>474.22504152776497</v>
      </c>
      <c r="BL421">
        <v>418.33193262001203</v>
      </c>
      <c r="BM421">
        <v>400.14226135287799</v>
      </c>
      <c r="BN421">
        <v>384.10568801340202</v>
      </c>
      <c r="BO421">
        <v>353.70846418278001</v>
      </c>
      <c r="BP421">
        <v>317.49418850931102</v>
      </c>
      <c r="BQ421">
        <v>316.37625061001398</v>
      </c>
      <c r="BR421">
        <v>316.75923420933202</v>
      </c>
      <c r="BS421">
        <v>315.52545310105597</v>
      </c>
      <c r="BT421">
        <v>311.962995751878</v>
      </c>
      <c r="BU421">
        <v>324.22533493801097</v>
      </c>
      <c r="BV421">
        <v>311.40699116709999</v>
      </c>
      <c r="BW421">
        <v>312.42591150958401</v>
      </c>
      <c r="BX421">
        <v>312.58484287464802</v>
      </c>
      <c r="BY421">
        <v>310.32959004759101</v>
      </c>
      <c r="BZ421">
        <v>318.04438625624101</v>
      </c>
      <c r="CA421">
        <v>313.22398813574199</v>
      </c>
      <c r="CB421">
        <v>307.029689958848</v>
      </c>
      <c r="CC421">
        <v>318.16692137306302</v>
      </c>
      <c r="CD421">
        <v>313.84125015774703</v>
      </c>
    </row>
    <row r="422" spans="1:82" x14ac:dyDescent="0.25">
      <c r="A422">
        <v>100.934579439252</v>
      </c>
      <c r="B422">
        <v>320.929980322348</v>
      </c>
      <c r="C422">
        <v>313.87361540171901</v>
      </c>
      <c r="D422">
        <v>311.69153342530802</v>
      </c>
      <c r="E422">
        <v>313.823975923295</v>
      </c>
      <c r="F422">
        <v>316.12200188696801</v>
      </c>
      <c r="G422">
        <v>317.60979652908298</v>
      </c>
      <c r="H422">
        <v>320.76656656089301</v>
      </c>
      <c r="I422">
        <v>320.02472989653597</v>
      </c>
      <c r="J422">
        <v>319.02836613559799</v>
      </c>
      <c r="K422">
        <v>320.06570763410502</v>
      </c>
      <c r="L422">
        <v>312.52148869925799</v>
      </c>
      <c r="M422">
        <v>317.05344911154901</v>
      </c>
      <c r="N422">
        <v>309.38166305405798</v>
      </c>
      <c r="O422">
        <v>314.76381929650898</v>
      </c>
      <c r="P422">
        <v>317.74729859775698</v>
      </c>
      <c r="Q422">
        <v>325.02149454757802</v>
      </c>
      <c r="R422">
        <v>329.31974697754902</v>
      </c>
      <c r="S422">
        <v>350.25747466685499</v>
      </c>
      <c r="T422">
        <v>362.85139621703303</v>
      </c>
      <c r="U422">
        <v>365.50642427694697</v>
      </c>
      <c r="V422">
        <v>372.77338168184099</v>
      </c>
      <c r="W422">
        <v>360.28482085240603</v>
      </c>
      <c r="X422">
        <v>398.75458290667899</v>
      </c>
      <c r="Y422">
        <v>425.96845039995998</v>
      </c>
      <c r="Z422">
        <v>417.47676254001999</v>
      </c>
      <c r="AA422">
        <v>395.55500620981201</v>
      </c>
      <c r="AB422">
        <v>381.30414068137299</v>
      </c>
      <c r="AC422">
        <v>372.475505095203</v>
      </c>
      <c r="AD422">
        <v>365.93387785474602</v>
      </c>
      <c r="AE422">
        <v>365.88451260344698</v>
      </c>
      <c r="AF422">
        <v>353.69409295011798</v>
      </c>
      <c r="AG422">
        <v>349.06223296305097</v>
      </c>
      <c r="AH422">
        <v>347.91013087610401</v>
      </c>
      <c r="AI422">
        <v>350.443318527119</v>
      </c>
      <c r="AJ422">
        <v>356.29071930045302</v>
      </c>
      <c r="AK422">
        <v>390.28533791400002</v>
      </c>
      <c r="AL422">
        <v>421.31501372721698</v>
      </c>
      <c r="AM422">
        <v>465.10898694701399</v>
      </c>
      <c r="AN422">
        <v>521.29030821932997</v>
      </c>
      <c r="AO422">
        <v>566.09256507971895</v>
      </c>
      <c r="AP422">
        <v>602.08500624462204</v>
      </c>
      <c r="AQ422">
        <v>512.22540793510598</v>
      </c>
      <c r="AR422">
        <v>451.18666610988799</v>
      </c>
      <c r="AS422">
        <v>471.47889744507103</v>
      </c>
      <c r="AT422">
        <v>494.91823565129999</v>
      </c>
      <c r="AU422">
        <v>462.572583044091</v>
      </c>
      <c r="AV422">
        <v>456.14035813132602</v>
      </c>
      <c r="AW422">
        <v>438.26066998868498</v>
      </c>
      <c r="AX422">
        <v>453.38110114587403</v>
      </c>
      <c r="AY422">
        <v>709.10409892252403</v>
      </c>
      <c r="AZ422">
        <v>762.11324047084804</v>
      </c>
      <c r="BA422">
        <v>658.34703288211995</v>
      </c>
      <c r="BB422">
        <v>565.789963401097</v>
      </c>
      <c r="BC422">
        <v>488.56916907004</v>
      </c>
      <c r="BD422">
        <v>435.80609923108898</v>
      </c>
      <c r="BE422">
        <v>452.06664768677899</v>
      </c>
      <c r="BF422">
        <v>499.25594775331598</v>
      </c>
      <c r="BG422">
        <v>473.77126580697001</v>
      </c>
      <c r="BH422">
        <v>416.39856096467201</v>
      </c>
      <c r="BI422">
        <v>397.76606987661302</v>
      </c>
      <c r="BJ422">
        <v>450.33433048589097</v>
      </c>
      <c r="BK422">
        <v>469.54685113213702</v>
      </c>
      <c r="BL422">
        <v>417.69613591686903</v>
      </c>
      <c r="BM422">
        <v>402.01916626560399</v>
      </c>
      <c r="BN422">
        <v>383.60438890019702</v>
      </c>
      <c r="BO422">
        <v>353.95555030858498</v>
      </c>
      <c r="BP422">
        <v>317.98521102828897</v>
      </c>
      <c r="BQ422">
        <v>316.22353630173399</v>
      </c>
      <c r="BR422">
        <v>315.39266393231998</v>
      </c>
      <c r="BS422">
        <v>313.843244500705</v>
      </c>
      <c r="BT422">
        <v>309.58516557416198</v>
      </c>
      <c r="BU422">
        <v>328.68984390385901</v>
      </c>
      <c r="BV422">
        <v>313.47350660128001</v>
      </c>
      <c r="BW422">
        <v>312.67238416708398</v>
      </c>
      <c r="BX422">
        <v>311.38973937734801</v>
      </c>
      <c r="BY422">
        <v>309.33906658763101</v>
      </c>
      <c r="BZ422">
        <v>316.29455387535103</v>
      </c>
      <c r="CA422">
        <v>313.85567849636698</v>
      </c>
      <c r="CB422">
        <v>308.571747561704</v>
      </c>
      <c r="CC422">
        <v>320.14484218862998</v>
      </c>
      <c r="CD422">
        <v>312.90876477224299</v>
      </c>
    </row>
    <row r="423" spans="1:82" x14ac:dyDescent="0.25">
      <c r="A423">
        <v>101.174899866488</v>
      </c>
      <c r="B423">
        <v>323.33043884982902</v>
      </c>
      <c r="C423">
        <v>315.37676989661497</v>
      </c>
      <c r="D423">
        <v>312.730212153293</v>
      </c>
      <c r="E423">
        <v>317.88912878578702</v>
      </c>
      <c r="F423">
        <v>312.01514778042502</v>
      </c>
      <c r="G423">
        <v>319.974774595452</v>
      </c>
      <c r="H423">
        <v>319.91847264188101</v>
      </c>
      <c r="I423">
        <v>320.65687116515102</v>
      </c>
      <c r="J423">
        <v>316.96074007967002</v>
      </c>
      <c r="K423">
        <v>316.59884876319398</v>
      </c>
      <c r="L423">
        <v>312.24851711973599</v>
      </c>
      <c r="M423">
        <v>316.27404442975399</v>
      </c>
      <c r="N423">
        <v>307.77704273196798</v>
      </c>
      <c r="O423">
        <v>316.06595557497297</v>
      </c>
      <c r="P423">
        <v>318.84849657644298</v>
      </c>
      <c r="Q423">
        <v>323.69925335545298</v>
      </c>
      <c r="R423">
        <v>331.58672939099603</v>
      </c>
      <c r="S423">
        <v>350.60261189745802</v>
      </c>
      <c r="T423">
        <v>362.59901973069799</v>
      </c>
      <c r="U423">
        <v>367.35154082950299</v>
      </c>
      <c r="V423">
        <v>373.009591584097</v>
      </c>
      <c r="W423">
        <v>355.57636231069199</v>
      </c>
      <c r="X423">
        <v>395.79352772458799</v>
      </c>
      <c r="Y423">
        <v>422.41323482170799</v>
      </c>
      <c r="Z423">
        <v>414.05895591519601</v>
      </c>
      <c r="AA423">
        <v>391.17014062515102</v>
      </c>
      <c r="AB423">
        <v>378.07893484756403</v>
      </c>
      <c r="AC423">
        <v>370.66782942807799</v>
      </c>
      <c r="AD423">
        <v>364.29779276541399</v>
      </c>
      <c r="AE423">
        <v>363.86500312200599</v>
      </c>
      <c r="AF423">
        <v>352.99784100721803</v>
      </c>
      <c r="AG423">
        <v>350.78064886144199</v>
      </c>
      <c r="AH423">
        <v>351.780617022549</v>
      </c>
      <c r="AI423">
        <v>349.804477533784</v>
      </c>
      <c r="AJ423">
        <v>352.03701960310099</v>
      </c>
      <c r="AK423">
        <v>392.807234472103</v>
      </c>
      <c r="AL423">
        <v>420.530887500559</v>
      </c>
      <c r="AM423">
        <v>465.55998335464102</v>
      </c>
      <c r="AN423">
        <v>514.031938799062</v>
      </c>
      <c r="AO423">
        <v>568.70922204414796</v>
      </c>
      <c r="AP423">
        <v>596.89337874932801</v>
      </c>
      <c r="AQ423">
        <v>504.33146660975001</v>
      </c>
      <c r="AR423">
        <v>444.93469256229901</v>
      </c>
      <c r="AS423">
        <v>465.00920458159499</v>
      </c>
      <c r="AT423">
        <v>491.80949195972602</v>
      </c>
      <c r="AU423">
        <v>458.58689964388498</v>
      </c>
      <c r="AV423">
        <v>452.506281949114</v>
      </c>
      <c r="AW423">
        <v>435.961234885122</v>
      </c>
      <c r="AX423">
        <v>456.81060894547602</v>
      </c>
      <c r="AY423">
        <v>693.69236280073699</v>
      </c>
      <c r="AZ423">
        <v>742.33057685922199</v>
      </c>
      <c r="BA423">
        <v>639.83789038209795</v>
      </c>
      <c r="BB423">
        <v>554.31851244781501</v>
      </c>
      <c r="BC423">
        <v>486.06958790336699</v>
      </c>
      <c r="BD423">
        <v>432.99619933354199</v>
      </c>
      <c r="BE423">
        <v>449.49973039203797</v>
      </c>
      <c r="BF423">
        <v>494.77049938044001</v>
      </c>
      <c r="BG423">
        <v>468.311914624346</v>
      </c>
      <c r="BH423">
        <v>416.27602628849797</v>
      </c>
      <c r="BI423">
        <v>395.45369422102198</v>
      </c>
      <c r="BJ423">
        <v>451.211607846513</v>
      </c>
      <c r="BK423">
        <v>468.44641358907</v>
      </c>
      <c r="BL423">
        <v>416.15675867696399</v>
      </c>
      <c r="BM423">
        <v>399.04375918891901</v>
      </c>
      <c r="BN423">
        <v>380.99725763671103</v>
      </c>
      <c r="BO423">
        <v>353.02058721280298</v>
      </c>
      <c r="BP423">
        <v>320.84222551734501</v>
      </c>
      <c r="BQ423">
        <v>316.66427468337201</v>
      </c>
      <c r="BR423">
        <v>313.24658804796002</v>
      </c>
      <c r="BS423">
        <v>315.97963345904498</v>
      </c>
      <c r="BT423">
        <v>309.98824588837698</v>
      </c>
      <c r="BU423">
        <v>326.189276121906</v>
      </c>
      <c r="BV423">
        <v>312.89654764076602</v>
      </c>
      <c r="BW423">
        <v>315.68413629890199</v>
      </c>
      <c r="BX423">
        <v>313.01900291032598</v>
      </c>
      <c r="BY423">
        <v>310.08452629342997</v>
      </c>
      <c r="BZ423">
        <v>316.69121120709798</v>
      </c>
      <c r="CA423">
        <v>316.56034140631101</v>
      </c>
      <c r="CB423">
        <v>310.79379252762197</v>
      </c>
      <c r="CC423">
        <v>319.84501906281298</v>
      </c>
      <c r="CD423">
        <v>312.61807412499098</v>
      </c>
    </row>
    <row r="424" spans="1:82" x14ac:dyDescent="0.25">
      <c r="A424">
        <v>101.415220293724</v>
      </c>
      <c r="B424">
        <v>318.17943625589697</v>
      </c>
      <c r="C424">
        <v>315.39074978385099</v>
      </c>
      <c r="D424">
        <v>316.401312430377</v>
      </c>
      <c r="E424">
        <v>312.60963299155998</v>
      </c>
      <c r="F424">
        <v>309.37372040062297</v>
      </c>
      <c r="G424">
        <v>320.72299387349</v>
      </c>
      <c r="H424">
        <v>320.59582730506702</v>
      </c>
      <c r="I424">
        <v>321.90505690725098</v>
      </c>
      <c r="J424">
        <v>318.57030439851297</v>
      </c>
      <c r="K424">
        <v>313.48185796579003</v>
      </c>
      <c r="L424">
        <v>312.54170314556899</v>
      </c>
      <c r="M424">
        <v>315.70256329517701</v>
      </c>
      <c r="N424">
        <v>307.87189827920503</v>
      </c>
      <c r="O424">
        <v>315.52225635133402</v>
      </c>
      <c r="P424">
        <v>318.25138722884799</v>
      </c>
      <c r="Q424">
        <v>325.53064394916601</v>
      </c>
      <c r="R424">
        <v>327.95615686711898</v>
      </c>
      <c r="S424">
        <v>350.47957244037002</v>
      </c>
      <c r="T424">
        <v>365.863453599548</v>
      </c>
      <c r="U424">
        <v>367.83450755193502</v>
      </c>
      <c r="V424">
        <v>368.77316465033999</v>
      </c>
      <c r="W424">
        <v>354.85717376983899</v>
      </c>
      <c r="X424">
        <v>394.97308919971101</v>
      </c>
      <c r="Y424">
        <v>420.15840485873002</v>
      </c>
      <c r="Z424">
        <v>412.61527734560298</v>
      </c>
      <c r="AA424">
        <v>385.79652316134002</v>
      </c>
      <c r="AB424">
        <v>373.13082337541999</v>
      </c>
      <c r="AC424">
        <v>376.10536006981999</v>
      </c>
      <c r="AD424">
        <v>362.06919979094698</v>
      </c>
      <c r="AE424">
        <v>361.61439428548601</v>
      </c>
      <c r="AF424">
        <v>351.54605927596998</v>
      </c>
      <c r="AG424">
        <v>350.80227729952099</v>
      </c>
      <c r="AH424">
        <v>350.47804443325902</v>
      </c>
      <c r="AI424">
        <v>348.60336812815802</v>
      </c>
      <c r="AJ424">
        <v>346.67253289143099</v>
      </c>
      <c r="AK424">
        <v>394.83025241801403</v>
      </c>
      <c r="AL424">
        <v>417.15330048017501</v>
      </c>
      <c r="AM424">
        <v>466.60813162068001</v>
      </c>
      <c r="AN424">
        <v>510.35643252725401</v>
      </c>
      <c r="AO424">
        <v>571.04209189864196</v>
      </c>
      <c r="AP424">
        <v>603.120218460253</v>
      </c>
      <c r="AQ424">
        <v>505.26118008145698</v>
      </c>
      <c r="AR424">
        <v>445.40845700248099</v>
      </c>
      <c r="AS424">
        <v>463.67811104562099</v>
      </c>
      <c r="AT424">
        <v>487.72629637699299</v>
      </c>
      <c r="AU424">
        <v>456.60652614982502</v>
      </c>
      <c r="AV424">
        <v>451.72193903434902</v>
      </c>
      <c r="AW424">
        <v>433.66802406348398</v>
      </c>
      <c r="AX424">
        <v>456.47823270769197</v>
      </c>
      <c r="AY424">
        <v>698.48762252247695</v>
      </c>
      <c r="AZ424">
        <v>737.07380541685995</v>
      </c>
      <c r="BA424">
        <v>626.23178818149802</v>
      </c>
      <c r="BB424">
        <v>541.73480099519895</v>
      </c>
      <c r="BC424">
        <v>481.892758735786</v>
      </c>
      <c r="BD424">
        <v>430.49562212704399</v>
      </c>
      <c r="BE424">
        <v>450.99667123296098</v>
      </c>
      <c r="BF424">
        <v>490.18638640591001</v>
      </c>
      <c r="BG424">
        <v>467.20446656771298</v>
      </c>
      <c r="BH424">
        <v>419.30055347427702</v>
      </c>
      <c r="BI424">
        <v>396.79304995015002</v>
      </c>
      <c r="BJ424">
        <v>452.89799292963198</v>
      </c>
      <c r="BK424">
        <v>465.33363852658601</v>
      </c>
      <c r="BL424">
        <v>410.20985118346499</v>
      </c>
      <c r="BM424">
        <v>395.95208834182301</v>
      </c>
      <c r="BN424">
        <v>376.35711441599699</v>
      </c>
      <c r="BO424">
        <v>351.33794689259702</v>
      </c>
      <c r="BP424">
        <v>322.32529516977399</v>
      </c>
      <c r="BQ424">
        <v>317.33675494780601</v>
      </c>
      <c r="BR424">
        <v>312.15350345009102</v>
      </c>
      <c r="BS424">
        <v>313.40389233275999</v>
      </c>
      <c r="BT424">
        <v>312.76881545896498</v>
      </c>
      <c r="BU424">
        <v>326.06575418408897</v>
      </c>
      <c r="BV424">
        <v>310.20387500032399</v>
      </c>
      <c r="BW424">
        <v>311.49965856299002</v>
      </c>
      <c r="BX424">
        <v>312.40883694019698</v>
      </c>
      <c r="BY424">
        <v>316.28340446841003</v>
      </c>
      <c r="BZ424">
        <v>318.98500748618</v>
      </c>
      <c r="CA424">
        <v>316.57713424961901</v>
      </c>
      <c r="CB424">
        <v>311.29196898245698</v>
      </c>
      <c r="CC424">
        <v>320.28565593489799</v>
      </c>
      <c r="CD424">
        <v>310.88078600155598</v>
      </c>
    </row>
    <row r="425" spans="1:82" x14ac:dyDescent="0.25">
      <c r="A425">
        <v>101.655540720961</v>
      </c>
      <c r="B425">
        <v>314.006103665556</v>
      </c>
      <c r="C425">
        <v>311.53336518781998</v>
      </c>
      <c r="D425">
        <v>317.619983831024</v>
      </c>
      <c r="E425">
        <v>313.26069356905703</v>
      </c>
      <c r="F425">
        <v>312.52695784587701</v>
      </c>
      <c r="G425">
        <v>318.67369639001998</v>
      </c>
      <c r="H425">
        <v>320.654406541745</v>
      </c>
      <c r="I425">
        <v>317.918743370058</v>
      </c>
      <c r="J425">
        <v>322.29284465958199</v>
      </c>
      <c r="K425">
        <v>313.31860270193499</v>
      </c>
      <c r="L425">
        <v>312.01279065259502</v>
      </c>
      <c r="M425">
        <v>314.736106353114</v>
      </c>
      <c r="N425">
        <v>313.87676231795803</v>
      </c>
      <c r="O425">
        <v>322.989336588936</v>
      </c>
      <c r="P425">
        <v>317.80829791410798</v>
      </c>
      <c r="Q425">
        <v>327.88423736740401</v>
      </c>
      <c r="R425">
        <v>323.640558666191</v>
      </c>
      <c r="S425">
        <v>348.32303991169698</v>
      </c>
      <c r="T425">
        <v>365.92951886420201</v>
      </c>
      <c r="U425">
        <v>364.565330454893</v>
      </c>
      <c r="V425">
        <v>366.968959745083</v>
      </c>
      <c r="W425">
        <v>353.89069152236601</v>
      </c>
      <c r="X425">
        <v>388.632218954709</v>
      </c>
      <c r="Y425">
        <v>416.90652169074298</v>
      </c>
      <c r="Z425">
        <v>406.33114822036799</v>
      </c>
      <c r="AA425">
        <v>377.04194085475098</v>
      </c>
      <c r="AB425">
        <v>371.01119868344</v>
      </c>
      <c r="AC425">
        <v>381.03046948314397</v>
      </c>
      <c r="AD425">
        <v>355.526903909277</v>
      </c>
      <c r="AE425">
        <v>359.75188772209299</v>
      </c>
      <c r="AF425">
        <v>348.30669279617302</v>
      </c>
      <c r="AG425">
        <v>349.59786554700497</v>
      </c>
      <c r="AH425">
        <v>345.81789941140602</v>
      </c>
      <c r="AI425">
        <v>346.40094173460898</v>
      </c>
      <c r="AJ425">
        <v>348.37618748519702</v>
      </c>
      <c r="AK425">
        <v>387.51122506872599</v>
      </c>
      <c r="AL425">
        <v>421.903382110927</v>
      </c>
      <c r="AM425">
        <v>468.165671842824</v>
      </c>
      <c r="AN425">
        <v>508.71464787031601</v>
      </c>
      <c r="AO425">
        <v>578.320362839837</v>
      </c>
      <c r="AP425">
        <v>602.66939480102701</v>
      </c>
      <c r="AQ425">
        <v>505.66090963931902</v>
      </c>
      <c r="AR425">
        <v>446.24121273866598</v>
      </c>
      <c r="AS425">
        <v>464.438795761275</v>
      </c>
      <c r="AT425">
        <v>489.35217697539503</v>
      </c>
      <c r="AU425">
        <v>453.35791656276899</v>
      </c>
      <c r="AV425">
        <v>449.58113236794202</v>
      </c>
      <c r="AW425">
        <v>431.93398063626199</v>
      </c>
      <c r="AX425">
        <v>450.62134930821298</v>
      </c>
      <c r="AY425">
        <v>699.25645872377595</v>
      </c>
      <c r="AZ425">
        <v>733.03436245157604</v>
      </c>
      <c r="BA425">
        <v>615.06679922031003</v>
      </c>
      <c r="BB425">
        <v>523.42807739751299</v>
      </c>
      <c r="BC425">
        <v>476.06094668389102</v>
      </c>
      <c r="BD425">
        <v>424.96104381925699</v>
      </c>
      <c r="BE425">
        <v>447.025219994314</v>
      </c>
      <c r="BF425">
        <v>481.42096398714301</v>
      </c>
      <c r="BG425">
        <v>467.14782885589</v>
      </c>
      <c r="BH425">
        <v>413.56996788615601</v>
      </c>
      <c r="BI425">
        <v>401.62690669001898</v>
      </c>
      <c r="BJ425">
        <v>452.420661854603</v>
      </c>
      <c r="BK425">
        <v>460.64527813596902</v>
      </c>
      <c r="BL425">
        <v>405.46623406136001</v>
      </c>
      <c r="BM425">
        <v>398.23925551786698</v>
      </c>
      <c r="BN425">
        <v>370.11403251728302</v>
      </c>
      <c r="BO425">
        <v>345.22369566073002</v>
      </c>
      <c r="BP425">
        <v>318.23935332557801</v>
      </c>
      <c r="BQ425">
        <v>312.26590172540102</v>
      </c>
      <c r="BR425">
        <v>320.25129893405898</v>
      </c>
      <c r="BS425">
        <v>312.70598246556699</v>
      </c>
      <c r="BT425">
        <v>316.448690540673</v>
      </c>
      <c r="BU425">
        <v>323.03216739803599</v>
      </c>
      <c r="BV425">
        <v>310.94274359639098</v>
      </c>
      <c r="BW425">
        <v>312.91822212094002</v>
      </c>
      <c r="BX425">
        <v>311.60743092535898</v>
      </c>
      <c r="BY425">
        <v>318.58483805115497</v>
      </c>
      <c r="BZ425">
        <v>320.210267486813</v>
      </c>
      <c r="CA425">
        <v>312.95296337959098</v>
      </c>
      <c r="CB425">
        <v>310.03893188713101</v>
      </c>
      <c r="CC425">
        <v>326.91357946421903</v>
      </c>
      <c r="CD425">
        <v>311.29182760420201</v>
      </c>
    </row>
    <row r="426" spans="1:82" x14ac:dyDescent="0.25">
      <c r="A426">
        <v>101.895861148197</v>
      </c>
      <c r="B426">
        <v>315.049924763278</v>
      </c>
      <c r="C426">
        <v>307.115878625699</v>
      </c>
      <c r="D426">
        <v>315.66793895254398</v>
      </c>
      <c r="E426">
        <v>309.38397425049698</v>
      </c>
      <c r="F426">
        <v>318.41368621037901</v>
      </c>
      <c r="G426">
        <v>316.25681419317601</v>
      </c>
      <c r="H426">
        <v>312.426085887206</v>
      </c>
      <c r="I426">
        <v>313.20805772710401</v>
      </c>
      <c r="J426">
        <v>319.14068825363398</v>
      </c>
      <c r="K426">
        <v>315.199799402368</v>
      </c>
      <c r="L426">
        <v>308.23553820825998</v>
      </c>
      <c r="M426">
        <v>317.39276939546602</v>
      </c>
      <c r="N426">
        <v>314.84685053592699</v>
      </c>
      <c r="O426">
        <v>318.57162513035098</v>
      </c>
      <c r="P426">
        <v>315.895559144522</v>
      </c>
      <c r="Q426">
        <v>325.40723694930699</v>
      </c>
      <c r="R426">
        <v>319.132322180779</v>
      </c>
      <c r="S426">
        <v>344.36671996863902</v>
      </c>
      <c r="T426">
        <v>357.64412126095698</v>
      </c>
      <c r="U426">
        <v>365.633028546275</v>
      </c>
      <c r="V426">
        <v>366.42714685300803</v>
      </c>
      <c r="W426">
        <v>355.661921733094</v>
      </c>
      <c r="X426">
        <v>382.36977557307301</v>
      </c>
      <c r="Y426">
        <v>406.63904080735898</v>
      </c>
      <c r="Z426">
        <v>403.38270134393701</v>
      </c>
      <c r="AA426">
        <v>373.63331818175402</v>
      </c>
      <c r="AB426">
        <v>369.759880008739</v>
      </c>
      <c r="AC426">
        <v>377.36499031390002</v>
      </c>
      <c r="AD426">
        <v>351.56357380566197</v>
      </c>
      <c r="AE426">
        <v>351.77013705114001</v>
      </c>
      <c r="AF426">
        <v>350.78887773285498</v>
      </c>
      <c r="AG426">
        <v>349.21090670366499</v>
      </c>
      <c r="AH426">
        <v>343.25427328591599</v>
      </c>
      <c r="AI426">
        <v>346.359645976634</v>
      </c>
      <c r="AJ426">
        <v>345.44394894489398</v>
      </c>
      <c r="AK426">
        <v>384.01061318220798</v>
      </c>
      <c r="AL426">
        <v>421.95065225076797</v>
      </c>
      <c r="AM426">
        <v>464.967272507573</v>
      </c>
      <c r="AN426">
        <v>516.21953621871796</v>
      </c>
      <c r="AO426">
        <v>582.55070228124998</v>
      </c>
      <c r="AP426">
        <v>595.26978673635904</v>
      </c>
      <c r="AQ426">
        <v>500.12542732522002</v>
      </c>
      <c r="AR426">
        <v>445.03348659286399</v>
      </c>
      <c r="AS426">
        <v>468.97679590974201</v>
      </c>
      <c r="AT426">
        <v>489.01334589811</v>
      </c>
      <c r="AU426">
        <v>448.19448973884499</v>
      </c>
      <c r="AV426">
        <v>444.71564606448499</v>
      </c>
      <c r="AW426">
        <v>431.799295940815</v>
      </c>
      <c r="AX426">
        <v>448.35550415245899</v>
      </c>
      <c r="AY426">
        <v>702.9950301179</v>
      </c>
      <c r="AZ426">
        <v>719.81120517546299</v>
      </c>
      <c r="BA426">
        <v>604.27074894692896</v>
      </c>
      <c r="BB426">
        <v>512.26562890640901</v>
      </c>
      <c r="BC426">
        <v>467.81213204664903</v>
      </c>
      <c r="BD426">
        <v>415.90570653137797</v>
      </c>
      <c r="BE426">
        <v>440.936369349507</v>
      </c>
      <c r="BF426">
        <v>472.90549327153002</v>
      </c>
      <c r="BG426">
        <v>464.10137804245397</v>
      </c>
      <c r="BH426">
        <v>410.04809949307099</v>
      </c>
      <c r="BI426">
        <v>399.65507378436502</v>
      </c>
      <c r="BJ426">
        <v>443.242277945843</v>
      </c>
      <c r="BK426">
        <v>449.583424389539</v>
      </c>
      <c r="BL426">
        <v>400.19383038921598</v>
      </c>
      <c r="BM426">
        <v>397.95771814654802</v>
      </c>
      <c r="BN426">
        <v>368.32605096187802</v>
      </c>
      <c r="BO426">
        <v>343.971554579903</v>
      </c>
      <c r="BP426">
        <v>314.51983267233499</v>
      </c>
      <c r="BQ426">
        <v>318.77595871091597</v>
      </c>
      <c r="BR426">
        <v>320.95470321848597</v>
      </c>
      <c r="BS426">
        <v>313.97115848048702</v>
      </c>
      <c r="BT426">
        <v>316.58841145535501</v>
      </c>
      <c r="BU426">
        <v>318.76314871634798</v>
      </c>
      <c r="BV426">
        <v>311.83451951405999</v>
      </c>
      <c r="BW426">
        <v>310.68784631935</v>
      </c>
      <c r="BX426">
        <v>309.89977623759899</v>
      </c>
      <c r="BY426">
        <v>318.72969336378702</v>
      </c>
      <c r="BZ426">
        <v>318.59238895755101</v>
      </c>
      <c r="CA426">
        <v>313.84348212018801</v>
      </c>
      <c r="CB426">
        <v>307.63127099835702</v>
      </c>
      <c r="CC426">
        <v>322.52006207666102</v>
      </c>
      <c r="CD426">
        <v>312.79716193584602</v>
      </c>
    </row>
    <row r="427" spans="1:82" x14ac:dyDescent="0.25">
      <c r="A427">
        <v>102.136181575433</v>
      </c>
      <c r="B427">
        <v>314.385498168521</v>
      </c>
      <c r="C427">
        <v>307.02280572493498</v>
      </c>
      <c r="D427">
        <v>314.64449994845501</v>
      </c>
      <c r="E427">
        <v>310.875167772775</v>
      </c>
      <c r="F427">
        <v>318.11516998603798</v>
      </c>
      <c r="G427">
        <v>313.90517922042699</v>
      </c>
      <c r="H427">
        <v>309.93144870894503</v>
      </c>
      <c r="I427">
        <v>311.416467750565</v>
      </c>
      <c r="J427">
        <v>317.67143988593102</v>
      </c>
      <c r="K427">
        <v>311.71045121496599</v>
      </c>
      <c r="L427">
        <v>305.45308001629002</v>
      </c>
      <c r="M427">
        <v>315.696331705636</v>
      </c>
      <c r="N427">
        <v>313.62528549251601</v>
      </c>
      <c r="O427">
        <v>321.02105001506601</v>
      </c>
      <c r="P427">
        <v>314.26693205575998</v>
      </c>
      <c r="Q427">
        <v>319.749492791845</v>
      </c>
      <c r="R427">
        <v>317.024009131235</v>
      </c>
      <c r="S427">
        <v>343.81270078959898</v>
      </c>
      <c r="T427">
        <v>352.93725752625301</v>
      </c>
      <c r="U427">
        <v>363.04646237091401</v>
      </c>
      <c r="V427">
        <v>362.530744116883</v>
      </c>
      <c r="W427">
        <v>352.67311934349499</v>
      </c>
      <c r="X427">
        <v>379.93833494892101</v>
      </c>
      <c r="Y427">
        <v>403.106582227486</v>
      </c>
      <c r="Z427">
        <v>397.35128729128098</v>
      </c>
      <c r="AA427">
        <v>372.48918428511797</v>
      </c>
      <c r="AB427">
        <v>367.728367157143</v>
      </c>
      <c r="AC427">
        <v>375.88484696667803</v>
      </c>
      <c r="AD427">
        <v>351.315725344616</v>
      </c>
      <c r="AE427">
        <v>354.24108758509601</v>
      </c>
      <c r="AF427">
        <v>349.77476852427202</v>
      </c>
      <c r="AG427">
        <v>349.00923669272902</v>
      </c>
      <c r="AH427">
        <v>341.978741792763</v>
      </c>
      <c r="AI427">
        <v>339.27632506294998</v>
      </c>
      <c r="AJ427">
        <v>349.80839007197198</v>
      </c>
      <c r="AK427">
        <v>379.03946705439</v>
      </c>
      <c r="AL427">
        <v>423.04021720953102</v>
      </c>
      <c r="AM427">
        <v>467.16670344951302</v>
      </c>
      <c r="AN427">
        <v>519.17273823494395</v>
      </c>
      <c r="AO427">
        <v>586.63399611131695</v>
      </c>
      <c r="AP427">
        <v>589.35305104788904</v>
      </c>
      <c r="AQ427">
        <v>489.96062337809701</v>
      </c>
      <c r="AR427">
        <v>438.793737402771</v>
      </c>
      <c r="AS427">
        <v>466.858467970974</v>
      </c>
      <c r="AT427">
        <v>484.35620243760798</v>
      </c>
      <c r="AU427">
        <v>447.800583032627</v>
      </c>
      <c r="AV427">
        <v>437.83199612715498</v>
      </c>
      <c r="AW427">
        <v>430.53714124108001</v>
      </c>
      <c r="AX427">
        <v>447.09364344028501</v>
      </c>
      <c r="AY427">
        <v>691.96328420583495</v>
      </c>
      <c r="AZ427">
        <v>702.27660554573799</v>
      </c>
      <c r="BA427">
        <v>588.00142473313997</v>
      </c>
      <c r="BB427">
        <v>505.71762614547202</v>
      </c>
      <c r="BC427">
        <v>460.86961684507901</v>
      </c>
      <c r="BD427">
        <v>409.89349904845199</v>
      </c>
      <c r="BE427">
        <v>432.31380789663302</v>
      </c>
      <c r="BF427">
        <v>463.31480695083798</v>
      </c>
      <c r="BG427">
        <v>458.86924241263199</v>
      </c>
      <c r="BH427">
        <v>411.11447191715598</v>
      </c>
      <c r="BI427">
        <v>398.61105214472502</v>
      </c>
      <c r="BJ427">
        <v>441.01569282492699</v>
      </c>
      <c r="BK427">
        <v>441.81179320405403</v>
      </c>
      <c r="BL427">
        <v>403.25481739695198</v>
      </c>
      <c r="BM427">
        <v>396.80412717985098</v>
      </c>
      <c r="BN427">
        <v>366.768932111612</v>
      </c>
      <c r="BO427">
        <v>342.38055420188903</v>
      </c>
      <c r="BP427">
        <v>314.86512238153199</v>
      </c>
      <c r="BQ427">
        <v>316.28633599565399</v>
      </c>
      <c r="BR427">
        <v>316.10052909662198</v>
      </c>
      <c r="BS427">
        <v>312.41476205458298</v>
      </c>
      <c r="BT427">
        <v>318.850702320153</v>
      </c>
      <c r="BU427">
        <v>317.593378737764</v>
      </c>
      <c r="BV427">
        <v>312.09185966666399</v>
      </c>
      <c r="BW427">
        <v>311.58340624008099</v>
      </c>
      <c r="BX427">
        <v>309.20162944920099</v>
      </c>
      <c r="BY427">
        <v>321.45618066092999</v>
      </c>
      <c r="BZ427">
        <v>319.21633187827598</v>
      </c>
      <c r="CA427">
        <v>315.17256715791302</v>
      </c>
      <c r="CB427">
        <v>310.53841768469999</v>
      </c>
      <c r="CC427">
        <v>321.23864564063803</v>
      </c>
      <c r="CD427">
        <v>307.12801671602398</v>
      </c>
    </row>
    <row r="428" spans="1:82" x14ac:dyDescent="0.25">
      <c r="A428">
        <v>102.37650200266999</v>
      </c>
      <c r="B428">
        <v>315.112784252795</v>
      </c>
      <c r="C428">
        <v>308.98141906088102</v>
      </c>
      <c r="D428">
        <v>316.23652203531998</v>
      </c>
      <c r="E428">
        <v>312.194395506852</v>
      </c>
      <c r="F428">
        <v>317.410750423568</v>
      </c>
      <c r="G428">
        <v>313.90117953285198</v>
      </c>
      <c r="H428">
        <v>310.51032981701297</v>
      </c>
      <c r="I428">
        <v>311.23442470786603</v>
      </c>
      <c r="J428">
        <v>315.19112644061801</v>
      </c>
      <c r="K428">
        <v>312.198565274038</v>
      </c>
      <c r="L428">
        <v>308.51596861743201</v>
      </c>
      <c r="M428">
        <v>313.21353377596301</v>
      </c>
      <c r="N428">
        <v>313.87517627974597</v>
      </c>
      <c r="O428">
        <v>320.68467656534102</v>
      </c>
      <c r="P428">
        <v>314.57984025416403</v>
      </c>
      <c r="Q428">
        <v>316.57973214570802</v>
      </c>
      <c r="R428">
        <v>316.984811623013</v>
      </c>
      <c r="S428">
        <v>342.86582877530799</v>
      </c>
      <c r="T428">
        <v>351.67713875666101</v>
      </c>
      <c r="U428">
        <v>361.47189100237802</v>
      </c>
      <c r="V428">
        <v>363.97045525466802</v>
      </c>
      <c r="W428">
        <v>353.71947724013103</v>
      </c>
      <c r="X428">
        <v>376.31269455694797</v>
      </c>
      <c r="Y428">
        <v>400.69786431869198</v>
      </c>
      <c r="Z428">
        <v>391.76664921594198</v>
      </c>
      <c r="AA428">
        <v>372.87621373716303</v>
      </c>
      <c r="AB428">
        <v>371.62791300748103</v>
      </c>
      <c r="AC428">
        <v>373.30915879018698</v>
      </c>
      <c r="AD428">
        <v>349.82573464671702</v>
      </c>
      <c r="AE428">
        <v>353.56654935865203</v>
      </c>
      <c r="AF428">
        <v>347.51399060301401</v>
      </c>
      <c r="AG428">
        <v>347.63953767350898</v>
      </c>
      <c r="AH428">
        <v>339.96756293235399</v>
      </c>
      <c r="AI428">
        <v>336.20528847704401</v>
      </c>
      <c r="AJ428">
        <v>349.27733183145801</v>
      </c>
      <c r="AK428">
        <v>377.61702372125302</v>
      </c>
      <c r="AL428">
        <v>422.56631986964101</v>
      </c>
      <c r="AM428">
        <v>467.92575976499899</v>
      </c>
      <c r="AN428">
        <v>521.88013014092701</v>
      </c>
      <c r="AO428">
        <v>587.19434983843098</v>
      </c>
      <c r="AP428">
        <v>586.39715710753399</v>
      </c>
      <c r="AQ428">
        <v>487.91404621713099</v>
      </c>
      <c r="AR428">
        <v>433.997920913889</v>
      </c>
      <c r="AS428">
        <v>461.88226215357003</v>
      </c>
      <c r="AT428">
        <v>482.40416174452503</v>
      </c>
      <c r="AU428">
        <v>447.46016918911999</v>
      </c>
      <c r="AV428">
        <v>434.20574166318198</v>
      </c>
      <c r="AW428">
        <v>431.42985779964198</v>
      </c>
      <c r="AX428">
        <v>446.54322744374701</v>
      </c>
      <c r="AY428">
        <v>679.43118886997297</v>
      </c>
      <c r="AZ428">
        <v>686.24175868623399</v>
      </c>
      <c r="BA428">
        <v>576.61566940133901</v>
      </c>
      <c r="BB428">
        <v>503.05562425858</v>
      </c>
      <c r="BC428">
        <v>456.42502942694</v>
      </c>
      <c r="BD428">
        <v>406.03047137693301</v>
      </c>
      <c r="BE428">
        <v>433.21665336370597</v>
      </c>
      <c r="BF428">
        <v>459.88411064458802</v>
      </c>
      <c r="BG428">
        <v>459.78490391966301</v>
      </c>
      <c r="BH428">
        <v>411.88648396585199</v>
      </c>
      <c r="BI428">
        <v>397.76571210258697</v>
      </c>
      <c r="BJ428">
        <v>438.679872059834</v>
      </c>
      <c r="BK428">
        <v>440.65605033222403</v>
      </c>
      <c r="BL428">
        <v>399.149539537664</v>
      </c>
      <c r="BM428">
        <v>394.027042475043</v>
      </c>
      <c r="BN428">
        <v>367.38728051042102</v>
      </c>
      <c r="BO428">
        <v>341.383550446578</v>
      </c>
      <c r="BP428">
        <v>317.79977319351701</v>
      </c>
      <c r="BQ428">
        <v>313.82002552071401</v>
      </c>
      <c r="BR428">
        <v>317.36044718402798</v>
      </c>
      <c r="BS428">
        <v>313.80013648133797</v>
      </c>
      <c r="BT428">
        <v>318.37965171779501</v>
      </c>
      <c r="BU428">
        <v>315.80477471691398</v>
      </c>
      <c r="BV428">
        <v>310.01044677716902</v>
      </c>
      <c r="BW428">
        <v>314.26224146689498</v>
      </c>
      <c r="BX428">
        <v>313.04980242769898</v>
      </c>
      <c r="BY428">
        <v>320.38170189123599</v>
      </c>
      <c r="BZ428">
        <v>322.09868578495298</v>
      </c>
      <c r="CA428">
        <v>319.14876531239202</v>
      </c>
      <c r="CB428">
        <v>309.609273935418</v>
      </c>
      <c r="CC428">
        <v>320.87201146990998</v>
      </c>
      <c r="CD428">
        <v>307.91051695564602</v>
      </c>
    </row>
    <row r="429" spans="1:82" x14ac:dyDescent="0.25">
      <c r="A429">
        <v>102.61682242990599</v>
      </c>
      <c r="B429">
        <v>313.39098438948201</v>
      </c>
      <c r="C429">
        <v>306.872567232851</v>
      </c>
      <c r="D429">
        <v>321.25818374630398</v>
      </c>
      <c r="E429">
        <v>311.12567166479801</v>
      </c>
      <c r="F429">
        <v>321.850574649348</v>
      </c>
      <c r="G429">
        <v>316.220202632812</v>
      </c>
      <c r="H429">
        <v>312.03764267626599</v>
      </c>
      <c r="I429">
        <v>310.78464071000701</v>
      </c>
      <c r="J429">
        <v>317.65518134620601</v>
      </c>
      <c r="K429">
        <v>313.87335981863998</v>
      </c>
      <c r="L429">
        <v>312.36832537157801</v>
      </c>
      <c r="M429">
        <v>314.83072260165699</v>
      </c>
      <c r="N429">
        <v>315.58099304034198</v>
      </c>
      <c r="O429">
        <v>320.50803478477201</v>
      </c>
      <c r="P429">
        <v>316.32386555030502</v>
      </c>
      <c r="Q429">
        <v>318.61907225012999</v>
      </c>
      <c r="R429">
        <v>318.90245500902398</v>
      </c>
      <c r="S429">
        <v>343.15443078653902</v>
      </c>
      <c r="T429">
        <v>348.29893045116597</v>
      </c>
      <c r="U429">
        <v>355.62691153830298</v>
      </c>
      <c r="V429">
        <v>360.54576997703799</v>
      </c>
      <c r="W429">
        <v>358.648913143431</v>
      </c>
      <c r="X429">
        <v>375.89311497797001</v>
      </c>
      <c r="Y429">
        <v>400.07318358646199</v>
      </c>
      <c r="Z429">
        <v>385.54081631116702</v>
      </c>
      <c r="AA429">
        <v>372.68557655603598</v>
      </c>
      <c r="AB429">
        <v>376.05366733399802</v>
      </c>
      <c r="AC429">
        <v>369.98287528170403</v>
      </c>
      <c r="AD429">
        <v>350.47484152275803</v>
      </c>
      <c r="AE429">
        <v>354.81191681973399</v>
      </c>
      <c r="AF429">
        <v>347.51720045568601</v>
      </c>
      <c r="AG429">
        <v>347.76103957685899</v>
      </c>
      <c r="AH429">
        <v>340.10326664768797</v>
      </c>
      <c r="AI429">
        <v>340.927230155335</v>
      </c>
      <c r="AJ429">
        <v>347.77870343288299</v>
      </c>
      <c r="AK429">
        <v>372.12900482901102</v>
      </c>
      <c r="AL429">
        <v>422.59788938281298</v>
      </c>
      <c r="AM429">
        <v>467.42337476194501</v>
      </c>
      <c r="AN429">
        <v>520.64318867380905</v>
      </c>
      <c r="AO429">
        <v>586.03144471125495</v>
      </c>
      <c r="AP429">
        <v>591.70005442503202</v>
      </c>
      <c r="AQ429">
        <v>488.35234735808802</v>
      </c>
      <c r="AR429">
        <v>438.33465497757999</v>
      </c>
      <c r="AS429">
        <v>467.08425196252</v>
      </c>
      <c r="AT429">
        <v>482.60402132714501</v>
      </c>
      <c r="AU429">
        <v>447.99694482570402</v>
      </c>
      <c r="AV429">
        <v>433.76258741875699</v>
      </c>
      <c r="AW429">
        <v>434.18173496134199</v>
      </c>
      <c r="AX429">
        <v>444.06089991305601</v>
      </c>
      <c r="AY429">
        <v>679.99177086422901</v>
      </c>
      <c r="AZ429">
        <v>680.32291362790204</v>
      </c>
      <c r="BA429">
        <v>572.12907712849199</v>
      </c>
      <c r="BB429">
        <v>500.36813172868102</v>
      </c>
      <c r="BC429">
        <v>449.65633507857802</v>
      </c>
      <c r="BD429">
        <v>400.81723328569598</v>
      </c>
      <c r="BE429">
        <v>432.04924858478</v>
      </c>
      <c r="BF429">
        <v>461.72537102123403</v>
      </c>
      <c r="BG429">
        <v>466.20452391236699</v>
      </c>
      <c r="BH429">
        <v>415.00302049178998</v>
      </c>
      <c r="BI429">
        <v>401.03153729154099</v>
      </c>
      <c r="BJ429">
        <v>438.72264962331201</v>
      </c>
      <c r="BK429">
        <v>443.397757311833</v>
      </c>
      <c r="BL429">
        <v>395.65785272080899</v>
      </c>
      <c r="BM429">
        <v>396.86915849046102</v>
      </c>
      <c r="BN429">
        <v>370.83645455106699</v>
      </c>
      <c r="BO429">
        <v>341.48508162604497</v>
      </c>
      <c r="BP429">
        <v>317.94584325280903</v>
      </c>
      <c r="BQ429">
        <v>312.06725076397697</v>
      </c>
      <c r="BR429">
        <v>320.92297327561101</v>
      </c>
      <c r="BS429">
        <v>314.557326815198</v>
      </c>
      <c r="BT429">
        <v>319.73164471745702</v>
      </c>
      <c r="BU429">
        <v>318.251525578349</v>
      </c>
      <c r="BV429">
        <v>311.97344350481302</v>
      </c>
      <c r="BW429">
        <v>317.98119635573602</v>
      </c>
      <c r="BX429">
        <v>317.22664506676898</v>
      </c>
      <c r="BY429">
        <v>321.22241264687801</v>
      </c>
      <c r="BZ429">
        <v>319.38835536902798</v>
      </c>
      <c r="CA429">
        <v>317.15078981083002</v>
      </c>
      <c r="CB429">
        <v>309.38026097784501</v>
      </c>
      <c r="CC429">
        <v>320.248955455177</v>
      </c>
      <c r="CD429">
        <v>311.33115401243799</v>
      </c>
    </row>
    <row r="430" spans="1:82" x14ac:dyDescent="0.25">
      <c r="A430">
        <v>102.85714285714199</v>
      </c>
      <c r="B430">
        <v>311.78349379293297</v>
      </c>
      <c r="C430">
        <v>305.66757714673099</v>
      </c>
      <c r="D430">
        <v>318.62851168821697</v>
      </c>
      <c r="E430">
        <v>315.79137394665997</v>
      </c>
      <c r="F430">
        <v>324.35170791772498</v>
      </c>
      <c r="G430">
        <v>313.59596649490999</v>
      </c>
      <c r="H430">
        <v>312.49790233820198</v>
      </c>
      <c r="I430">
        <v>305.64892749650198</v>
      </c>
      <c r="J430">
        <v>318.14303101298498</v>
      </c>
      <c r="K430">
        <v>313.63031815607502</v>
      </c>
      <c r="L430">
        <v>310.76565789343101</v>
      </c>
      <c r="M430">
        <v>316.80278482313099</v>
      </c>
      <c r="N430">
        <v>318.60623675180602</v>
      </c>
      <c r="O430">
        <v>320.03693884682599</v>
      </c>
      <c r="P430">
        <v>314.85016140687401</v>
      </c>
      <c r="Q430">
        <v>318.86016421275201</v>
      </c>
      <c r="R430">
        <v>321.54666070054498</v>
      </c>
      <c r="S430">
        <v>341.13606747409199</v>
      </c>
      <c r="T430">
        <v>342.79414946740701</v>
      </c>
      <c r="U430">
        <v>349.60270308930001</v>
      </c>
      <c r="V430">
        <v>358.76334005910002</v>
      </c>
      <c r="W430">
        <v>358.31883179577801</v>
      </c>
      <c r="X430">
        <v>369.93907384442798</v>
      </c>
      <c r="Y430">
        <v>394.21745497430402</v>
      </c>
      <c r="Z430">
        <v>380.87263741103698</v>
      </c>
      <c r="AA430">
        <v>370.93179079537799</v>
      </c>
      <c r="AB430">
        <v>372.41260358518502</v>
      </c>
      <c r="AC430">
        <v>362.65332382815802</v>
      </c>
      <c r="AD430">
        <v>352.80676500905201</v>
      </c>
      <c r="AE430">
        <v>354.82223637997402</v>
      </c>
      <c r="AF430">
        <v>340.634688586317</v>
      </c>
      <c r="AG430">
        <v>349.37401866539699</v>
      </c>
      <c r="AH430">
        <v>341.19949523252598</v>
      </c>
      <c r="AI430">
        <v>341.14179280916801</v>
      </c>
      <c r="AJ430">
        <v>353.743816679612</v>
      </c>
      <c r="AK430">
        <v>367.92661256614798</v>
      </c>
      <c r="AL430">
        <v>421.71893996403799</v>
      </c>
      <c r="AM430">
        <v>469.14036569258798</v>
      </c>
      <c r="AN430">
        <v>525.35289742018097</v>
      </c>
      <c r="AO430">
        <v>587.91496156690096</v>
      </c>
      <c r="AP430">
        <v>589.43163702552795</v>
      </c>
      <c r="AQ430">
        <v>484.45633381447902</v>
      </c>
      <c r="AR430">
        <v>434.48700336757901</v>
      </c>
      <c r="AS430">
        <v>468.76968322508401</v>
      </c>
      <c r="AT430">
        <v>483.21723191089598</v>
      </c>
      <c r="AU430">
        <v>443.46209537025902</v>
      </c>
      <c r="AV430">
        <v>435.14898560949803</v>
      </c>
      <c r="AW430">
        <v>436.41224398051202</v>
      </c>
      <c r="AX430">
        <v>444.48476002418698</v>
      </c>
      <c r="AY430">
        <v>676.70203454200202</v>
      </c>
      <c r="AZ430">
        <v>664.10022180863098</v>
      </c>
      <c r="BA430">
        <v>564.321183923121</v>
      </c>
      <c r="BB430">
        <v>492.84293370477599</v>
      </c>
      <c r="BC430">
        <v>444.25295081719202</v>
      </c>
      <c r="BD430">
        <v>397.43798706663102</v>
      </c>
      <c r="BE430">
        <v>425.66437753704702</v>
      </c>
      <c r="BF430">
        <v>457.89063059414298</v>
      </c>
      <c r="BG430">
        <v>469.09945335516397</v>
      </c>
      <c r="BH430">
        <v>409.215755763049</v>
      </c>
      <c r="BI430">
        <v>396.41635572915499</v>
      </c>
      <c r="BJ430">
        <v>438.32064708617798</v>
      </c>
      <c r="BK430">
        <v>439.68524496233101</v>
      </c>
      <c r="BL430">
        <v>396.77009703536697</v>
      </c>
      <c r="BM430">
        <v>399.82488789540201</v>
      </c>
      <c r="BN430">
        <v>372.65307336460597</v>
      </c>
      <c r="BO430">
        <v>339.380560098464</v>
      </c>
      <c r="BP430">
        <v>312.775457454464</v>
      </c>
      <c r="BQ430">
        <v>312.39049381291198</v>
      </c>
      <c r="BR430">
        <v>323.17965471771601</v>
      </c>
      <c r="BS430">
        <v>316.82250373645502</v>
      </c>
      <c r="BT430">
        <v>320.034055089893</v>
      </c>
      <c r="BU430">
        <v>317.715450851144</v>
      </c>
      <c r="BV430">
        <v>311.11670677505498</v>
      </c>
      <c r="BW430">
        <v>318.19687426677399</v>
      </c>
      <c r="BX430">
        <v>316.87342266889999</v>
      </c>
      <c r="BY430">
        <v>315.00438219049101</v>
      </c>
      <c r="BZ430">
        <v>315.44630005002699</v>
      </c>
      <c r="CA430">
        <v>317.40399077515701</v>
      </c>
      <c r="CB430">
        <v>311.02824693103702</v>
      </c>
      <c r="CC430">
        <v>313.72737733041799</v>
      </c>
      <c r="CD430">
        <v>311.63405486228999</v>
      </c>
    </row>
    <row r="431" spans="1:82" x14ac:dyDescent="0.25">
      <c r="A431">
        <v>103.097463284379</v>
      </c>
      <c r="B431">
        <v>312.55422791928902</v>
      </c>
      <c r="C431">
        <v>305.61445122963698</v>
      </c>
      <c r="D431">
        <v>315.98734457014899</v>
      </c>
      <c r="E431">
        <v>318.38672169232501</v>
      </c>
      <c r="F431">
        <v>324.52476308926799</v>
      </c>
      <c r="G431">
        <v>311.82536204486303</v>
      </c>
      <c r="H431">
        <v>312.16688607034098</v>
      </c>
      <c r="I431">
        <v>305.99356703916601</v>
      </c>
      <c r="J431">
        <v>314.60672022834001</v>
      </c>
      <c r="K431">
        <v>316.85322564943499</v>
      </c>
      <c r="L431">
        <v>309.00029298244903</v>
      </c>
      <c r="M431">
        <v>316.72355963827198</v>
      </c>
      <c r="N431">
        <v>314.20082740157301</v>
      </c>
      <c r="O431">
        <v>320.98556839534803</v>
      </c>
      <c r="P431">
        <v>314.92500408782502</v>
      </c>
      <c r="Q431">
        <v>315.21650626333798</v>
      </c>
      <c r="R431">
        <v>324.48412636153301</v>
      </c>
      <c r="S431">
        <v>343.58621464682102</v>
      </c>
      <c r="T431">
        <v>346.25048927437001</v>
      </c>
      <c r="U431">
        <v>348.663070550599</v>
      </c>
      <c r="V431">
        <v>360.84855481266999</v>
      </c>
      <c r="W431">
        <v>350.48202618219</v>
      </c>
      <c r="X431">
        <v>364.608804458039</v>
      </c>
      <c r="Y431">
        <v>387.74373600056902</v>
      </c>
      <c r="Z431">
        <v>383.13379428321002</v>
      </c>
      <c r="AA431">
        <v>370.907662842268</v>
      </c>
      <c r="AB431">
        <v>371.918657864625</v>
      </c>
      <c r="AC431">
        <v>352.00440003746701</v>
      </c>
      <c r="AD431">
        <v>356.76175566189801</v>
      </c>
      <c r="AE431">
        <v>349.06160763249397</v>
      </c>
      <c r="AF431">
        <v>337.7069659636</v>
      </c>
      <c r="AG431">
        <v>349.16549149424498</v>
      </c>
      <c r="AH431">
        <v>339.39525028232299</v>
      </c>
      <c r="AI431">
        <v>340.22080737355901</v>
      </c>
      <c r="AJ431">
        <v>352.13870577876901</v>
      </c>
      <c r="AK431">
        <v>369.74105695356201</v>
      </c>
      <c r="AL431">
        <v>423.14606658126201</v>
      </c>
      <c r="AM431">
        <v>475.25569440494701</v>
      </c>
      <c r="AN431">
        <v>529.50743506407605</v>
      </c>
      <c r="AO431">
        <v>592.652366642468</v>
      </c>
      <c r="AP431">
        <v>579.14685828405504</v>
      </c>
      <c r="AQ431">
        <v>473.025522394799</v>
      </c>
      <c r="AR431">
        <v>432.514298763292</v>
      </c>
      <c r="AS431">
        <v>463.59491609237301</v>
      </c>
      <c r="AT431">
        <v>480.012204083065</v>
      </c>
      <c r="AU431">
        <v>438.84944378997102</v>
      </c>
      <c r="AV431">
        <v>425.66101069099</v>
      </c>
      <c r="AW431">
        <v>436.05581471194398</v>
      </c>
      <c r="AX431">
        <v>443.93324464672702</v>
      </c>
      <c r="AY431">
        <v>674.65260625150904</v>
      </c>
      <c r="AZ431">
        <v>652.24035345937</v>
      </c>
      <c r="BA431">
        <v>559.24884036226297</v>
      </c>
      <c r="BB431">
        <v>482.40096908409902</v>
      </c>
      <c r="BC431">
        <v>438.26698950472201</v>
      </c>
      <c r="BD431">
        <v>391.15644129010298</v>
      </c>
      <c r="BE431">
        <v>420.521880295828</v>
      </c>
      <c r="BF431">
        <v>451.36116232961001</v>
      </c>
      <c r="BG431">
        <v>457.047806248607</v>
      </c>
      <c r="BH431">
        <v>409.398280270393</v>
      </c>
      <c r="BI431">
        <v>394.30406106054397</v>
      </c>
      <c r="BJ431">
        <v>434.301064747395</v>
      </c>
      <c r="BK431">
        <v>438.16998828876098</v>
      </c>
      <c r="BL431">
        <v>398.78142048393897</v>
      </c>
      <c r="BM431">
        <v>395.97465441730401</v>
      </c>
      <c r="BN431">
        <v>372.126859472109</v>
      </c>
      <c r="BO431">
        <v>343.33396078474198</v>
      </c>
      <c r="BP431">
        <v>310.16501941079599</v>
      </c>
      <c r="BQ431">
        <v>313.16865502523899</v>
      </c>
      <c r="BR431">
        <v>318.73759404810602</v>
      </c>
      <c r="BS431">
        <v>315.40722320295799</v>
      </c>
      <c r="BT431">
        <v>317.78396683065802</v>
      </c>
      <c r="BU431">
        <v>316.294068829379</v>
      </c>
      <c r="BV431">
        <v>311.60770951923502</v>
      </c>
      <c r="BW431">
        <v>317.06391561611099</v>
      </c>
      <c r="BX431">
        <v>319.87811360406101</v>
      </c>
      <c r="BY431">
        <v>314.21247266293898</v>
      </c>
      <c r="BZ431">
        <v>310.67856870415699</v>
      </c>
      <c r="CA431">
        <v>317.48153295706197</v>
      </c>
      <c r="CB431">
        <v>313.025285148769</v>
      </c>
      <c r="CC431">
        <v>313.79988075354299</v>
      </c>
      <c r="CD431">
        <v>315.21423151858198</v>
      </c>
    </row>
    <row r="432" spans="1:82" x14ac:dyDescent="0.25">
      <c r="A432">
        <v>103.337783711615</v>
      </c>
      <c r="B432">
        <v>314.06505474394999</v>
      </c>
      <c r="C432">
        <v>307.38136158246903</v>
      </c>
      <c r="D432">
        <v>315.17977839909798</v>
      </c>
      <c r="E432">
        <v>317.75175957679198</v>
      </c>
      <c r="F432">
        <v>319.326574366736</v>
      </c>
      <c r="G432">
        <v>314.39808687451301</v>
      </c>
      <c r="H432">
        <v>309.74345043900502</v>
      </c>
      <c r="I432">
        <v>304.70352402154401</v>
      </c>
      <c r="J432">
        <v>310.10000393395302</v>
      </c>
      <c r="K432">
        <v>314.638245652492</v>
      </c>
      <c r="L432">
        <v>310.61558472839801</v>
      </c>
      <c r="M432">
        <v>317.41788498283199</v>
      </c>
      <c r="N432">
        <v>315.25754258078598</v>
      </c>
      <c r="O432">
        <v>318.29084867174402</v>
      </c>
      <c r="P432">
        <v>316.41701544909603</v>
      </c>
      <c r="Q432">
        <v>318.31842841000099</v>
      </c>
      <c r="R432">
        <v>326.69671102317</v>
      </c>
      <c r="S432">
        <v>341.38665843339101</v>
      </c>
      <c r="T432">
        <v>343.24691780650102</v>
      </c>
      <c r="U432">
        <v>346.44789353519798</v>
      </c>
      <c r="V432">
        <v>360.322688385037</v>
      </c>
      <c r="W432">
        <v>350.04572810935002</v>
      </c>
      <c r="X432">
        <v>365.82221953064101</v>
      </c>
      <c r="Y432">
        <v>392.01458760674097</v>
      </c>
      <c r="Z432">
        <v>381.96171242870702</v>
      </c>
      <c r="AA432">
        <v>373.710343989075</v>
      </c>
      <c r="AB432">
        <v>368.00490366061302</v>
      </c>
      <c r="AC432">
        <v>350.23182880607601</v>
      </c>
      <c r="AD432">
        <v>357.56018941224801</v>
      </c>
      <c r="AE432">
        <v>349.52469058214399</v>
      </c>
      <c r="AF432">
        <v>336.21207698352299</v>
      </c>
      <c r="AG432">
        <v>343.76412747982403</v>
      </c>
      <c r="AH432">
        <v>340.07140988554698</v>
      </c>
      <c r="AI432">
        <v>339.88334733199503</v>
      </c>
      <c r="AJ432">
        <v>353.19003077011098</v>
      </c>
      <c r="AK432">
        <v>370.50412879713798</v>
      </c>
      <c r="AL432">
        <v>420.83598169911102</v>
      </c>
      <c r="AM432">
        <v>474.47277201032801</v>
      </c>
      <c r="AN432">
        <v>536.31865714635603</v>
      </c>
      <c r="AO432">
        <v>590.41414862697502</v>
      </c>
      <c r="AP432">
        <v>573.228117448273</v>
      </c>
      <c r="AQ432">
        <v>466.99619445230599</v>
      </c>
      <c r="AR432">
        <v>427.05584185824398</v>
      </c>
      <c r="AS432">
        <v>460.81773297128302</v>
      </c>
      <c r="AT432">
        <v>470.69746620618901</v>
      </c>
      <c r="AU432">
        <v>428.99445388910902</v>
      </c>
      <c r="AV432">
        <v>422.31623391897102</v>
      </c>
      <c r="AW432">
        <v>432.17074837904403</v>
      </c>
      <c r="AX432">
        <v>444.54120691895099</v>
      </c>
      <c r="AY432">
        <v>662.80054966123203</v>
      </c>
      <c r="AZ432">
        <v>630.12700614939195</v>
      </c>
      <c r="BA432">
        <v>539.77421914045306</v>
      </c>
      <c r="BB432">
        <v>471.39959503913798</v>
      </c>
      <c r="BC432">
        <v>430.66669545160698</v>
      </c>
      <c r="BD432">
        <v>388.06080987076302</v>
      </c>
      <c r="BE432">
        <v>412.66103313569602</v>
      </c>
      <c r="BF432">
        <v>446.852227761113</v>
      </c>
      <c r="BG432">
        <v>451.06687963339499</v>
      </c>
      <c r="BH432">
        <v>406.73287594873</v>
      </c>
      <c r="BI432">
        <v>389.96558380663498</v>
      </c>
      <c r="BJ432">
        <v>433.13584462547999</v>
      </c>
      <c r="BK432">
        <v>429.749178927076</v>
      </c>
      <c r="BL432">
        <v>396.33412924439898</v>
      </c>
      <c r="BM432">
        <v>391.10282925998803</v>
      </c>
      <c r="BN432">
        <v>371.244307873813</v>
      </c>
      <c r="BO432">
        <v>342.47448652615498</v>
      </c>
      <c r="BP432">
        <v>307.83483964619302</v>
      </c>
      <c r="BQ432">
        <v>308.31272207099101</v>
      </c>
      <c r="BR432">
        <v>316.70673169139502</v>
      </c>
      <c r="BS432">
        <v>311.9250776815</v>
      </c>
      <c r="BT432">
        <v>313.84580847985802</v>
      </c>
      <c r="BU432">
        <v>316.23927463204302</v>
      </c>
      <c r="BV432">
        <v>310.57922279101001</v>
      </c>
      <c r="BW432">
        <v>315.49481528937201</v>
      </c>
      <c r="BX432">
        <v>323.04150094432498</v>
      </c>
      <c r="BY432">
        <v>311.68869734731999</v>
      </c>
      <c r="BZ432">
        <v>310.282113038462</v>
      </c>
      <c r="CA432">
        <v>315.65315317664999</v>
      </c>
      <c r="CB432">
        <v>316.90564797620999</v>
      </c>
      <c r="CC432">
        <v>310.98338791485003</v>
      </c>
      <c r="CD432">
        <v>313.41587164198501</v>
      </c>
    </row>
    <row r="433" spans="1:82" x14ac:dyDescent="0.25">
      <c r="A433">
        <v>103.578104138851</v>
      </c>
      <c r="B433">
        <v>316.33835404197299</v>
      </c>
      <c r="C433">
        <v>310.32551254952898</v>
      </c>
      <c r="D433">
        <v>316.69646732529702</v>
      </c>
      <c r="E433">
        <v>315.28645372247701</v>
      </c>
      <c r="F433">
        <v>315.11193946308799</v>
      </c>
      <c r="G433">
        <v>314.661717267938</v>
      </c>
      <c r="H433">
        <v>311.48861914969501</v>
      </c>
      <c r="I433">
        <v>306.379106442612</v>
      </c>
      <c r="J433">
        <v>311.24462607104499</v>
      </c>
      <c r="K433">
        <v>315.47829982964799</v>
      </c>
      <c r="L433">
        <v>310.87021288249798</v>
      </c>
      <c r="M433">
        <v>318.230176589439</v>
      </c>
      <c r="N433">
        <v>311.69650624837402</v>
      </c>
      <c r="O433">
        <v>318.15477528843502</v>
      </c>
      <c r="P433">
        <v>315.136490168237</v>
      </c>
      <c r="Q433">
        <v>319.162945557603</v>
      </c>
      <c r="R433">
        <v>328.82739180866599</v>
      </c>
      <c r="S433">
        <v>338.03903267502301</v>
      </c>
      <c r="T433">
        <v>344.80197672846202</v>
      </c>
      <c r="U433">
        <v>345.16968980945001</v>
      </c>
      <c r="V433">
        <v>360.03665392274701</v>
      </c>
      <c r="W433">
        <v>348.79603627588898</v>
      </c>
      <c r="X433">
        <v>366.55590675863402</v>
      </c>
      <c r="Y433">
        <v>389.62313503304802</v>
      </c>
      <c r="Z433">
        <v>378.263724180596</v>
      </c>
      <c r="AA433">
        <v>372.31272362620501</v>
      </c>
      <c r="AB433">
        <v>367.440423176933</v>
      </c>
      <c r="AC433">
        <v>348.90745225272298</v>
      </c>
      <c r="AD433">
        <v>354.85952682270198</v>
      </c>
      <c r="AE433">
        <v>350.10172645936302</v>
      </c>
      <c r="AF433">
        <v>334.65411452588899</v>
      </c>
      <c r="AG433">
        <v>346.50197354172701</v>
      </c>
      <c r="AH433">
        <v>340.82437665217799</v>
      </c>
      <c r="AI433">
        <v>340.80669241592699</v>
      </c>
      <c r="AJ433">
        <v>353.79583457567401</v>
      </c>
      <c r="AK433">
        <v>371.45299519622</v>
      </c>
      <c r="AL433">
        <v>420.61784112748398</v>
      </c>
      <c r="AM433">
        <v>476.05400580633199</v>
      </c>
      <c r="AN433">
        <v>534.95286788675696</v>
      </c>
      <c r="AO433">
        <v>589.88439717265101</v>
      </c>
      <c r="AP433">
        <v>564.16064839832302</v>
      </c>
      <c r="AQ433">
        <v>461.87835386313799</v>
      </c>
      <c r="AR433">
        <v>427.90292211508699</v>
      </c>
      <c r="AS433">
        <v>455.02139135282101</v>
      </c>
      <c r="AT433">
        <v>462.44428936878103</v>
      </c>
      <c r="AU433">
        <v>423.228652323245</v>
      </c>
      <c r="AV433">
        <v>419.31577433439003</v>
      </c>
      <c r="AW433">
        <v>426.85449667183599</v>
      </c>
      <c r="AX433">
        <v>440.67291161312301</v>
      </c>
      <c r="AY433">
        <v>649.17428068000095</v>
      </c>
      <c r="AZ433">
        <v>618.93930450381094</v>
      </c>
      <c r="BA433">
        <v>529.48520474456495</v>
      </c>
      <c r="BB433">
        <v>464.22363358128899</v>
      </c>
      <c r="BC433">
        <v>424.91803274878799</v>
      </c>
      <c r="BD433">
        <v>383.44362000714801</v>
      </c>
      <c r="BE433">
        <v>404.21406671003302</v>
      </c>
      <c r="BF433">
        <v>440.94188185907598</v>
      </c>
      <c r="BG433">
        <v>446.780694006543</v>
      </c>
      <c r="BH433">
        <v>404.36761801698498</v>
      </c>
      <c r="BI433">
        <v>386.72476664652601</v>
      </c>
      <c r="BJ433">
        <v>432.703487479339</v>
      </c>
      <c r="BK433">
        <v>426.38836859611399</v>
      </c>
      <c r="BL433">
        <v>395.299004637368</v>
      </c>
      <c r="BM433">
        <v>386.32533020627602</v>
      </c>
      <c r="BN433">
        <v>366.35805632678699</v>
      </c>
      <c r="BO433">
        <v>340.59843686728698</v>
      </c>
      <c r="BP433">
        <v>307.42054477537698</v>
      </c>
      <c r="BQ433">
        <v>305.07454848498003</v>
      </c>
      <c r="BR433">
        <v>317.45049693721103</v>
      </c>
      <c r="BS433">
        <v>309.59603839374103</v>
      </c>
      <c r="BT433">
        <v>309.98586400833801</v>
      </c>
      <c r="BU433">
        <v>317.73889469266902</v>
      </c>
      <c r="BV433">
        <v>310.63590070807101</v>
      </c>
      <c r="BW433">
        <v>315.47775377456099</v>
      </c>
      <c r="BX433">
        <v>322.44574010893598</v>
      </c>
      <c r="BY433">
        <v>309.18439589916397</v>
      </c>
      <c r="BZ433">
        <v>308.27706435172001</v>
      </c>
      <c r="CA433">
        <v>318.08748924690701</v>
      </c>
      <c r="CB433">
        <v>315.73714758718302</v>
      </c>
      <c r="CC433">
        <v>314.21111303251899</v>
      </c>
      <c r="CD433">
        <v>313.79975441897699</v>
      </c>
    </row>
    <row r="434" spans="1:82" x14ac:dyDescent="0.25">
      <c r="A434">
        <v>103.818424566088</v>
      </c>
      <c r="B434">
        <v>316.63283178796399</v>
      </c>
      <c r="C434">
        <v>311.94370132832302</v>
      </c>
      <c r="D434">
        <v>318.39577240837798</v>
      </c>
      <c r="E434">
        <v>313.07015260241297</v>
      </c>
      <c r="F434">
        <v>312.88877121959803</v>
      </c>
      <c r="G434">
        <v>315.12817350321097</v>
      </c>
      <c r="H434">
        <v>312.70830841138201</v>
      </c>
      <c r="I434">
        <v>308.56936300749902</v>
      </c>
      <c r="J434">
        <v>313.32670401047898</v>
      </c>
      <c r="K434">
        <v>316.67313619233698</v>
      </c>
      <c r="L434">
        <v>310.46526956710602</v>
      </c>
      <c r="M434">
        <v>319.54947253285201</v>
      </c>
      <c r="N434">
        <v>309.294148210804</v>
      </c>
      <c r="O434">
        <v>315.50532580554699</v>
      </c>
      <c r="P434">
        <v>313.54753487518298</v>
      </c>
      <c r="Q434">
        <v>320.02120039468701</v>
      </c>
      <c r="R434">
        <v>329.21741656479998</v>
      </c>
      <c r="S434">
        <v>333.937216201936</v>
      </c>
      <c r="T434">
        <v>344.106793018399</v>
      </c>
      <c r="U434">
        <v>345.00642585414801</v>
      </c>
      <c r="V434">
        <v>359.43239247783902</v>
      </c>
      <c r="W434">
        <v>347.856150219227</v>
      </c>
      <c r="X434">
        <v>364.00728780467199</v>
      </c>
      <c r="Y434">
        <v>385.066170236076</v>
      </c>
      <c r="Z434">
        <v>376.76894387443002</v>
      </c>
      <c r="AA434">
        <v>369.37084092186501</v>
      </c>
      <c r="AB434">
        <v>365.98460965596701</v>
      </c>
      <c r="AC434">
        <v>347.31005079852099</v>
      </c>
      <c r="AD434">
        <v>351.257179946875</v>
      </c>
      <c r="AE434">
        <v>350.26781485718902</v>
      </c>
      <c r="AF434">
        <v>333.65745181431799</v>
      </c>
      <c r="AG434">
        <v>350.29996279654699</v>
      </c>
      <c r="AH434">
        <v>340.820988433428</v>
      </c>
      <c r="AI434">
        <v>343.97305925443698</v>
      </c>
      <c r="AJ434">
        <v>353.36790256551802</v>
      </c>
      <c r="AK434">
        <v>372.34800433482098</v>
      </c>
      <c r="AL434">
        <v>420.49488462166403</v>
      </c>
      <c r="AM434">
        <v>475.255502538673</v>
      </c>
      <c r="AN434">
        <v>534.51035803716195</v>
      </c>
      <c r="AO434">
        <v>587.69317093231302</v>
      </c>
      <c r="AP434">
        <v>555.41879190732698</v>
      </c>
      <c r="AQ434">
        <v>458.65894888891</v>
      </c>
      <c r="AR434">
        <v>428.26030407717099</v>
      </c>
      <c r="AS434">
        <v>451.09381819118403</v>
      </c>
      <c r="AT434">
        <v>457.09863331604799</v>
      </c>
      <c r="AU434">
        <v>418.96456331039298</v>
      </c>
      <c r="AV434">
        <v>417.50951974106698</v>
      </c>
      <c r="AW434">
        <v>424.65699421826599</v>
      </c>
      <c r="AX434">
        <v>436.85166099968001</v>
      </c>
      <c r="AY434">
        <v>640.37453180659395</v>
      </c>
      <c r="AZ434">
        <v>614.32338708094096</v>
      </c>
      <c r="BA434">
        <v>524.62862306206</v>
      </c>
      <c r="BB434">
        <v>458.05363675804</v>
      </c>
      <c r="BC434">
        <v>419.53193547353902</v>
      </c>
      <c r="BD434">
        <v>377.89133519639898</v>
      </c>
      <c r="BE434">
        <v>396.89360955598403</v>
      </c>
      <c r="BF434">
        <v>435.80940830432797</v>
      </c>
      <c r="BG434">
        <v>443.59749084890501</v>
      </c>
      <c r="BH434">
        <v>403.58993265096501</v>
      </c>
      <c r="BI434">
        <v>385.70915083060402</v>
      </c>
      <c r="BJ434">
        <v>431.08413521554797</v>
      </c>
      <c r="BK434">
        <v>423.97755854759703</v>
      </c>
      <c r="BL434">
        <v>394.74302754438901</v>
      </c>
      <c r="BM434">
        <v>379.81042061914201</v>
      </c>
      <c r="BN434">
        <v>362.388428980735</v>
      </c>
      <c r="BO434">
        <v>339.167504214757</v>
      </c>
      <c r="BP434">
        <v>305.79612965726102</v>
      </c>
      <c r="BQ434">
        <v>304.09976180099397</v>
      </c>
      <c r="BR434">
        <v>317.68728679935401</v>
      </c>
      <c r="BS434">
        <v>308.95604016433202</v>
      </c>
      <c r="BT434">
        <v>308.09187650995699</v>
      </c>
      <c r="BU434">
        <v>318.98749966717997</v>
      </c>
      <c r="BV434">
        <v>312.72552963390302</v>
      </c>
      <c r="BW434">
        <v>317.06235482833301</v>
      </c>
      <c r="BX434">
        <v>319.18221309191898</v>
      </c>
      <c r="BY434">
        <v>307.56896789849498</v>
      </c>
      <c r="BZ434">
        <v>305.13158575445999</v>
      </c>
      <c r="CA434">
        <v>320.58268077060598</v>
      </c>
      <c r="CB434">
        <v>315.63791372622097</v>
      </c>
      <c r="CC434">
        <v>315.468531057397</v>
      </c>
      <c r="CD434">
        <v>313.67034250397302</v>
      </c>
    </row>
    <row r="435" spans="1:82" x14ac:dyDescent="0.25">
      <c r="A435">
        <v>104.058744993324</v>
      </c>
      <c r="B435">
        <v>311.482652585415</v>
      </c>
      <c r="C435">
        <v>310.739607314034</v>
      </c>
      <c r="D435">
        <v>320.60531779972501</v>
      </c>
      <c r="E435">
        <v>315.37634467653697</v>
      </c>
      <c r="F435">
        <v>314.15582278272399</v>
      </c>
      <c r="G435">
        <v>315.48834245651898</v>
      </c>
      <c r="H435">
        <v>310.32806931977501</v>
      </c>
      <c r="I435">
        <v>305.35123386093801</v>
      </c>
      <c r="J435">
        <v>316.45699915016002</v>
      </c>
      <c r="K435">
        <v>316.84810815511503</v>
      </c>
      <c r="L435">
        <v>308.01319361242702</v>
      </c>
      <c r="M435">
        <v>315.574776895664</v>
      </c>
      <c r="N435">
        <v>314.49208128623098</v>
      </c>
      <c r="O435">
        <v>316.09108452137099</v>
      </c>
      <c r="P435">
        <v>315.63527134893297</v>
      </c>
      <c r="Q435">
        <v>321.45453513427401</v>
      </c>
      <c r="R435">
        <v>325.9727254746</v>
      </c>
      <c r="S435">
        <v>332.88570692755098</v>
      </c>
      <c r="T435">
        <v>342.85651430810401</v>
      </c>
      <c r="U435">
        <v>343.406456277752</v>
      </c>
      <c r="V435">
        <v>352.47890513796398</v>
      </c>
      <c r="W435">
        <v>345.20047431432903</v>
      </c>
      <c r="X435">
        <v>361.44362207568003</v>
      </c>
      <c r="Y435">
        <v>377.94919575335001</v>
      </c>
      <c r="Z435">
        <v>378.89261614510298</v>
      </c>
      <c r="AA435">
        <v>364.257842869076</v>
      </c>
      <c r="AB435">
        <v>359.41812965568101</v>
      </c>
      <c r="AC435">
        <v>343.14143131445002</v>
      </c>
      <c r="AD435">
        <v>346.71241643543999</v>
      </c>
      <c r="AE435">
        <v>348.47093908184701</v>
      </c>
      <c r="AF435">
        <v>332.92367231152099</v>
      </c>
      <c r="AG435">
        <v>349.10966127499302</v>
      </c>
      <c r="AH435">
        <v>341.35584436713702</v>
      </c>
      <c r="AI435">
        <v>347.69558496387702</v>
      </c>
      <c r="AJ435">
        <v>362.31858303100501</v>
      </c>
      <c r="AK435">
        <v>379.778978408819</v>
      </c>
      <c r="AL435">
        <v>419.884177820307</v>
      </c>
      <c r="AM435">
        <v>480.56381997507202</v>
      </c>
      <c r="AN435">
        <v>546.31308263123299</v>
      </c>
      <c r="AO435">
        <v>598.78952369474496</v>
      </c>
      <c r="AP435">
        <v>557.29148458009195</v>
      </c>
      <c r="AQ435">
        <v>453.708172742192</v>
      </c>
      <c r="AR435">
        <v>420.38582796431302</v>
      </c>
      <c r="AS435">
        <v>447.842056791885</v>
      </c>
      <c r="AT435">
        <v>457.34490446261401</v>
      </c>
      <c r="AU435">
        <v>417.15920701868299</v>
      </c>
      <c r="AV435">
        <v>416.406244539093</v>
      </c>
      <c r="AW435">
        <v>426.69177384889502</v>
      </c>
      <c r="AX435">
        <v>434.84028152423502</v>
      </c>
      <c r="AY435">
        <v>647.43922971887901</v>
      </c>
      <c r="AZ435">
        <v>618.40106983593103</v>
      </c>
      <c r="BA435">
        <v>525.32165230959299</v>
      </c>
      <c r="BB435">
        <v>452.64537277581599</v>
      </c>
      <c r="BC435">
        <v>414.28097631546001</v>
      </c>
      <c r="BD435">
        <v>378.90126030629199</v>
      </c>
      <c r="BE435">
        <v>390.93103497683097</v>
      </c>
      <c r="BF435">
        <v>425.04987343747302</v>
      </c>
      <c r="BG435">
        <v>432.44716597260401</v>
      </c>
      <c r="BH435">
        <v>401.851018624868</v>
      </c>
      <c r="BI435">
        <v>379.41996428118199</v>
      </c>
      <c r="BJ435">
        <v>423.98283108743101</v>
      </c>
      <c r="BK435">
        <v>414.82363050371703</v>
      </c>
      <c r="BL435">
        <v>399.315492084536</v>
      </c>
      <c r="BM435">
        <v>379.03857194670502</v>
      </c>
      <c r="BN435">
        <v>360.01034709781101</v>
      </c>
      <c r="BO435">
        <v>339.19960802176598</v>
      </c>
      <c r="BP435">
        <v>306.361227688089</v>
      </c>
      <c r="BQ435">
        <v>307.07773318508401</v>
      </c>
      <c r="BR435">
        <v>321.01855553287601</v>
      </c>
      <c r="BS435">
        <v>311.58638179841898</v>
      </c>
      <c r="BT435">
        <v>314.14799353047403</v>
      </c>
      <c r="BU435">
        <v>318.21617019701603</v>
      </c>
      <c r="BV435">
        <v>315.90121414949903</v>
      </c>
      <c r="BW435">
        <v>311.29867669426801</v>
      </c>
      <c r="BX435">
        <v>313.12164788000001</v>
      </c>
      <c r="BY435">
        <v>307.36351334323803</v>
      </c>
      <c r="BZ435">
        <v>302.544523001416</v>
      </c>
      <c r="CA435">
        <v>318.01692323492102</v>
      </c>
      <c r="CB435">
        <v>319.29115024703401</v>
      </c>
      <c r="CC435">
        <v>311.24147299895299</v>
      </c>
      <c r="CD435">
        <v>311.69927370473602</v>
      </c>
    </row>
    <row r="436" spans="1:82" x14ac:dyDescent="0.25">
      <c r="A436">
        <v>104.29906542056</v>
      </c>
      <c r="B436">
        <v>308.54900052682802</v>
      </c>
      <c r="C436">
        <v>315.38163583952399</v>
      </c>
      <c r="D436">
        <v>319.22273988932199</v>
      </c>
      <c r="E436">
        <v>314.28522317633599</v>
      </c>
      <c r="F436">
        <v>309.52680295678903</v>
      </c>
      <c r="G436">
        <v>311.58180521909901</v>
      </c>
      <c r="H436">
        <v>308.414762111492</v>
      </c>
      <c r="I436">
        <v>307.64435936724101</v>
      </c>
      <c r="J436">
        <v>314.31487230502802</v>
      </c>
      <c r="K436">
        <v>317.65659854283598</v>
      </c>
      <c r="L436">
        <v>309.99429875728799</v>
      </c>
      <c r="M436">
        <v>315.37473206978598</v>
      </c>
      <c r="N436">
        <v>309.89312282852501</v>
      </c>
      <c r="O436">
        <v>318.62152326414798</v>
      </c>
      <c r="P436">
        <v>320.68978852537799</v>
      </c>
      <c r="Q436">
        <v>319.18870868935898</v>
      </c>
      <c r="R436">
        <v>320.826687018565</v>
      </c>
      <c r="S436">
        <v>332.11437865089698</v>
      </c>
      <c r="T436">
        <v>349.17949557327</v>
      </c>
      <c r="U436">
        <v>347.65360142340398</v>
      </c>
      <c r="V436">
        <v>352.01747250768301</v>
      </c>
      <c r="W436">
        <v>344.90243653256499</v>
      </c>
      <c r="X436">
        <v>359.436012839174</v>
      </c>
      <c r="Y436">
        <v>373.61437258061699</v>
      </c>
      <c r="Z436">
        <v>378.36005321473499</v>
      </c>
      <c r="AA436">
        <v>363.93475797242598</v>
      </c>
      <c r="AB436">
        <v>357.21033043031503</v>
      </c>
      <c r="AC436">
        <v>341.63342828453699</v>
      </c>
      <c r="AD436">
        <v>343.52391322483697</v>
      </c>
      <c r="AE436">
        <v>347.50879084502202</v>
      </c>
      <c r="AF436">
        <v>335.677583502483</v>
      </c>
      <c r="AG436">
        <v>346.91214835885199</v>
      </c>
      <c r="AH436">
        <v>334.26175040751298</v>
      </c>
      <c r="AI436">
        <v>346.08039833397402</v>
      </c>
      <c r="AJ436">
        <v>361.96596055788399</v>
      </c>
      <c r="AK436">
        <v>380.37007657932003</v>
      </c>
      <c r="AL436">
        <v>417.94193395705003</v>
      </c>
      <c r="AM436">
        <v>485.40264781123</v>
      </c>
      <c r="AN436">
        <v>548.68336239432699</v>
      </c>
      <c r="AO436">
        <v>601.19480643137001</v>
      </c>
      <c r="AP436">
        <v>553.74102768406306</v>
      </c>
      <c r="AQ436">
        <v>449.3075962172</v>
      </c>
      <c r="AR436">
        <v>425.42785673900499</v>
      </c>
      <c r="AS436">
        <v>446.97495098979101</v>
      </c>
      <c r="AT436">
        <v>450.51630686304497</v>
      </c>
      <c r="AU436">
        <v>416.87670347105501</v>
      </c>
      <c r="AV436">
        <v>409.58761395289099</v>
      </c>
      <c r="AW436">
        <v>422.98661571543698</v>
      </c>
      <c r="AX436">
        <v>432.31965804904502</v>
      </c>
      <c r="AY436">
        <v>646.78189273572696</v>
      </c>
      <c r="AZ436">
        <v>610.93800859752002</v>
      </c>
      <c r="BA436">
        <v>519.88420462357396</v>
      </c>
      <c r="BB436">
        <v>446.68212903342101</v>
      </c>
      <c r="BC436">
        <v>411.06485036646899</v>
      </c>
      <c r="BD436">
        <v>377.42686159762201</v>
      </c>
      <c r="BE436">
        <v>386.81223280059402</v>
      </c>
      <c r="BF436">
        <v>416.260452565685</v>
      </c>
      <c r="BG436">
        <v>427.37578102702599</v>
      </c>
      <c r="BH436">
        <v>399.43202590579</v>
      </c>
      <c r="BI436">
        <v>378.01081222591</v>
      </c>
      <c r="BJ436">
        <v>419.4809462481</v>
      </c>
      <c r="BK436">
        <v>410.91879887086202</v>
      </c>
      <c r="BL436">
        <v>402.78770235084301</v>
      </c>
      <c r="BM436">
        <v>372.62102264547798</v>
      </c>
      <c r="BN436">
        <v>356.427035802577</v>
      </c>
      <c r="BO436">
        <v>337.632508363954</v>
      </c>
      <c r="BP436">
        <v>304.59321259278801</v>
      </c>
      <c r="BQ436">
        <v>305.69472895772998</v>
      </c>
      <c r="BR436">
        <v>318.05003022503502</v>
      </c>
      <c r="BS436">
        <v>312.39619838439501</v>
      </c>
      <c r="BT436">
        <v>315.444911253209</v>
      </c>
      <c r="BU436">
        <v>315.19709967075499</v>
      </c>
      <c r="BV436">
        <v>316.61116827501399</v>
      </c>
      <c r="BW436">
        <v>310.907787732516</v>
      </c>
      <c r="BX436">
        <v>316.06558436814902</v>
      </c>
      <c r="BY436">
        <v>306.86180884165998</v>
      </c>
      <c r="BZ436">
        <v>302.80246117363299</v>
      </c>
      <c r="CA436">
        <v>319.13604714657203</v>
      </c>
      <c r="CB436">
        <v>318.84145231052599</v>
      </c>
      <c r="CC436">
        <v>315.04789419664201</v>
      </c>
      <c r="CD436">
        <v>311.16882049204901</v>
      </c>
    </row>
    <row r="437" spans="1:82" x14ac:dyDescent="0.25">
      <c r="A437">
        <v>104.53938584779701</v>
      </c>
      <c r="B437">
        <v>305.684936522106</v>
      </c>
      <c r="C437">
        <v>315.18349023814801</v>
      </c>
      <c r="D437">
        <v>318.42561307376002</v>
      </c>
      <c r="E437">
        <v>311.82340505145601</v>
      </c>
      <c r="F437">
        <v>308.24169113157097</v>
      </c>
      <c r="G437">
        <v>310.39804041491402</v>
      </c>
      <c r="H437">
        <v>309.01857424182498</v>
      </c>
      <c r="I437">
        <v>308.37923285936103</v>
      </c>
      <c r="J437">
        <v>313.81102386262103</v>
      </c>
      <c r="K437">
        <v>314.96555440273301</v>
      </c>
      <c r="L437">
        <v>310.35844756920199</v>
      </c>
      <c r="M437">
        <v>313.71099723809903</v>
      </c>
      <c r="N437">
        <v>309.76577181403098</v>
      </c>
      <c r="O437">
        <v>316.241452406853</v>
      </c>
      <c r="P437">
        <v>321.35905353468701</v>
      </c>
      <c r="Q437">
        <v>316.92811742937801</v>
      </c>
      <c r="R437">
        <v>319.50021694877898</v>
      </c>
      <c r="S437">
        <v>331.56891018008997</v>
      </c>
      <c r="T437">
        <v>349.55255441958002</v>
      </c>
      <c r="U437">
        <v>349.99118611034203</v>
      </c>
      <c r="V437">
        <v>350.490776818565</v>
      </c>
      <c r="W437">
        <v>344.09648694852899</v>
      </c>
      <c r="X437">
        <v>355.89686363398499</v>
      </c>
      <c r="Y437">
        <v>372.95715196689099</v>
      </c>
      <c r="Z437">
        <v>376.42188440216302</v>
      </c>
      <c r="AA437">
        <v>363.717749877958</v>
      </c>
      <c r="AB437">
        <v>357.735883639088</v>
      </c>
      <c r="AC437">
        <v>341.36965478499599</v>
      </c>
      <c r="AD437">
        <v>340.78919443020499</v>
      </c>
      <c r="AE437">
        <v>347.280300058916</v>
      </c>
      <c r="AF437">
        <v>337.01881038961801</v>
      </c>
      <c r="AG437">
        <v>344.43422360579001</v>
      </c>
      <c r="AH437">
        <v>332.02694706474603</v>
      </c>
      <c r="AI437">
        <v>346.31978839603897</v>
      </c>
      <c r="AJ437">
        <v>363.15013455716701</v>
      </c>
      <c r="AK437">
        <v>380.02074571659801</v>
      </c>
      <c r="AL437">
        <v>415.70383924482599</v>
      </c>
      <c r="AM437">
        <v>485.72974137785201</v>
      </c>
      <c r="AN437">
        <v>548.92456007828696</v>
      </c>
      <c r="AO437">
        <v>601.09389224536596</v>
      </c>
      <c r="AP437">
        <v>547.86902091207503</v>
      </c>
      <c r="AQ437">
        <v>449.69491325385002</v>
      </c>
      <c r="AR437">
        <v>424.00509413085399</v>
      </c>
      <c r="AS437">
        <v>443.37275859042001</v>
      </c>
      <c r="AT437">
        <v>444.42814129338399</v>
      </c>
      <c r="AU437">
        <v>413.80074574424998</v>
      </c>
      <c r="AV437">
        <v>407.97404533625701</v>
      </c>
      <c r="AW437">
        <v>419.420464495857</v>
      </c>
      <c r="AX437">
        <v>430.52619622713399</v>
      </c>
      <c r="AY437">
        <v>642.69299047935101</v>
      </c>
      <c r="AZ437">
        <v>602.47727499408904</v>
      </c>
      <c r="BA437">
        <v>511.17243735987802</v>
      </c>
      <c r="BB437">
        <v>442.19717921925798</v>
      </c>
      <c r="BC437">
        <v>407.42700060981701</v>
      </c>
      <c r="BD437">
        <v>377.74789863844302</v>
      </c>
      <c r="BE437">
        <v>382.47431134948999</v>
      </c>
      <c r="BF437">
        <v>411.747072589715</v>
      </c>
      <c r="BG437">
        <v>423.751035482573</v>
      </c>
      <c r="BH437">
        <v>396.10669829669598</v>
      </c>
      <c r="BI437">
        <v>376.41483759927399</v>
      </c>
      <c r="BJ437">
        <v>418.712549255581</v>
      </c>
      <c r="BK437">
        <v>407.41355362534699</v>
      </c>
      <c r="BL437">
        <v>402.34330762785498</v>
      </c>
      <c r="BM437">
        <v>368.021172763604</v>
      </c>
      <c r="BN437">
        <v>354.53849209130198</v>
      </c>
      <c r="BO437">
        <v>335.64419440684497</v>
      </c>
      <c r="BP437">
        <v>305.12714780535202</v>
      </c>
      <c r="BQ437">
        <v>305.61210450970901</v>
      </c>
      <c r="BR437">
        <v>315.912599599553</v>
      </c>
      <c r="BS437">
        <v>313.27474110384702</v>
      </c>
      <c r="BT437">
        <v>314.41377919862498</v>
      </c>
      <c r="BU437">
        <v>313.21882792781298</v>
      </c>
      <c r="BV437">
        <v>316.26989163803597</v>
      </c>
      <c r="BW437">
        <v>309.77845039150299</v>
      </c>
      <c r="BX437">
        <v>316.02748079850699</v>
      </c>
      <c r="BY437">
        <v>305.46635329413101</v>
      </c>
      <c r="BZ437">
        <v>305.775297000948</v>
      </c>
      <c r="CA437">
        <v>321.07828919204297</v>
      </c>
      <c r="CB437">
        <v>319.22580170465199</v>
      </c>
      <c r="CC437">
        <v>314.51302557454801</v>
      </c>
      <c r="CD437">
        <v>310.614435737848</v>
      </c>
    </row>
    <row r="438" spans="1:82" x14ac:dyDescent="0.25">
      <c r="A438">
        <v>104.77970627503301</v>
      </c>
      <c r="B438">
        <v>303.24541414451897</v>
      </c>
      <c r="C438">
        <v>313.52727968981998</v>
      </c>
      <c r="D438">
        <v>316.41674057486603</v>
      </c>
      <c r="E438">
        <v>309.42982916661799</v>
      </c>
      <c r="F438">
        <v>307.68520525319099</v>
      </c>
      <c r="G438">
        <v>310.07084027530499</v>
      </c>
      <c r="H438">
        <v>312.377437525657</v>
      </c>
      <c r="I438">
        <v>310.17558506835599</v>
      </c>
      <c r="J438">
        <v>314.5205793376</v>
      </c>
      <c r="K438">
        <v>309.83366703136801</v>
      </c>
      <c r="L438">
        <v>309.30805277137398</v>
      </c>
      <c r="M438">
        <v>311.84092096237902</v>
      </c>
      <c r="N438">
        <v>312.80753741941498</v>
      </c>
      <c r="O438">
        <v>313.120668588836</v>
      </c>
      <c r="P438">
        <v>319.97122524297703</v>
      </c>
      <c r="Q438">
        <v>313.69494425268499</v>
      </c>
      <c r="R438">
        <v>320.66162001876899</v>
      </c>
      <c r="S438">
        <v>330.791864735915</v>
      </c>
      <c r="T438">
        <v>345.70593955630301</v>
      </c>
      <c r="U438">
        <v>351.51554432798201</v>
      </c>
      <c r="V438">
        <v>348.02063081800998</v>
      </c>
      <c r="W438">
        <v>342.37290391961398</v>
      </c>
      <c r="X438">
        <v>351.63719265355002</v>
      </c>
      <c r="Y438">
        <v>372.20338796697501</v>
      </c>
      <c r="Z438">
        <v>372.811506937388</v>
      </c>
      <c r="AA438">
        <v>361.195871903723</v>
      </c>
      <c r="AB438">
        <v>360.36727052997003</v>
      </c>
      <c r="AC438">
        <v>342.16349793470698</v>
      </c>
      <c r="AD438">
        <v>337.12163061237197</v>
      </c>
      <c r="AE438">
        <v>347.61068621692101</v>
      </c>
      <c r="AF438">
        <v>337.21518181363803</v>
      </c>
      <c r="AG438">
        <v>340.08550109542398</v>
      </c>
      <c r="AH438">
        <v>333.10138698631602</v>
      </c>
      <c r="AI438">
        <v>349.82046171529299</v>
      </c>
      <c r="AJ438">
        <v>363.49416461725298</v>
      </c>
      <c r="AK438">
        <v>378.72288856755301</v>
      </c>
      <c r="AL438">
        <v>413.86206258719801</v>
      </c>
      <c r="AM438">
        <v>482.57801544194302</v>
      </c>
      <c r="AN438">
        <v>543.18812860457604</v>
      </c>
      <c r="AO438">
        <v>595.02980872138903</v>
      </c>
      <c r="AP438">
        <v>539.45084382095501</v>
      </c>
      <c r="AQ438">
        <v>448.87496310964798</v>
      </c>
      <c r="AR438">
        <v>419.79391601284902</v>
      </c>
      <c r="AS438">
        <v>438.73415472894499</v>
      </c>
      <c r="AT438">
        <v>438.97615561759898</v>
      </c>
      <c r="AU438">
        <v>409.78744367976401</v>
      </c>
      <c r="AV438">
        <v>407.14684754618202</v>
      </c>
      <c r="AW438">
        <v>414.21907714287698</v>
      </c>
      <c r="AX438">
        <v>427.95755160963199</v>
      </c>
      <c r="AY438">
        <v>631.45077319469897</v>
      </c>
      <c r="AZ438">
        <v>591.16052924061796</v>
      </c>
      <c r="BA438">
        <v>499.20940235725499</v>
      </c>
      <c r="BB438">
        <v>438.69633929997599</v>
      </c>
      <c r="BC438">
        <v>403.09386341624099</v>
      </c>
      <c r="BD438">
        <v>379.020858220523</v>
      </c>
      <c r="BE438">
        <v>377.53451819374499</v>
      </c>
      <c r="BF438">
        <v>407.89522802686503</v>
      </c>
      <c r="BG438">
        <v>419.97791887319403</v>
      </c>
      <c r="BH438">
        <v>392.16893477433098</v>
      </c>
      <c r="BI438">
        <v>374.36420787350602</v>
      </c>
      <c r="BJ438">
        <v>415.72284921550602</v>
      </c>
      <c r="BK438">
        <v>402.602003304454</v>
      </c>
      <c r="BL438">
        <v>398.53304984100299</v>
      </c>
      <c r="BM438">
        <v>363.561323989659</v>
      </c>
      <c r="BN438">
        <v>351.75119738933</v>
      </c>
      <c r="BO438">
        <v>333.85518722605201</v>
      </c>
      <c r="BP438">
        <v>307.16806083786201</v>
      </c>
      <c r="BQ438">
        <v>306.87620198502401</v>
      </c>
      <c r="BR438">
        <v>314.03044742062701</v>
      </c>
      <c r="BS438">
        <v>315.089972293882</v>
      </c>
      <c r="BT438">
        <v>312.353442955552</v>
      </c>
      <c r="BU438">
        <v>311.68052481322798</v>
      </c>
      <c r="BV438">
        <v>316.26902251673499</v>
      </c>
      <c r="BW438">
        <v>309.60190182948702</v>
      </c>
      <c r="BX438">
        <v>315.06159524357003</v>
      </c>
      <c r="BY438">
        <v>306.62806855869002</v>
      </c>
      <c r="BZ438">
        <v>310.69750262946098</v>
      </c>
      <c r="CA438">
        <v>322.44909746236999</v>
      </c>
      <c r="CB438">
        <v>317.83425642256401</v>
      </c>
      <c r="CC438">
        <v>312.78669145663901</v>
      </c>
      <c r="CD438">
        <v>310.55645068785202</v>
      </c>
    </row>
    <row r="439" spans="1:82" x14ac:dyDescent="0.25">
      <c r="A439">
        <v>105.02002670226901</v>
      </c>
      <c r="B439">
        <v>299.99812901399201</v>
      </c>
      <c r="C439">
        <v>315.541124679262</v>
      </c>
      <c r="D439">
        <v>311.90981320456001</v>
      </c>
      <c r="E439">
        <v>311.58757741970402</v>
      </c>
      <c r="F439">
        <v>306.14830080608499</v>
      </c>
      <c r="G439">
        <v>307.94532030979201</v>
      </c>
      <c r="H439">
        <v>314.69868025551602</v>
      </c>
      <c r="I439">
        <v>313.25086733139602</v>
      </c>
      <c r="J439">
        <v>318.62288598750399</v>
      </c>
      <c r="K439">
        <v>308.41421690642397</v>
      </c>
      <c r="L439">
        <v>310.26618067156699</v>
      </c>
      <c r="M439">
        <v>312.17884151485299</v>
      </c>
      <c r="N439">
        <v>309.52154086902999</v>
      </c>
      <c r="O439">
        <v>313.90523054685599</v>
      </c>
      <c r="P439">
        <v>316.98379611925901</v>
      </c>
      <c r="Q439">
        <v>312.14499291867497</v>
      </c>
      <c r="R439">
        <v>320.09248765034499</v>
      </c>
      <c r="S439">
        <v>330.35840608002297</v>
      </c>
      <c r="T439">
        <v>344.27280705468797</v>
      </c>
      <c r="U439">
        <v>348.722654754779</v>
      </c>
      <c r="V439">
        <v>343.07067498120301</v>
      </c>
      <c r="W439">
        <v>342.59816393190602</v>
      </c>
      <c r="X439">
        <v>349.41018242453703</v>
      </c>
      <c r="Y439">
        <v>368.11746587316901</v>
      </c>
      <c r="Z439">
        <v>367.86434595975601</v>
      </c>
      <c r="AA439">
        <v>354.923919345549</v>
      </c>
      <c r="AB439">
        <v>358.69626990645799</v>
      </c>
      <c r="AC439">
        <v>341.76201744732498</v>
      </c>
      <c r="AD439">
        <v>334.11979224916701</v>
      </c>
      <c r="AE439">
        <v>345.54991648033598</v>
      </c>
      <c r="AF439">
        <v>337.67502269031201</v>
      </c>
      <c r="AG439">
        <v>344.79364323690601</v>
      </c>
      <c r="AH439">
        <v>332.913620741427</v>
      </c>
      <c r="AI439">
        <v>352.19958494512599</v>
      </c>
      <c r="AJ439">
        <v>361.327057597156</v>
      </c>
      <c r="AK439">
        <v>380.58014721395898</v>
      </c>
      <c r="AL439">
        <v>412.52410721305603</v>
      </c>
      <c r="AM439">
        <v>477.97233602766403</v>
      </c>
      <c r="AN439">
        <v>536.21982235722703</v>
      </c>
      <c r="AO439">
        <v>585.86654268554605</v>
      </c>
      <c r="AP439">
        <v>531.38054580724702</v>
      </c>
      <c r="AQ439">
        <v>440.12534600690702</v>
      </c>
      <c r="AR439">
        <v>418.66388609488399</v>
      </c>
      <c r="AS439">
        <v>437.48396338250399</v>
      </c>
      <c r="AT439">
        <v>436.31757197828898</v>
      </c>
      <c r="AU439">
        <v>410.97912701428999</v>
      </c>
      <c r="AV439">
        <v>402.68133600489301</v>
      </c>
      <c r="AW439">
        <v>412.67093892691503</v>
      </c>
      <c r="AX439">
        <v>420.92837081668398</v>
      </c>
      <c r="AY439">
        <v>616.748979756165</v>
      </c>
      <c r="AZ439">
        <v>582.252555340242</v>
      </c>
      <c r="BA439">
        <v>490.36351914160798</v>
      </c>
      <c r="BB439">
        <v>437.927773703014</v>
      </c>
      <c r="BC439">
        <v>398.91632096134703</v>
      </c>
      <c r="BD439">
        <v>379.814308235993</v>
      </c>
      <c r="BE439">
        <v>377.34246164819098</v>
      </c>
      <c r="BF439">
        <v>403.09064178432402</v>
      </c>
      <c r="BG439">
        <v>417.93565981398302</v>
      </c>
      <c r="BH439">
        <v>391.681933578952</v>
      </c>
      <c r="BI439">
        <v>373.048335564436</v>
      </c>
      <c r="BJ439">
        <v>405.78453470795699</v>
      </c>
      <c r="BK439">
        <v>401.81462960879401</v>
      </c>
      <c r="BL439">
        <v>398.52446121065799</v>
      </c>
      <c r="BM439">
        <v>358.02176327681599</v>
      </c>
      <c r="BN439">
        <v>345.96926223938499</v>
      </c>
      <c r="BO439">
        <v>331.126780160083</v>
      </c>
      <c r="BP439">
        <v>313.41344390785002</v>
      </c>
      <c r="BQ439">
        <v>312.27386762846101</v>
      </c>
      <c r="BR439">
        <v>318.74225613786501</v>
      </c>
      <c r="BS439">
        <v>319.14848837272399</v>
      </c>
      <c r="BT439">
        <v>313.88706916146702</v>
      </c>
      <c r="BU439">
        <v>310.101149037406</v>
      </c>
      <c r="BV439">
        <v>313.39289384928298</v>
      </c>
      <c r="BW439">
        <v>311.74300564148598</v>
      </c>
      <c r="BX439">
        <v>314.176132151594</v>
      </c>
      <c r="BY439">
        <v>304.98164420354499</v>
      </c>
      <c r="BZ439">
        <v>309.081759185919</v>
      </c>
      <c r="CA439">
        <v>323.064348714613</v>
      </c>
      <c r="CB439">
        <v>313.27839907820601</v>
      </c>
      <c r="CC439">
        <v>311.00546201952301</v>
      </c>
      <c r="CD439">
        <v>312.55157025748798</v>
      </c>
    </row>
    <row r="440" spans="1:82" x14ac:dyDescent="0.25">
      <c r="A440">
        <v>105.260347129506</v>
      </c>
      <c r="B440">
        <v>297.48529174662701</v>
      </c>
      <c r="C440">
        <v>312.91412291698202</v>
      </c>
      <c r="D440">
        <v>313.494744364442</v>
      </c>
      <c r="E440">
        <v>316.71618367970501</v>
      </c>
      <c r="F440">
        <v>306.24022857892697</v>
      </c>
      <c r="G440">
        <v>306.81401350328701</v>
      </c>
      <c r="H440">
        <v>314.535585054482</v>
      </c>
      <c r="I440">
        <v>311.12576756913302</v>
      </c>
      <c r="J440">
        <v>318.35716717276102</v>
      </c>
      <c r="K440">
        <v>311.66963192481001</v>
      </c>
      <c r="L440">
        <v>311.560285029971</v>
      </c>
      <c r="M440">
        <v>308.58138178358598</v>
      </c>
      <c r="N440">
        <v>311.32882241140197</v>
      </c>
      <c r="O440">
        <v>316.42103692997398</v>
      </c>
      <c r="P440">
        <v>315.54258231576301</v>
      </c>
      <c r="Q440">
        <v>311.73646782415301</v>
      </c>
      <c r="R440">
        <v>318.34334113002501</v>
      </c>
      <c r="S440">
        <v>334.78895650198302</v>
      </c>
      <c r="T440">
        <v>343.50614569777503</v>
      </c>
      <c r="U440">
        <v>348.79830759753003</v>
      </c>
      <c r="V440">
        <v>339.96620233355702</v>
      </c>
      <c r="W440">
        <v>343.78402827752097</v>
      </c>
      <c r="X440">
        <v>346.54746045226</v>
      </c>
      <c r="Y440">
        <v>364.936574123816</v>
      </c>
      <c r="Z440">
        <v>365.323704946666</v>
      </c>
      <c r="AA440">
        <v>353.30710810110099</v>
      </c>
      <c r="AB440">
        <v>360.26601332012001</v>
      </c>
      <c r="AC440">
        <v>339.64902988205802</v>
      </c>
      <c r="AD440">
        <v>331.49866943968902</v>
      </c>
      <c r="AE440">
        <v>349.331828436477</v>
      </c>
      <c r="AF440">
        <v>337.805717852383</v>
      </c>
      <c r="AG440">
        <v>341.68769402030898</v>
      </c>
      <c r="AH440">
        <v>335.688821218675</v>
      </c>
      <c r="AI440">
        <v>356.59153637279599</v>
      </c>
      <c r="AJ440">
        <v>357.740548080049</v>
      </c>
      <c r="AK440">
        <v>379.95824589691699</v>
      </c>
      <c r="AL440">
        <v>412.89847656841999</v>
      </c>
      <c r="AM440">
        <v>480.13259252443498</v>
      </c>
      <c r="AN440">
        <v>534.08694973203399</v>
      </c>
      <c r="AO440">
        <v>582.65925057669006</v>
      </c>
      <c r="AP440">
        <v>535.71000258444099</v>
      </c>
      <c r="AQ440">
        <v>432.56428773755101</v>
      </c>
      <c r="AR440">
        <v>413.165041293706</v>
      </c>
      <c r="AS440">
        <v>438.860803971775</v>
      </c>
      <c r="AT440">
        <v>436.705857336625</v>
      </c>
      <c r="AU440">
        <v>416.38027924229101</v>
      </c>
      <c r="AV440">
        <v>401.022201767723</v>
      </c>
      <c r="AW440">
        <v>406.43391454982498</v>
      </c>
      <c r="AX440">
        <v>417.76628775188601</v>
      </c>
      <c r="AY440">
        <v>609.77706080099495</v>
      </c>
      <c r="AZ440">
        <v>566.49903686515199</v>
      </c>
      <c r="BA440">
        <v>480.22532617481698</v>
      </c>
      <c r="BB440">
        <v>431.84640550838401</v>
      </c>
      <c r="BC440">
        <v>397.417303486827</v>
      </c>
      <c r="BD440">
        <v>381.97663496986502</v>
      </c>
      <c r="BE440">
        <v>380.06013463962802</v>
      </c>
      <c r="BF440">
        <v>397.87965599278198</v>
      </c>
      <c r="BG440">
        <v>411.83868028995499</v>
      </c>
      <c r="BH440">
        <v>387.37054357328702</v>
      </c>
      <c r="BI440">
        <v>371.16211860290701</v>
      </c>
      <c r="BJ440">
        <v>406.909243911658</v>
      </c>
      <c r="BK440">
        <v>402.28112339442498</v>
      </c>
      <c r="BL440">
        <v>396.37972302539998</v>
      </c>
      <c r="BM440">
        <v>359.84657312677803</v>
      </c>
      <c r="BN440">
        <v>346.37190809221198</v>
      </c>
      <c r="BO440">
        <v>331.30111338923501</v>
      </c>
      <c r="BP440">
        <v>315.80114160316401</v>
      </c>
      <c r="BQ440">
        <v>316.31828496329302</v>
      </c>
      <c r="BR440">
        <v>319.49008861855299</v>
      </c>
      <c r="BS440">
        <v>321.07032250031398</v>
      </c>
      <c r="BT440">
        <v>312.61683274246099</v>
      </c>
      <c r="BU440">
        <v>313.30756930120299</v>
      </c>
      <c r="BV440">
        <v>311.77301625725499</v>
      </c>
      <c r="BW440">
        <v>312.53466040054701</v>
      </c>
      <c r="BX440">
        <v>316.49534775439002</v>
      </c>
      <c r="BY440">
        <v>307.41205483795898</v>
      </c>
      <c r="BZ440">
        <v>311.656056191012</v>
      </c>
      <c r="CA440">
        <v>320.22670012866399</v>
      </c>
      <c r="CB440">
        <v>309.81475302399298</v>
      </c>
      <c r="CC440">
        <v>312.52531741323298</v>
      </c>
      <c r="CD440">
        <v>314.865121309215</v>
      </c>
    </row>
    <row r="441" spans="1:82" x14ac:dyDescent="0.25">
      <c r="A441">
        <v>105.500667556742</v>
      </c>
      <c r="B441">
        <v>300.41134211534597</v>
      </c>
      <c r="C441">
        <v>310.343409005159</v>
      </c>
      <c r="D441">
        <v>315.39972964203099</v>
      </c>
      <c r="E441">
        <v>313.88525030018099</v>
      </c>
      <c r="F441">
        <v>306.09226576633398</v>
      </c>
      <c r="G441">
        <v>305.91347710308497</v>
      </c>
      <c r="H441">
        <v>311.40543203582303</v>
      </c>
      <c r="I441">
        <v>310.82840995572502</v>
      </c>
      <c r="J441">
        <v>319.67020604513499</v>
      </c>
      <c r="K441">
        <v>312.89783611539798</v>
      </c>
      <c r="L441">
        <v>310.91803685830001</v>
      </c>
      <c r="M441">
        <v>309.054187030788</v>
      </c>
      <c r="N441">
        <v>313.85206842341398</v>
      </c>
      <c r="O441">
        <v>315.62650783913398</v>
      </c>
      <c r="P441">
        <v>313.89390132730603</v>
      </c>
      <c r="Q441">
        <v>310.97586789822498</v>
      </c>
      <c r="R441">
        <v>318.88127798653397</v>
      </c>
      <c r="S441">
        <v>333.27319956461099</v>
      </c>
      <c r="T441">
        <v>341.65928880924002</v>
      </c>
      <c r="U441">
        <v>347.49914911006499</v>
      </c>
      <c r="V441">
        <v>336.21324119602298</v>
      </c>
      <c r="W441">
        <v>345.83136162297097</v>
      </c>
      <c r="X441">
        <v>342.99618005455397</v>
      </c>
      <c r="Y441">
        <v>362.69756261991699</v>
      </c>
      <c r="Z441">
        <v>366.47546308373097</v>
      </c>
      <c r="AA441">
        <v>349.70349282918602</v>
      </c>
      <c r="AB441">
        <v>357.74689006133798</v>
      </c>
      <c r="AC441">
        <v>339.41868971052401</v>
      </c>
      <c r="AD441">
        <v>332.674106826794</v>
      </c>
      <c r="AE441">
        <v>349.73503111924998</v>
      </c>
      <c r="AF441">
        <v>339.36348112084198</v>
      </c>
      <c r="AG441">
        <v>339.04332595153801</v>
      </c>
      <c r="AH441">
        <v>335.53743298900599</v>
      </c>
      <c r="AI441">
        <v>353.66047842386899</v>
      </c>
      <c r="AJ441">
        <v>351.69761379883198</v>
      </c>
      <c r="AK441">
        <v>377.87382560326898</v>
      </c>
      <c r="AL441">
        <v>420.42443937989901</v>
      </c>
      <c r="AM441">
        <v>486.55561639535301</v>
      </c>
      <c r="AN441">
        <v>541.61487362007097</v>
      </c>
      <c r="AO441">
        <v>590.581511749789</v>
      </c>
      <c r="AP441">
        <v>536.83337487791505</v>
      </c>
      <c r="AQ441">
        <v>434.769222531107</v>
      </c>
      <c r="AR441">
        <v>410.84172879454599</v>
      </c>
      <c r="AS441">
        <v>438.84801702690902</v>
      </c>
      <c r="AT441">
        <v>440.847244496337</v>
      </c>
      <c r="AU441">
        <v>417.593349971272</v>
      </c>
      <c r="AV441">
        <v>399.78656745490599</v>
      </c>
      <c r="AW441">
        <v>405.84928103506502</v>
      </c>
      <c r="AX441">
        <v>416.738907315142</v>
      </c>
      <c r="AY441">
        <v>614.65358365841701</v>
      </c>
      <c r="AZ441">
        <v>558.61743858082002</v>
      </c>
      <c r="BA441">
        <v>475.19965650334899</v>
      </c>
      <c r="BB441">
        <v>428.60287021342998</v>
      </c>
      <c r="BC441">
        <v>394.73819744555601</v>
      </c>
      <c r="BD441">
        <v>382.54981004200602</v>
      </c>
      <c r="BE441">
        <v>379.06229731973701</v>
      </c>
      <c r="BF441">
        <v>397.01202611376198</v>
      </c>
      <c r="BG441">
        <v>408.47167558940203</v>
      </c>
      <c r="BH441">
        <v>383.05992705372898</v>
      </c>
      <c r="BI441">
        <v>375.60201382128099</v>
      </c>
      <c r="BJ441">
        <v>406.73462905596102</v>
      </c>
      <c r="BK441">
        <v>405.64211359051501</v>
      </c>
      <c r="BL441">
        <v>393.67754373994302</v>
      </c>
      <c r="BM441">
        <v>358.43754306683098</v>
      </c>
      <c r="BN441">
        <v>344.90607523806699</v>
      </c>
      <c r="BO441">
        <v>329.53130843918598</v>
      </c>
      <c r="BP441">
        <v>314.00455705647801</v>
      </c>
      <c r="BQ441">
        <v>316.94418511133301</v>
      </c>
      <c r="BR441">
        <v>315.50788382007801</v>
      </c>
      <c r="BS441">
        <v>321.30205557824399</v>
      </c>
      <c r="BT441">
        <v>312.073339615127</v>
      </c>
      <c r="BU441">
        <v>315.37035682789599</v>
      </c>
      <c r="BV441">
        <v>312.23285732362399</v>
      </c>
      <c r="BW441">
        <v>313.055086385827</v>
      </c>
      <c r="BX441">
        <v>318.42124187393398</v>
      </c>
      <c r="BY441">
        <v>310.22118650894998</v>
      </c>
      <c r="BZ441">
        <v>314.64729991015798</v>
      </c>
      <c r="CA441">
        <v>320.90278988892197</v>
      </c>
      <c r="CB441">
        <v>313.28164489722002</v>
      </c>
      <c r="CC441">
        <v>311.61273438105798</v>
      </c>
      <c r="CD441">
        <v>314.01000217568702</v>
      </c>
    </row>
    <row r="442" spans="1:82" x14ac:dyDescent="0.25">
      <c r="A442">
        <v>105.740987983978</v>
      </c>
      <c r="B442">
        <v>303.85215443620598</v>
      </c>
      <c r="C442">
        <v>309.25075657753302</v>
      </c>
      <c r="D442">
        <v>314.26569960706797</v>
      </c>
      <c r="E442">
        <v>311.39581530556802</v>
      </c>
      <c r="F442">
        <v>306.19794732786499</v>
      </c>
      <c r="G442">
        <v>305.806889502807</v>
      </c>
      <c r="H442">
        <v>312.807244761471</v>
      </c>
      <c r="I442">
        <v>312.536789830864</v>
      </c>
      <c r="J442">
        <v>317.59332274346298</v>
      </c>
      <c r="K442">
        <v>312.33783250338001</v>
      </c>
      <c r="L442">
        <v>309.36917718863498</v>
      </c>
      <c r="M442">
        <v>309.38772239119697</v>
      </c>
      <c r="N442">
        <v>312.81718804816398</v>
      </c>
      <c r="O442">
        <v>313.555135147356</v>
      </c>
      <c r="P442">
        <v>307.42914199901401</v>
      </c>
      <c r="Q442">
        <v>312.87340290372902</v>
      </c>
      <c r="R442">
        <v>320.14513302817898</v>
      </c>
      <c r="S442">
        <v>332.85603890863501</v>
      </c>
      <c r="T442">
        <v>338.66414963769398</v>
      </c>
      <c r="U442">
        <v>347.74727315281399</v>
      </c>
      <c r="V442">
        <v>337.303979277054</v>
      </c>
      <c r="W442">
        <v>347.42806409546398</v>
      </c>
      <c r="X442">
        <v>343.40126358438198</v>
      </c>
      <c r="Y442">
        <v>363.27555904604901</v>
      </c>
      <c r="Z442">
        <v>362.552857730043</v>
      </c>
      <c r="AA442">
        <v>345.87199402388001</v>
      </c>
      <c r="AB442">
        <v>357.46923455518203</v>
      </c>
      <c r="AC442">
        <v>340.05909730397798</v>
      </c>
      <c r="AD442">
        <v>331.57878211229701</v>
      </c>
      <c r="AE442">
        <v>346.70358380234001</v>
      </c>
      <c r="AF442">
        <v>342.35923753576998</v>
      </c>
      <c r="AG442">
        <v>337.45565846147298</v>
      </c>
      <c r="AH442">
        <v>335.16523482638001</v>
      </c>
      <c r="AI442">
        <v>351.38440195226298</v>
      </c>
      <c r="AJ442">
        <v>346.541368706345</v>
      </c>
      <c r="AK442">
        <v>372.938684892531</v>
      </c>
      <c r="AL442">
        <v>420.61357741335502</v>
      </c>
      <c r="AM442">
        <v>486.58698881487697</v>
      </c>
      <c r="AN442">
        <v>541.76833674220802</v>
      </c>
      <c r="AO442">
        <v>586.72789817267096</v>
      </c>
      <c r="AP442">
        <v>533.14186428218898</v>
      </c>
      <c r="AQ442">
        <v>433.43309719426099</v>
      </c>
      <c r="AR442">
        <v>410.69711734728997</v>
      </c>
      <c r="AS442">
        <v>437.918279259857</v>
      </c>
      <c r="AT442">
        <v>437.94685235162802</v>
      </c>
      <c r="AU442">
        <v>412.60193188701697</v>
      </c>
      <c r="AV442">
        <v>396.30730464364399</v>
      </c>
      <c r="AW442">
        <v>402.89700121990398</v>
      </c>
      <c r="AX442">
        <v>412.85575030941499</v>
      </c>
      <c r="AY442">
        <v>602.89730653893605</v>
      </c>
      <c r="AZ442">
        <v>548.94964158438904</v>
      </c>
      <c r="BA442">
        <v>466.73618099437198</v>
      </c>
      <c r="BB442">
        <v>423.005384120011</v>
      </c>
      <c r="BC442">
        <v>393.21349923820401</v>
      </c>
      <c r="BD442">
        <v>383.12187308173901</v>
      </c>
      <c r="BE442">
        <v>376.73183624837299</v>
      </c>
      <c r="BF442">
        <v>396.61424338779102</v>
      </c>
      <c r="BG442">
        <v>406.109261603947</v>
      </c>
      <c r="BH442">
        <v>382.23291776219003</v>
      </c>
      <c r="BI442">
        <v>373.87530935659902</v>
      </c>
      <c r="BJ442">
        <v>402.62262049534303</v>
      </c>
      <c r="BK442">
        <v>403.51559434593702</v>
      </c>
      <c r="BL442">
        <v>392.73043360959701</v>
      </c>
      <c r="BM442">
        <v>357.762986688252</v>
      </c>
      <c r="BN442">
        <v>339.74729417972998</v>
      </c>
      <c r="BO442">
        <v>326.85843668212101</v>
      </c>
      <c r="BP442">
        <v>309.70302831517199</v>
      </c>
      <c r="BQ442">
        <v>316.50132310686899</v>
      </c>
      <c r="BR442">
        <v>311.03089834057403</v>
      </c>
      <c r="BS442">
        <v>321.09456330770098</v>
      </c>
      <c r="BT442">
        <v>309.69965699735502</v>
      </c>
      <c r="BU442">
        <v>317.17888852940399</v>
      </c>
      <c r="BV442">
        <v>313.75531184374103</v>
      </c>
      <c r="BW442">
        <v>310.74453711284798</v>
      </c>
      <c r="BX442">
        <v>317.02427827932303</v>
      </c>
      <c r="BY442">
        <v>312.13566337390398</v>
      </c>
      <c r="BZ442">
        <v>318.333559062696</v>
      </c>
      <c r="CA442">
        <v>320.85385752200301</v>
      </c>
      <c r="CB442">
        <v>314.07262262884399</v>
      </c>
      <c r="CC442">
        <v>311.75055979664899</v>
      </c>
      <c r="CD442">
        <v>314.39884324884798</v>
      </c>
    </row>
    <row r="443" spans="1:82" x14ac:dyDescent="0.25">
      <c r="A443">
        <v>105.981308411214</v>
      </c>
      <c r="B443">
        <v>305.01147279760198</v>
      </c>
      <c r="C443">
        <v>306.11154970287703</v>
      </c>
      <c r="D443">
        <v>314.393641504041</v>
      </c>
      <c r="E443">
        <v>308.52321956915802</v>
      </c>
      <c r="F443">
        <v>309.22378343005698</v>
      </c>
      <c r="G443">
        <v>309.85015110292898</v>
      </c>
      <c r="H443">
        <v>315.80743473151102</v>
      </c>
      <c r="I443">
        <v>313.390504514653</v>
      </c>
      <c r="J443">
        <v>314.14687980582602</v>
      </c>
      <c r="K443">
        <v>311.756870603469</v>
      </c>
      <c r="L443">
        <v>308.139064394314</v>
      </c>
      <c r="M443">
        <v>308.109608651386</v>
      </c>
      <c r="N443">
        <v>317.28804015416398</v>
      </c>
      <c r="O443">
        <v>314.42537096249799</v>
      </c>
      <c r="P443">
        <v>304.59686188087102</v>
      </c>
      <c r="Q443">
        <v>314.86901935456802</v>
      </c>
      <c r="R443">
        <v>319.43223563972299</v>
      </c>
      <c r="S443">
        <v>331.99226116203801</v>
      </c>
      <c r="T443">
        <v>332.78047365147</v>
      </c>
      <c r="U443">
        <v>344.44663266741401</v>
      </c>
      <c r="V443">
        <v>338.84018488077902</v>
      </c>
      <c r="W443">
        <v>342.734773165197</v>
      </c>
      <c r="X443">
        <v>340.81933687737097</v>
      </c>
      <c r="Y443">
        <v>361.56253936977402</v>
      </c>
      <c r="Z443">
        <v>358.56329818941299</v>
      </c>
      <c r="AA443">
        <v>343.52506523498602</v>
      </c>
      <c r="AB443">
        <v>356.51627349397501</v>
      </c>
      <c r="AC443">
        <v>340.16878255919602</v>
      </c>
      <c r="AD443">
        <v>329.74037098396099</v>
      </c>
      <c r="AE443">
        <v>343.704469417263</v>
      </c>
      <c r="AF443">
        <v>342.75378474092003</v>
      </c>
      <c r="AG443">
        <v>338.87886844960798</v>
      </c>
      <c r="AH443">
        <v>337.06511892761102</v>
      </c>
      <c r="AI443">
        <v>350.62909070463701</v>
      </c>
      <c r="AJ443">
        <v>341.85603479775801</v>
      </c>
      <c r="AK443">
        <v>369.81928129673997</v>
      </c>
      <c r="AL443">
        <v>421.19475604514298</v>
      </c>
      <c r="AM443">
        <v>478.25761412884299</v>
      </c>
      <c r="AN443">
        <v>537.87855362266396</v>
      </c>
      <c r="AO443">
        <v>580.88629879309599</v>
      </c>
      <c r="AP443">
        <v>524.00909302187199</v>
      </c>
      <c r="AQ443">
        <v>428.84669354979798</v>
      </c>
      <c r="AR443">
        <v>408.754066242053</v>
      </c>
      <c r="AS443">
        <v>429.91894914521902</v>
      </c>
      <c r="AT443">
        <v>436.61274017756801</v>
      </c>
      <c r="AU443">
        <v>407.56740901435001</v>
      </c>
      <c r="AV443">
        <v>399.01705759431297</v>
      </c>
      <c r="AW443">
        <v>400.36376395945598</v>
      </c>
      <c r="AX443">
        <v>410.333733030411</v>
      </c>
      <c r="AY443">
        <v>584.872701377461</v>
      </c>
      <c r="AZ443">
        <v>536.35540409933401</v>
      </c>
      <c r="BA443">
        <v>457.54881929566602</v>
      </c>
      <c r="BB443">
        <v>417.87877574841599</v>
      </c>
      <c r="BC443">
        <v>392.03208157287901</v>
      </c>
      <c r="BD443">
        <v>378.221844869287</v>
      </c>
      <c r="BE443">
        <v>374.366821146066</v>
      </c>
      <c r="BF443">
        <v>394.15910786230302</v>
      </c>
      <c r="BG443">
        <v>400.98449738507799</v>
      </c>
      <c r="BH443">
        <v>379.58937678110902</v>
      </c>
      <c r="BI443">
        <v>371.36563413100203</v>
      </c>
      <c r="BJ443">
        <v>397.82412920474502</v>
      </c>
      <c r="BK443">
        <v>398.91696948698802</v>
      </c>
      <c r="BL443">
        <v>387.77548710743599</v>
      </c>
      <c r="BM443">
        <v>356.92063944746798</v>
      </c>
      <c r="BN443">
        <v>339.405604021729</v>
      </c>
      <c r="BO443">
        <v>326.777638478558</v>
      </c>
      <c r="BP443">
        <v>313.20243150742198</v>
      </c>
      <c r="BQ443">
        <v>314.39486756252398</v>
      </c>
      <c r="BR443">
        <v>311.71534808751602</v>
      </c>
      <c r="BS443">
        <v>319.53519380670201</v>
      </c>
      <c r="BT443">
        <v>309.18734548509002</v>
      </c>
      <c r="BU443">
        <v>317.31672396172502</v>
      </c>
      <c r="BV443">
        <v>314.813117410264</v>
      </c>
      <c r="BW443">
        <v>310.41499398668299</v>
      </c>
      <c r="BX443">
        <v>316.77177684712802</v>
      </c>
      <c r="BY443">
        <v>312.99261061605199</v>
      </c>
      <c r="BZ443">
        <v>321.25724175841702</v>
      </c>
      <c r="CA443">
        <v>318.81210192518</v>
      </c>
      <c r="CB443">
        <v>312.76684323421398</v>
      </c>
      <c r="CC443">
        <v>311.78198639114402</v>
      </c>
      <c r="CD443">
        <v>314.91908445291102</v>
      </c>
    </row>
    <row r="444" spans="1:82" x14ac:dyDescent="0.25">
      <c r="A444">
        <v>106.221628838451</v>
      </c>
      <c r="B444">
        <v>305.90417722033402</v>
      </c>
      <c r="C444">
        <v>306.743344554717</v>
      </c>
      <c r="D444">
        <v>313.142242798859</v>
      </c>
      <c r="E444">
        <v>310.16270594423901</v>
      </c>
      <c r="F444">
        <v>310.30618394242299</v>
      </c>
      <c r="G444">
        <v>309.06573336253001</v>
      </c>
      <c r="H444">
        <v>315.81748804319102</v>
      </c>
      <c r="I444">
        <v>314.21129840473498</v>
      </c>
      <c r="J444">
        <v>310.33111084060698</v>
      </c>
      <c r="K444">
        <v>313.101063272327</v>
      </c>
      <c r="L444">
        <v>308.096936241224</v>
      </c>
      <c r="M444">
        <v>310.66964771596201</v>
      </c>
      <c r="N444">
        <v>317.32475925766198</v>
      </c>
      <c r="O444">
        <v>317.56427022598302</v>
      </c>
      <c r="P444">
        <v>304.59435612800303</v>
      </c>
      <c r="Q444">
        <v>316.98586025572899</v>
      </c>
      <c r="R444">
        <v>318.96158000721499</v>
      </c>
      <c r="S444">
        <v>330.90870892591801</v>
      </c>
      <c r="T444">
        <v>327.09390538294201</v>
      </c>
      <c r="U444">
        <v>340.83161978654601</v>
      </c>
      <c r="V444">
        <v>335.61895750391301</v>
      </c>
      <c r="W444">
        <v>339.10375149952699</v>
      </c>
      <c r="X444">
        <v>341.32504454053401</v>
      </c>
      <c r="Y444">
        <v>355.72493019734702</v>
      </c>
      <c r="Z444">
        <v>355.46430370994301</v>
      </c>
      <c r="AA444">
        <v>339.754955316669</v>
      </c>
      <c r="AB444">
        <v>356.05228939175601</v>
      </c>
      <c r="AC444">
        <v>339.464898112909</v>
      </c>
      <c r="AD444">
        <v>327.42912395493198</v>
      </c>
      <c r="AE444">
        <v>344.484266117022</v>
      </c>
      <c r="AF444">
        <v>339.36217585505</v>
      </c>
      <c r="AG444">
        <v>339.28588632621501</v>
      </c>
      <c r="AH444">
        <v>337.61876181977402</v>
      </c>
      <c r="AI444">
        <v>345.77458968572898</v>
      </c>
      <c r="AJ444">
        <v>339.97071662739302</v>
      </c>
      <c r="AK444">
        <v>366.88460059994497</v>
      </c>
      <c r="AL444">
        <v>418.73136450770301</v>
      </c>
      <c r="AM444">
        <v>476.75839465265199</v>
      </c>
      <c r="AN444">
        <v>532.40377977181697</v>
      </c>
      <c r="AO444">
        <v>571.732595553789</v>
      </c>
      <c r="AP444">
        <v>514.51125685488796</v>
      </c>
      <c r="AQ444">
        <v>419.54592185966999</v>
      </c>
      <c r="AR444">
        <v>408.34195423121702</v>
      </c>
      <c r="AS444">
        <v>426.892397510298</v>
      </c>
      <c r="AT444">
        <v>435.44176170934702</v>
      </c>
      <c r="AU444">
        <v>403.53420486758398</v>
      </c>
      <c r="AV444">
        <v>397.46428412821001</v>
      </c>
      <c r="AW444">
        <v>398.60069359380202</v>
      </c>
      <c r="AX444">
        <v>406.07960831662302</v>
      </c>
      <c r="AY444">
        <v>568.82523902767105</v>
      </c>
      <c r="AZ444">
        <v>523.77833617685303</v>
      </c>
      <c r="BA444">
        <v>450.30010185977801</v>
      </c>
      <c r="BB444">
        <v>412.54912113844199</v>
      </c>
      <c r="BC444">
        <v>390.68935361331302</v>
      </c>
      <c r="BD444">
        <v>372.16517904392299</v>
      </c>
      <c r="BE444">
        <v>372.153244114112</v>
      </c>
      <c r="BF444">
        <v>389.09788901231599</v>
      </c>
      <c r="BG444">
        <v>395.42641765324697</v>
      </c>
      <c r="BH444">
        <v>378.16077546448599</v>
      </c>
      <c r="BI444">
        <v>367.285201946602</v>
      </c>
      <c r="BJ444">
        <v>392.533475756607</v>
      </c>
      <c r="BK444">
        <v>395.56245774894597</v>
      </c>
      <c r="BL444">
        <v>382.55158093563102</v>
      </c>
      <c r="BM444">
        <v>357.98827329513699</v>
      </c>
      <c r="BN444">
        <v>338.80855112491003</v>
      </c>
      <c r="BO444">
        <v>326.14473796868799</v>
      </c>
      <c r="BP444">
        <v>313.33641107473102</v>
      </c>
      <c r="BQ444">
        <v>314.97442164718098</v>
      </c>
      <c r="BR444">
        <v>314.17867683649803</v>
      </c>
      <c r="BS444">
        <v>315.81319888338197</v>
      </c>
      <c r="BT444">
        <v>309.58549888786899</v>
      </c>
      <c r="BU444">
        <v>318.37642596413002</v>
      </c>
      <c r="BV444">
        <v>315.08429523427901</v>
      </c>
      <c r="BW444">
        <v>311.12926539868602</v>
      </c>
      <c r="BX444">
        <v>315.63559677771599</v>
      </c>
      <c r="BY444">
        <v>314.31352516983299</v>
      </c>
      <c r="BZ444">
        <v>320.468687639189</v>
      </c>
      <c r="CA444">
        <v>317.107113094147</v>
      </c>
      <c r="CB444">
        <v>307.168350993991</v>
      </c>
      <c r="CC444">
        <v>312.744860007174</v>
      </c>
      <c r="CD444">
        <v>315.46701280755798</v>
      </c>
    </row>
    <row r="445" spans="1:82" x14ac:dyDescent="0.25">
      <c r="A445">
        <v>106.461949265687</v>
      </c>
      <c r="B445">
        <v>306.12644677270799</v>
      </c>
      <c r="C445">
        <v>308.76600900240197</v>
      </c>
      <c r="D445">
        <v>313.39904246289399</v>
      </c>
      <c r="E445">
        <v>310.10318702703302</v>
      </c>
      <c r="F445">
        <v>307.220288181949</v>
      </c>
      <c r="G445">
        <v>310.37233107791502</v>
      </c>
      <c r="H445">
        <v>312.22017254253097</v>
      </c>
      <c r="I445">
        <v>311.122953737047</v>
      </c>
      <c r="J445">
        <v>305.84171205320803</v>
      </c>
      <c r="K445">
        <v>314.12829841752801</v>
      </c>
      <c r="L445">
        <v>313.833509580814</v>
      </c>
      <c r="M445">
        <v>312.32085444841698</v>
      </c>
      <c r="N445">
        <v>315.94329071573702</v>
      </c>
      <c r="O445">
        <v>318.429722412042</v>
      </c>
      <c r="P445">
        <v>305.31839654632898</v>
      </c>
      <c r="Q445">
        <v>315.05324327584702</v>
      </c>
      <c r="R445">
        <v>317.49722608428698</v>
      </c>
      <c r="S445">
        <v>330.07027817488398</v>
      </c>
      <c r="T445">
        <v>325.55290775242798</v>
      </c>
      <c r="U445">
        <v>341.12275967144802</v>
      </c>
      <c r="V445">
        <v>334.67929470093299</v>
      </c>
      <c r="W445">
        <v>341.10586748754599</v>
      </c>
      <c r="X445">
        <v>339.73543506229902</v>
      </c>
      <c r="Y445">
        <v>355.58721093610097</v>
      </c>
      <c r="Z445">
        <v>355.18796179409497</v>
      </c>
      <c r="AA445">
        <v>340.25382641197598</v>
      </c>
      <c r="AB445">
        <v>355.50369045444</v>
      </c>
      <c r="AC445">
        <v>336.97034566995598</v>
      </c>
      <c r="AD445">
        <v>329.758806651523</v>
      </c>
      <c r="AE445">
        <v>345.050472971136</v>
      </c>
      <c r="AF445">
        <v>336.77007987874703</v>
      </c>
      <c r="AG445">
        <v>340.13159374141497</v>
      </c>
      <c r="AH445">
        <v>333.90052664399502</v>
      </c>
      <c r="AI445">
        <v>343.91823905478702</v>
      </c>
      <c r="AJ445">
        <v>341.58286846720301</v>
      </c>
      <c r="AK445">
        <v>367.22123813765501</v>
      </c>
      <c r="AL445">
        <v>412.52729489940901</v>
      </c>
      <c r="AM445">
        <v>473.92269830082103</v>
      </c>
      <c r="AN445">
        <v>538.906384067928</v>
      </c>
      <c r="AO445">
        <v>565.33783096397599</v>
      </c>
      <c r="AP445">
        <v>509.58566466758498</v>
      </c>
      <c r="AQ445">
        <v>416.82518995465898</v>
      </c>
      <c r="AR445">
        <v>409.50754798832003</v>
      </c>
      <c r="AS445">
        <v>428.33353620898498</v>
      </c>
      <c r="AT445">
        <v>435.01197180677201</v>
      </c>
      <c r="AU445">
        <v>399.72322193712</v>
      </c>
      <c r="AV445">
        <v>393.728749278934</v>
      </c>
      <c r="AW445">
        <v>393.05476225681298</v>
      </c>
      <c r="AX445">
        <v>407.04388973575101</v>
      </c>
      <c r="AY445">
        <v>565.74019322198296</v>
      </c>
      <c r="AZ445">
        <v>512.71176654583803</v>
      </c>
      <c r="BA445">
        <v>442.44183684413599</v>
      </c>
      <c r="BB445">
        <v>405.74161314513202</v>
      </c>
      <c r="BC445">
        <v>386.05401684230702</v>
      </c>
      <c r="BD445">
        <v>367.55727843705699</v>
      </c>
      <c r="BE445">
        <v>369.43051248041701</v>
      </c>
      <c r="BF445">
        <v>387.37685781659201</v>
      </c>
      <c r="BG445">
        <v>395.24811172110498</v>
      </c>
      <c r="BH445">
        <v>375.13721592784498</v>
      </c>
      <c r="BI445">
        <v>369.51368894271599</v>
      </c>
      <c r="BJ445">
        <v>390.29441197117097</v>
      </c>
      <c r="BK445">
        <v>397.01256839763101</v>
      </c>
      <c r="BL445">
        <v>385.01081006050998</v>
      </c>
      <c r="BM445">
        <v>360.34210823969198</v>
      </c>
      <c r="BN445">
        <v>339.57948594197501</v>
      </c>
      <c r="BO445">
        <v>325.56505182308399</v>
      </c>
      <c r="BP445">
        <v>313.05066801119898</v>
      </c>
      <c r="BQ445">
        <v>312.968714898641</v>
      </c>
      <c r="BR445">
        <v>315.16365236192303</v>
      </c>
      <c r="BS445">
        <v>312.46184357126202</v>
      </c>
      <c r="BT445">
        <v>316.40689600257002</v>
      </c>
      <c r="BU445">
        <v>317.33908590904099</v>
      </c>
      <c r="BV445">
        <v>317.26743697386098</v>
      </c>
      <c r="BW445">
        <v>310.79919379497898</v>
      </c>
      <c r="BX445">
        <v>312.20812642436101</v>
      </c>
      <c r="BY445">
        <v>313.412610928969</v>
      </c>
      <c r="BZ445">
        <v>318.55165235001698</v>
      </c>
      <c r="CA445">
        <v>309.30460036225003</v>
      </c>
      <c r="CB445">
        <v>306.22754255486899</v>
      </c>
      <c r="CC445">
        <v>313.36018936882903</v>
      </c>
      <c r="CD445">
        <v>311.11154471443399</v>
      </c>
    </row>
    <row r="446" spans="1:82" x14ac:dyDescent="0.25">
      <c r="A446">
        <v>106.702269692923</v>
      </c>
      <c r="B446">
        <v>309.25675976017197</v>
      </c>
      <c r="C446">
        <v>310.02456984810999</v>
      </c>
      <c r="D446">
        <v>315.641345311382</v>
      </c>
      <c r="E446">
        <v>306.91954197288402</v>
      </c>
      <c r="F446">
        <v>307.62613663488901</v>
      </c>
      <c r="G446">
        <v>310.01262798851002</v>
      </c>
      <c r="H446">
        <v>310.526033590277</v>
      </c>
      <c r="I446">
        <v>312.35449421050902</v>
      </c>
      <c r="J446">
        <v>305.35597961580498</v>
      </c>
      <c r="K446">
        <v>317.07337871038402</v>
      </c>
      <c r="L446">
        <v>312.426900469104</v>
      </c>
      <c r="M446">
        <v>310.37187754878101</v>
      </c>
      <c r="N446">
        <v>319.23886113734602</v>
      </c>
      <c r="O446">
        <v>316.50952714708598</v>
      </c>
      <c r="P446">
        <v>307.24420428597</v>
      </c>
      <c r="Q446">
        <v>314.68618432370403</v>
      </c>
      <c r="R446">
        <v>320.73793835020001</v>
      </c>
      <c r="S446">
        <v>328.06284054485502</v>
      </c>
      <c r="T446">
        <v>321.10773677853501</v>
      </c>
      <c r="U446">
        <v>339.23060975274097</v>
      </c>
      <c r="V446">
        <v>332.98133767393699</v>
      </c>
      <c r="W446">
        <v>340.39852721839998</v>
      </c>
      <c r="X446">
        <v>338.04560551172</v>
      </c>
      <c r="Y446">
        <v>351.58420959097703</v>
      </c>
      <c r="Z446">
        <v>354.82006394456403</v>
      </c>
      <c r="AA446">
        <v>340.52173466336399</v>
      </c>
      <c r="AB446">
        <v>356.25299579838901</v>
      </c>
      <c r="AC446">
        <v>333.26457541622602</v>
      </c>
      <c r="AD446">
        <v>329.35845795497897</v>
      </c>
      <c r="AE446">
        <v>342.19325588586599</v>
      </c>
      <c r="AF446">
        <v>339.51228378015998</v>
      </c>
      <c r="AG446">
        <v>335.51344828261</v>
      </c>
      <c r="AH446">
        <v>332.02724916115602</v>
      </c>
      <c r="AI446">
        <v>338.39636800056098</v>
      </c>
      <c r="AJ446">
        <v>341.175550626068</v>
      </c>
      <c r="AK446">
        <v>370.62027238288402</v>
      </c>
      <c r="AL446">
        <v>416.49030438900201</v>
      </c>
      <c r="AM446">
        <v>472.92044331553598</v>
      </c>
      <c r="AN446">
        <v>544.18294381510498</v>
      </c>
      <c r="AO446">
        <v>564.81878485756795</v>
      </c>
      <c r="AP446">
        <v>501.525257776469</v>
      </c>
      <c r="AQ446">
        <v>415.49336484456597</v>
      </c>
      <c r="AR446">
        <v>409.40099109491598</v>
      </c>
      <c r="AS446">
        <v>424.705694044952</v>
      </c>
      <c r="AT446">
        <v>431.22462844784798</v>
      </c>
      <c r="AU446">
        <v>393.70326939163101</v>
      </c>
      <c r="AV446">
        <v>394.90130692951698</v>
      </c>
      <c r="AW446">
        <v>388.12145869683098</v>
      </c>
      <c r="AX446">
        <v>407.81881119722499</v>
      </c>
      <c r="AY446">
        <v>558.79719751407299</v>
      </c>
      <c r="AZ446">
        <v>500.92025292792698</v>
      </c>
      <c r="BA446">
        <v>433.61318452937098</v>
      </c>
      <c r="BB446">
        <v>401.67453567791699</v>
      </c>
      <c r="BC446">
        <v>380.31956355153898</v>
      </c>
      <c r="BD446">
        <v>363.395194911391</v>
      </c>
      <c r="BE446">
        <v>365.51340785110602</v>
      </c>
      <c r="BF446">
        <v>389.72129397537299</v>
      </c>
      <c r="BG446">
        <v>395.769662203395</v>
      </c>
      <c r="BH446">
        <v>371.43746668740999</v>
      </c>
      <c r="BI446">
        <v>367.637430313474</v>
      </c>
      <c r="BJ446">
        <v>388.06000749031301</v>
      </c>
      <c r="BK446">
        <v>394.68797979260899</v>
      </c>
      <c r="BL446">
        <v>383.76486698313198</v>
      </c>
      <c r="BM446">
        <v>361.26654718460998</v>
      </c>
      <c r="BN446">
        <v>341.67861716071002</v>
      </c>
      <c r="BO446">
        <v>329.39629505446999</v>
      </c>
      <c r="BP446">
        <v>309.800605796958</v>
      </c>
      <c r="BQ446">
        <v>308.07070291950299</v>
      </c>
      <c r="BR446">
        <v>315.48042925266299</v>
      </c>
      <c r="BS446">
        <v>311.89994405643</v>
      </c>
      <c r="BT446">
        <v>317.44129732247598</v>
      </c>
      <c r="BU446">
        <v>312.43845443683801</v>
      </c>
      <c r="BV446">
        <v>320.53267247793201</v>
      </c>
      <c r="BW446">
        <v>306.25284428518</v>
      </c>
      <c r="BX446">
        <v>310.479706558423</v>
      </c>
      <c r="BY446">
        <v>314.50528867304803</v>
      </c>
      <c r="BZ446">
        <v>318.764645817624</v>
      </c>
      <c r="CA446">
        <v>307.88708724361499</v>
      </c>
      <c r="CB446">
        <v>308.28119104071197</v>
      </c>
      <c r="CC446">
        <v>313.59392162190898</v>
      </c>
      <c r="CD446">
        <v>309.44753467641101</v>
      </c>
    </row>
    <row r="447" spans="1:82" x14ac:dyDescent="0.25">
      <c r="A447">
        <v>106.94259012016001</v>
      </c>
      <c r="B447">
        <v>311.11730882010301</v>
      </c>
      <c r="C447">
        <v>312.86486533474198</v>
      </c>
      <c r="D447">
        <v>314.21517853967703</v>
      </c>
      <c r="E447">
        <v>306.46601648492901</v>
      </c>
      <c r="F447">
        <v>306.42653398422499</v>
      </c>
      <c r="G447">
        <v>309.23139218514098</v>
      </c>
      <c r="H447">
        <v>313.98831930241698</v>
      </c>
      <c r="I447">
        <v>313.79612742444903</v>
      </c>
      <c r="J447">
        <v>308.38809166536203</v>
      </c>
      <c r="K447">
        <v>315.78175352927298</v>
      </c>
      <c r="L447">
        <v>312.96038238094599</v>
      </c>
      <c r="M447">
        <v>309.95536220241502</v>
      </c>
      <c r="N447">
        <v>318.42677458955899</v>
      </c>
      <c r="O447">
        <v>317.38693020935602</v>
      </c>
      <c r="P447">
        <v>307.37247052605801</v>
      </c>
      <c r="Q447">
        <v>313.85472651678799</v>
      </c>
      <c r="R447">
        <v>320.21172486817699</v>
      </c>
      <c r="S447">
        <v>327.89769399882698</v>
      </c>
      <c r="T447">
        <v>321.27865096793897</v>
      </c>
      <c r="U447">
        <v>338.29680335295097</v>
      </c>
      <c r="V447">
        <v>332.20660657175</v>
      </c>
      <c r="W447">
        <v>338.43917155089298</v>
      </c>
      <c r="X447">
        <v>338.79224041679697</v>
      </c>
      <c r="Y447">
        <v>347.32430920645101</v>
      </c>
      <c r="Z447">
        <v>353.34941321207202</v>
      </c>
      <c r="AA447">
        <v>338.96526605122801</v>
      </c>
      <c r="AB447">
        <v>355.509543620817</v>
      </c>
      <c r="AC447">
        <v>332.36350360854101</v>
      </c>
      <c r="AD447">
        <v>330.14346310375402</v>
      </c>
      <c r="AE447">
        <v>336.45046216990499</v>
      </c>
      <c r="AF447">
        <v>338.88091359642999</v>
      </c>
      <c r="AG447">
        <v>332.64295785461201</v>
      </c>
      <c r="AH447">
        <v>330.60916906465798</v>
      </c>
      <c r="AI447">
        <v>336.71018575271103</v>
      </c>
      <c r="AJ447">
        <v>340.539697637534</v>
      </c>
      <c r="AK447">
        <v>369.38511342643199</v>
      </c>
      <c r="AL447">
        <v>417.79676188523598</v>
      </c>
      <c r="AM447">
        <v>472.97224891592401</v>
      </c>
      <c r="AN447">
        <v>545.92788600181905</v>
      </c>
      <c r="AO447">
        <v>562.82656218414104</v>
      </c>
      <c r="AP447">
        <v>494.386182581387</v>
      </c>
      <c r="AQ447">
        <v>418.21767186977797</v>
      </c>
      <c r="AR447">
        <v>416.24005225278501</v>
      </c>
      <c r="AS447">
        <v>423.61216473171999</v>
      </c>
      <c r="AT447">
        <v>428.33076377850301</v>
      </c>
      <c r="AU447">
        <v>389.75643716163802</v>
      </c>
      <c r="AV447">
        <v>394.15729062481699</v>
      </c>
      <c r="AW447">
        <v>387.99954668875898</v>
      </c>
      <c r="AX447">
        <v>410.49092495472797</v>
      </c>
      <c r="AY447">
        <v>552.59429089064395</v>
      </c>
      <c r="AZ447">
        <v>495.90661474982198</v>
      </c>
      <c r="BA447">
        <v>425.704004320563</v>
      </c>
      <c r="BB447">
        <v>401.04830810566801</v>
      </c>
      <c r="BC447">
        <v>378.08662825944498</v>
      </c>
      <c r="BD447">
        <v>362.30576808339703</v>
      </c>
      <c r="BE447">
        <v>365.981306566981</v>
      </c>
      <c r="BF447">
        <v>388.23198616064298</v>
      </c>
      <c r="BG447">
        <v>396.126801996366</v>
      </c>
      <c r="BH447">
        <v>373.45918402925702</v>
      </c>
      <c r="BI447">
        <v>364.70465435514802</v>
      </c>
      <c r="BJ447">
        <v>386.16547722962503</v>
      </c>
      <c r="BK447">
        <v>392.56394932737197</v>
      </c>
      <c r="BL447">
        <v>383.99025511385003</v>
      </c>
      <c r="BM447">
        <v>359.40215215539899</v>
      </c>
      <c r="BN447">
        <v>342.658476208629</v>
      </c>
      <c r="BO447">
        <v>329.067000721944</v>
      </c>
      <c r="BP447">
        <v>310.75841876417297</v>
      </c>
      <c r="BQ447">
        <v>305.16687614394601</v>
      </c>
      <c r="BR447">
        <v>313.394407851891</v>
      </c>
      <c r="BS447">
        <v>309.68549261057899</v>
      </c>
      <c r="BT447">
        <v>319.96984846335999</v>
      </c>
      <c r="BU447">
        <v>310.779265502935</v>
      </c>
      <c r="BV447">
        <v>324.04033735546</v>
      </c>
      <c r="BW447">
        <v>302.71040737748001</v>
      </c>
      <c r="BX447">
        <v>307.79030310357399</v>
      </c>
      <c r="BY447">
        <v>313.286375458458</v>
      </c>
      <c r="BZ447">
        <v>320.16453894449899</v>
      </c>
      <c r="CA447">
        <v>306.25715517014601</v>
      </c>
      <c r="CB447">
        <v>310.66629869553498</v>
      </c>
      <c r="CC447">
        <v>313.41606735223701</v>
      </c>
      <c r="CD447">
        <v>309.81274283329401</v>
      </c>
    </row>
    <row r="448" spans="1:82" x14ac:dyDescent="0.25">
      <c r="A448">
        <v>107.18291054739601</v>
      </c>
      <c r="B448">
        <v>308.826499794293</v>
      </c>
      <c r="C448">
        <v>311.67119120143298</v>
      </c>
      <c r="D448">
        <v>315.37706328087398</v>
      </c>
      <c r="E448">
        <v>308.22581582657301</v>
      </c>
      <c r="F448">
        <v>307.92689595073898</v>
      </c>
      <c r="G448">
        <v>310.56731417064901</v>
      </c>
      <c r="H448">
        <v>318.30607974359202</v>
      </c>
      <c r="I448">
        <v>314.28560676392698</v>
      </c>
      <c r="J448">
        <v>307.60165488241103</v>
      </c>
      <c r="K448">
        <v>316.42935446532402</v>
      </c>
      <c r="L448">
        <v>313.75369322662499</v>
      </c>
      <c r="M448">
        <v>312.80058276564102</v>
      </c>
      <c r="N448">
        <v>317.51887114821301</v>
      </c>
      <c r="O448">
        <v>315.851234934064</v>
      </c>
      <c r="P448">
        <v>307.70619449928699</v>
      </c>
      <c r="Q448">
        <v>313.10984498764702</v>
      </c>
      <c r="R448">
        <v>320.900524752313</v>
      </c>
      <c r="S448">
        <v>328.23884913112499</v>
      </c>
      <c r="T448">
        <v>317.99680140871999</v>
      </c>
      <c r="U448">
        <v>337.98858303347401</v>
      </c>
      <c r="V448">
        <v>332.396512793878</v>
      </c>
      <c r="W448">
        <v>336.13684075201701</v>
      </c>
      <c r="X448">
        <v>337.40254860801502</v>
      </c>
      <c r="Y448">
        <v>345.86773586734802</v>
      </c>
      <c r="Z448">
        <v>350.27669645073303</v>
      </c>
      <c r="AA448">
        <v>336.91836483399499</v>
      </c>
      <c r="AB448">
        <v>354.73621041770701</v>
      </c>
      <c r="AC448">
        <v>334.52708391966797</v>
      </c>
      <c r="AD448">
        <v>328.85069780619</v>
      </c>
      <c r="AE448">
        <v>333.66080910822399</v>
      </c>
      <c r="AF448">
        <v>340.16824823606999</v>
      </c>
      <c r="AG448">
        <v>331.21873971518397</v>
      </c>
      <c r="AH448">
        <v>334.66766663255299</v>
      </c>
      <c r="AI448">
        <v>335.28238777586199</v>
      </c>
      <c r="AJ448">
        <v>342.18286126322198</v>
      </c>
      <c r="AK448">
        <v>367.26391962058301</v>
      </c>
      <c r="AL448">
        <v>416.92076506610499</v>
      </c>
      <c r="AM448">
        <v>470.47679473493298</v>
      </c>
      <c r="AN448">
        <v>543.58293207045301</v>
      </c>
      <c r="AO448">
        <v>557.89788227671499</v>
      </c>
      <c r="AP448">
        <v>486.54558325482202</v>
      </c>
      <c r="AQ448">
        <v>415.791958170648</v>
      </c>
      <c r="AR448">
        <v>418.83030717791002</v>
      </c>
      <c r="AS448">
        <v>423.78416165959402</v>
      </c>
      <c r="AT448">
        <v>421.964049338866</v>
      </c>
      <c r="AU448">
        <v>387.535879049823</v>
      </c>
      <c r="AV448">
        <v>394.65730047486102</v>
      </c>
      <c r="AW448">
        <v>386.62074140656802</v>
      </c>
      <c r="AX448">
        <v>410.901782862554</v>
      </c>
      <c r="AY448">
        <v>541.80060970311001</v>
      </c>
      <c r="AZ448">
        <v>488.41393882374598</v>
      </c>
      <c r="BA448">
        <v>417.58554177562598</v>
      </c>
      <c r="BB448">
        <v>396.84797343174301</v>
      </c>
      <c r="BC448">
        <v>378.295634237196</v>
      </c>
      <c r="BD448">
        <v>361.31741778757498</v>
      </c>
      <c r="BE448">
        <v>366.24499085470899</v>
      </c>
      <c r="BF448">
        <v>386.164974741918</v>
      </c>
      <c r="BG448">
        <v>394.21607617019998</v>
      </c>
      <c r="BH448">
        <v>373.029096635548</v>
      </c>
      <c r="BI448">
        <v>360.695568389014</v>
      </c>
      <c r="BJ448">
        <v>384.32257526279</v>
      </c>
      <c r="BK448">
        <v>387.62217986117997</v>
      </c>
      <c r="BL448">
        <v>382.49414746071898</v>
      </c>
      <c r="BM448">
        <v>357.89184487492702</v>
      </c>
      <c r="BN448">
        <v>346.15705567326501</v>
      </c>
      <c r="BO448">
        <v>330.38008695568402</v>
      </c>
      <c r="BP448">
        <v>313.697126456349</v>
      </c>
      <c r="BQ448">
        <v>306.91365191405202</v>
      </c>
      <c r="BR448">
        <v>313.28639317742801</v>
      </c>
      <c r="BS448">
        <v>308.52295125062602</v>
      </c>
      <c r="BT448">
        <v>318.967830830705</v>
      </c>
      <c r="BU448">
        <v>311.11087937976498</v>
      </c>
      <c r="BV448">
        <v>324.47803281186998</v>
      </c>
      <c r="BW448">
        <v>304.38536504446</v>
      </c>
      <c r="BX448">
        <v>306.62193042122402</v>
      </c>
      <c r="BY448">
        <v>311.60657213079298</v>
      </c>
      <c r="BZ448">
        <v>321.05623267824501</v>
      </c>
      <c r="CA448">
        <v>306.32543041922202</v>
      </c>
      <c r="CB448">
        <v>309.71340223975801</v>
      </c>
      <c r="CC448">
        <v>315.92008544203298</v>
      </c>
      <c r="CD448">
        <v>310.81849231859098</v>
      </c>
    </row>
    <row r="449" spans="1:82" x14ac:dyDescent="0.25">
      <c r="A449">
        <v>107.42323097463201</v>
      </c>
      <c r="B449">
        <v>311.11056348136799</v>
      </c>
      <c r="C449">
        <v>311.84534982084602</v>
      </c>
      <c r="D449">
        <v>312.23154012704498</v>
      </c>
      <c r="E449">
        <v>307.59944526120898</v>
      </c>
      <c r="F449">
        <v>309.09446524238899</v>
      </c>
      <c r="G449">
        <v>307.82724172377402</v>
      </c>
      <c r="H449">
        <v>318.35662895721202</v>
      </c>
      <c r="I449">
        <v>312.22932145229998</v>
      </c>
      <c r="J449">
        <v>312.49049378250601</v>
      </c>
      <c r="K449">
        <v>314.84447314379702</v>
      </c>
      <c r="L449">
        <v>320.67488566746698</v>
      </c>
      <c r="M449">
        <v>318.876924742158</v>
      </c>
      <c r="N449">
        <v>316.78392710054101</v>
      </c>
      <c r="O449">
        <v>314.71317559775201</v>
      </c>
      <c r="P449">
        <v>312.17981705550699</v>
      </c>
      <c r="Q449">
        <v>308.62140587660099</v>
      </c>
      <c r="R449">
        <v>316.93800226123699</v>
      </c>
      <c r="S449">
        <v>324.47583923076598</v>
      </c>
      <c r="T449">
        <v>317.68863973885902</v>
      </c>
      <c r="U449">
        <v>337.13364615571498</v>
      </c>
      <c r="V449">
        <v>332.96416775295398</v>
      </c>
      <c r="W449">
        <v>334.08801566820898</v>
      </c>
      <c r="X449">
        <v>333.392698554498</v>
      </c>
      <c r="Y449">
        <v>343.71381746939198</v>
      </c>
      <c r="Z449">
        <v>356.07750354130502</v>
      </c>
      <c r="AA449">
        <v>341.16364991593099</v>
      </c>
      <c r="AB449">
        <v>353.63332875598502</v>
      </c>
      <c r="AC449">
        <v>333.75429547263099</v>
      </c>
      <c r="AD449">
        <v>332.276273175288</v>
      </c>
      <c r="AE449">
        <v>334.20778741447299</v>
      </c>
      <c r="AF449">
        <v>338.44527341251899</v>
      </c>
      <c r="AG449">
        <v>330.35940172639698</v>
      </c>
      <c r="AH449">
        <v>333.838557113001</v>
      </c>
      <c r="AI449">
        <v>332.55657934637298</v>
      </c>
      <c r="AJ449">
        <v>344.05630821390503</v>
      </c>
      <c r="AK449">
        <v>368.17240174897</v>
      </c>
      <c r="AL449">
        <v>419.28534876098598</v>
      </c>
      <c r="AM449">
        <v>468.08949255673502</v>
      </c>
      <c r="AN449">
        <v>540.52455026876805</v>
      </c>
      <c r="AO449">
        <v>548.91565520262895</v>
      </c>
      <c r="AP449">
        <v>481.097111550774</v>
      </c>
      <c r="AQ449">
        <v>414.08288080199497</v>
      </c>
      <c r="AR449">
        <v>415.28148808393502</v>
      </c>
      <c r="AS449">
        <v>420.261452486645</v>
      </c>
      <c r="AT449">
        <v>420.26600491359801</v>
      </c>
      <c r="AU449">
        <v>388.54274251503398</v>
      </c>
      <c r="AV449">
        <v>390.14296351880699</v>
      </c>
      <c r="AW449">
        <v>380.50893331388198</v>
      </c>
      <c r="AX449">
        <v>408.19537963407703</v>
      </c>
      <c r="AY449">
        <v>531.37736525649802</v>
      </c>
      <c r="AZ449">
        <v>476.59321222999199</v>
      </c>
      <c r="BA449">
        <v>415.86990104027899</v>
      </c>
      <c r="BB449">
        <v>393.44529774623101</v>
      </c>
      <c r="BC449">
        <v>373.30721541622199</v>
      </c>
      <c r="BD449">
        <v>356.94418699424199</v>
      </c>
      <c r="BE449">
        <v>364.218217759048</v>
      </c>
      <c r="BF449">
        <v>381.01086309902303</v>
      </c>
      <c r="BG449">
        <v>388.52364754046198</v>
      </c>
      <c r="BH449">
        <v>371.704870368135</v>
      </c>
      <c r="BI449">
        <v>357.43545863368598</v>
      </c>
      <c r="BJ449">
        <v>381.90655642629201</v>
      </c>
      <c r="BK449">
        <v>386.42994947634901</v>
      </c>
      <c r="BL449">
        <v>377.416521279351</v>
      </c>
      <c r="BM449">
        <v>358.02769448533701</v>
      </c>
      <c r="BN449">
        <v>349.50355333848898</v>
      </c>
      <c r="BO449">
        <v>332.28512582673801</v>
      </c>
      <c r="BP449">
        <v>318.11524302914898</v>
      </c>
      <c r="BQ449">
        <v>307.43738113463701</v>
      </c>
      <c r="BR449">
        <v>315.61474871927999</v>
      </c>
      <c r="BS449">
        <v>305.83280753312198</v>
      </c>
      <c r="BT449">
        <v>320.480477118306</v>
      </c>
      <c r="BU449">
        <v>313.265266249646</v>
      </c>
      <c r="BV449">
        <v>322.77890364518402</v>
      </c>
      <c r="BW449">
        <v>304.30702326573402</v>
      </c>
      <c r="BX449">
        <v>309.023261722916</v>
      </c>
      <c r="BY449">
        <v>312.44711699353297</v>
      </c>
      <c r="BZ449">
        <v>315.58587135867998</v>
      </c>
      <c r="CA449">
        <v>305.83994432928398</v>
      </c>
      <c r="CB449">
        <v>304.56873710076297</v>
      </c>
      <c r="CC449">
        <v>314.16131214569299</v>
      </c>
      <c r="CD449">
        <v>310.886218391223</v>
      </c>
    </row>
    <row r="450" spans="1:82" x14ac:dyDescent="0.25">
      <c r="A450">
        <v>107.663551401869</v>
      </c>
      <c r="B450">
        <v>311.94007210719099</v>
      </c>
      <c r="C450">
        <v>311.66589240696698</v>
      </c>
      <c r="D450">
        <v>312.854751180096</v>
      </c>
      <c r="E450">
        <v>307.45968007986301</v>
      </c>
      <c r="F450">
        <v>309.10443051828901</v>
      </c>
      <c r="G450">
        <v>307.26501083585299</v>
      </c>
      <c r="H450">
        <v>318.01542619241599</v>
      </c>
      <c r="I450">
        <v>314.64571256124401</v>
      </c>
      <c r="J450">
        <v>314.80944746517298</v>
      </c>
      <c r="K450">
        <v>313.68007550440097</v>
      </c>
      <c r="L450">
        <v>322.34322526458101</v>
      </c>
      <c r="M450">
        <v>320.49917853942401</v>
      </c>
      <c r="N450">
        <v>317.48688484984001</v>
      </c>
      <c r="O450">
        <v>315.19398968251897</v>
      </c>
      <c r="P450">
        <v>313.51277844533598</v>
      </c>
      <c r="Q450">
        <v>307.76818146744102</v>
      </c>
      <c r="R450">
        <v>317.53942277131199</v>
      </c>
      <c r="S450">
        <v>323.40272123518201</v>
      </c>
      <c r="T450">
        <v>321.004267486012</v>
      </c>
      <c r="U450">
        <v>334.320384591351</v>
      </c>
      <c r="V450">
        <v>332.95785152958598</v>
      </c>
      <c r="W450">
        <v>335.12369602262299</v>
      </c>
      <c r="X450">
        <v>333.64632177153499</v>
      </c>
      <c r="Y450">
        <v>343.68415531252498</v>
      </c>
      <c r="Z450">
        <v>357.964932864199</v>
      </c>
      <c r="AA450">
        <v>343.655677152115</v>
      </c>
      <c r="AB450">
        <v>353.29077009356502</v>
      </c>
      <c r="AC450">
        <v>333.93340240529102</v>
      </c>
      <c r="AD450">
        <v>334.80651235947101</v>
      </c>
      <c r="AE450">
        <v>334.15044425281701</v>
      </c>
      <c r="AF450">
        <v>337.65868670843599</v>
      </c>
      <c r="AG450">
        <v>331.78916594598002</v>
      </c>
      <c r="AH450">
        <v>333.77569606767901</v>
      </c>
      <c r="AI450">
        <v>331.23737773302298</v>
      </c>
      <c r="AJ450">
        <v>342.48275324967602</v>
      </c>
      <c r="AK450">
        <v>367.81914733696402</v>
      </c>
      <c r="AL450">
        <v>418.15146625802703</v>
      </c>
      <c r="AM450">
        <v>468.60495640546401</v>
      </c>
      <c r="AN450">
        <v>538.52778973471504</v>
      </c>
      <c r="AO450">
        <v>544.24999601993898</v>
      </c>
      <c r="AP450">
        <v>478.66900165596797</v>
      </c>
      <c r="AQ450">
        <v>413.26939334253098</v>
      </c>
      <c r="AR450">
        <v>411.89738640930199</v>
      </c>
      <c r="AS450">
        <v>420.51432536493297</v>
      </c>
      <c r="AT450">
        <v>420.04915339507897</v>
      </c>
      <c r="AU450">
        <v>388.44571621095201</v>
      </c>
      <c r="AV450">
        <v>388.61593208930702</v>
      </c>
      <c r="AW450">
        <v>379.17376212286501</v>
      </c>
      <c r="AX450">
        <v>404.91155357162302</v>
      </c>
      <c r="AY450">
        <v>526.67139194489198</v>
      </c>
      <c r="AZ450">
        <v>472.38677515635902</v>
      </c>
      <c r="BA450">
        <v>413.03850131205297</v>
      </c>
      <c r="BB450">
        <v>393.70160269834901</v>
      </c>
      <c r="BC450">
        <v>370.69859650060403</v>
      </c>
      <c r="BD450">
        <v>357.26032519598499</v>
      </c>
      <c r="BE450">
        <v>361.67065083326003</v>
      </c>
      <c r="BF450">
        <v>379.962223529342</v>
      </c>
      <c r="BG450">
        <v>386.94953319569498</v>
      </c>
      <c r="BH450">
        <v>371.560733157605</v>
      </c>
      <c r="BI450">
        <v>356.61469846390997</v>
      </c>
      <c r="BJ450">
        <v>379.07536930443001</v>
      </c>
      <c r="BK450">
        <v>384.89039316571098</v>
      </c>
      <c r="BL450">
        <v>375.29122049841101</v>
      </c>
      <c r="BM450">
        <v>357.81999009589299</v>
      </c>
      <c r="BN450">
        <v>346.02197441503398</v>
      </c>
      <c r="BO450">
        <v>332.96054849206598</v>
      </c>
      <c r="BP450">
        <v>318.74201070117198</v>
      </c>
      <c r="BQ450">
        <v>307.69856017966902</v>
      </c>
      <c r="BR450">
        <v>314.907996634207</v>
      </c>
      <c r="BS450">
        <v>307.35454179403303</v>
      </c>
      <c r="BT450">
        <v>319.98606892273</v>
      </c>
      <c r="BU450">
        <v>313.82789872934097</v>
      </c>
      <c r="BV450">
        <v>321.65287648101003</v>
      </c>
      <c r="BW450">
        <v>306.26189121679101</v>
      </c>
      <c r="BX450">
        <v>309.31078142956198</v>
      </c>
      <c r="BY450">
        <v>313.667135468948</v>
      </c>
      <c r="BZ450">
        <v>315.84512142444203</v>
      </c>
      <c r="CA450">
        <v>306.065346780293</v>
      </c>
      <c r="CB450">
        <v>304.88689373161702</v>
      </c>
      <c r="CC450">
        <v>313.643010135341</v>
      </c>
      <c r="CD450">
        <v>309.530976794997</v>
      </c>
    </row>
    <row r="451" spans="1:82" x14ac:dyDescent="0.25">
      <c r="A451">
        <v>107.903871829105</v>
      </c>
      <c r="B451">
        <v>314.68784549504898</v>
      </c>
      <c r="C451">
        <v>305.18580128879898</v>
      </c>
      <c r="D451">
        <v>314.597031846363</v>
      </c>
      <c r="E451">
        <v>312.06837340831697</v>
      </c>
      <c r="F451">
        <v>308.19821381104902</v>
      </c>
      <c r="G451">
        <v>306.01616128069702</v>
      </c>
      <c r="H451">
        <v>317.61369306030798</v>
      </c>
      <c r="I451">
        <v>317.24780345120598</v>
      </c>
      <c r="J451">
        <v>317.86502972386802</v>
      </c>
      <c r="K451">
        <v>316.66433847070198</v>
      </c>
      <c r="L451">
        <v>315.530559505459</v>
      </c>
      <c r="M451">
        <v>315.48386642660199</v>
      </c>
      <c r="N451">
        <v>319.58483568206901</v>
      </c>
      <c r="O451">
        <v>313.14888859777199</v>
      </c>
      <c r="P451">
        <v>312.77285875012501</v>
      </c>
      <c r="Q451">
        <v>305.09188328220199</v>
      </c>
      <c r="R451">
        <v>321.85820159391301</v>
      </c>
      <c r="S451">
        <v>325.43070669368001</v>
      </c>
      <c r="T451">
        <v>320.10427756941999</v>
      </c>
      <c r="U451">
        <v>328.76507511743898</v>
      </c>
      <c r="V451">
        <v>333.941050383115</v>
      </c>
      <c r="W451">
        <v>336.06693712236699</v>
      </c>
      <c r="X451">
        <v>336.90352225238303</v>
      </c>
      <c r="Y451">
        <v>342.59488090620101</v>
      </c>
      <c r="Z451">
        <v>353.56494452119603</v>
      </c>
      <c r="AA451">
        <v>346.66114684552002</v>
      </c>
      <c r="AB451">
        <v>349.65839444697701</v>
      </c>
      <c r="AC451">
        <v>335.19563262535598</v>
      </c>
      <c r="AD451">
        <v>336.54480043944199</v>
      </c>
      <c r="AE451">
        <v>324.79686175664602</v>
      </c>
      <c r="AF451">
        <v>339.383886112776</v>
      </c>
      <c r="AG451">
        <v>328.674774076169</v>
      </c>
      <c r="AH451">
        <v>329.96891782175999</v>
      </c>
      <c r="AI451">
        <v>336.49246130890702</v>
      </c>
      <c r="AJ451">
        <v>343.68582610630602</v>
      </c>
      <c r="AK451">
        <v>376.28844534555799</v>
      </c>
      <c r="AL451">
        <v>421.51428629128998</v>
      </c>
      <c r="AM451">
        <v>465.85165336511699</v>
      </c>
      <c r="AN451">
        <v>541.79005936469196</v>
      </c>
      <c r="AO451">
        <v>537.99424050900905</v>
      </c>
      <c r="AP451">
        <v>468.67425369844699</v>
      </c>
      <c r="AQ451">
        <v>410.05578803008899</v>
      </c>
      <c r="AR451">
        <v>410.59736409091403</v>
      </c>
      <c r="AS451">
        <v>419.31547374406199</v>
      </c>
      <c r="AT451">
        <v>413.53963799506698</v>
      </c>
      <c r="AU451">
        <v>387.08591935449499</v>
      </c>
      <c r="AV451">
        <v>389.33899800651102</v>
      </c>
      <c r="AW451">
        <v>374.89110768868602</v>
      </c>
      <c r="AX451">
        <v>401.110348052848</v>
      </c>
      <c r="AY451">
        <v>518.34420598411896</v>
      </c>
      <c r="AZ451">
        <v>461.72595996068702</v>
      </c>
      <c r="BA451">
        <v>404.54223813274501</v>
      </c>
      <c r="BB451">
        <v>387.82221618129199</v>
      </c>
      <c r="BC451">
        <v>367.16532091932203</v>
      </c>
      <c r="BD451">
        <v>353.51184798098501</v>
      </c>
      <c r="BE451">
        <v>360.79554969680999</v>
      </c>
      <c r="BF451">
        <v>373.47917619381599</v>
      </c>
      <c r="BG451">
        <v>386.24267463650301</v>
      </c>
      <c r="BH451">
        <v>365.80156723139498</v>
      </c>
      <c r="BI451">
        <v>356.12467934620503</v>
      </c>
      <c r="BJ451">
        <v>376.87363122362501</v>
      </c>
      <c r="BK451">
        <v>381.00205968137698</v>
      </c>
      <c r="BL451">
        <v>376.07520061686603</v>
      </c>
      <c r="BM451">
        <v>362.87472405725401</v>
      </c>
      <c r="BN451">
        <v>344.77952230851901</v>
      </c>
      <c r="BO451">
        <v>339.97602534441398</v>
      </c>
      <c r="BP451">
        <v>321.98498634989699</v>
      </c>
      <c r="BQ451">
        <v>309.014151163858</v>
      </c>
      <c r="BR451">
        <v>311.72361755359702</v>
      </c>
      <c r="BS451">
        <v>308.93010525547402</v>
      </c>
      <c r="BT451">
        <v>316.01558229204301</v>
      </c>
      <c r="BU451">
        <v>313.06772720559002</v>
      </c>
      <c r="BV451">
        <v>321.009668876712</v>
      </c>
      <c r="BW451">
        <v>305.72645997325799</v>
      </c>
      <c r="BX451">
        <v>308.709431562784</v>
      </c>
      <c r="BY451">
        <v>317.12132685269199</v>
      </c>
      <c r="BZ451">
        <v>313.24213692036199</v>
      </c>
      <c r="CA451">
        <v>308.05042271773402</v>
      </c>
      <c r="CB451">
        <v>311.87691687462001</v>
      </c>
      <c r="CC451">
        <v>312.597291928294</v>
      </c>
      <c r="CD451">
        <v>306.59700953778702</v>
      </c>
    </row>
    <row r="452" spans="1:82" x14ac:dyDescent="0.25">
      <c r="A452">
        <v>108.144192256341</v>
      </c>
      <c r="B452">
        <v>314.08077674205902</v>
      </c>
      <c r="C452">
        <v>304.190663471959</v>
      </c>
      <c r="D452">
        <v>314.24234721462699</v>
      </c>
      <c r="E452">
        <v>313.26874761248303</v>
      </c>
      <c r="F452">
        <v>308.68599827476299</v>
      </c>
      <c r="G452">
        <v>305.93175571537802</v>
      </c>
      <c r="H452">
        <v>316.35693047053297</v>
      </c>
      <c r="I452">
        <v>318.665845196833</v>
      </c>
      <c r="J452">
        <v>318.52697095409502</v>
      </c>
      <c r="K452">
        <v>316.40490814669602</v>
      </c>
      <c r="L452">
        <v>316.34385534578001</v>
      </c>
      <c r="M452">
        <v>315.74959785911</v>
      </c>
      <c r="N452">
        <v>318.28159029784598</v>
      </c>
      <c r="O452">
        <v>312.62752136350798</v>
      </c>
      <c r="P452">
        <v>312.90674031062701</v>
      </c>
      <c r="Q452">
        <v>305.95246393891898</v>
      </c>
      <c r="R452">
        <v>321.22424371098202</v>
      </c>
      <c r="S452">
        <v>325.64860916229702</v>
      </c>
      <c r="T452">
        <v>319.95706485051801</v>
      </c>
      <c r="U452">
        <v>327.117025068315</v>
      </c>
      <c r="V452">
        <v>335.02123258504201</v>
      </c>
      <c r="W452">
        <v>335.19099798033</v>
      </c>
      <c r="X452">
        <v>337.19214875595799</v>
      </c>
      <c r="Y452">
        <v>341.05639550028297</v>
      </c>
      <c r="Z452">
        <v>351.49133140621399</v>
      </c>
      <c r="AA452">
        <v>345.91337610151498</v>
      </c>
      <c r="AB452">
        <v>347.77407159646901</v>
      </c>
      <c r="AC452">
        <v>335.906329368233</v>
      </c>
      <c r="AD452">
        <v>337.89956420997601</v>
      </c>
      <c r="AE452">
        <v>323.87828649816697</v>
      </c>
      <c r="AF452">
        <v>339.17269853145899</v>
      </c>
      <c r="AG452">
        <v>330.64523084787299</v>
      </c>
      <c r="AH452">
        <v>330.28935429647299</v>
      </c>
      <c r="AI452">
        <v>336.78554921485897</v>
      </c>
      <c r="AJ452">
        <v>345.68612703314301</v>
      </c>
      <c r="AK452">
        <v>374.66551589624697</v>
      </c>
      <c r="AL452">
        <v>422.78390765448</v>
      </c>
      <c r="AM452">
        <v>465.71308109375701</v>
      </c>
      <c r="AN452">
        <v>540.20474335534198</v>
      </c>
      <c r="AO452">
        <v>540.01176901423401</v>
      </c>
      <c r="AP452">
        <v>465.09568337450202</v>
      </c>
      <c r="AQ452">
        <v>410.355776084892</v>
      </c>
      <c r="AR452">
        <v>410.19337292822598</v>
      </c>
      <c r="AS452">
        <v>417.78693054297202</v>
      </c>
      <c r="AT452">
        <v>412.35914425284602</v>
      </c>
      <c r="AU452">
        <v>385.310613310147</v>
      </c>
      <c r="AV452">
        <v>388.296446615197</v>
      </c>
      <c r="AW452">
        <v>376.13245102915698</v>
      </c>
      <c r="AX452">
        <v>399.81848327370699</v>
      </c>
      <c r="AY452">
        <v>516.77775360210103</v>
      </c>
      <c r="AZ452">
        <v>459.07914768564598</v>
      </c>
      <c r="BA452">
        <v>403.91556092643998</v>
      </c>
      <c r="BB452">
        <v>386.51045297867699</v>
      </c>
      <c r="BC452">
        <v>368.57286593217799</v>
      </c>
      <c r="BD452">
        <v>352.64685579739597</v>
      </c>
      <c r="BE452">
        <v>360.90286582411699</v>
      </c>
      <c r="BF452">
        <v>371.287043856107</v>
      </c>
      <c r="BG452">
        <v>382.15483619594499</v>
      </c>
      <c r="BH452">
        <v>365.30882114455102</v>
      </c>
      <c r="BI452">
        <v>355.47858156229597</v>
      </c>
      <c r="BJ452">
        <v>374.58893056587198</v>
      </c>
      <c r="BK452">
        <v>378.68780704247098</v>
      </c>
      <c r="BL452">
        <v>375.08800460305002</v>
      </c>
      <c r="BM452">
        <v>363.83934849696999</v>
      </c>
      <c r="BN452">
        <v>346.08038704383802</v>
      </c>
      <c r="BO452">
        <v>339.31436852227802</v>
      </c>
      <c r="BP452">
        <v>323.98848000343497</v>
      </c>
      <c r="BQ452">
        <v>310.57534141770901</v>
      </c>
      <c r="BR452">
        <v>309.85980679130898</v>
      </c>
      <c r="BS452">
        <v>308.95132423535102</v>
      </c>
      <c r="BT452">
        <v>314.93623159685097</v>
      </c>
      <c r="BU452">
        <v>312.99273480845102</v>
      </c>
      <c r="BV452">
        <v>319.352047460829</v>
      </c>
      <c r="BW452">
        <v>305.77986764538701</v>
      </c>
      <c r="BX452">
        <v>309.23511509917603</v>
      </c>
      <c r="BY452">
        <v>316.27719362165402</v>
      </c>
      <c r="BZ452">
        <v>313.73245300152701</v>
      </c>
      <c r="CA452">
        <v>310.22656296362999</v>
      </c>
      <c r="CB452">
        <v>311.37812930129002</v>
      </c>
      <c r="CC452">
        <v>312.51732714035899</v>
      </c>
      <c r="CD452">
        <v>307.30886267805499</v>
      </c>
    </row>
    <row r="453" spans="1:82" x14ac:dyDescent="0.25">
      <c r="A453">
        <v>108.384512683578</v>
      </c>
      <c r="B453">
        <v>312.73577229827998</v>
      </c>
      <c r="C453">
        <v>302.606293636788</v>
      </c>
      <c r="D453">
        <v>311.58880589467901</v>
      </c>
      <c r="E453">
        <v>314.68649764022803</v>
      </c>
      <c r="F453">
        <v>309.48206096664302</v>
      </c>
      <c r="G453">
        <v>307.952906974641</v>
      </c>
      <c r="H453">
        <v>312.50852380774103</v>
      </c>
      <c r="I453">
        <v>321.04202569515002</v>
      </c>
      <c r="J453">
        <v>318.40037623344102</v>
      </c>
      <c r="K453">
        <v>314.06543228076703</v>
      </c>
      <c r="L453">
        <v>320.42624271932402</v>
      </c>
      <c r="M453">
        <v>318.16436829638701</v>
      </c>
      <c r="N453">
        <v>313.72490344547498</v>
      </c>
      <c r="O453">
        <v>312.47780211539498</v>
      </c>
      <c r="P453">
        <v>313.010204439387</v>
      </c>
      <c r="Q453">
        <v>307.39885871655002</v>
      </c>
      <c r="R453">
        <v>319.17665759073998</v>
      </c>
      <c r="S453">
        <v>327.33745764212</v>
      </c>
      <c r="T453">
        <v>322.21791053653601</v>
      </c>
      <c r="U453">
        <v>326.26281530622202</v>
      </c>
      <c r="V453">
        <v>338.58045230014801</v>
      </c>
      <c r="W453">
        <v>332.220289641134</v>
      </c>
      <c r="X453">
        <v>336.81043796811798</v>
      </c>
      <c r="Y453">
        <v>338.82319676359299</v>
      </c>
      <c r="Z453">
        <v>345.36722119195099</v>
      </c>
      <c r="AA453">
        <v>342.67675870517098</v>
      </c>
      <c r="AB453">
        <v>343.91530489195299</v>
      </c>
      <c r="AC453">
        <v>336.85969158832501</v>
      </c>
      <c r="AD453">
        <v>342.82045727352801</v>
      </c>
      <c r="AE453">
        <v>324.82899368132399</v>
      </c>
      <c r="AF453">
        <v>336.172384048899</v>
      </c>
      <c r="AG453">
        <v>337.35644283295198</v>
      </c>
      <c r="AH453">
        <v>331.021229088474</v>
      </c>
      <c r="AI453">
        <v>338.12215882453501</v>
      </c>
      <c r="AJ453">
        <v>350.52859351090501</v>
      </c>
      <c r="AK453">
        <v>369.10974093060599</v>
      </c>
      <c r="AL453">
        <v>424.64577689374198</v>
      </c>
      <c r="AM453">
        <v>467.100230871995</v>
      </c>
      <c r="AN453">
        <v>537.91440484345605</v>
      </c>
      <c r="AO453">
        <v>543.80826142542401</v>
      </c>
      <c r="AP453">
        <v>456.01745591147699</v>
      </c>
      <c r="AQ453">
        <v>411.52257323022002</v>
      </c>
      <c r="AR453">
        <v>409.61700149561301</v>
      </c>
      <c r="AS453">
        <v>416.65438988399097</v>
      </c>
      <c r="AT453">
        <v>410.12430866782898</v>
      </c>
      <c r="AU453">
        <v>380.03984733208102</v>
      </c>
      <c r="AV453">
        <v>381.18228359792897</v>
      </c>
      <c r="AW453">
        <v>379.96038747223298</v>
      </c>
      <c r="AX453">
        <v>397.27552833620899</v>
      </c>
      <c r="AY453">
        <v>513.83195276971605</v>
      </c>
      <c r="AZ453">
        <v>453.67359643936601</v>
      </c>
      <c r="BA453">
        <v>401.093063980571</v>
      </c>
      <c r="BB453">
        <v>384.73075630604802</v>
      </c>
      <c r="BC453">
        <v>371.93163978691899</v>
      </c>
      <c r="BD453">
        <v>350.13936296441898</v>
      </c>
      <c r="BE453">
        <v>359.69993756871702</v>
      </c>
      <c r="BF453">
        <v>365.1292292997</v>
      </c>
      <c r="BG453">
        <v>373.10751210421</v>
      </c>
      <c r="BH453">
        <v>363.31814768877899</v>
      </c>
      <c r="BI453">
        <v>354.38400576064703</v>
      </c>
      <c r="BJ453">
        <v>368.41993934276798</v>
      </c>
      <c r="BK453">
        <v>373.789812594556</v>
      </c>
      <c r="BL453">
        <v>372.00666797291001</v>
      </c>
      <c r="BM453">
        <v>365.299886700287</v>
      </c>
      <c r="BN453">
        <v>348.68330674888301</v>
      </c>
      <c r="BO453">
        <v>335.01280776026198</v>
      </c>
      <c r="BP453">
        <v>326.50998131400303</v>
      </c>
      <c r="BQ453">
        <v>314.27943084776598</v>
      </c>
      <c r="BR453">
        <v>305.84828807727399</v>
      </c>
      <c r="BS453">
        <v>307.45895849740799</v>
      </c>
      <c r="BT453">
        <v>315.55553200947202</v>
      </c>
      <c r="BU453">
        <v>313.46279185497701</v>
      </c>
      <c r="BV453">
        <v>313.85124584921402</v>
      </c>
      <c r="BW453">
        <v>308.978879999833</v>
      </c>
      <c r="BX453">
        <v>311.058077949888</v>
      </c>
      <c r="BY453">
        <v>313.10744729166998</v>
      </c>
      <c r="BZ453">
        <v>315.83028365269899</v>
      </c>
      <c r="CA453">
        <v>314.14978438132903</v>
      </c>
      <c r="CB453">
        <v>309.871028017073</v>
      </c>
      <c r="CC453">
        <v>312.40799202974603</v>
      </c>
      <c r="CD453">
        <v>309.06563926240102</v>
      </c>
    </row>
    <row r="454" spans="1:82" x14ac:dyDescent="0.25">
      <c r="A454">
        <v>108.624833110814</v>
      </c>
      <c r="B454">
        <v>315.92889956244301</v>
      </c>
      <c r="C454">
        <v>305.541788357862</v>
      </c>
      <c r="D454">
        <v>311.52699757642</v>
      </c>
      <c r="E454">
        <v>314.21860161794501</v>
      </c>
      <c r="F454">
        <v>310.041501631605</v>
      </c>
      <c r="G454">
        <v>308.185194540856</v>
      </c>
      <c r="H454">
        <v>311.598958300444</v>
      </c>
      <c r="I454">
        <v>323.17023231115201</v>
      </c>
      <c r="J454">
        <v>316.88808350030598</v>
      </c>
      <c r="K454">
        <v>312.48263615104599</v>
      </c>
      <c r="L454">
        <v>320.14029009777801</v>
      </c>
      <c r="M454">
        <v>318.92941104345499</v>
      </c>
      <c r="N454">
        <v>314.22439469097299</v>
      </c>
      <c r="O454">
        <v>312.57833863032403</v>
      </c>
      <c r="P454">
        <v>313.91117133334501</v>
      </c>
      <c r="Q454">
        <v>310.953219561548</v>
      </c>
      <c r="R454">
        <v>321.11645171620899</v>
      </c>
      <c r="S454">
        <v>327.751195415334</v>
      </c>
      <c r="T454">
        <v>325.14990657758301</v>
      </c>
      <c r="U454">
        <v>324.65275374577499</v>
      </c>
      <c r="V454">
        <v>343.66045025811098</v>
      </c>
      <c r="W454">
        <v>334.35886859318401</v>
      </c>
      <c r="X454">
        <v>336.12526630958399</v>
      </c>
      <c r="Y454">
        <v>339.512565970087</v>
      </c>
      <c r="Z454">
        <v>343.08068757530702</v>
      </c>
      <c r="AA454">
        <v>343.10815503053101</v>
      </c>
      <c r="AB454">
        <v>343.50936456528001</v>
      </c>
      <c r="AC454">
        <v>335.330380567372</v>
      </c>
      <c r="AD454">
        <v>342.09631360988902</v>
      </c>
      <c r="AE454">
        <v>326.65234215479899</v>
      </c>
      <c r="AF454">
        <v>334.35988098826101</v>
      </c>
      <c r="AG454">
        <v>337.948820451747</v>
      </c>
      <c r="AH454">
        <v>331.25083105306197</v>
      </c>
      <c r="AI454">
        <v>338.54109857472997</v>
      </c>
      <c r="AJ454">
        <v>349.89191826930102</v>
      </c>
      <c r="AK454">
        <v>370.10525591103698</v>
      </c>
      <c r="AL454">
        <v>424.98574297271301</v>
      </c>
      <c r="AM454">
        <v>465.46154157283502</v>
      </c>
      <c r="AN454">
        <v>536.12896543343902</v>
      </c>
      <c r="AO454">
        <v>540.67547622150096</v>
      </c>
      <c r="AP454">
        <v>455.90025284027303</v>
      </c>
      <c r="AQ454">
        <v>411.272510692509</v>
      </c>
      <c r="AR454">
        <v>405.07008228845598</v>
      </c>
      <c r="AS454">
        <v>410.08260784746898</v>
      </c>
      <c r="AT454">
        <v>408.99083556540199</v>
      </c>
      <c r="AU454">
        <v>380.91719458850997</v>
      </c>
      <c r="AV454">
        <v>382.35482316492801</v>
      </c>
      <c r="AW454">
        <v>382.430066359043</v>
      </c>
      <c r="AX454">
        <v>396.268238005944</v>
      </c>
      <c r="AY454">
        <v>507.94183704121798</v>
      </c>
      <c r="AZ454">
        <v>447.45618673869001</v>
      </c>
      <c r="BA454">
        <v>401.13234148413198</v>
      </c>
      <c r="BB454">
        <v>379.777014470506</v>
      </c>
      <c r="BC454">
        <v>371.33785433510502</v>
      </c>
      <c r="BD454">
        <v>350.21660441435</v>
      </c>
      <c r="BE454">
        <v>356.51222586825099</v>
      </c>
      <c r="BF454">
        <v>361.67475578731</v>
      </c>
      <c r="BG454">
        <v>373.02204765071298</v>
      </c>
      <c r="BH454">
        <v>361.04466236677001</v>
      </c>
      <c r="BI454">
        <v>354.83292830082002</v>
      </c>
      <c r="BJ454">
        <v>364.41888227103499</v>
      </c>
      <c r="BK454">
        <v>371.60943421347503</v>
      </c>
      <c r="BL454">
        <v>368.81382895153899</v>
      </c>
      <c r="BM454">
        <v>367.926674600019</v>
      </c>
      <c r="BN454">
        <v>346.16638468611001</v>
      </c>
      <c r="BO454">
        <v>335.66366267907102</v>
      </c>
      <c r="BP454">
        <v>324.14206895984501</v>
      </c>
      <c r="BQ454">
        <v>313.42690990639898</v>
      </c>
      <c r="BR454">
        <v>308.71113533859102</v>
      </c>
      <c r="BS454">
        <v>312.92403549142301</v>
      </c>
      <c r="BT454">
        <v>317.13390081094599</v>
      </c>
      <c r="BU454">
        <v>314.70075937968397</v>
      </c>
      <c r="BV454">
        <v>312.57940790689503</v>
      </c>
      <c r="BW454">
        <v>310.78411214090602</v>
      </c>
      <c r="BX454">
        <v>315.05170547799702</v>
      </c>
      <c r="BY454">
        <v>313.90509885583799</v>
      </c>
      <c r="BZ454">
        <v>316.63920041355198</v>
      </c>
      <c r="CA454">
        <v>313.28664692275999</v>
      </c>
      <c r="CB454">
        <v>312.919967692108</v>
      </c>
      <c r="CC454">
        <v>310.24365328602101</v>
      </c>
      <c r="CD454">
        <v>310.56474311173298</v>
      </c>
    </row>
    <row r="455" spans="1:82" x14ac:dyDescent="0.25">
      <c r="A455">
        <v>108.86515353805</v>
      </c>
      <c r="B455">
        <v>319.03767294303998</v>
      </c>
      <c r="C455">
        <v>308.04927932681397</v>
      </c>
      <c r="D455">
        <v>311.68145076909798</v>
      </c>
      <c r="E455">
        <v>313.686257563335</v>
      </c>
      <c r="F455">
        <v>311.02278208754598</v>
      </c>
      <c r="G455">
        <v>308.29680197017001</v>
      </c>
      <c r="H455">
        <v>310.32345703339502</v>
      </c>
      <c r="I455">
        <v>324.98986896038298</v>
      </c>
      <c r="J455">
        <v>315.14114348874301</v>
      </c>
      <c r="K455">
        <v>311.33069180882501</v>
      </c>
      <c r="L455">
        <v>319.72843230229603</v>
      </c>
      <c r="M455">
        <v>319.92677646914302</v>
      </c>
      <c r="N455">
        <v>314.95415992707098</v>
      </c>
      <c r="O455">
        <v>312.72688533050501</v>
      </c>
      <c r="P455">
        <v>315.32962668237701</v>
      </c>
      <c r="Q455">
        <v>314.34841365649999</v>
      </c>
      <c r="R455">
        <v>323.06959596203501</v>
      </c>
      <c r="S455">
        <v>328.01290099784001</v>
      </c>
      <c r="T455">
        <v>327.63011406108598</v>
      </c>
      <c r="U455">
        <v>323.43482450701703</v>
      </c>
      <c r="V455">
        <v>348.14587814266503</v>
      </c>
      <c r="W455">
        <v>335.52566755330298</v>
      </c>
      <c r="X455">
        <v>335.50033195438698</v>
      </c>
      <c r="Y455">
        <v>340.91058608349402</v>
      </c>
      <c r="Z455">
        <v>340.479004004177</v>
      </c>
      <c r="AA455">
        <v>343.31075374077602</v>
      </c>
      <c r="AB455">
        <v>342.74031004683599</v>
      </c>
      <c r="AC455">
        <v>334.32884672745098</v>
      </c>
      <c r="AD455">
        <v>340.96119996645899</v>
      </c>
      <c r="AE455">
        <v>328.92065856141897</v>
      </c>
      <c r="AF455">
        <v>333.14271477867999</v>
      </c>
      <c r="AG455">
        <v>338.66087166007497</v>
      </c>
      <c r="AH455">
        <v>332.01451017805198</v>
      </c>
      <c r="AI455">
        <v>338.63600423970001</v>
      </c>
      <c r="AJ455">
        <v>349.62916171351202</v>
      </c>
      <c r="AK455">
        <v>371.860259711933</v>
      </c>
      <c r="AL455">
        <v>425.72739930915202</v>
      </c>
      <c r="AM455">
        <v>465.06109412125898</v>
      </c>
      <c r="AN455">
        <v>535.56356880324404</v>
      </c>
      <c r="AO455">
        <v>538.62342158650495</v>
      </c>
      <c r="AP455">
        <v>456.89574813486399</v>
      </c>
      <c r="AQ455">
        <v>410.779107513702</v>
      </c>
      <c r="AR455">
        <v>400.56470699200997</v>
      </c>
      <c r="AS455">
        <v>404.69105451041702</v>
      </c>
      <c r="AT455">
        <v>407.369274427216</v>
      </c>
      <c r="AU455">
        <v>382.12602232425098</v>
      </c>
      <c r="AV455">
        <v>384.04830394097303</v>
      </c>
      <c r="AW455">
        <v>384.33884422516098</v>
      </c>
      <c r="AX455">
        <v>395.18852174454202</v>
      </c>
      <c r="AY455">
        <v>503.48598701933702</v>
      </c>
      <c r="AZ455">
        <v>442.37269537458701</v>
      </c>
      <c r="BA455">
        <v>401.96311556984801</v>
      </c>
      <c r="BB455">
        <v>375.43002249203897</v>
      </c>
      <c r="BC455">
        <v>371.79588654277597</v>
      </c>
      <c r="BD455">
        <v>350.16977326225202</v>
      </c>
      <c r="BE455">
        <v>353.70945452703597</v>
      </c>
      <c r="BF455">
        <v>358.39934160366897</v>
      </c>
      <c r="BG455">
        <v>373.29280603549</v>
      </c>
      <c r="BH455">
        <v>358.83981134617699</v>
      </c>
      <c r="BI455">
        <v>355.177987246969</v>
      </c>
      <c r="BJ455">
        <v>360.882532874606</v>
      </c>
      <c r="BK455">
        <v>369.333355472775</v>
      </c>
      <c r="BL455">
        <v>365.45457017454697</v>
      </c>
      <c r="BM455">
        <v>370.99620182596499</v>
      </c>
      <c r="BN455">
        <v>344.73035541935099</v>
      </c>
      <c r="BO455">
        <v>336.42557670323902</v>
      </c>
      <c r="BP455">
        <v>321.90760912453101</v>
      </c>
      <c r="BQ455">
        <v>312.97625881559401</v>
      </c>
      <c r="BR455">
        <v>311.80717440726801</v>
      </c>
      <c r="BS455">
        <v>318.21536336177797</v>
      </c>
      <c r="BT455">
        <v>318.34949760521101</v>
      </c>
      <c r="BU455">
        <v>315.63331238678199</v>
      </c>
      <c r="BV455">
        <v>311.10739956257999</v>
      </c>
      <c r="BW455">
        <v>312.90061281619501</v>
      </c>
      <c r="BX455">
        <v>319.05276000494001</v>
      </c>
      <c r="BY455">
        <v>314.865177571179</v>
      </c>
      <c r="BZ455">
        <v>317.13601156866201</v>
      </c>
      <c r="CA455">
        <v>313.15603574299899</v>
      </c>
      <c r="CB455">
        <v>316.14701454064402</v>
      </c>
      <c r="CC455">
        <v>308.65649531516402</v>
      </c>
      <c r="CD455">
        <v>311.65286747319902</v>
      </c>
    </row>
    <row r="456" spans="1:82" x14ac:dyDescent="0.25">
      <c r="A456">
        <v>109.105473965287</v>
      </c>
      <c r="B456">
        <v>318.972287925442</v>
      </c>
      <c r="C456">
        <v>305.860211831615</v>
      </c>
      <c r="D456">
        <v>315.62988983805701</v>
      </c>
      <c r="E456">
        <v>314.73295532263398</v>
      </c>
      <c r="F456">
        <v>314.26106955560698</v>
      </c>
      <c r="G456">
        <v>304.787499551054</v>
      </c>
      <c r="H456">
        <v>309.230577398864</v>
      </c>
      <c r="I456">
        <v>319.236190751229</v>
      </c>
      <c r="J456">
        <v>310.04380101244402</v>
      </c>
      <c r="K456">
        <v>309.83325486825601</v>
      </c>
      <c r="L456">
        <v>317.83938562483797</v>
      </c>
      <c r="M456">
        <v>315.27642145255697</v>
      </c>
      <c r="N456">
        <v>310.96313095896602</v>
      </c>
      <c r="O456">
        <v>308.55581521521799</v>
      </c>
      <c r="P456">
        <v>315.86316645038897</v>
      </c>
      <c r="Q456">
        <v>313.143548350385</v>
      </c>
      <c r="R456">
        <v>324.11574833559803</v>
      </c>
      <c r="S456">
        <v>329.74715273979803</v>
      </c>
      <c r="T456">
        <v>323.97825291519598</v>
      </c>
      <c r="U456">
        <v>327.27277079280998</v>
      </c>
      <c r="V456">
        <v>343.65496591585702</v>
      </c>
      <c r="W456">
        <v>338.44289544995098</v>
      </c>
      <c r="X456">
        <v>338.543236200607</v>
      </c>
      <c r="Y456">
        <v>333.58152313859802</v>
      </c>
      <c r="Z456">
        <v>334.26013421347898</v>
      </c>
      <c r="AA456">
        <v>341.595333903729</v>
      </c>
      <c r="AB456">
        <v>342.79382115751503</v>
      </c>
      <c r="AC456">
        <v>337.650254418835</v>
      </c>
      <c r="AD456">
        <v>339.04053462325999</v>
      </c>
      <c r="AE456">
        <v>328.18708012615599</v>
      </c>
      <c r="AF456">
        <v>334.02390245281299</v>
      </c>
      <c r="AG456">
        <v>337.65060648847998</v>
      </c>
      <c r="AH456">
        <v>331.27220062410601</v>
      </c>
      <c r="AI456">
        <v>342.01556615744403</v>
      </c>
      <c r="AJ456">
        <v>352.50656588350603</v>
      </c>
      <c r="AK456">
        <v>373.169640648886</v>
      </c>
      <c r="AL456">
        <v>422.08706693447999</v>
      </c>
      <c r="AM456">
        <v>464.90147635937501</v>
      </c>
      <c r="AN456">
        <v>537.21485312701896</v>
      </c>
      <c r="AO456">
        <v>531.16263605588404</v>
      </c>
      <c r="AP456">
        <v>447.367414060898</v>
      </c>
      <c r="AQ456">
        <v>411.52832059934002</v>
      </c>
      <c r="AR456">
        <v>399.40510741592601</v>
      </c>
      <c r="AS456">
        <v>400.39612342953598</v>
      </c>
      <c r="AT456">
        <v>401.639657315563</v>
      </c>
      <c r="AU456">
        <v>375.03449463827502</v>
      </c>
      <c r="AV456">
        <v>380.69274404188701</v>
      </c>
      <c r="AW456">
        <v>387.833987685137</v>
      </c>
      <c r="AX456">
        <v>389.62131601921698</v>
      </c>
      <c r="AY456">
        <v>495.41492953892299</v>
      </c>
      <c r="AZ456">
        <v>438.50861884304902</v>
      </c>
      <c r="BA456">
        <v>400.67138262877597</v>
      </c>
      <c r="BB456">
        <v>369.87484963445502</v>
      </c>
      <c r="BC456">
        <v>369.56023164838302</v>
      </c>
      <c r="BD456">
        <v>351.41392493939497</v>
      </c>
      <c r="BE456">
        <v>353.155802998117</v>
      </c>
      <c r="BF456">
        <v>353.68236130354501</v>
      </c>
      <c r="BG456">
        <v>369.09703502434701</v>
      </c>
      <c r="BH456">
        <v>355.598657291439</v>
      </c>
      <c r="BI456">
        <v>360.96171984814902</v>
      </c>
      <c r="BJ456">
        <v>357.67089585417801</v>
      </c>
      <c r="BK456">
        <v>364.54302807934101</v>
      </c>
      <c r="BL456">
        <v>365.69324919883201</v>
      </c>
      <c r="BM456">
        <v>370.92579275639002</v>
      </c>
      <c r="BN456">
        <v>346.72942253934599</v>
      </c>
      <c r="BO456">
        <v>336.52775860276398</v>
      </c>
      <c r="BP456">
        <v>320.35373554732701</v>
      </c>
      <c r="BQ456">
        <v>312.51563660559702</v>
      </c>
      <c r="BR456">
        <v>315.27184190817098</v>
      </c>
      <c r="BS456">
        <v>314.65502894417801</v>
      </c>
      <c r="BT456">
        <v>323.87359637986799</v>
      </c>
      <c r="BU456">
        <v>314.16689727034401</v>
      </c>
      <c r="BV456">
        <v>309.85999225108799</v>
      </c>
      <c r="BW456">
        <v>311.18224318130098</v>
      </c>
      <c r="BX456">
        <v>314.00983513595997</v>
      </c>
      <c r="BY456">
        <v>314.88746402097399</v>
      </c>
      <c r="BZ456">
        <v>319.01603450841299</v>
      </c>
      <c r="CA456">
        <v>316.82006092104803</v>
      </c>
      <c r="CB456">
        <v>321.54030947996</v>
      </c>
      <c r="CC456">
        <v>309.63230541367102</v>
      </c>
      <c r="CD456">
        <v>313.23915083289597</v>
      </c>
    </row>
    <row r="457" spans="1:82" x14ac:dyDescent="0.25">
      <c r="A457">
        <v>109.345794392523</v>
      </c>
      <c r="B457">
        <v>318.41993294544699</v>
      </c>
      <c r="C457">
        <v>305.99145141379</v>
      </c>
      <c r="D457">
        <v>317.24841173500198</v>
      </c>
      <c r="E457">
        <v>314.51161940928102</v>
      </c>
      <c r="F457">
        <v>316.52494642712003</v>
      </c>
      <c r="G457">
        <v>304.53630226042998</v>
      </c>
      <c r="H457">
        <v>309.03152750021098</v>
      </c>
      <c r="I457">
        <v>317.91935404353399</v>
      </c>
      <c r="J457">
        <v>307.68883587653198</v>
      </c>
      <c r="K457">
        <v>310.154187001808</v>
      </c>
      <c r="L457">
        <v>317.2674749583</v>
      </c>
      <c r="M457">
        <v>314.48435094956</v>
      </c>
      <c r="N457">
        <v>310.23659576151999</v>
      </c>
      <c r="O457">
        <v>307.79373515059802</v>
      </c>
      <c r="P457">
        <v>315.87364077636101</v>
      </c>
      <c r="Q457">
        <v>313.78304243348998</v>
      </c>
      <c r="R457">
        <v>324.384824792411</v>
      </c>
      <c r="S457">
        <v>329.21068919500698</v>
      </c>
      <c r="T457">
        <v>324.30284436471197</v>
      </c>
      <c r="U457">
        <v>328.98206225549001</v>
      </c>
      <c r="V457">
        <v>342.29314660486301</v>
      </c>
      <c r="W457">
        <v>338.27783764492</v>
      </c>
      <c r="X457">
        <v>338.43279556804299</v>
      </c>
      <c r="Y457">
        <v>331.086948597976</v>
      </c>
      <c r="Z457">
        <v>331.864499047094</v>
      </c>
      <c r="AA457">
        <v>341.98689581371099</v>
      </c>
      <c r="AB457">
        <v>342.302268992027</v>
      </c>
      <c r="AC457">
        <v>338.30965181467502</v>
      </c>
      <c r="AD457">
        <v>337.83445249894601</v>
      </c>
      <c r="AE457">
        <v>329.55434146928002</v>
      </c>
      <c r="AF457">
        <v>334.29587562105098</v>
      </c>
      <c r="AG457">
        <v>338.71832198387199</v>
      </c>
      <c r="AH457">
        <v>331.955419248711</v>
      </c>
      <c r="AI457">
        <v>342.49511365207502</v>
      </c>
      <c r="AJ457">
        <v>351.75129799801601</v>
      </c>
      <c r="AK457">
        <v>373.71514749961</v>
      </c>
      <c r="AL457">
        <v>421.207613977682</v>
      </c>
      <c r="AM457">
        <v>464.88146542091198</v>
      </c>
      <c r="AN457">
        <v>536.82922100058602</v>
      </c>
      <c r="AO457">
        <v>528.45357657267903</v>
      </c>
      <c r="AP457">
        <v>444.68455580294199</v>
      </c>
      <c r="AQ457">
        <v>410.80233465221301</v>
      </c>
      <c r="AR457">
        <v>397.81427558323901</v>
      </c>
      <c r="AS457">
        <v>399.42015516859402</v>
      </c>
      <c r="AT457">
        <v>399.37809349746999</v>
      </c>
      <c r="AU457">
        <v>372.349535050469</v>
      </c>
      <c r="AV457">
        <v>378.86794925240702</v>
      </c>
      <c r="AW457">
        <v>389.66358930485802</v>
      </c>
      <c r="AX457">
        <v>386.30585119452797</v>
      </c>
      <c r="AY457">
        <v>492.33005660689702</v>
      </c>
      <c r="AZ457">
        <v>436.31819582864398</v>
      </c>
      <c r="BA457">
        <v>398.87558694812498</v>
      </c>
      <c r="BB457">
        <v>367.15366244404203</v>
      </c>
      <c r="BC457">
        <v>367.07339508464901</v>
      </c>
      <c r="BD457">
        <v>351.56923358982601</v>
      </c>
      <c r="BE457">
        <v>351.54315950171002</v>
      </c>
      <c r="BF457">
        <v>351.512038700956</v>
      </c>
      <c r="BG457">
        <v>368.69482399599201</v>
      </c>
      <c r="BH457">
        <v>352.67405822376702</v>
      </c>
      <c r="BI457">
        <v>361.80562945753701</v>
      </c>
      <c r="BJ457">
        <v>355.21525987144298</v>
      </c>
      <c r="BK457">
        <v>361.05347167124802</v>
      </c>
      <c r="BL457">
        <v>364.29688063021302</v>
      </c>
      <c r="BM457">
        <v>371.24941528677698</v>
      </c>
      <c r="BN457">
        <v>343.95079564058898</v>
      </c>
      <c r="BO457">
        <v>336.89558040522599</v>
      </c>
      <c r="BP457">
        <v>318.45698469152597</v>
      </c>
      <c r="BQ457">
        <v>313.06108877644601</v>
      </c>
      <c r="BR457">
        <v>314.90246169240697</v>
      </c>
      <c r="BS457">
        <v>313.93054491600299</v>
      </c>
      <c r="BT457">
        <v>323.627299333032</v>
      </c>
      <c r="BU457">
        <v>313.38482041954802</v>
      </c>
      <c r="BV457">
        <v>309.47530483493898</v>
      </c>
      <c r="BW457">
        <v>310.71238817411103</v>
      </c>
      <c r="BX457">
        <v>312.97753067227001</v>
      </c>
      <c r="BY457">
        <v>314.234114750694</v>
      </c>
      <c r="BZ457">
        <v>320.00615545308801</v>
      </c>
      <c r="CA457">
        <v>316.609284937361</v>
      </c>
      <c r="CB457">
        <v>321.77580102533102</v>
      </c>
      <c r="CC457">
        <v>310.43617548461702</v>
      </c>
      <c r="CD457">
        <v>313.319845321652</v>
      </c>
    </row>
    <row r="458" spans="1:82" x14ac:dyDescent="0.25">
      <c r="A458">
        <v>109.586114819759</v>
      </c>
      <c r="B458">
        <v>319.04490661676698</v>
      </c>
      <c r="C458">
        <v>309.61232013605598</v>
      </c>
      <c r="D458">
        <v>317.05415059201499</v>
      </c>
      <c r="E458">
        <v>309.02807304621302</v>
      </c>
      <c r="F458">
        <v>321.76914087212299</v>
      </c>
      <c r="G458">
        <v>306.695835718323</v>
      </c>
      <c r="H458">
        <v>309.56019593300198</v>
      </c>
      <c r="I458">
        <v>316.46750733684001</v>
      </c>
      <c r="J458">
        <v>304.56565147847198</v>
      </c>
      <c r="K458">
        <v>311.42110408155798</v>
      </c>
      <c r="L458">
        <v>320.89928117454201</v>
      </c>
      <c r="M458">
        <v>311.19524341717198</v>
      </c>
      <c r="N458">
        <v>305.81361390565797</v>
      </c>
      <c r="O458">
        <v>309.43024926377598</v>
      </c>
      <c r="P458">
        <v>313.78637432000198</v>
      </c>
      <c r="Q458">
        <v>315.94570485619897</v>
      </c>
      <c r="R458">
        <v>321.31444734444602</v>
      </c>
      <c r="S458">
        <v>323.322870843847</v>
      </c>
      <c r="T458">
        <v>326.34550621995601</v>
      </c>
      <c r="U458">
        <v>333.562027784382</v>
      </c>
      <c r="V458">
        <v>338.43059612469898</v>
      </c>
      <c r="W458">
        <v>337.979480956359</v>
      </c>
      <c r="X458">
        <v>332.45834376892202</v>
      </c>
      <c r="Y458">
        <v>327.03146450316001</v>
      </c>
      <c r="Z458">
        <v>330.07085098490001</v>
      </c>
      <c r="AA458">
        <v>340.18891608649</v>
      </c>
      <c r="AB458">
        <v>343.21431344136499</v>
      </c>
      <c r="AC458">
        <v>336.96772157010099</v>
      </c>
      <c r="AD458">
        <v>335.466799990624</v>
      </c>
      <c r="AE458">
        <v>334.497134111447</v>
      </c>
      <c r="AF458">
        <v>336.07574545873098</v>
      </c>
      <c r="AG458">
        <v>339.80941930908102</v>
      </c>
      <c r="AH458">
        <v>336.81732605133499</v>
      </c>
      <c r="AI458">
        <v>342.57654221945802</v>
      </c>
      <c r="AJ458">
        <v>352.17165571196</v>
      </c>
      <c r="AK458">
        <v>369.71664398432802</v>
      </c>
      <c r="AL458">
        <v>421.537436369528</v>
      </c>
      <c r="AM458">
        <v>469.62572056736201</v>
      </c>
      <c r="AN458">
        <v>530.18956218848496</v>
      </c>
      <c r="AO458">
        <v>524.553528748443</v>
      </c>
      <c r="AP458">
        <v>440.18509743974403</v>
      </c>
      <c r="AQ458">
        <v>406.94220678405497</v>
      </c>
      <c r="AR458">
        <v>390.33780768871202</v>
      </c>
      <c r="AS458">
        <v>397.532299012691</v>
      </c>
      <c r="AT458">
        <v>398.53209648447699</v>
      </c>
      <c r="AU458">
        <v>371.74685818360399</v>
      </c>
      <c r="AV458">
        <v>378.07553954845298</v>
      </c>
      <c r="AW458">
        <v>388.51646843218299</v>
      </c>
      <c r="AX458">
        <v>378.55489223481698</v>
      </c>
      <c r="AY458">
        <v>486.33360105476498</v>
      </c>
      <c r="AZ458">
        <v>428.92794713586602</v>
      </c>
      <c r="BA458">
        <v>397.26575141896302</v>
      </c>
      <c r="BB458">
        <v>358.467137922088</v>
      </c>
      <c r="BC458">
        <v>361.71032572896598</v>
      </c>
      <c r="BD458">
        <v>351.91015525581901</v>
      </c>
      <c r="BE458">
        <v>348.65266181135797</v>
      </c>
      <c r="BF458">
        <v>353.54089326615701</v>
      </c>
      <c r="BG458">
        <v>365.38068792760998</v>
      </c>
      <c r="BH458">
        <v>350.74845029850098</v>
      </c>
      <c r="BI458">
        <v>360.91500937291897</v>
      </c>
      <c r="BJ458">
        <v>352.65740474235099</v>
      </c>
      <c r="BK458">
        <v>358.17076366313597</v>
      </c>
      <c r="BL458">
        <v>362.04901339639599</v>
      </c>
      <c r="BM458">
        <v>368.77561349188898</v>
      </c>
      <c r="BN458">
        <v>338.07922569695199</v>
      </c>
      <c r="BO458">
        <v>330.607972507488</v>
      </c>
      <c r="BP458">
        <v>312.50853748897202</v>
      </c>
      <c r="BQ458">
        <v>314.847253578074</v>
      </c>
      <c r="BR458">
        <v>318.231056327396</v>
      </c>
      <c r="BS458">
        <v>314.01489243640498</v>
      </c>
      <c r="BT458">
        <v>323.425741770537</v>
      </c>
      <c r="BU458">
        <v>315.94763420082103</v>
      </c>
      <c r="BV458">
        <v>306.752073931746</v>
      </c>
      <c r="BW458">
        <v>311.15282822569401</v>
      </c>
      <c r="BX458">
        <v>316.29467494720001</v>
      </c>
      <c r="BY458">
        <v>312.52055344319803</v>
      </c>
      <c r="BZ458">
        <v>317.70981573047402</v>
      </c>
      <c r="CA458">
        <v>313.98584188945898</v>
      </c>
      <c r="CB458">
        <v>315.00236009681998</v>
      </c>
      <c r="CC458">
        <v>313.490203175445</v>
      </c>
      <c r="CD458">
        <v>311.38176066966702</v>
      </c>
    </row>
    <row r="459" spans="1:82" x14ac:dyDescent="0.25">
      <c r="A459">
        <v>109.826435246996</v>
      </c>
      <c r="B459">
        <v>318.91518814122497</v>
      </c>
      <c r="C459">
        <v>311.93887992353802</v>
      </c>
      <c r="D459">
        <v>316.06869026037998</v>
      </c>
      <c r="E459">
        <v>308.657924734223</v>
      </c>
      <c r="F459">
        <v>323.22048682018197</v>
      </c>
      <c r="G459">
        <v>306.98806781759299</v>
      </c>
      <c r="H459">
        <v>310.11022313962701</v>
      </c>
      <c r="I459">
        <v>314.368999774548</v>
      </c>
      <c r="J459">
        <v>304.600280348784</v>
      </c>
      <c r="K459">
        <v>313.31303633345499</v>
      </c>
      <c r="L459">
        <v>321.06360959877901</v>
      </c>
      <c r="M459">
        <v>311.75696507807697</v>
      </c>
      <c r="N459">
        <v>307.874319164045</v>
      </c>
      <c r="O459">
        <v>310.37423606532201</v>
      </c>
      <c r="P459">
        <v>314.94249538573399</v>
      </c>
      <c r="Q459">
        <v>316.36598361572499</v>
      </c>
      <c r="R459">
        <v>319.48582418786202</v>
      </c>
      <c r="S459">
        <v>323.52595955918002</v>
      </c>
      <c r="T459">
        <v>324.28891609874597</v>
      </c>
      <c r="U459">
        <v>333.19779930758602</v>
      </c>
      <c r="V459">
        <v>336.73882404937302</v>
      </c>
      <c r="W459">
        <v>337.95707007261598</v>
      </c>
      <c r="X459">
        <v>332.45388280946798</v>
      </c>
      <c r="Y459">
        <v>327.44338154196998</v>
      </c>
      <c r="Z459">
        <v>331.96045608362101</v>
      </c>
      <c r="AA459">
        <v>339.480530491639</v>
      </c>
      <c r="AB459">
        <v>344.14859014185902</v>
      </c>
      <c r="AC459">
        <v>335.43735519582401</v>
      </c>
      <c r="AD459">
        <v>334.81228717330299</v>
      </c>
      <c r="AE459">
        <v>336.21735496779701</v>
      </c>
      <c r="AF459">
        <v>337.37798776545998</v>
      </c>
      <c r="AG459">
        <v>337.55505835201802</v>
      </c>
      <c r="AH459">
        <v>338.65487836607798</v>
      </c>
      <c r="AI459">
        <v>340.87882077094599</v>
      </c>
      <c r="AJ459">
        <v>352.20656536841301</v>
      </c>
      <c r="AK459">
        <v>368.92688279924698</v>
      </c>
      <c r="AL459">
        <v>417.54076892064597</v>
      </c>
      <c r="AM459">
        <v>466.30485313017999</v>
      </c>
      <c r="AN459">
        <v>520.79986727551602</v>
      </c>
      <c r="AO459">
        <v>518.72670130509198</v>
      </c>
      <c r="AP459">
        <v>437.25455101494703</v>
      </c>
      <c r="AQ459">
        <v>402.58622826482002</v>
      </c>
      <c r="AR459">
        <v>385.47311523151097</v>
      </c>
      <c r="AS459">
        <v>395.60244700654198</v>
      </c>
      <c r="AT459">
        <v>397.61285770679098</v>
      </c>
      <c r="AU459">
        <v>371.48322480594499</v>
      </c>
      <c r="AV459">
        <v>376.61434042109101</v>
      </c>
      <c r="AW459">
        <v>386.70509656073199</v>
      </c>
      <c r="AX459">
        <v>380.16965024572301</v>
      </c>
      <c r="AY459">
        <v>476.51540640513798</v>
      </c>
      <c r="AZ459">
        <v>424.12852135166798</v>
      </c>
      <c r="BA459">
        <v>395.53724005135098</v>
      </c>
      <c r="BB459">
        <v>355.95015944675401</v>
      </c>
      <c r="BC459">
        <v>358.96297358628101</v>
      </c>
      <c r="BD459">
        <v>350.55006450821901</v>
      </c>
      <c r="BE459">
        <v>348.98901734283299</v>
      </c>
      <c r="BF459">
        <v>355.17432049010398</v>
      </c>
      <c r="BG459">
        <v>362.31526249441998</v>
      </c>
      <c r="BH459">
        <v>350.71401466339898</v>
      </c>
      <c r="BI459">
        <v>358.41404861603598</v>
      </c>
      <c r="BJ459">
        <v>352.966335031558</v>
      </c>
      <c r="BK459">
        <v>357.97625926396103</v>
      </c>
      <c r="BL459">
        <v>360.62559596866299</v>
      </c>
      <c r="BM459">
        <v>369.89413347026101</v>
      </c>
      <c r="BN459">
        <v>335.12293974290299</v>
      </c>
      <c r="BO459">
        <v>332.828754281827</v>
      </c>
      <c r="BP459">
        <v>314.751042378612</v>
      </c>
      <c r="BQ459">
        <v>315.83687415491403</v>
      </c>
      <c r="BR459">
        <v>318.47448109733398</v>
      </c>
      <c r="BS459">
        <v>314.536652346729</v>
      </c>
      <c r="BT459">
        <v>323.066392735639</v>
      </c>
      <c r="BU459">
        <v>316.36247149640599</v>
      </c>
      <c r="BV459">
        <v>308.01736539383802</v>
      </c>
      <c r="BW459">
        <v>311.15041931037501</v>
      </c>
      <c r="BX459">
        <v>316.53087230950001</v>
      </c>
      <c r="BY459">
        <v>314.69000179030502</v>
      </c>
      <c r="BZ459">
        <v>317.76218131609397</v>
      </c>
      <c r="CA459">
        <v>313.61116279457599</v>
      </c>
      <c r="CB459">
        <v>315.05535077987997</v>
      </c>
      <c r="CC459">
        <v>314.700961232699</v>
      </c>
      <c r="CD459">
        <v>314.22270039321899</v>
      </c>
    </row>
    <row r="460" spans="1:82" x14ac:dyDescent="0.25">
      <c r="A460">
        <v>110.066755674232</v>
      </c>
      <c r="B460">
        <v>320.78271747246299</v>
      </c>
      <c r="C460">
        <v>314.12793300903502</v>
      </c>
      <c r="D460">
        <v>318.415060334656</v>
      </c>
      <c r="E460">
        <v>307.29639704945998</v>
      </c>
      <c r="F460">
        <v>322.77136825275602</v>
      </c>
      <c r="G460">
        <v>306.90216444220903</v>
      </c>
      <c r="H460">
        <v>310.56650096415501</v>
      </c>
      <c r="I460">
        <v>311.14545594474799</v>
      </c>
      <c r="J460">
        <v>304.39013994510498</v>
      </c>
      <c r="K460">
        <v>312.27249105247398</v>
      </c>
      <c r="L460">
        <v>314.57385164122502</v>
      </c>
      <c r="M460">
        <v>312.90398855662102</v>
      </c>
      <c r="N460">
        <v>308.28008475370899</v>
      </c>
      <c r="O460">
        <v>311.56035789198899</v>
      </c>
      <c r="P460">
        <v>315.85965343128601</v>
      </c>
      <c r="Q460">
        <v>311.05984837215499</v>
      </c>
      <c r="R460">
        <v>317.70757760206698</v>
      </c>
      <c r="S460">
        <v>323.06165499947298</v>
      </c>
      <c r="T460">
        <v>322.94009271392702</v>
      </c>
      <c r="U460">
        <v>336.35333134433102</v>
      </c>
      <c r="V460">
        <v>333.54147944157501</v>
      </c>
      <c r="W460">
        <v>334.47779107983501</v>
      </c>
      <c r="X460">
        <v>333.29196027769501</v>
      </c>
      <c r="Y460">
        <v>328.56556818947303</v>
      </c>
      <c r="Z460">
        <v>335.10481136553602</v>
      </c>
      <c r="AA460">
        <v>343.94973398776801</v>
      </c>
      <c r="AB460">
        <v>343.00354023304101</v>
      </c>
      <c r="AC460">
        <v>333.10311325101998</v>
      </c>
      <c r="AD460">
        <v>329.1140241096</v>
      </c>
      <c r="AE460">
        <v>332.73741035101898</v>
      </c>
      <c r="AF460">
        <v>337.61230055418798</v>
      </c>
      <c r="AG460">
        <v>334.024228482301</v>
      </c>
      <c r="AH460">
        <v>340.56292954694902</v>
      </c>
      <c r="AI460">
        <v>335.85698867056402</v>
      </c>
      <c r="AJ460">
        <v>348.84426854893297</v>
      </c>
      <c r="AK460">
        <v>368.13809350249699</v>
      </c>
      <c r="AL460">
        <v>415.67162086650399</v>
      </c>
      <c r="AM460">
        <v>465.29352060208498</v>
      </c>
      <c r="AN460">
        <v>516.21215188980398</v>
      </c>
      <c r="AO460">
        <v>505.863080790617</v>
      </c>
      <c r="AP460">
        <v>436.80101622542497</v>
      </c>
      <c r="AQ460">
        <v>401.278657789146</v>
      </c>
      <c r="AR460">
        <v>379.39000274201999</v>
      </c>
      <c r="AS460">
        <v>389.74858681038501</v>
      </c>
      <c r="AT460">
        <v>397.137050785886</v>
      </c>
      <c r="AU460">
        <v>374.226628277521</v>
      </c>
      <c r="AV460">
        <v>379.11962629655102</v>
      </c>
      <c r="AW460">
        <v>385.24478618319802</v>
      </c>
      <c r="AX460">
        <v>379.98114915963498</v>
      </c>
      <c r="AY460">
        <v>468.96475892718502</v>
      </c>
      <c r="AZ460">
        <v>420.71689449956</v>
      </c>
      <c r="BA460">
        <v>390.58362454598603</v>
      </c>
      <c r="BB460">
        <v>348.80383424575399</v>
      </c>
      <c r="BC460">
        <v>352.82151199124002</v>
      </c>
      <c r="BD460">
        <v>347.92716485521203</v>
      </c>
      <c r="BE460">
        <v>349.597113182317</v>
      </c>
      <c r="BF460">
        <v>354.81909805872698</v>
      </c>
      <c r="BG460">
        <v>361.501402972047</v>
      </c>
      <c r="BH460">
        <v>348.83826663519801</v>
      </c>
      <c r="BI460">
        <v>353.978889410769</v>
      </c>
      <c r="BJ460">
        <v>351.45311312193297</v>
      </c>
      <c r="BK460">
        <v>359.52058824111901</v>
      </c>
      <c r="BL460">
        <v>358.73156048842702</v>
      </c>
      <c r="BM460">
        <v>367.42384895710398</v>
      </c>
      <c r="BN460">
        <v>331.17219171543098</v>
      </c>
      <c r="BO460">
        <v>335.13149239023699</v>
      </c>
      <c r="BP460">
        <v>318.42842448996203</v>
      </c>
      <c r="BQ460">
        <v>314.83184996902702</v>
      </c>
      <c r="BR460">
        <v>320.00775474333801</v>
      </c>
      <c r="BS460">
        <v>316.18222167380202</v>
      </c>
      <c r="BT460">
        <v>321.41207012864197</v>
      </c>
      <c r="BU460">
        <v>316.650104143943</v>
      </c>
      <c r="BV460">
        <v>309.09882241762301</v>
      </c>
      <c r="BW460">
        <v>308.933434511276</v>
      </c>
      <c r="BX460">
        <v>316.13484236924398</v>
      </c>
      <c r="BY460">
        <v>318.24704118016803</v>
      </c>
      <c r="BZ460">
        <v>314.44114778190198</v>
      </c>
      <c r="CA460">
        <v>310.56002964177497</v>
      </c>
      <c r="CB460">
        <v>314.34430711293697</v>
      </c>
      <c r="CC460">
        <v>311.85575255486901</v>
      </c>
      <c r="CD460">
        <v>316.12713568914597</v>
      </c>
    </row>
    <row r="461" spans="1:82" x14ac:dyDescent="0.25">
      <c r="A461">
        <v>110.307076101468</v>
      </c>
      <c r="B461">
        <v>320.66709602726399</v>
      </c>
      <c r="C461">
        <v>315.14651298715103</v>
      </c>
      <c r="D461">
        <v>318.11105962275099</v>
      </c>
      <c r="E461">
        <v>311.76161458939202</v>
      </c>
      <c r="F461">
        <v>321.70713915403502</v>
      </c>
      <c r="G461">
        <v>305.25701949200197</v>
      </c>
      <c r="H461">
        <v>307.44417977790403</v>
      </c>
      <c r="I461">
        <v>308.38454105917901</v>
      </c>
      <c r="J461">
        <v>306.458149283475</v>
      </c>
      <c r="K461">
        <v>312.674022039249</v>
      </c>
      <c r="L461">
        <v>313.73644411822102</v>
      </c>
      <c r="M461">
        <v>308.30088146247499</v>
      </c>
      <c r="N461">
        <v>310.02349799807001</v>
      </c>
      <c r="O461">
        <v>312.06256997642902</v>
      </c>
      <c r="P461">
        <v>316.25046390754397</v>
      </c>
      <c r="Q461">
        <v>307.58141873749003</v>
      </c>
      <c r="R461">
        <v>317.521069547156</v>
      </c>
      <c r="S461">
        <v>323.55721827547302</v>
      </c>
      <c r="T461">
        <v>321.42532333864801</v>
      </c>
      <c r="U461">
        <v>337.32089575111797</v>
      </c>
      <c r="V461">
        <v>326.86094311698298</v>
      </c>
      <c r="W461">
        <v>330.82543550829303</v>
      </c>
      <c r="X461">
        <v>335.60245272922799</v>
      </c>
      <c r="Y461">
        <v>329.30356714939302</v>
      </c>
      <c r="Z461">
        <v>335.15034834570901</v>
      </c>
      <c r="AA461">
        <v>342.495325273015</v>
      </c>
      <c r="AB461">
        <v>341.35854603549802</v>
      </c>
      <c r="AC461">
        <v>335.163834318802</v>
      </c>
      <c r="AD461">
        <v>325.97805129522101</v>
      </c>
      <c r="AE461">
        <v>332.26960164136699</v>
      </c>
      <c r="AF461">
        <v>337.510504003682</v>
      </c>
      <c r="AG461">
        <v>333.80260221483798</v>
      </c>
      <c r="AH461">
        <v>341.11690480265798</v>
      </c>
      <c r="AI461">
        <v>337.26128020717903</v>
      </c>
      <c r="AJ461">
        <v>349.682607000671</v>
      </c>
      <c r="AK461">
        <v>372.04411931026601</v>
      </c>
      <c r="AL461">
        <v>413.903026761577</v>
      </c>
      <c r="AM461">
        <v>468.86075274827999</v>
      </c>
      <c r="AN461">
        <v>515.74601305844703</v>
      </c>
      <c r="AO461">
        <v>501.12090032762399</v>
      </c>
      <c r="AP461">
        <v>434.783198336434</v>
      </c>
      <c r="AQ461">
        <v>396.197966237451</v>
      </c>
      <c r="AR461">
        <v>378.95019764526103</v>
      </c>
      <c r="AS461">
        <v>392.08504434999497</v>
      </c>
      <c r="AT461">
        <v>393.657272719042</v>
      </c>
      <c r="AU461">
        <v>374.53526469230599</v>
      </c>
      <c r="AV461">
        <v>379.37186264869803</v>
      </c>
      <c r="AW461">
        <v>378.84348556267003</v>
      </c>
      <c r="AX461">
        <v>381.20247167229599</v>
      </c>
      <c r="AY461">
        <v>464.68037001547702</v>
      </c>
      <c r="AZ461">
        <v>421.13015580842102</v>
      </c>
      <c r="BA461">
        <v>388.383898665</v>
      </c>
      <c r="BB461">
        <v>351.211582957524</v>
      </c>
      <c r="BC461">
        <v>354.05442002442101</v>
      </c>
      <c r="BD461">
        <v>346.63340988152902</v>
      </c>
      <c r="BE461">
        <v>350.18637654284697</v>
      </c>
      <c r="BF461">
        <v>355.051674384796</v>
      </c>
      <c r="BG461">
        <v>361.347881427863</v>
      </c>
      <c r="BH461">
        <v>348.85528078086003</v>
      </c>
      <c r="BI461">
        <v>351.37923782884297</v>
      </c>
      <c r="BJ461">
        <v>354.25787414076899</v>
      </c>
      <c r="BK461">
        <v>359.46993002824399</v>
      </c>
      <c r="BL461">
        <v>359.64140060508799</v>
      </c>
      <c r="BM461">
        <v>366.105848299721</v>
      </c>
      <c r="BN461">
        <v>333.92011409265899</v>
      </c>
      <c r="BO461">
        <v>334.785869903167</v>
      </c>
      <c r="BP461">
        <v>316.551665599091</v>
      </c>
      <c r="BQ461">
        <v>314.01909697411099</v>
      </c>
      <c r="BR461">
        <v>321.382812223587</v>
      </c>
      <c r="BS461">
        <v>314.47210809919699</v>
      </c>
      <c r="BT461">
        <v>320.22609940451503</v>
      </c>
      <c r="BU461">
        <v>317.32337646193099</v>
      </c>
      <c r="BV461">
        <v>312.10105690077</v>
      </c>
      <c r="BW461">
        <v>306.70168773499898</v>
      </c>
      <c r="BX461">
        <v>315.01598691693499</v>
      </c>
      <c r="BY461">
        <v>317.59689769207</v>
      </c>
      <c r="BZ461">
        <v>312.217063832115</v>
      </c>
      <c r="CA461">
        <v>311.83685962672598</v>
      </c>
      <c r="CB461">
        <v>316.29491333710303</v>
      </c>
      <c r="CC461">
        <v>315.203357598156</v>
      </c>
      <c r="CD461">
        <v>316.06686319798598</v>
      </c>
    </row>
    <row r="462" spans="1:82" x14ac:dyDescent="0.25">
      <c r="A462">
        <v>110.547396528704</v>
      </c>
      <c r="B462">
        <v>319.20358192056801</v>
      </c>
      <c r="C462">
        <v>313.51549169220999</v>
      </c>
      <c r="D462">
        <v>317.539015926584</v>
      </c>
      <c r="E462">
        <v>314.481866559514</v>
      </c>
      <c r="F462">
        <v>320.72384963572802</v>
      </c>
      <c r="G462">
        <v>304.13976687133601</v>
      </c>
      <c r="H462">
        <v>308.95903251582803</v>
      </c>
      <c r="I462">
        <v>308.25050132904897</v>
      </c>
      <c r="J462">
        <v>307.41738047547398</v>
      </c>
      <c r="K462">
        <v>315.163998861209</v>
      </c>
      <c r="L462">
        <v>314.74913769782302</v>
      </c>
      <c r="M462">
        <v>304.861374964672</v>
      </c>
      <c r="N462">
        <v>306.55198129859599</v>
      </c>
      <c r="O462">
        <v>310.84989700222502</v>
      </c>
      <c r="P462">
        <v>315.79893675270802</v>
      </c>
      <c r="Q462">
        <v>303.50473507769402</v>
      </c>
      <c r="R462">
        <v>314.14321240171</v>
      </c>
      <c r="S462">
        <v>324.08244225521997</v>
      </c>
      <c r="T462">
        <v>317.701488640327</v>
      </c>
      <c r="U462">
        <v>337.01462454030298</v>
      </c>
      <c r="V462">
        <v>323.573392673711</v>
      </c>
      <c r="W462">
        <v>329.185598121326</v>
      </c>
      <c r="X462">
        <v>337.191874472964</v>
      </c>
      <c r="Y462">
        <v>327.11372220820999</v>
      </c>
      <c r="Z462">
        <v>332.99617337831199</v>
      </c>
      <c r="AA462">
        <v>342.76866117033398</v>
      </c>
      <c r="AB462">
        <v>341.56344366583801</v>
      </c>
      <c r="AC462">
        <v>335.35845053037201</v>
      </c>
      <c r="AD462">
        <v>324.30941006635999</v>
      </c>
      <c r="AE462">
        <v>328.80327552882</v>
      </c>
      <c r="AF462">
        <v>337.21688057786298</v>
      </c>
      <c r="AG462">
        <v>335.575901886954</v>
      </c>
      <c r="AH462">
        <v>336.72225046726197</v>
      </c>
      <c r="AI462">
        <v>341.39977812883899</v>
      </c>
      <c r="AJ462">
        <v>349.51938900127402</v>
      </c>
      <c r="AK462">
        <v>370.00211207337799</v>
      </c>
      <c r="AL462">
        <v>411.62094551848702</v>
      </c>
      <c r="AM462">
        <v>463.20766491625199</v>
      </c>
      <c r="AN462">
        <v>510.50426479693499</v>
      </c>
      <c r="AO462">
        <v>496.54051464520501</v>
      </c>
      <c r="AP462">
        <v>427.89466730361602</v>
      </c>
      <c r="AQ462">
        <v>390.66350279452303</v>
      </c>
      <c r="AR462">
        <v>377.71428097316198</v>
      </c>
      <c r="AS462">
        <v>391.815158692333</v>
      </c>
      <c r="AT462">
        <v>389.13404733196199</v>
      </c>
      <c r="AU462">
        <v>375.149577735619</v>
      </c>
      <c r="AV462">
        <v>376.82612121669501</v>
      </c>
      <c r="AW462">
        <v>377.67491586994799</v>
      </c>
      <c r="AX462">
        <v>379.71293383232</v>
      </c>
      <c r="AY462">
        <v>459.21452235888398</v>
      </c>
      <c r="AZ462">
        <v>415.01728381478398</v>
      </c>
      <c r="BA462">
        <v>384.367847216737</v>
      </c>
      <c r="BB462">
        <v>346.34007579602797</v>
      </c>
      <c r="BC462">
        <v>348.820959871848</v>
      </c>
      <c r="BD462">
        <v>345.18485567425199</v>
      </c>
      <c r="BE462">
        <v>349.59781902412601</v>
      </c>
      <c r="BF462">
        <v>354.85448316510201</v>
      </c>
      <c r="BG462">
        <v>358.87433905649499</v>
      </c>
      <c r="BH462">
        <v>348.115836314489</v>
      </c>
      <c r="BI462">
        <v>348.18491702386098</v>
      </c>
      <c r="BJ462">
        <v>353.361789383359</v>
      </c>
      <c r="BK462">
        <v>355.77788941543702</v>
      </c>
      <c r="BL462">
        <v>357.40665313141102</v>
      </c>
      <c r="BM462">
        <v>360.20282940594399</v>
      </c>
      <c r="BN462">
        <v>332.09395424021898</v>
      </c>
      <c r="BO462">
        <v>333.416614760134</v>
      </c>
      <c r="BP462">
        <v>316.57294532819498</v>
      </c>
      <c r="BQ462">
        <v>312.04871150023303</v>
      </c>
      <c r="BR462">
        <v>319.00693010114497</v>
      </c>
      <c r="BS462">
        <v>309.00195826877399</v>
      </c>
      <c r="BT462">
        <v>315.195157780297</v>
      </c>
      <c r="BU462">
        <v>317.285552158033</v>
      </c>
      <c r="BV462">
        <v>314.24192648539099</v>
      </c>
      <c r="BW462">
        <v>305.04532617604701</v>
      </c>
      <c r="BX462">
        <v>313.04892937624498</v>
      </c>
      <c r="BY462">
        <v>317.13539168024801</v>
      </c>
      <c r="BZ462">
        <v>313.51604191864698</v>
      </c>
      <c r="CA462">
        <v>306.92623074435397</v>
      </c>
      <c r="CB462">
        <v>310.28228947453499</v>
      </c>
      <c r="CC462">
        <v>316.56949351371702</v>
      </c>
      <c r="CD462">
        <v>313.69268020245698</v>
      </c>
    </row>
    <row r="463" spans="1:82" x14ac:dyDescent="0.25">
      <c r="A463">
        <v>110.78771695594099</v>
      </c>
      <c r="B463">
        <v>318.18636413974201</v>
      </c>
      <c r="C463">
        <v>314.63369827835999</v>
      </c>
      <c r="D463">
        <v>315.140772209207</v>
      </c>
      <c r="E463">
        <v>315.98759051227597</v>
      </c>
      <c r="F463">
        <v>322.88093972735999</v>
      </c>
      <c r="G463">
        <v>306.82641732398002</v>
      </c>
      <c r="H463">
        <v>308.87246423083701</v>
      </c>
      <c r="I463">
        <v>310.55526203799798</v>
      </c>
      <c r="J463">
        <v>307.068544606611</v>
      </c>
      <c r="K463">
        <v>319.853322052257</v>
      </c>
      <c r="L463">
        <v>312.098614418306</v>
      </c>
      <c r="M463">
        <v>305.78300705687599</v>
      </c>
      <c r="N463">
        <v>306.21640671231501</v>
      </c>
      <c r="O463">
        <v>311.810090520497</v>
      </c>
      <c r="P463">
        <v>313.42991575299698</v>
      </c>
      <c r="Q463">
        <v>304.378391747065</v>
      </c>
      <c r="R463">
        <v>318.387730562022</v>
      </c>
      <c r="S463">
        <v>323.91573149780601</v>
      </c>
      <c r="T463">
        <v>314.41688852527801</v>
      </c>
      <c r="U463">
        <v>336.79216851529901</v>
      </c>
      <c r="V463">
        <v>322.40528943080102</v>
      </c>
      <c r="W463">
        <v>324.45878899371002</v>
      </c>
      <c r="X463">
        <v>337.02030527227902</v>
      </c>
      <c r="Y463">
        <v>328.43887515880198</v>
      </c>
      <c r="Z463">
        <v>328.95668944387597</v>
      </c>
      <c r="AA463">
        <v>338.15400075028703</v>
      </c>
      <c r="AB463">
        <v>342.21503702957398</v>
      </c>
      <c r="AC463">
        <v>330.19064106207702</v>
      </c>
      <c r="AD463">
        <v>320.59832509858097</v>
      </c>
      <c r="AE463">
        <v>326.83246141216398</v>
      </c>
      <c r="AF463">
        <v>334.30842809458198</v>
      </c>
      <c r="AG463">
        <v>333.00379926105001</v>
      </c>
      <c r="AH463">
        <v>337.14712592478799</v>
      </c>
      <c r="AI463">
        <v>339.68736616481402</v>
      </c>
      <c r="AJ463">
        <v>349.50575408459099</v>
      </c>
      <c r="AK463">
        <v>370.80438136118897</v>
      </c>
      <c r="AL463">
        <v>411.44219695114799</v>
      </c>
      <c r="AM463">
        <v>462.79768991238097</v>
      </c>
      <c r="AN463">
        <v>509.49380631577998</v>
      </c>
      <c r="AO463">
        <v>494.88525738946402</v>
      </c>
      <c r="AP463">
        <v>424.970403252582</v>
      </c>
      <c r="AQ463">
        <v>385.53821938230902</v>
      </c>
      <c r="AR463">
        <v>376.172912393052</v>
      </c>
      <c r="AS463">
        <v>388.92677566063998</v>
      </c>
      <c r="AT463">
        <v>386.260918666463</v>
      </c>
      <c r="AU463">
        <v>375.44051821487398</v>
      </c>
      <c r="AV463">
        <v>374.738557754184</v>
      </c>
      <c r="AW463">
        <v>375.27161989061301</v>
      </c>
      <c r="AX463">
        <v>383.710347493862</v>
      </c>
      <c r="AY463">
        <v>455.61540239672598</v>
      </c>
      <c r="AZ463">
        <v>410.77411047245101</v>
      </c>
      <c r="BA463">
        <v>378.98633628101601</v>
      </c>
      <c r="BB463">
        <v>342.26711014619002</v>
      </c>
      <c r="BC463">
        <v>344.69454480763</v>
      </c>
      <c r="BD463">
        <v>341.03689418811302</v>
      </c>
      <c r="BE463">
        <v>347.326471346895</v>
      </c>
      <c r="BF463">
        <v>351.84616922203497</v>
      </c>
      <c r="BG463">
        <v>358.581298939617</v>
      </c>
      <c r="BH463">
        <v>344.83699091109401</v>
      </c>
      <c r="BI463">
        <v>343.17382730283401</v>
      </c>
      <c r="BJ463">
        <v>355.32339378309598</v>
      </c>
      <c r="BK463">
        <v>353.517079746977</v>
      </c>
      <c r="BL463">
        <v>354.11074140973801</v>
      </c>
      <c r="BM463">
        <v>357.61266130741501</v>
      </c>
      <c r="BN463">
        <v>332.14861563641898</v>
      </c>
      <c r="BO463">
        <v>332.31636893051802</v>
      </c>
      <c r="BP463">
        <v>317.69000526409297</v>
      </c>
      <c r="BQ463">
        <v>310.39345619114198</v>
      </c>
      <c r="BR463">
        <v>314.30269941272098</v>
      </c>
      <c r="BS463">
        <v>309.40028169902502</v>
      </c>
      <c r="BT463">
        <v>310.601222815217</v>
      </c>
      <c r="BU463">
        <v>315.86240241385201</v>
      </c>
      <c r="BV463">
        <v>315.320614945871</v>
      </c>
      <c r="BW463">
        <v>305.76409613493701</v>
      </c>
      <c r="BX463">
        <v>312.106868006951</v>
      </c>
      <c r="BY463">
        <v>314.26904804053697</v>
      </c>
      <c r="BZ463">
        <v>310.53247370794099</v>
      </c>
      <c r="CA463">
        <v>305.98769135403899</v>
      </c>
      <c r="CB463">
        <v>306.60283367789202</v>
      </c>
      <c r="CC463">
        <v>315.84738221389802</v>
      </c>
      <c r="CD463">
        <v>316.19152419352702</v>
      </c>
    </row>
    <row r="464" spans="1:82" x14ac:dyDescent="0.25">
      <c r="A464">
        <v>111.02803738317699</v>
      </c>
      <c r="B464">
        <v>319.29887147177601</v>
      </c>
      <c r="C464">
        <v>315.57310187465902</v>
      </c>
      <c r="D464">
        <v>312.97403141493402</v>
      </c>
      <c r="E464">
        <v>315.70429858312099</v>
      </c>
      <c r="F464">
        <v>322.03722277106698</v>
      </c>
      <c r="G464">
        <v>308.173852340395</v>
      </c>
      <c r="H464">
        <v>307.52239122523702</v>
      </c>
      <c r="I464">
        <v>315.66192604365</v>
      </c>
      <c r="J464">
        <v>310.71283970841301</v>
      </c>
      <c r="K464">
        <v>319.67703422947602</v>
      </c>
      <c r="L464">
        <v>306.66933489957302</v>
      </c>
      <c r="M464">
        <v>306.238470642675</v>
      </c>
      <c r="N464">
        <v>306.48804499693301</v>
      </c>
      <c r="O464">
        <v>316.54708978517198</v>
      </c>
      <c r="P464">
        <v>313.203541376185</v>
      </c>
      <c r="Q464">
        <v>304.284979885712</v>
      </c>
      <c r="R464">
        <v>318.20594473936001</v>
      </c>
      <c r="S464">
        <v>326.54725626494798</v>
      </c>
      <c r="T464">
        <v>316.82841186320002</v>
      </c>
      <c r="U464">
        <v>333.33837125700802</v>
      </c>
      <c r="V464">
        <v>323.53330174031299</v>
      </c>
      <c r="W464">
        <v>323.69076825193002</v>
      </c>
      <c r="X464">
        <v>336.68800157384402</v>
      </c>
      <c r="Y464">
        <v>331.55648815678597</v>
      </c>
      <c r="Z464">
        <v>330.41507174362903</v>
      </c>
      <c r="AA464">
        <v>333.032006161178</v>
      </c>
      <c r="AB464">
        <v>343.92342807355197</v>
      </c>
      <c r="AC464">
        <v>328.53400818314498</v>
      </c>
      <c r="AD464">
        <v>318.69049372735498</v>
      </c>
      <c r="AE464">
        <v>322.762588209721</v>
      </c>
      <c r="AF464">
        <v>334.76121282748198</v>
      </c>
      <c r="AG464">
        <v>328.97590023186802</v>
      </c>
      <c r="AH464">
        <v>337.73002279771401</v>
      </c>
      <c r="AI464">
        <v>339.02814344988002</v>
      </c>
      <c r="AJ464">
        <v>351.84501995596401</v>
      </c>
      <c r="AK464">
        <v>367.72548675942301</v>
      </c>
      <c r="AL464">
        <v>409.546383598962</v>
      </c>
      <c r="AM464">
        <v>459.04544360176101</v>
      </c>
      <c r="AN464">
        <v>502.95830494313998</v>
      </c>
      <c r="AO464">
        <v>490.99206000043398</v>
      </c>
      <c r="AP464">
        <v>419.76259052387599</v>
      </c>
      <c r="AQ464">
        <v>382.35331157125898</v>
      </c>
      <c r="AR464">
        <v>374.78865696019699</v>
      </c>
      <c r="AS464">
        <v>386.21251147303599</v>
      </c>
      <c r="AT464">
        <v>381.79324673095101</v>
      </c>
      <c r="AU464">
        <v>375.54628228941903</v>
      </c>
      <c r="AV464">
        <v>374.942900498749</v>
      </c>
      <c r="AW464">
        <v>370.10854342539801</v>
      </c>
      <c r="AX464">
        <v>383.31997867073801</v>
      </c>
      <c r="AY464">
        <v>450.460159932154</v>
      </c>
      <c r="AZ464">
        <v>406.16096794893599</v>
      </c>
      <c r="BA464">
        <v>374.38974649858602</v>
      </c>
      <c r="BB464">
        <v>347.61382199667599</v>
      </c>
      <c r="BC464">
        <v>341.50325579362499</v>
      </c>
      <c r="BD464">
        <v>339.71878887685199</v>
      </c>
      <c r="BE464">
        <v>346.86016754922701</v>
      </c>
      <c r="BF464">
        <v>350.566436067415</v>
      </c>
      <c r="BG464">
        <v>359.80015433077</v>
      </c>
      <c r="BH464">
        <v>346.27922729262298</v>
      </c>
      <c r="BI464">
        <v>341.49610561326801</v>
      </c>
      <c r="BJ464">
        <v>360.502069660286</v>
      </c>
      <c r="BK464">
        <v>355.13341746676701</v>
      </c>
      <c r="BL464">
        <v>353.34522715534899</v>
      </c>
      <c r="BM464">
        <v>355.15912518450898</v>
      </c>
      <c r="BN464">
        <v>334.27162731542302</v>
      </c>
      <c r="BO464">
        <v>329.40166129651499</v>
      </c>
      <c r="BP464">
        <v>319.16709561318402</v>
      </c>
      <c r="BQ464">
        <v>308.10531078354802</v>
      </c>
      <c r="BR464">
        <v>317.01185773636399</v>
      </c>
      <c r="BS464">
        <v>308.60889989174302</v>
      </c>
      <c r="BT464">
        <v>311.58227935964101</v>
      </c>
      <c r="BU464">
        <v>315.43396553915198</v>
      </c>
      <c r="BV464">
        <v>314.57716734788397</v>
      </c>
      <c r="BW464">
        <v>309.46648442698603</v>
      </c>
      <c r="BX464">
        <v>312.49601025890001</v>
      </c>
      <c r="BY464">
        <v>313.76296856448602</v>
      </c>
      <c r="BZ464">
        <v>307.48860084435398</v>
      </c>
      <c r="CA464">
        <v>307.05907400827499</v>
      </c>
      <c r="CB464">
        <v>307.801968724647</v>
      </c>
      <c r="CC464">
        <v>315.11734204371999</v>
      </c>
      <c r="CD464">
        <v>317.87073861114698</v>
      </c>
    </row>
    <row r="465" spans="1:82" x14ac:dyDescent="0.25">
      <c r="A465">
        <v>111.26835781041299</v>
      </c>
      <c r="B465">
        <v>318.68112668309499</v>
      </c>
      <c r="C465">
        <v>316.44921225387799</v>
      </c>
      <c r="D465">
        <v>312.61848978906301</v>
      </c>
      <c r="E465">
        <v>316.832859837093</v>
      </c>
      <c r="F465">
        <v>319.76937044169802</v>
      </c>
      <c r="G465">
        <v>309.42888719060198</v>
      </c>
      <c r="H465">
        <v>306.16268204511601</v>
      </c>
      <c r="I465">
        <v>312.91761533061702</v>
      </c>
      <c r="J465">
        <v>312.60882198609602</v>
      </c>
      <c r="K465">
        <v>318.32132309005601</v>
      </c>
      <c r="L465">
        <v>302.87340969274601</v>
      </c>
      <c r="M465">
        <v>307.34422030151802</v>
      </c>
      <c r="N465">
        <v>308.66351105131901</v>
      </c>
      <c r="O465">
        <v>317.70723043747802</v>
      </c>
      <c r="P465">
        <v>312.17736882265899</v>
      </c>
      <c r="Q465">
        <v>305.58394601259698</v>
      </c>
      <c r="R465">
        <v>319.63420511397601</v>
      </c>
      <c r="S465">
        <v>326.53699780654898</v>
      </c>
      <c r="T465">
        <v>318.258472231025</v>
      </c>
      <c r="U465">
        <v>328.87447773900601</v>
      </c>
      <c r="V465">
        <v>322.485408356189</v>
      </c>
      <c r="W465">
        <v>325.68666846572597</v>
      </c>
      <c r="X465">
        <v>337.89235443646697</v>
      </c>
      <c r="Y465">
        <v>334.28188784468199</v>
      </c>
      <c r="Z465">
        <v>329.49038976645301</v>
      </c>
      <c r="AA465">
        <v>328.86091901003402</v>
      </c>
      <c r="AB465">
        <v>343.17934484809598</v>
      </c>
      <c r="AC465">
        <v>327.16961971633702</v>
      </c>
      <c r="AD465">
        <v>319.49516420643602</v>
      </c>
      <c r="AE465">
        <v>321.558908650597</v>
      </c>
      <c r="AF465">
        <v>333.83598886274501</v>
      </c>
      <c r="AG465">
        <v>329.26610973681397</v>
      </c>
      <c r="AH465">
        <v>338.974104619066</v>
      </c>
      <c r="AI465">
        <v>337.38525409578398</v>
      </c>
      <c r="AJ465">
        <v>348.80265568329298</v>
      </c>
      <c r="AK465">
        <v>368.72496234645098</v>
      </c>
      <c r="AL465">
        <v>407.29154996852401</v>
      </c>
      <c r="AM465">
        <v>454.50970440762302</v>
      </c>
      <c r="AN465">
        <v>494.82736254207498</v>
      </c>
      <c r="AO465">
        <v>486.74522869458298</v>
      </c>
      <c r="AP465">
        <v>415.50286513687098</v>
      </c>
      <c r="AQ465">
        <v>379.438089788821</v>
      </c>
      <c r="AR465">
        <v>375.16796769418602</v>
      </c>
      <c r="AS465">
        <v>381.66288759679998</v>
      </c>
      <c r="AT465">
        <v>377.160356760431</v>
      </c>
      <c r="AU465">
        <v>372.54865098915297</v>
      </c>
      <c r="AV465">
        <v>372.67792726872898</v>
      </c>
      <c r="AW465">
        <v>368.64942070178802</v>
      </c>
      <c r="AX465">
        <v>385.67692010353602</v>
      </c>
      <c r="AY465">
        <v>442.29915831429503</v>
      </c>
      <c r="AZ465">
        <v>400.409691419046</v>
      </c>
      <c r="BA465">
        <v>369.571336948615</v>
      </c>
      <c r="BB465">
        <v>350.74253679084501</v>
      </c>
      <c r="BC465">
        <v>341.54164249733799</v>
      </c>
      <c r="BD465">
        <v>338.56375581826399</v>
      </c>
      <c r="BE465">
        <v>347.08313824894299</v>
      </c>
      <c r="BF465">
        <v>345.45130834705299</v>
      </c>
      <c r="BG465">
        <v>356.43736797716298</v>
      </c>
      <c r="BH465">
        <v>344.13241917238503</v>
      </c>
      <c r="BI465">
        <v>340.84779390249599</v>
      </c>
      <c r="BJ465">
        <v>357.77740454436002</v>
      </c>
      <c r="BK465">
        <v>355.244272453664</v>
      </c>
      <c r="BL465">
        <v>350.78268822088802</v>
      </c>
      <c r="BM465">
        <v>352.08976950355299</v>
      </c>
      <c r="BN465">
        <v>335.02718420673801</v>
      </c>
      <c r="BO465">
        <v>329.22821728135699</v>
      </c>
      <c r="BP465">
        <v>318.70228308789098</v>
      </c>
      <c r="BQ465">
        <v>307.10977462585402</v>
      </c>
      <c r="BR465">
        <v>315.631753878555</v>
      </c>
      <c r="BS465">
        <v>308.09248560864302</v>
      </c>
      <c r="BT465">
        <v>312.97368564844999</v>
      </c>
      <c r="BU465">
        <v>315.10919946469301</v>
      </c>
      <c r="BV465">
        <v>314.05647353546999</v>
      </c>
      <c r="BW465">
        <v>308.58710025745</v>
      </c>
      <c r="BX465">
        <v>310.75945239048298</v>
      </c>
      <c r="BY465">
        <v>314.989432205284</v>
      </c>
      <c r="BZ465">
        <v>307.33877166466999</v>
      </c>
      <c r="CA465">
        <v>310.05694418780701</v>
      </c>
      <c r="CB465">
        <v>311.70308416730802</v>
      </c>
      <c r="CC465">
        <v>313.32784345921999</v>
      </c>
      <c r="CD465">
        <v>320.36306367039202</v>
      </c>
    </row>
    <row r="466" spans="1:82" x14ac:dyDescent="0.25">
      <c r="A466">
        <v>111.50867823765</v>
      </c>
      <c r="B466">
        <v>318.95026710497399</v>
      </c>
      <c r="C466">
        <v>315.51904799202998</v>
      </c>
      <c r="D466">
        <v>315.23138412513401</v>
      </c>
      <c r="E466">
        <v>319.88974278040899</v>
      </c>
      <c r="F466">
        <v>318.31381601265002</v>
      </c>
      <c r="G466">
        <v>312.43872055782498</v>
      </c>
      <c r="H466">
        <v>304.34382385829502</v>
      </c>
      <c r="I466">
        <v>312.54677255995</v>
      </c>
      <c r="J466">
        <v>314.16567806267301</v>
      </c>
      <c r="K466">
        <v>316.01397888930001</v>
      </c>
      <c r="L466">
        <v>299.98152231315402</v>
      </c>
      <c r="M466">
        <v>312.97098878002299</v>
      </c>
      <c r="N466">
        <v>308.62331516635498</v>
      </c>
      <c r="O466">
        <v>316.33612406968899</v>
      </c>
      <c r="P466">
        <v>309.60052364788402</v>
      </c>
      <c r="Q466">
        <v>307.47151964193102</v>
      </c>
      <c r="R466">
        <v>321.467899013992</v>
      </c>
      <c r="S466">
        <v>326.93737697993402</v>
      </c>
      <c r="T466">
        <v>321.58701929929799</v>
      </c>
      <c r="U466">
        <v>327.24224599771702</v>
      </c>
      <c r="V466">
        <v>323.87245981650102</v>
      </c>
      <c r="W466">
        <v>326.278658529962</v>
      </c>
      <c r="X466">
        <v>338.16148627670702</v>
      </c>
      <c r="Y466">
        <v>332.82842115823598</v>
      </c>
      <c r="Z466">
        <v>324.601795209709</v>
      </c>
      <c r="AA466">
        <v>328.62274769591698</v>
      </c>
      <c r="AB466">
        <v>340.78120617823703</v>
      </c>
      <c r="AC466">
        <v>325.88087197054898</v>
      </c>
      <c r="AD466">
        <v>322.13596424998201</v>
      </c>
      <c r="AE466">
        <v>320.10490051070099</v>
      </c>
      <c r="AF466">
        <v>332.86101188218299</v>
      </c>
      <c r="AG466">
        <v>331.40914118937599</v>
      </c>
      <c r="AH466">
        <v>336.63037264248499</v>
      </c>
      <c r="AI466">
        <v>336.99998295472301</v>
      </c>
      <c r="AJ466">
        <v>346.70787017916501</v>
      </c>
      <c r="AK466">
        <v>366.70575236437901</v>
      </c>
      <c r="AL466">
        <v>408.57151785439498</v>
      </c>
      <c r="AM466">
        <v>451.002136565623</v>
      </c>
      <c r="AN466">
        <v>491.26834095840297</v>
      </c>
      <c r="AO466">
        <v>478.25069671493702</v>
      </c>
      <c r="AP466">
        <v>413.12499792912502</v>
      </c>
      <c r="AQ466">
        <v>380.15215914342798</v>
      </c>
      <c r="AR466">
        <v>377.22859974884102</v>
      </c>
      <c r="AS466">
        <v>376.17552662863801</v>
      </c>
      <c r="AT466">
        <v>374.56123304491803</v>
      </c>
      <c r="AU466">
        <v>371.47675124055303</v>
      </c>
      <c r="AV466">
        <v>371.67834065202902</v>
      </c>
      <c r="AW466">
        <v>368.21930983295402</v>
      </c>
      <c r="AX466">
        <v>383.14588506378198</v>
      </c>
      <c r="AY466">
        <v>439.08898298365398</v>
      </c>
      <c r="AZ466">
        <v>396.23322614452502</v>
      </c>
      <c r="BA466">
        <v>365.236231075398</v>
      </c>
      <c r="BB466">
        <v>348.73261832597001</v>
      </c>
      <c r="BC466">
        <v>344.20180070104601</v>
      </c>
      <c r="BD466">
        <v>338.653593599543</v>
      </c>
      <c r="BE466">
        <v>345.49319554679602</v>
      </c>
      <c r="BF466">
        <v>342.23635639351801</v>
      </c>
      <c r="BG466">
        <v>355.06990969811699</v>
      </c>
      <c r="BH466">
        <v>340.201723858462</v>
      </c>
      <c r="BI466">
        <v>339.26746237061099</v>
      </c>
      <c r="BJ466">
        <v>355.48952036617902</v>
      </c>
      <c r="BK466">
        <v>354.91909341164398</v>
      </c>
      <c r="BL466">
        <v>355.18285224201099</v>
      </c>
      <c r="BM466">
        <v>346.46992163167198</v>
      </c>
      <c r="BN466">
        <v>336.006445687346</v>
      </c>
      <c r="BO466">
        <v>327.42996521787302</v>
      </c>
      <c r="BP466">
        <v>316.09355430550801</v>
      </c>
      <c r="BQ466">
        <v>303.90622145134699</v>
      </c>
      <c r="BR466">
        <v>313.58513323372603</v>
      </c>
      <c r="BS466">
        <v>308.592213385854</v>
      </c>
      <c r="BT466">
        <v>312.68992119380101</v>
      </c>
      <c r="BU466">
        <v>313.541112025914</v>
      </c>
      <c r="BV466">
        <v>314.72448959169299</v>
      </c>
      <c r="BW466">
        <v>307.11185868347201</v>
      </c>
      <c r="BX466">
        <v>308.446327158722</v>
      </c>
      <c r="BY466">
        <v>313.94396014732501</v>
      </c>
      <c r="BZ466">
        <v>307.468790785767</v>
      </c>
      <c r="CA466">
        <v>310.66506458687098</v>
      </c>
      <c r="CB466">
        <v>309.762593212588</v>
      </c>
      <c r="CC466">
        <v>314.94299942329502</v>
      </c>
      <c r="CD466">
        <v>321.348353414428</v>
      </c>
    </row>
    <row r="467" spans="1:82" x14ac:dyDescent="0.25">
      <c r="A467">
        <v>111.748998664886</v>
      </c>
      <c r="B467">
        <v>320.11148457320098</v>
      </c>
      <c r="C467">
        <v>313.79913654561301</v>
      </c>
      <c r="D467">
        <v>313.95628402843499</v>
      </c>
      <c r="E467">
        <v>320.05855200852398</v>
      </c>
      <c r="F467">
        <v>319.262019783151</v>
      </c>
      <c r="G467">
        <v>315.08934285502698</v>
      </c>
      <c r="H467">
        <v>304.97541451830102</v>
      </c>
      <c r="I467">
        <v>314.789023401603</v>
      </c>
      <c r="J467">
        <v>314.16476127340798</v>
      </c>
      <c r="K467">
        <v>313.49278318068201</v>
      </c>
      <c r="L467">
        <v>302.101975638574</v>
      </c>
      <c r="M467">
        <v>317.72643950704497</v>
      </c>
      <c r="N467">
        <v>307.58943432246798</v>
      </c>
      <c r="O467">
        <v>314.35144969375102</v>
      </c>
      <c r="P467">
        <v>307.98610632811</v>
      </c>
      <c r="Q467">
        <v>309.268841159457</v>
      </c>
      <c r="R467">
        <v>322.96632049986698</v>
      </c>
      <c r="S467">
        <v>324.95168164792</v>
      </c>
      <c r="T467">
        <v>323.39121221626101</v>
      </c>
      <c r="U467">
        <v>323.17434703762598</v>
      </c>
      <c r="V467">
        <v>327.24805030991899</v>
      </c>
      <c r="W467">
        <v>322.861320343584</v>
      </c>
      <c r="X467">
        <v>338.39505683247103</v>
      </c>
      <c r="Y467">
        <v>330.62077193279202</v>
      </c>
      <c r="Z467">
        <v>319.48641517339598</v>
      </c>
      <c r="AA467">
        <v>330.19806058607497</v>
      </c>
      <c r="AB467">
        <v>341.24780238801497</v>
      </c>
      <c r="AC467">
        <v>323.05149328990802</v>
      </c>
      <c r="AD467">
        <v>324.09318103525402</v>
      </c>
      <c r="AE467">
        <v>319.21543441360399</v>
      </c>
      <c r="AF467">
        <v>332.36908261077599</v>
      </c>
      <c r="AG467">
        <v>331.82994772823503</v>
      </c>
      <c r="AH467">
        <v>334.10829570283801</v>
      </c>
      <c r="AI467">
        <v>338.50879930925697</v>
      </c>
      <c r="AJ467">
        <v>346.87808319427802</v>
      </c>
      <c r="AK467">
        <v>368.354339070577</v>
      </c>
      <c r="AL467">
        <v>411.39755863277298</v>
      </c>
      <c r="AM467">
        <v>450.38962812038301</v>
      </c>
      <c r="AN467">
        <v>487.67304119181301</v>
      </c>
      <c r="AO467">
        <v>470.93453965630499</v>
      </c>
      <c r="AP467">
        <v>409.65768772559898</v>
      </c>
      <c r="AQ467">
        <v>378.89987365967698</v>
      </c>
      <c r="AR467">
        <v>378.03285087186401</v>
      </c>
      <c r="AS467">
        <v>376.12421836440399</v>
      </c>
      <c r="AT467">
        <v>374.82416708538301</v>
      </c>
      <c r="AU467">
        <v>367.01961802975802</v>
      </c>
      <c r="AV467">
        <v>370.03812377241502</v>
      </c>
      <c r="AW467">
        <v>368.17205872713902</v>
      </c>
      <c r="AX467">
        <v>380.25962463867199</v>
      </c>
      <c r="AY467">
        <v>437.59609299773399</v>
      </c>
      <c r="AZ467">
        <v>393.06499322141201</v>
      </c>
      <c r="BA467">
        <v>362.29407178782202</v>
      </c>
      <c r="BB467">
        <v>346.34127418431399</v>
      </c>
      <c r="BC467">
        <v>344.28292226361401</v>
      </c>
      <c r="BD467">
        <v>339.25212759767402</v>
      </c>
      <c r="BE467">
        <v>340.83957121013498</v>
      </c>
      <c r="BF467">
        <v>343.60384786891501</v>
      </c>
      <c r="BG467">
        <v>352.96652785802002</v>
      </c>
      <c r="BH467">
        <v>337.93358081060899</v>
      </c>
      <c r="BI467">
        <v>338.37329130988599</v>
      </c>
      <c r="BJ467">
        <v>356.57723554679399</v>
      </c>
      <c r="BK467">
        <v>352.82792896692598</v>
      </c>
      <c r="BL467">
        <v>355.982469868218</v>
      </c>
      <c r="BM467">
        <v>341.78058276560199</v>
      </c>
      <c r="BN467">
        <v>337.80916276489302</v>
      </c>
      <c r="BO467">
        <v>324.89248096057298</v>
      </c>
      <c r="BP467">
        <v>314.86644107079297</v>
      </c>
      <c r="BQ467">
        <v>303.70475505915402</v>
      </c>
      <c r="BR467">
        <v>312.67070179868801</v>
      </c>
      <c r="BS467">
        <v>309.02017079882802</v>
      </c>
      <c r="BT467">
        <v>312.78063377354499</v>
      </c>
      <c r="BU467">
        <v>311.45400304285602</v>
      </c>
      <c r="BV467">
        <v>311.64404947605698</v>
      </c>
      <c r="BW467">
        <v>307.07784522479301</v>
      </c>
      <c r="BX467">
        <v>308.85379859948898</v>
      </c>
      <c r="BY467">
        <v>312.158331899779</v>
      </c>
      <c r="BZ467">
        <v>305.010952244912</v>
      </c>
      <c r="CA467">
        <v>311.286487354256</v>
      </c>
      <c r="CB467">
        <v>308.18709943012101</v>
      </c>
      <c r="CC467">
        <v>318.21310337179602</v>
      </c>
      <c r="CD467">
        <v>319.55440065488301</v>
      </c>
    </row>
    <row r="468" spans="1:82" x14ac:dyDescent="0.25">
      <c r="A468">
        <v>111.989319092122</v>
      </c>
      <c r="B468">
        <v>322.059837334208</v>
      </c>
      <c r="C468">
        <v>312.01032367864298</v>
      </c>
      <c r="D468">
        <v>313.20574393376597</v>
      </c>
      <c r="E468">
        <v>318.87137404875199</v>
      </c>
      <c r="F468">
        <v>322.012616072757</v>
      </c>
      <c r="G468">
        <v>316.46941755312298</v>
      </c>
      <c r="H468">
        <v>307.71160250918899</v>
      </c>
      <c r="I468">
        <v>316.23458466970698</v>
      </c>
      <c r="J468">
        <v>310.43565686399398</v>
      </c>
      <c r="K468">
        <v>313.05932212974898</v>
      </c>
      <c r="L468">
        <v>303.73965272667601</v>
      </c>
      <c r="M468">
        <v>322.43466868328397</v>
      </c>
      <c r="N468">
        <v>308.40895278747502</v>
      </c>
      <c r="O468">
        <v>313.42350171732198</v>
      </c>
      <c r="P468">
        <v>308.871228940413</v>
      </c>
      <c r="Q468">
        <v>313.70808054699597</v>
      </c>
      <c r="R468">
        <v>324.92371714726301</v>
      </c>
      <c r="S468">
        <v>323.14843114967903</v>
      </c>
      <c r="T468">
        <v>324.25367246433899</v>
      </c>
      <c r="U468">
        <v>319.82145436357803</v>
      </c>
      <c r="V468">
        <v>331.293518571135</v>
      </c>
      <c r="W468">
        <v>319.4371986562</v>
      </c>
      <c r="X468">
        <v>337.22595896118798</v>
      </c>
      <c r="Y468">
        <v>328.99620962338099</v>
      </c>
      <c r="Z468">
        <v>316.08396975716602</v>
      </c>
      <c r="AA468">
        <v>330.47573542160501</v>
      </c>
      <c r="AB468">
        <v>343.59803787299097</v>
      </c>
      <c r="AC468">
        <v>321.70186987105501</v>
      </c>
      <c r="AD468">
        <v>325.71612332644099</v>
      </c>
      <c r="AE468">
        <v>319.812157997393</v>
      </c>
      <c r="AF468">
        <v>332.91157626530497</v>
      </c>
      <c r="AG468">
        <v>331.577154125947</v>
      </c>
      <c r="AH468">
        <v>333.388294225945</v>
      </c>
      <c r="AI468">
        <v>340.013439203004</v>
      </c>
      <c r="AJ468">
        <v>345.31198730954998</v>
      </c>
      <c r="AK468">
        <v>369.44164949607301</v>
      </c>
      <c r="AL468">
        <v>413.78055316371302</v>
      </c>
      <c r="AM468">
        <v>450.01382007871001</v>
      </c>
      <c r="AN468">
        <v>483.68483241758503</v>
      </c>
      <c r="AO468">
        <v>465.78957734112799</v>
      </c>
      <c r="AP468">
        <v>407.65269871302303</v>
      </c>
      <c r="AQ468">
        <v>376.544006901675</v>
      </c>
      <c r="AR468">
        <v>377.82141072079799</v>
      </c>
      <c r="AS468">
        <v>379.29616017867397</v>
      </c>
      <c r="AT468">
        <v>376.80192973071098</v>
      </c>
      <c r="AU468">
        <v>364.02504507555602</v>
      </c>
      <c r="AV468">
        <v>368.25646854555498</v>
      </c>
      <c r="AW468">
        <v>368.10718579068401</v>
      </c>
      <c r="AX468">
        <v>378.49832065072002</v>
      </c>
      <c r="AY468">
        <v>434.52380097612502</v>
      </c>
      <c r="AZ468">
        <v>389.957210404151</v>
      </c>
      <c r="BA468">
        <v>358.56239107386398</v>
      </c>
      <c r="BB468">
        <v>344.75224108056301</v>
      </c>
      <c r="BC468">
        <v>340.13092347150803</v>
      </c>
      <c r="BD468">
        <v>339.42861426475503</v>
      </c>
      <c r="BE468">
        <v>338.618559155806</v>
      </c>
      <c r="BF468">
        <v>344.18232802604098</v>
      </c>
      <c r="BG468">
        <v>350.50170604687202</v>
      </c>
      <c r="BH468">
        <v>337.26225910206603</v>
      </c>
      <c r="BI468">
        <v>339.95312232653902</v>
      </c>
      <c r="BJ468">
        <v>356.55541156143801</v>
      </c>
      <c r="BK468">
        <v>351.308154493345</v>
      </c>
      <c r="BL468">
        <v>353.09118499095399</v>
      </c>
      <c r="BM468">
        <v>340.68882955218498</v>
      </c>
      <c r="BN468">
        <v>340.077252550335</v>
      </c>
      <c r="BO468">
        <v>323.91728160515299</v>
      </c>
      <c r="BP468">
        <v>316.06130602416903</v>
      </c>
      <c r="BQ468">
        <v>305.507617715685</v>
      </c>
      <c r="BR468">
        <v>311.61345577350198</v>
      </c>
      <c r="BS468">
        <v>308.59186218170299</v>
      </c>
      <c r="BT468">
        <v>312.33524704795502</v>
      </c>
      <c r="BU468">
        <v>309.63262087912801</v>
      </c>
      <c r="BV468">
        <v>308.20132795672703</v>
      </c>
      <c r="BW468">
        <v>308.00179892327202</v>
      </c>
      <c r="BX468">
        <v>309.83538118625302</v>
      </c>
      <c r="BY468">
        <v>312.06387813013998</v>
      </c>
      <c r="BZ468">
        <v>304.74773046838902</v>
      </c>
      <c r="CA468">
        <v>313.47197798069999</v>
      </c>
      <c r="CB468">
        <v>309.14545272358703</v>
      </c>
      <c r="CC468">
        <v>318.64878247131799</v>
      </c>
      <c r="CD468">
        <v>318.73511115603702</v>
      </c>
    </row>
    <row r="469" spans="1:82" x14ac:dyDescent="0.25">
      <c r="A469">
        <v>112.229639519359</v>
      </c>
      <c r="B469">
        <v>322.84362938883402</v>
      </c>
      <c r="C469">
        <v>310.65094250595803</v>
      </c>
      <c r="D469">
        <v>313.29670732573999</v>
      </c>
      <c r="E469">
        <v>317.46369724142698</v>
      </c>
      <c r="F469">
        <v>323.19539382693301</v>
      </c>
      <c r="G469">
        <v>316.97884485078799</v>
      </c>
      <c r="H469">
        <v>309.12716784585098</v>
      </c>
      <c r="I469">
        <v>315.46052125194399</v>
      </c>
      <c r="J469">
        <v>308.96632910898199</v>
      </c>
      <c r="K469">
        <v>314.10377402163101</v>
      </c>
      <c r="L469">
        <v>302.95241932389001</v>
      </c>
      <c r="M469">
        <v>325.81588356188598</v>
      </c>
      <c r="N469">
        <v>311.472649818533</v>
      </c>
      <c r="O469">
        <v>313.736775890915</v>
      </c>
      <c r="P469">
        <v>309.19330348769802</v>
      </c>
      <c r="Q469">
        <v>314.772708156943</v>
      </c>
      <c r="R469">
        <v>324.45218319384202</v>
      </c>
      <c r="S469">
        <v>324.245363924331</v>
      </c>
      <c r="T469">
        <v>324.46177730343697</v>
      </c>
      <c r="U469">
        <v>316.91304700930101</v>
      </c>
      <c r="V469">
        <v>334.24815241919998</v>
      </c>
      <c r="W469">
        <v>318.64988723764998</v>
      </c>
      <c r="X469">
        <v>334.76502869162999</v>
      </c>
      <c r="Y469">
        <v>332.209623980331</v>
      </c>
      <c r="Z469">
        <v>317.91577675475202</v>
      </c>
      <c r="AA469">
        <v>329.87876043415099</v>
      </c>
      <c r="AB469">
        <v>343.28929318290398</v>
      </c>
      <c r="AC469">
        <v>319.83653033520397</v>
      </c>
      <c r="AD469">
        <v>329.87841667203298</v>
      </c>
      <c r="AE469">
        <v>321.12479474153099</v>
      </c>
      <c r="AF469">
        <v>334.14309614734202</v>
      </c>
      <c r="AG469">
        <v>330.76753616880899</v>
      </c>
      <c r="AH469">
        <v>332.73050986995298</v>
      </c>
      <c r="AI469">
        <v>339.56554489308502</v>
      </c>
      <c r="AJ469">
        <v>346.174682084398</v>
      </c>
      <c r="AK469">
        <v>369.90485291852599</v>
      </c>
      <c r="AL469">
        <v>417.81826984089503</v>
      </c>
      <c r="AM469">
        <v>451.30735446031298</v>
      </c>
      <c r="AN469">
        <v>482.24934787173498</v>
      </c>
      <c r="AO469">
        <v>464.38503935201499</v>
      </c>
      <c r="AP469">
        <v>405.92706529865501</v>
      </c>
      <c r="AQ469">
        <v>379.195585398378</v>
      </c>
      <c r="AR469">
        <v>377.62643306736999</v>
      </c>
      <c r="AS469">
        <v>381.93936082658797</v>
      </c>
      <c r="AT469">
        <v>376.428421355502</v>
      </c>
      <c r="AU469">
        <v>361.56134885506799</v>
      </c>
      <c r="AV469">
        <v>364.85101692618298</v>
      </c>
      <c r="AW469">
        <v>367.51518353536602</v>
      </c>
      <c r="AX469">
        <v>376.72493183338099</v>
      </c>
      <c r="AY469">
        <v>430.28354816184299</v>
      </c>
      <c r="AZ469">
        <v>385.42897956151597</v>
      </c>
      <c r="BA469">
        <v>353.31353561448299</v>
      </c>
      <c r="BB469">
        <v>347.40920452762401</v>
      </c>
      <c r="BC469">
        <v>340.18550735035501</v>
      </c>
      <c r="BD469">
        <v>339.256958649588</v>
      </c>
      <c r="BE469">
        <v>339.41591136407101</v>
      </c>
      <c r="BF469">
        <v>342.650242691823</v>
      </c>
      <c r="BG469">
        <v>347.87057733887599</v>
      </c>
      <c r="BH469">
        <v>339.21474604212</v>
      </c>
      <c r="BI469">
        <v>340.87214474751499</v>
      </c>
      <c r="BJ469">
        <v>353.370234213206</v>
      </c>
      <c r="BK469">
        <v>353.04899702210002</v>
      </c>
      <c r="BL469">
        <v>353.66938178531302</v>
      </c>
      <c r="BM469">
        <v>342.41780889466202</v>
      </c>
      <c r="BN469">
        <v>339.64427169176997</v>
      </c>
      <c r="BO469">
        <v>322.91185796220799</v>
      </c>
      <c r="BP469">
        <v>317.30836887551499</v>
      </c>
      <c r="BQ469">
        <v>309.56109554998</v>
      </c>
      <c r="BR469">
        <v>310.93896436479099</v>
      </c>
      <c r="BS469">
        <v>308.081378137309</v>
      </c>
      <c r="BT469">
        <v>311.46907094024499</v>
      </c>
      <c r="BU469">
        <v>309.955390882502</v>
      </c>
      <c r="BV469">
        <v>308.30600947839002</v>
      </c>
      <c r="BW469">
        <v>307.91733228533298</v>
      </c>
      <c r="BX469">
        <v>310.91933388225499</v>
      </c>
      <c r="BY469">
        <v>312.674952109228</v>
      </c>
      <c r="BZ469">
        <v>302.77063709824603</v>
      </c>
      <c r="CA469">
        <v>316.91607373449602</v>
      </c>
      <c r="CB469">
        <v>310.56453956421501</v>
      </c>
      <c r="CC469">
        <v>317.79353664763499</v>
      </c>
      <c r="CD469">
        <v>319.96451432230202</v>
      </c>
    </row>
    <row r="470" spans="1:82" x14ac:dyDescent="0.25">
      <c r="A470">
        <v>112.469959946595</v>
      </c>
      <c r="B470">
        <v>322.32788955986302</v>
      </c>
      <c r="C470">
        <v>313.03512621507099</v>
      </c>
      <c r="D470">
        <v>310.97962712646</v>
      </c>
      <c r="E470">
        <v>318.37296903943502</v>
      </c>
      <c r="F470">
        <v>320.39930343613997</v>
      </c>
      <c r="G470">
        <v>318.42883086248099</v>
      </c>
      <c r="H470">
        <v>310.81143739578101</v>
      </c>
      <c r="I470">
        <v>314.3837471622</v>
      </c>
      <c r="J470">
        <v>311.43005283097398</v>
      </c>
      <c r="K470">
        <v>311.56292310346402</v>
      </c>
      <c r="L470">
        <v>304.73443702487202</v>
      </c>
      <c r="M470">
        <v>326.79724083817598</v>
      </c>
      <c r="N470">
        <v>313.02538282695599</v>
      </c>
      <c r="O470">
        <v>313.82533964820101</v>
      </c>
      <c r="P470">
        <v>309.93605528759201</v>
      </c>
      <c r="Q470">
        <v>315.247408999588</v>
      </c>
      <c r="R470">
        <v>323.95604616864802</v>
      </c>
      <c r="S470">
        <v>323.17768127160599</v>
      </c>
      <c r="T470">
        <v>325.86818981971197</v>
      </c>
      <c r="U470">
        <v>316.963521686538</v>
      </c>
      <c r="V470">
        <v>336.45265962996803</v>
      </c>
      <c r="W470">
        <v>321.102593449067</v>
      </c>
      <c r="X470">
        <v>332.008379836274</v>
      </c>
      <c r="Y470">
        <v>337.42187922705199</v>
      </c>
      <c r="Z470">
        <v>320.63384069749401</v>
      </c>
      <c r="AA470">
        <v>331.23913215017802</v>
      </c>
      <c r="AB470">
        <v>339.76371577425198</v>
      </c>
      <c r="AC470">
        <v>317.97114449568699</v>
      </c>
      <c r="AD470">
        <v>332.66146002512397</v>
      </c>
      <c r="AE470">
        <v>325.12559736795203</v>
      </c>
      <c r="AF470">
        <v>335.29162741989001</v>
      </c>
      <c r="AG470">
        <v>331.206738132564</v>
      </c>
      <c r="AH470">
        <v>331.75423326889597</v>
      </c>
      <c r="AI470">
        <v>336.05438320419</v>
      </c>
      <c r="AJ470">
        <v>346.157956408475</v>
      </c>
      <c r="AK470">
        <v>370.92211640645502</v>
      </c>
      <c r="AL470">
        <v>416.83530018983498</v>
      </c>
      <c r="AM470">
        <v>449.592528855306</v>
      </c>
      <c r="AN470">
        <v>474.51739797890298</v>
      </c>
      <c r="AO470">
        <v>459.11009282868201</v>
      </c>
      <c r="AP470">
        <v>404.10464239065902</v>
      </c>
      <c r="AQ470">
        <v>381.187785830064</v>
      </c>
      <c r="AR470">
        <v>376.88113555535199</v>
      </c>
      <c r="AS470">
        <v>385.77871966626702</v>
      </c>
      <c r="AT470">
        <v>375.019849417763</v>
      </c>
      <c r="AU470">
        <v>361.69702388809799</v>
      </c>
      <c r="AV470">
        <v>363.30323667511101</v>
      </c>
      <c r="AW470">
        <v>369.33283838010101</v>
      </c>
      <c r="AX470">
        <v>373.80897804802203</v>
      </c>
      <c r="AY470">
        <v>423.69699109050401</v>
      </c>
      <c r="AZ470">
        <v>377.81842948598199</v>
      </c>
      <c r="BA470">
        <v>348.37203748755502</v>
      </c>
      <c r="BB470">
        <v>346.147773788785</v>
      </c>
      <c r="BC470">
        <v>341.40887629173397</v>
      </c>
      <c r="BD470">
        <v>338.97188673670399</v>
      </c>
      <c r="BE470">
        <v>339.304583742283</v>
      </c>
      <c r="BF470">
        <v>342.43743659478702</v>
      </c>
      <c r="BG470">
        <v>344.41499563246902</v>
      </c>
      <c r="BH470">
        <v>340.14861450970301</v>
      </c>
      <c r="BI470">
        <v>343.53651423589002</v>
      </c>
      <c r="BJ470">
        <v>349.144519282587</v>
      </c>
      <c r="BK470">
        <v>351.333604878225</v>
      </c>
      <c r="BL470">
        <v>354.11935825883</v>
      </c>
      <c r="BM470">
        <v>342.91851947582302</v>
      </c>
      <c r="BN470">
        <v>338.99876927839398</v>
      </c>
      <c r="BO470">
        <v>322.42029632210398</v>
      </c>
      <c r="BP470">
        <v>319.329230221069</v>
      </c>
      <c r="BQ470">
        <v>314.35040960315899</v>
      </c>
      <c r="BR470">
        <v>312.49316777019197</v>
      </c>
      <c r="BS470">
        <v>309.35881301911201</v>
      </c>
      <c r="BT470">
        <v>311.760190656264</v>
      </c>
      <c r="BU470">
        <v>311.48708258731</v>
      </c>
      <c r="BV470">
        <v>309.64075154116398</v>
      </c>
      <c r="BW470">
        <v>308.93629291044198</v>
      </c>
      <c r="BX470">
        <v>312.23055963934701</v>
      </c>
      <c r="BY470">
        <v>314.84263882174599</v>
      </c>
      <c r="BZ470">
        <v>301.23979723258202</v>
      </c>
      <c r="CA470">
        <v>317.88595907777398</v>
      </c>
      <c r="CB470">
        <v>311.67940773208198</v>
      </c>
      <c r="CC470">
        <v>317.99541895610298</v>
      </c>
      <c r="CD470">
        <v>322.68842381713802</v>
      </c>
    </row>
    <row r="471" spans="1:82" x14ac:dyDescent="0.25">
      <c r="A471">
        <v>112.710280373831</v>
      </c>
      <c r="B471">
        <v>323.03578668947</v>
      </c>
      <c r="C471">
        <v>313.52244299028598</v>
      </c>
      <c r="D471">
        <v>311.67136423917799</v>
      </c>
      <c r="E471">
        <v>318.96537437500302</v>
      </c>
      <c r="F471">
        <v>318.76990123601797</v>
      </c>
      <c r="G471">
        <v>316.83090417769802</v>
      </c>
      <c r="H471">
        <v>311.39100120332802</v>
      </c>
      <c r="I471">
        <v>312.54613311187001</v>
      </c>
      <c r="J471">
        <v>311.162180210418</v>
      </c>
      <c r="K471">
        <v>308.600589485613</v>
      </c>
      <c r="L471">
        <v>306.72706074889697</v>
      </c>
      <c r="M471">
        <v>326.15609463174701</v>
      </c>
      <c r="N471">
        <v>312.321223014949</v>
      </c>
      <c r="O471">
        <v>310.41001449031899</v>
      </c>
      <c r="P471">
        <v>311.98675139365798</v>
      </c>
      <c r="Q471">
        <v>314.79849216401999</v>
      </c>
      <c r="R471">
        <v>324.87362600485801</v>
      </c>
      <c r="S471">
        <v>321.60150799577002</v>
      </c>
      <c r="T471">
        <v>327.26113368684003</v>
      </c>
      <c r="U471">
        <v>315.526305579915</v>
      </c>
      <c r="V471">
        <v>336.297041739051</v>
      </c>
      <c r="W471">
        <v>322.75080359251803</v>
      </c>
      <c r="X471">
        <v>329.37913727333802</v>
      </c>
      <c r="Y471">
        <v>336.74796185479801</v>
      </c>
      <c r="Z471">
        <v>317.84003501820803</v>
      </c>
      <c r="AA471">
        <v>334.586179583366</v>
      </c>
      <c r="AB471">
        <v>337.81886256780399</v>
      </c>
      <c r="AC471">
        <v>320.37317846817501</v>
      </c>
      <c r="AD471">
        <v>332.13324259289101</v>
      </c>
      <c r="AE471">
        <v>327.45400294908302</v>
      </c>
      <c r="AF471">
        <v>333.87749803549099</v>
      </c>
      <c r="AG471">
        <v>331.45524698248198</v>
      </c>
      <c r="AH471">
        <v>330.98090726091999</v>
      </c>
      <c r="AI471">
        <v>335.228221227463</v>
      </c>
      <c r="AJ471">
        <v>343.84665534563402</v>
      </c>
      <c r="AK471">
        <v>369.92515108355599</v>
      </c>
      <c r="AL471">
        <v>415.28317261991202</v>
      </c>
      <c r="AM471">
        <v>450.00795814837102</v>
      </c>
      <c r="AN471">
        <v>470.84895167794798</v>
      </c>
      <c r="AO471">
        <v>450.81402003937802</v>
      </c>
      <c r="AP471">
        <v>401.46239573366501</v>
      </c>
      <c r="AQ471">
        <v>380.33314454916598</v>
      </c>
      <c r="AR471">
        <v>378.55032421371101</v>
      </c>
      <c r="AS471">
        <v>388.98976636374903</v>
      </c>
      <c r="AT471">
        <v>376.22844505129802</v>
      </c>
      <c r="AU471">
        <v>362.96798897295298</v>
      </c>
      <c r="AV471">
        <v>364.73093213905503</v>
      </c>
      <c r="AW471">
        <v>370.54857762979799</v>
      </c>
      <c r="AX471">
        <v>371.38893755946799</v>
      </c>
      <c r="AY471">
        <v>417.60882355359399</v>
      </c>
      <c r="AZ471">
        <v>370.49887187236402</v>
      </c>
      <c r="BA471">
        <v>347.327723889472</v>
      </c>
      <c r="BB471">
        <v>342.85640518094499</v>
      </c>
      <c r="BC471">
        <v>339.51261942148199</v>
      </c>
      <c r="BD471">
        <v>338.48265935388298</v>
      </c>
      <c r="BE471">
        <v>338.69639860652802</v>
      </c>
      <c r="BF471">
        <v>342.67977528081298</v>
      </c>
      <c r="BG471">
        <v>342.54713358543802</v>
      </c>
      <c r="BH471">
        <v>338.82341077423001</v>
      </c>
      <c r="BI471">
        <v>344.47806550423297</v>
      </c>
      <c r="BJ471">
        <v>347.02902764898698</v>
      </c>
      <c r="BK471">
        <v>348.47764179375798</v>
      </c>
      <c r="BL471">
        <v>352.75482915557501</v>
      </c>
      <c r="BM471">
        <v>341.53168820883502</v>
      </c>
      <c r="BN471">
        <v>337.75825617103101</v>
      </c>
      <c r="BO471">
        <v>323.32733208014798</v>
      </c>
      <c r="BP471">
        <v>319.85447843274699</v>
      </c>
      <c r="BQ471">
        <v>315.819264506651</v>
      </c>
      <c r="BR471">
        <v>311.54160943233302</v>
      </c>
      <c r="BS471">
        <v>310.88549230516799</v>
      </c>
      <c r="BT471">
        <v>309.14034581366599</v>
      </c>
      <c r="BU471">
        <v>311.17360788875197</v>
      </c>
      <c r="BV471">
        <v>308.57924150915602</v>
      </c>
      <c r="BW471">
        <v>309.59356242476298</v>
      </c>
      <c r="BX471">
        <v>312.25187509212401</v>
      </c>
      <c r="BY471">
        <v>313.98520948192402</v>
      </c>
      <c r="BZ471">
        <v>302.38956526232198</v>
      </c>
      <c r="CA471">
        <v>318.25136773381797</v>
      </c>
      <c r="CB471">
        <v>309.95117990525802</v>
      </c>
      <c r="CC471">
        <v>318.28239032930401</v>
      </c>
      <c r="CD471">
        <v>323.29108027387599</v>
      </c>
    </row>
    <row r="472" spans="1:82" x14ac:dyDescent="0.25">
      <c r="A472">
        <v>112.95060080106801</v>
      </c>
      <c r="B472">
        <v>323.94734442426898</v>
      </c>
      <c r="C472">
        <v>314.528978740762</v>
      </c>
      <c r="D472">
        <v>313.56563162192498</v>
      </c>
      <c r="E472">
        <v>321.12430227319902</v>
      </c>
      <c r="F472">
        <v>318.80374130730399</v>
      </c>
      <c r="G472">
        <v>313.98075034509702</v>
      </c>
      <c r="H472">
        <v>314.71991581775501</v>
      </c>
      <c r="I472">
        <v>314.133327379094</v>
      </c>
      <c r="J472">
        <v>310.17960655759799</v>
      </c>
      <c r="K472">
        <v>310.44336721564503</v>
      </c>
      <c r="L472">
        <v>310.64541353896698</v>
      </c>
      <c r="M472">
        <v>323.87277472477598</v>
      </c>
      <c r="N472">
        <v>316.36433908928802</v>
      </c>
      <c r="O472">
        <v>306.05082117838202</v>
      </c>
      <c r="P472">
        <v>310.07835629100703</v>
      </c>
      <c r="Q472">
        <v>311.32209062962897</v>
      </c>
      <c r="R472">
        <v>324.87756078629297</v>
      </c>
      <c r="S472">
        <v>320.524910960895</v>
      </c>
      <c r="T472">
        <v>321.114772362775</v>
      </c>
      <c r="U472">
        <v>316.08540414237802</v>
      </c>
      <c r="V472">
        <v>335.11158603428498</v>
      </c>
      <c r="W472">
        <v>323.36733987704901</v>
      </c>
      <c r="X472">
        <v>327.798276359959</v>
      </c>
      <c r="Y472">
        <v>332.62531350123498</v>
      </c>
      <c r="Z472">
        <v>316.32004156300098</v>
      </c>
      <c r="AA472">
        <v>336.08200033291303</v>
      </c>
      <c r="AB472">
        <v>337.24806015564201</v>
      </c>
      <c r="AC472">
        <v>317.660640743491</v>
      </c>
      <c r="AD472">
        <v>328.51743067707503</v>
      </c>
      <c r="AE472">
        <v>327.231978046199</v>
      </c>
      <c r="AF472">
        <v>328.77579467968599</v>
      </c>
      <c r="AG472">
        <v>330.12863175702802</v>
      </c>
      <c r="AH472">
        <v>329.27981454273498</v>
      </c>
      <c r="AI472">
        <v>333.82449451794901</v>
      </c>
      <c r="AJ472">
        <v>342.44244878951099</v>
      </c>
      <c r="AK472">
        <v>367.39867794431899</v>
      </c>
      <c r="AL472">
        <v>413.07356741757502</v>
      </c>
      <c r="AM472">
        <v>450.28349899518298</v>
      </c>
      <c r="AN472">
        <v>469.45392238105597</v>
      </c>
      <c r="AO472">
        <v>442.52651491813299</v>
      </c>
      <c r="AP472">
        <v>396.294528358712</v>
      </c>
      <c r="AQ472">
        <v>381.086260816802</v>
      </c>
      <c r="AR472">
        <v>381.16457300838698</v>
      </c>
      <c r="AS472">
        <v>391.79733153418601</v>
      </c>
      <c r="AT472">
        <v>378.207142376175</v>
      </c>
      <c r="AU472">
        <v>360.246862836069</v>
      </c>
      <c r="AV472">
        <v>363.89598853839101</v>
      </c>
      <c r="AW472">
        <v>369.61570681183201</v>
      </c>
      <c r="AX472">
        <v>370.87590838950598</v>
      </c>
      <c r="AY472">
        <v>409.35215158114698</v>
      </c>
      <c r="AZ472">
        <v>363.31227142386302</v>
      </c>
      <c r="BA472">
        <v>346.31841812676498</v>
      </c>
      <c r="BB472">
        <v>338.55886669496903</v>
      </c>
      <c r="BC472">
        <v>337.08967406564301</v>
      </c>
      <c r="BD472">
        <v>339.03812201580399</v>
      </c>
      <c r="BE472">
        <v>337.21651471962298</v>
      </c>
      <c r="BF472">
        <v>344.64653064095802</v>
      </c>
      <c r="BG472">
        <v>337.92265204042798</v>
      </c>
      <c r="BH472">
        <v>334.83280726299603</v>
      </c>
      <c r="BI472">
        <v>343.05693925934702</v>
      </c>
      <c r="BJ472">
        <v>344.52891945328798</v>
      </c>
      <c r="BK472">
        <v>348.59108373231601</v>
      </c>
      <c r="BL472">
        <v>350.20295042083802</v>
      </c>
      <c r="BM472">
        <v>338.33693664517</v>
      </c>
      <c r="BN472">
        <v>334.681318622829</v>
      </c>
      <c r="BO472">
        <v>323.085183404264</v>
      </c>
      <c r="BP472">
        <v>320.45303009429301</v>
      </c>
      <c r="BQ472">
        <v>317.26515432808998</v>
      </c>
      <c r="BR472">
        <v>308.68248969971199</v>
      </c>
      <c r="BS472">
        <v>314.73779450859502</v>
      </c>
      <c r="BT472">
        <v>308.30676814333202</v>
      </c>
      <c r="BU472">
        <v>309.32673274641098</v>
      </c>
      <c r="BV472">
        <v>309.752223024616</v>
      </c>
      <c r="BW472">
        <v>313.48957746270497</v>
      </c>
      <c r="BX472">
        <v>313.79720480688798</v>
      </c>
      <c r="BY472">
        <v>307.554213255185</v>
      </c>
      <c r="BZ472">
        <v>301.98506461829999</v>
      </c>
      <c r="CA472">
        <v>316.793625368807</v>
      </c>
      <c r="CB472">
        <v>308.99414681332797</v>
      </c>
      <c r="CC472">
        <v>316.75548705231199</v>
      </c>
      <c r="CD472">
        <v>321.32569404636899</v>
      </c>
    </row>
    <row r="473" spans="1:82" x14ac:dyDescent="0.25">
      <c r="A473">
        <v>113.19092122830401</v>
      </c>
      <c r="B473">
        <v>322.55435219833998</v>
      </c>
      <c r="C473">
        <v>314.55011808246502</v>
      </c>
      <c r="D473">
        <v>313.278882657287</v>
      </c>
      <c r="E473">
        <v>320.428330823473</v>
      </c>
      <c r="F473">
        <v>320.42524633155398</v>
      </c>
      <c r="G473">
        <v>311.04494746583401</v>
      </c>
      <c r="H473">
        <v>313.84671497065801</v>
      </c>
      <c r="I473">
        <v>316.010806410557</v>
      </c>
      <c r="J473">
        <v>307.49146092840698</v>
      </c>
      <c r="K473">
        <v>309.987156712748</v>
      </c>
      <c r="L473">
        <v>310.16307811969</v>
      </c>
      <c r="M473">
        <v>321.45647978030098</v>
      </c>
      <c r="N473">
        <v>318.51765419626099</v>
      </c>
      <c r="O473">
        <v>305.09939822376799</v>
      </c>
      <c r="P473">
        <v>313.14182170919099</v>
      </c>
      <c r="Q473">
        <v>309.09188331052502</v>
      </c>
      <c r="R473">
        <v>322.93046331272302</v>
      </c>
      <c r="S473">
        <v>321.326543964086</v>
      </c>
      <c r="T473">
        <v>320.43624505750898</v>
      </c>
      <c r="U473">
        <v>316.34430675537698</v>
      </c>
      <c r="V473">
        <v>336.41500668722398</v>
      </c>
      <c r="W473">
        <v>320.47874735533202</v>
      </c>
      <c r="X473">
        <v>326.82035723301902</v>
      </c>
      <c r="Y473">
        <v>329.948508465175</v>
      </c>
      <c r="Z473">
        <v>320.35426854575502</v>
      </c>
      <c r="AA473">
        <v>330.58231712075599</v>
      </c>
      <c r="AB473">
        <v>338.48425498568702</v>
      </c>
      <c r="AC473">
        <v>315.49636600711199</v>
      </c>
      <c r="AD473">
        <v>325.38158149236898</v>
      </c>
      <c r="AE473">
        <v>324.44923142888803</v>
      </c>
      <c r="AF473">
        <v>331.25064905080097</v>
      </c>
      <c r="AG473">
        <v>327.349123189203</v>
      </c>
      <c r="AH473">
        <v>326.96008542301598</v>
      </c>
      <c r="AI473">
        <v>329.34363374364199</v>
      </c>
      <c r="AJ473">
        <v>344.73415325118202</v>
      </c>
      <c r="AK473">
        <v>363.53397776532802</v>
      </c>
      <c r="AL473">
        <v>409.40514553918501</v>
      </c>
      <c r="AM473">
        <v>446.34540158280601</v>
      </c>
      <c r="AN473">
        <v>466.37294028468301</v>
      </c>
      <c r="AO473">
        <v>437.061213320332</v>
      </c>
      <c r="AP473">
        <v>394.54363258657997</v>
      </c>
      <c r="AQ473">
        <v>379.85208949005602</v>
      </c>
      <c r="AR473">
        <v>379.31134216022599</v>
      </c>
      <c r="AS473">
        <v>390.45190707911502</v>
      </c>
      <c r="AT473">
        <v>374.30317537570801</v>
      </c>
      <c r="AU473">
        <v>359.16773188783901</v>
      </c>
      <c r="AV473">
        <v>363.122523030769</v>
      </c>
      <c r="AW473">
        <v>366.59137577018998</v>
      </c>
      <c r="AX473">
        <v>370.26751760852397</v>
      </c>
      <c r="AY473">
        <v>406.39877372113</v>
      </c>
      <c r="AZ473">
        <v>359.73837731400101</v>
      </c>
      <c r="BA473">
        <v>344.89223730311602</v>
      </c>
      <c r="BB473">
        <v>335.42995885626402</v>
      </c>
      <c r="BC473">
        <v>333.74247940249302</v>
      </c>
      <c r="BD473">
        <v>339.70830905724301</v>
      </c>
      <c r="BE473">
        <v>334.599097488486</v>
      </c>
      <c r="BF473">
        <v>342.15813501883201</v>
      </c>
      <c r="BG473">
        <v>336.10016352934298</v>
      </c>
      <c r="BH473">
        <v>335.808418452176</v>
      </c>
      <c r="BI473">
        <v>343.04973801700402</v>
      </c>
      <c r="BJ473">
        <v>343.035551502955</v>
      </c>
      <c r="BK473">
        <v>348.07971454900002</v>
      </c>
      <c r="BL473">
        <v>346.767818764455</v>
      </c>
      <c r="BM473">
        <v>338.16747537608899</v>
      </c>
      <c r="BN473">
        <v>335.59919227747901</v>
      </c>
      <c r="BO473">
        <v>325.99840467862703</v>
      </c>
      <c r="BP473">
        <v>323.26282415126599</v>
      </c>
      <c r="BQ473">
        <v>318.57440798689299</v>
      </c>
      <c r="BR473">
        <v>308.54556747931201</v>
      </c>
      <c r="BS473">
        <v>312.81584360017803</v>
      </c>
      <c r="BT473">
        <v>307.153845541397</v>
      </c>
      <c r="BU473">
        <v>308.77708543129501</v>
      </c>
      <c r="BV473">
        <v>309.11287746689197</v>
      </c>
      <c r="BW473">
        <v>317.10953100094599</v>
      </c>
      <c r="BX473">
        <v>317.08771647539601</v>
      </c>
      <c r="BY473">
        <v>305.79661475454901</v>
      </c>
      <c r="BZ473">
        <v>304.54216510272101</v>
      </c>
      <c r="CA473">
        <v>313.931930654317</v>
      </c>
      <c r="CB473">
        <v>310.91982025479501</v>
      </c>
      <c r="CC473">
        <v>315.77846495434602</v>
      </c>
      <c r="CD473">
        <v>317.40586746304098</v>
      </c>
    </row>
    <row r="474" spans="1:82" x14ac:dyDescent="0.25">
      <c r="A474">
        <v>113.43124165554001</v>
      </c>
      <c r="B474">
        <v>316.26940291636799</v>
      </c>
      <c r="C474">
        <v>318.31932265202101</v>
      </c>
      <c r="D474">
        <v>313.13230257384902</v>
      </c>
      <c r="E474">
        <v>320.007575294182</v>
      </c>
      <c r="F474">
        <v>319.53939791421101</v>
      </c>
      <c r="G474">
        <v>307.66680230291598</v>
      </c>
      <c r="H474">
        <v>313.58974077858801</v>
      </c>
      <c r="I474">
        <v>318.54855094336301</v>
      </c>
      <c r="J474">
        <v>309.35928932754899</v>
      </c>
      <c r="K474">
        <v>314.78629948125001</v>
      </c>
      <c r="L474">
        <v>310.14162427675399</v>
      </c>
      <c r="M474">
        <v>315.333635895231</v>
      </c>
      <c r="N474">
        <v>320.51155589163898</v>
      </c>
      <c r="O474">
        <v>307.17025238639002</v>
      </c>
      <c r="P474">
        <v>315.855931952096</v>
      </c>
      <c r="Q474">
        <v>310.00347800125502</v>
      </c>
      <c r="R474">
        <v>322.96520814463901</v>
      </c>
      <c r="S474">
        <v>320.71500300995899</v>
      </c>
      <c r="T474">
        <v>321.765937554191</v>
      </c>
      <c r="U474">
        <v>319.27059143918098</v>
      </c>
      <c r="V474">
        <v>332.39555675606698</v>
      </c>
      <c r="W474">
        <v>323.88004107924399</v>
      </c>
      <c r="X474">
        <v>326.48579808513699</v>
      </c>
      <c r="Y474">
        <v>328.463470977138</v>
      </c>
      <c r="Z474">
        <v>321.106814380294</v>
      </c>
      <c r="AA474">
        <v>328.01636817833599</v>
      </c>
      <c r="AB474">
        <v>339.40712680906603</v>
      </c>
      <c r="AC474">
        <v>316.77515516727902</v>
      </c>
      <c r="AD474">
        <v>325.58306584600302</v>
      </c>
      <c r="AE474">
        <v>327.851891462433</v>
      </c>
      <c r="AF474">
        <v>332.96144498317102</v>
      </c>
      <c r="AG474">
        <v>324.241933918359</v>
      </c>
      <c r="AH474">
        <v>326.01289968841598</v>
      </c>
      <c r="AI474">
        <v>327.528452927996</v>
      </c>
      <c r="AJ474">
        <v>342.71775507831597</v>
      </c>
      <c r="AK474">
        <v>361.50915675206397</v>
      </c>
      <c r="AL474">
        <v>408.35607543122302</v>
      </c>
      <c r="AM474">
        <v>447.88912812626597</v>
      </c>
      <c r="AN474">
        <v>466.28829897967</v>
      </c>
      <c r="AO474">
        <v>440.017104707589</v>
      </c>
      <c r="AP474">
        <v>387.92185925751198</v>
      </c>
      <c r="AQ474">
        <v>378.02140634316498</v>
      </c>
      <c r="AR474">
        <v>378.08643209708299</v>
      </c>
      <c r="AS474">
        <v>391.543447314216</v>
      </c>
      <c r="AT474">
        <v>371.92040588919201</v>
      </c>
      <c r="AU474">
        <v>358.646887097601</v>
      </c>
      <c r="AV474">
        <v>359.76838794584899</v>
      </c>
      <c r="AW474">
        <v>362.91097008035803</v>
      </c>
      <c r="AX474">
        <v>370.69755549779097</v>
      </c>
      <c r="AY474">
        <v>403.11933760693103</v>
      </c>
      <c r="AZ474">
        <v>355.51248262821599</v>
      </c>
      <c r="BA474">
        <v>342.17066715795397</v>
      </c>
      <c r="BB474">
        <v>333.55512917498697</v>
      </c>
      <c r="BC474">
        <v>329.69816362914798</v>
      </c>
      <c r="BD474">
        <v>338.54169078035801</v>
      </c>
      <c r="BE474">
        <v>334.74561294865299</v>
      </c>
      <c r="BF474">
        <v>339.41867522962298</v>
      </c>
      <c r="BG474">
        <v>335.65651970127902</v>
      </c>
      <c r="BH474">
        <v>334.10595831369398</v>
      </c>
      <c r="BI474">
        <v>343.40102410727599</v>
      </c>
      <c r="BJ474">
        <v>339.79512601060799</v>
      </c>
      <c r="BK474">
        <v>345.88251511329099</v>
      </c>
      <c r="BL474">
        <v>341.97267964251301</v>
      </c>
      <c r="BM474">
        <v>342.228159654938</v>
      </c>
      <c r="BN474">
        <v>331.63205773468297</v>
      </c>
      <c r="BO474">
        <v>326.660144589021</v>
      </c>
      <c r="BP474">
        <v>323.87178336478502</v>
      </c>
      <c r="BQ474">
        <v>320.29984245060803</v>
      </c>
      <c r="BR474">
        <v>308.42244754855398</v>
      </c>
      <c r="BS474">
        <v>312.28123638375598</v>
      </c>
      <c r="BT474">
        <v>304.09506411138199</v>
      </c>
      <c r="BU474">
        <v>306.86176345854</v>
      </c>
      <c r="BV474">
        <v>311.82822148842803</v>
      </c>
      <c r="BW474">
        <v>317.80172201068802</v>
      </c>
      <c r="BX474">
        <v>322.10224658242203</v>
      </c>
      <c r="BY474">
        <v>306.69854046007703</v>
      </c>
      <c r="BZ474">
        <v>307.86191248673703</v>
      </c>
      <c r="CA474">
        <v>316.93854363523599</v>
      </c>
      <c r="CB474">
        <v>313.452150843232</v>
      </c>
      <c r="CC474">
        <v>310.53899222375099</v>
      </c>
      <c r="CD474">
        <v>313.39678218360598</v>
      </c>
    </row>
    <row r="475" spans="1:82" x14ac:dyDescent="0.25">
      <c r="A475">
        <v>113.671562082777</v>
      </c>
      <c r="B475">
        <v>312.49793278040198</v>
      </c>
      <c r="C475">
        <v>319.22251298937698</v>
      </c>
      <c r="D475">
        <v>308.64790223501001</v>
      </c>
      <c r="E475">
        <v>321.27621390806399</v>
      </c>
      <c r="F475">
        <v>319.58677609941202</v>
      </c>
      <c r="G475">
        <v>307.876888166794</v>
      </c>
      <c r="H475">
        <v>311.95448212103003</v>
      </c>
      <c r="I475">
        <v>318.50292930247798</v>
      </c>
      <c r="J475">
        <v>309.75717088889297</v>
      </c>
      <c r="K475">
        <v>315.59590289830402</v>
      </c>
      <c r="L475">
        <v>312.25997631117201</v>
      </c>
      <c r="M475">
        <v>312.10542158934402</v>
      </c>
      <c r="N475">
        <v>320.27278308975502</v>
      </c>
      <c r="O475">
        <v>309.33711222458498</v>
      </c>
      <c r="P475">
        <v>316.112235727989</v>
      </c>
      <c r="Q475">
        <v>309.74648628636299</v>
      </c>
      <c r="R475">
        <v>322.43341120274403</v>
      </c>
      <c r="S475">
        <v>321.00111485467801</v>
      </c>
      <c r="T475">
        <v>321.051087246517</v>
      </c>
      <c r="U475">
        <v>322.62878374067299</v>
      </c>
      <c r="V475">
        <v>328.08876811063499</v>
      </c>
      <c r="W475">
        <v>324.46653096607099</v>
      </c>
      <c r="X475">
        <v>324.987310618452</v>
      </c>
      <c r="Y475">
        <v>327.56684350811599</v>
      </c>
      <c r="Z475">
        <v>324.06602479666799</v>
      </c>
      <c r="AA475">
        <v>323.33887672772801</v>
      </c>
      <c r="AB475">
        <v>338.51978616378602</v>
      </c>
      <c r="AC475">
        <v>316.70284275953901</v>
      </c>
      <c r="AD475">
        <v>329.25009001149999</v>
      </c>
      <c r="AE475">
        <v>331.78507120865402</v>
      </c>
      <c r="AF475">
        <v>329.50550821090701</v>
      </c>
      <c r="AG475">
        <v>321.31427126627199</v>
      </c>
      <c r="AH475">
        <v>323.52724210493898</v>
      </c>
      <c r="AI475">
        <v>327.76008892931901</v>
      </c>
      <c r="AJ475">
        <v>341.50140870113597</v>
      </c>
      <c r="AK475">
        <v>359.652454543175</v>
      </c>
      <c r="AL475">
        <v>405.262561514097</v>
      </c>
      <c r="AM475">
        <v>442.919375219198</v>
      </c>
      <c r="AN475">
        <v>463.27190152623302</v>
      </c>
      <c r="AO475">
        <v>436.25201598899702</v>
      </c>
      <c r="AP475">
        <v>386.67635233550601</v>
      </c>
      <c r="AQ475">
        <v>374.37472892372801</v>
      </c>
      <c r="AR475">
        <v>378.96262124653202</v>
      </c>
      <c r="AS475">
        <v>390.31667144648497</v>
      </c>
      <c r="AT475">
        <v>366.60423296130102</v>
      </c>
      <c r="AU475">
        <v>361.03838104966002</v>
      </c>
      <c r="AV475">
        <v>356.96873542953301</v>
      </c>
      <c r="AW475">
        <v>361.23004207700501</v>
      </c>
      <c r="AX475">
        <v>366.86535388141402</v>
      </c>
      <c r="AY475">
        <v>395.87252778747802</v>
      </c>
      <c r="AZ475">
        <v>353.44065054737803</v>
      </c>
      <c r="BA475">
        <v>343.20176088260598</v>
      </c>
      <c r="BB475">
        <v>334.34940181466698</v>
      </c>
      <c r="BC475">
        <v>329.77536708872401</v>
      </c>
      <c r="BD475">
        <v>335.49324628366497</v>
      </c>
      <c r="BE475">
        <v>334.35358777591699</v>
      </c>
      <c r="BF475">
        <v>338.64376101728601</v>
      </c>
      <c r="BG475">
        <v>332.911087655198</v>
      </c>
      <c r="BH475">
        <v>332.96311745109301</v>
      </c>
      <c r="BI475">
        <v>340.65096988490097</v>
      </c>
      <c r="BJ475">
        <v>335.12252554417603</v>
      </c>
      <c r="BK475">
        <v>341.68892656061001</v>
      </c>
      <c r="BL475">
        <v>343.71641210137102</v>
      </c>
      <c r="BM475">
        <v>339.95858943074001</v>
      </c>
      <c r="BN475">
        <v>325.92375826488899</v>
      </c>
      <c r="BO475">
        <v>324.13501785097998</v>
      </c>
      <c r="BP475">
        <v>321.57097004425498</v>
      </c>
      <c r="BQ475">
        <v>316.96653746334698</v>
      </c>
      <c r="BR475">
        <v>307.678125841586</v>
      </c>
      <c r="BS475">
        <v>313.39942557437899</v>
      </c>
      <c r="BT475">
        <v>305.57785228993703</v>
      </c>
      <c r="BU475">
        <v>308.80951647491702</v>
      </c>
      <c r="BV475">
        <v>313.29623146239999</v>
      </c>
      <c r="BW475">
        <v>318.32876462046602</v>
      </c>
      <c r="BX475">
        <v>320.27164943749602</v>
      </c>
      <c r="BY475">
        <v>303.68061166240301</v>
      </c>
      <c r="BZ475">
        <v>310.488692752124</v>
      </c>
      <c r="CA475">
        <v>316.23875068841102</v>
      </c>
      <c r="CB475">
        <v>311.86874854832701</v>
      </c>
      <c r="CC475">
        <v>309.88863669690301</v>
      </c>
      <c r="CD475">
        <v>313.411459274126</v>
      </c>
    </row>
    <row r="476" spans="1:82" x14ac:dyDescent="0.25">
      <c r="A476">
        <v>113.911882510013</v>
      </c>
      <c r="B476">
        <v>310.84070711057899</v>
      </c>
      <c r="C476">
        <v>318.81416355092603</v>
      </c>
      <c r="D476">
        <v>308.589592575898</v>
      </c>
      <c r="E476">
        <v>320.84548022650603</v>
      </c>
      <c r="F476">
        <v>320.011191820926</v>
      </c>
      <c r="G476">
        <v>307.53866383375799</v>
      </c>
      <c r="H476">
        <v>311.418418725462</v>
      </c>
      <c r="I476">
        <v>319.34260890864402</v>
      </c>
      <c r="J476">
        <v>309.25718402234799</v>
      </c>
      <c r="K476">
        <v>314.11990915802301</v>
      </c>
      <c r="L476">
        <v>312.44875207824703</v>
      </c>
      <c r="M476">
        <v>307.35933453342898</v>
      </c>
      <c r="N476">
        <v>318.28015025469801</v>
      </c>
      <c r="O476">
        <v>307.05009710097897</v>
      </c>
      <c r="P476">
        <v>313.742908048912</v>
      </c>
      <c r="Q476">
        <v>309.10023791926102</v>
      </c>
      <c r="R476">
        <v>322.35714622912599</v>
      </c>
      <c r="S476">
        <v>320.899024846229</v>
      </c>
      <c r="T476">
        <v>322.157265532238</v>
      </c>
      <c r="U476">
        <v>330.87548713645299</v>
      </c>
      <c r="V476">
        <v>325.22660361232698</v>
      </c>
      <c r="W476">
        <v>323.36617343610999</v>
      </c>
      <c r="X476">
        <v>323.36007408598601</v>
      </c>
      <c r="Y476">
        <v>328.10380119632202</v>
      </c>
      <c r="Z476">
        <v>324.12965939676099</v>
      </c>
      <c r="AA476">
        <v>322.326890761024</v>
      </c>
      <c r="AB476">
        <v>337.52407505331797</v>
      </c>
      <c r="AC476">
        <v>317.34723108319099</v>
      </c>
      <c r="AD476">
        <v>328.427554434846</v>
      </c>
      <c r="AE476">
        <v>333.83163350198703</v>
      </c>
      <c r="AF476">
        <v>327.07664620216599</v>
      </c>
      <c r="AG476">
        <v>318.70418991069403</v>
      </c>
      <c r="AH476">
        <v>324.32529397422201</v>
      </c>
      <c r="AI476">
        <v>327.41499003920802</v>
      </c>
      <c r="AJ476">
        <v>340.04736660990199</v>
      </c>
      <c r="AK476">
        <v>357.58474976371002</v>
      </c>
      <c r="AL476">
        <v>398.86822282598303</v>
      </c>
      <c r="AM476">
        <v>436.14563015612299</v>
      </c>
      <c r="AN476">
        <v>461.86962608496901</v>
      </c>
      <c r="AO476">
        <v>429.13057795657699</v>
      </c>
      <c r="AP476">
        <v>381.03638126361801</v>
      </c>
      <c r="AQ476">
        <v>368.58604780545397</v>
      </c>
      <c r="AR476">
        <v>377.70092183777598</v>
      </c>
      <c r="AS476">
        <v>384.65596506045</v>
      </c>
      <c r="AT476">
        <v>366.31529161194601</v>
      </c>
      <c r="AU476">
        <v>361.15870853885599</v>
      </c>
      <c r="AV476">
        <v>358.15123781308</v>
      </c>
      <c r="AW476">
        <v>361.91571603740198</v>
      </c>
      <c r="AX476">
        <v>361.08944786334501</v>
      </c>
      <c r="AY476">
        <v>395.924813893242</v>
      </c>
      <c r="AZ476">
        <v>354.63696292398299</v>
      </c>
      <c r="BA476">
        <v>341.71512089645103</v>
      </c>
      <c r="BB476">
        <v>332.19623073556198</v>
      </c>
      <c r="BC476">
        <v>326.41983243026402</v>
      </c>
      <c r="BD476">
        <v>331.97486743412998</v>
      </c>
      <c r="BE476">
        <v>329.81153788021402</v>
      </c>
      <c r="BF476">
        <v>342.14952543065999</v>
      </c>
      <c r="BG476">
        <v>332.04350385073002</v>
      </c>
      <c r="BH476">
        <v>330.099495688643</v>
      </c>
      <c r="BI476">
        <v>339.48979445319497</v>
      </c>
      <c r="BJ476">
        <v>332.78714706125402</v>
      </c>
      <c r="BK476">
        <v>342.133772108394</v>
      </c>
      <c r="BL476">
        <v>344.41470461423597</v>
      </c>
      <c r="BM476">
        <v>338.346330314478</v>
      </c>
      <c r="BN476">
        <v>323.69089087773898</v>
      </c>
      <c r="BO476">
        <v>320.34807803290801</v>
      </c>
      <c r="BP476">
        <v>318.81305511186298</v>
      </c>
      <c r="BQ476">
        <v>314.93220882109398</v>
      </c>
      <c r="BR476">
        <v>308.18687797257297</v>
      </c>
      <c r="BS476">
        <v>314.94231094598501</v>
      </c>
      <c r="BT476">
        <v>308.62658572002101</v>
      </c>
      <c r="BU476">
        <v>308.33587367385599</v>
      </c>
      <c r="BV476">
        <v>310.99267740731602</v>
      </c>
      <c r="BW476">
        <v>317.418763483193</v>
      </c>
      <c r="BX476">
        <v>318.42649090931201</v>
      </c>
      <c r="BY476">
        <v>300.61226093696303</v>
      </c>
      <c r="BZ476">
        <v>311.96436837448999</v>
      </c>
      <c r="CA476">
        <v>315.41843470556</v>
      </c>
      <c r="CB476">
        <v>311.44090282200699</v>
      </c>
      <c r="CC476">
        <v>310.63579801309697</v>
      </c>
      <c r="CD476">
        <v>312.22096437954201</v>
      </c>
    </row>
    <row r="477" spans="1:82" x14ac:dyDescent="0.25">
      <c r="A477">
        <v>114.152202937249</v>
      </c>
      <c r="B477">
        <v>311.84867146500102</v>
      </c>
      <c r="C477">
        <v>316.08575399703301</v>
      </c>
      <c r="D477">
        <v>310.56709348193999</v>
      </c>
      <c r="E477">
        <v>317.566622583683</v>
      </c>
      <c r="F477">
        <v>320.51964753681898</v>
      </c>
      <c r="G477">
        <v>305.70887918976899</v>
      </c>
      <c r="H477">
        <v>309.72679608986601</v>
      </c>
      <c r="I477">
        <v>319.26130736825598</v>
      </c>
      <c r="J477">
        <v>309.61740653604397</v>
      </c>
      <c r="K477">
        <v>311.641162059598</v>
      </c>
      <c r="L477">
        <v>312.87103731556601</v>
      </c>
      <c r="M477">
        <v>306.586353319517</v>
      </c>
      <c r="N477">
        <v>319.27873607121802</v>
      </c>
      <c r="O477">
        <v>305.93637594986097</v>
      </c>
      <c r="P477">
        <v>312.941419881542</v>
      </c>
      <c r="Q477">
        <v>312.09952599928903</v>
      </c>
      <c r="R477">
        <v>320.98172221392201</v>
      </c>
      <c r="S477">
        <v>321.28568590635098</v>
      </c>
      <c r="T477">
        <v>322.95636903575303</v>
      </c>
      <c r="U477">
        <v>329.78492775126699</v>
      </c>
      <c r="V477">
        <v>321.01243973940501</v>
      </c>
      <c r="W477">
        <v>321.56759483653599</v>
      </c>
      <c r="X477">
        <v>322.69177662496497</v>
      </c>
      <c r="Y477">
        <v>322.28852729746097</v>
      </c>
      <c r="Z477">
        <v>324.14672012271399</v>
      </c>
      <c r="AA477">
        <v>319.83125011784603</v>
      </c>
      <c r="AB477">
        <v>333.89520021519598</v>
      </c>
      <c r="AC477">
        <v>319.15317796028501</v>
      </c>
      <c r="AD477">
        <v>327.126361778172</v>
      </c>
      <c r="AE477">
        <v>330.57627363871899</v>
      </c>
      <c r="AF477">
        <v>324.08070853493001</v>
      </c>
      <c r="AG477">
        <v>317.91031218619901</v>
      </c>
      <c r="AH477">
        <v>324.35621084678598</v>
      </c>
      <c r="AI477">
        <v>328.62041645810802</v>
      </c>
      <c r="AJ477">
        <v>338.18309338083498</v>
      </c>
      <c r="AK477">
        <v>354.77122250248198</v>
      </c>
      <c r="AL477">
        <v>394.194526663207</v>
      </c>
      <c r="AM477">
        <v>433.46164863467402</v>
      </c>
      <c r="AN477">
        <v>459.41441321043902</v>
      </c>
      <c r="AO477">
        <v>426.596524485462</v>
      </c>
      <c r="AP477">
        <v>378.59686217324901</v>
      </c>
      <c r="AQ477">
        <v>366.29222971443698</v>
      </c>
      <c r="AR477">
        <v>377.37912015338998</v>
      </c>
      <c r="AS477">
        <v>379.84107122709003</v>
      </c>
      <c r="AT477">
        <v>366.71689881041198</v>
      </c>
      <c r="AU477">
        <v>359.59185871377701</v>
      </c>
      <c r="AV477">
        <v>358.22078117824498</v>
      </c>
      <c r="AW477">
        <v>358.02495109584402</v>
      </c>
      <c r="AX477">
        <v>360.42524137663202</v>
      </c>
      <c r="AY477">
        <v>389.97062604890402</v>
      </c>
      <c r="AZ477">
        <v>354.768683844002</v>
      </c>
      <c r="BA477">
        <v>341.14311862543201</v>
      </c>
      <c r="BB477">
        <v>331.35404129802902</v>
      </c>
      <c r="BC477">
        <v>325.514055310603</v>
      </c>
      <c r="BD477">
        <v>331.14333781170598</v>
      </c>
      <c r="BE477">
        <v>328.73125574365002</v>
      </c>
      <c r="BF477">
        <v>342.33651867675599</v>
      </c>
      <c r="BG477">
        <v>331.11272688694999</v>
      </c>
      <c r="BH477">
        <v>325.90616776922599</v>
      </c>
      <c r="BI477">
        <v>336.57584371722101</v>
      </c>
      <c r="BJ477">
        <v>334.029116165012</v>
      </c>
      <c r="BK477">
        <v>343.32128654243098</v>
      </c>
      <c r="BL477">
        <v>346.28279847382697</v>
      </c>
      <c r="BM477">
        <v>336.74612320232501</v>
      </c>
      <c r="BN477">
        <v>320.84355655624398</v>
      </c>
      <c r="BO477">
        <v>321.33797261672299</v>
      </c>
      <c r="BP477">
        <v>318.581363823343</v>
      </c>
      <c r="BQ477">
        <v>312.63015624213102</v>
      </c>
      <c r="BR477">
        <v>307.72204295428298</v>
      </c>
      <c r="BS477">
        <v>315.01233229424702</v>
      </c>
      <c r="BT477">
        <v>310.145599422842</v>
      </c>
      <c r="BU477">
        <v>308.35425110505099</v>
      </c>
      <c r="BV477">
        <v>309.90464558925902</v>
      </c>
      <c r="BW477">
        <v>316.81404260840401</v>
      </c>
      <c r="BX477">
        <v>317.97751202129399</v>
      </c>
      <c r="BY477">
        <v>300.44383060199999</v>
      </c>
      <c r="BZ477">
        <v>313.721144245299</v>
      </c>
      <c r="CA477">
        <v>312.817936647799</v>
      </c>
      <c r="CB477">
        <v>312.58491769562801</v>
      </c>
      <c r="CC477">
        <v>310.12444954203602</v>
      </c>
      <c r="CD477">
        <v>309.287918156442</v>
      </c>
    </row>
    <row r="478" spans="1:82" x14ac:dyDescent="0.25">
      <c r="A478">
        <v>114.392523364485</v>
      </c>
      <c r="B478">
        <v>311.844896436005</v>
      </c>
      <c r="C478">
        <v>316.50110477688202</v>
      </c>
      <c r="D478">
        <v>314.33615184719798</v>
      </c>
      <c r="E478">
        <v>318.37789057808197</v>
      </c>
      <c r="F478">
        <v>318.90245866866297</v>
      </c>
      <c r="G478">
        <v>305.09851554641</v>
      </c>
      <c r="H478">
        <v>308.729316637176</v>
      </c>
      <c r="I478">
        <v>318.66831239257601</v>
      </c>
      <c r="J478">
        <v>308.68275082156703</v>
      </c>
      <c r="K478">
        <v>310.34443025584</v>
      </c>
      <c r="L478">
        <v>314.27797834070299</v>
      </c>
      <c r="M478">
        <v>306.44221818567701</v>
      </c>
      <c r="N478">
        <v>319.838560057503</v>
      </c>
      <c r="O478">
        <v>307.93310127345899</v>
      </c>
      <c r="P478">
        <v>311.486027881182</v>
      </c>
      <c r="Q478">
        <v>313.58788904892299</v>
      </c>
      <c r="R478">
        <v>317.99085588963499</v>
      </c>
      <c r="S478">
        <v>322.34054974121398</v>
      </c>
      <c r="T478">
        <v>322.66574679892898</v>
      </c>
      <c r="U478">
        <v>328.99536165544203</v>
      </c>
      <c r="V478">
        <v>318.17902356829399</v>
      </c>
      <c r="W478">
        <v>323.04913739877799</v>
      </c>
      <c r="X478">
        <v>320.60591035911102</v>
      </c>
      <c r="Y478">
        <v>316.61439247107</v>
      </c>
      <c r="Z478">
        <v>327.95541225280698</v>
      </c>
      <c r="AA478">
        <v>318.55650801182702</v>
      </c>
      <c r="AB478">
        <v>330.42630654644802</v>
      </c>
      <c r="AC478">
        <v>321.01651320680401</v>
      </c>
      <c r="AD478">
        <v>329.88465144377301</v>
      </c>
      <c r="AE478">
        <v>324.70139240805503</v>
      </c>
      <c r="AF478">
        <v>323.62466217728797</v>
      </c>
      <c r="AG478">
        <v>315.254053595588</v>
      </c>
      <c r="AH478">
        <v>324.869157996235</v>
      </c>
      <c r="AI478">
        <v>328.27080558078802</v>
      </c>
      <c r="AJ478">
        <v>338.10689781445399</v>
      </c>
      <c r="AK478">
        <v>352.67936896510298</v>
      </c>
      <c r="AL478">
        <v>392.53470965460798</v>
      </c>
      <c r="AM478">
        <v>426.07661623904198</v>
      </c>
      <c r="AN478">
        <v>452.61190523111702</v>
      </c>
      <c r="AO478">
        <v>421.03874330204297</v>
      </c>
      <c r="AP478">
        <v>377.229223830732</v>
      </c>
      <c r="AQ478">
        <v>367.13079299854002</v>
      </c>
      <c r="AR478">
        <v>372.723939011879</v>
      </c>
      <c r="AS478">
        <v>377.05005772907401</v>
      </c>
      <c r="AT478">
        <v>363.34433270269699</v>
      </c>
      <c r="AU478">
        <v>358.98662959267898</v>
      </c>
      <c r="AV478">
        <v>355.075922516817</v>
      </c>
      <c r="AW478">
        <v>355.56002714188497</v>
      </c>
      <c r="AX478">
        <v>358.13489464518398</v>
      </c>
      <c r="AY478">
        <v>386.61985711728403</v>
      </c>
      <c r="AZ478">
        <v>355.65879018272602</v>
      </c>
      <c r="BA478">
        <v>339.393841235298</v>
      </c>
      <c r="BB478">
        <v>330.29179622532899</v>
      </c>
      <c r="BC478">
        <v>328.772415356637</v>
      </c>
      <c r="BD478">
        <v>331.12441926027702</v>
      </c>
      <c r="BE478">
        <v>327.30106226771602</v>
      </c>
      <c r="BF478">
        <v>342.49932403494</v>
      </c>
      <c r="BG478">
        <v>329.60846097119298</v>
      </c>
      <c r="BH478">
        <v>322.91847756986999</v>
      </c>
      <c r="BI478">
        <v>332.19906096805698</v>
      </c>
      <c r="BJ478">
        <v>331.94661398206699</v>
      </c>
      <c r="BK478">
        <v>344.77132666247098</v>
      </c>
      <c r="BL478">
        <v>345.14523449813203</v>
      </c>
      <c r="BM478">
        <v>335.82897817028697</v>
      </c>
      <c r="BN478">
        <v>319.73058124189203</v>
      </c>
      <c r="BO478">
        <v>322.59295597624799</v>
      </c>
      <c r="BP478">
        <v>315.712656205793</v>
      </c>
      <c r="BQ478">
        <v>308.68016626654997</v>
      </c>
      <c r="BR478">
        <v>305.49555495902899</v>
      </c>
      <c r="BS478">
        <v>311.75377153813099</v>
      </c>
      <c r="BT478">
        <v>309.38121742550999</v>
      </c>
      <c r="BU478">
        <v>306.69653751859198</v>
      </c>
      <c r="BV478">
        <v>308.32989044532098</v>
      </c>
      <c r="BW478">
        <v>315.82089236379102</v>
      </c>
      <c r="BX478">
        <v>315.45940380816103</v>
      </c>
      <c r="BY478">
        <v>302.47072776745301</v>
      </c>
      <c r="BZ478">
        <v>313.44088093413802</v>
      </c>
      <c r="CA478">
        <v>311.64336692151602</v>
      </c>
      <c r="CB478">
        <v>311.18313748943598</v>
      </c>
      <c r="CC478">
        <v>309.58815303502797</v>
      </c>
      <c r="CD478">
        <v>305.65599202700298</v>
      </c>
    </row>
    <row r="479" spans="1:82" x14ac:dyDescent="0.25">
      <c r="A479">
        <v>114.632843791722</v>
      </c>
      <c r="B479">
        <v>307.00420957376298</v>
      </c>
      <c r="C479">
        <v>314.528714034431</v>
      </c>
      <c r="D479">
        <v>313.43914832671197</v>
      </c>
      <c r="E479">
        <v>316.21801523576801</v>
      </c>
      <c r="F479">
        <v>316.08833638472601</v>
      </c>
      <c r="G479">
        <v>303.911506370832</v>
      </c>
      <c r="H479">
        <v>309.24950588328301</v>
      </c>
      <c r="I479">
        <v>317.45631333879601</v>
      </c>
      <c r="J479">
        <v>308.13693758120797</v>
      </c>
      <c r="K479">
        <v>306.04665719223198</v>
      </c>
      <c r="L479">
        <v>317.21928887677399</v>
      </c>
      <c r="M479">
        <v>303.86456202034799</v>
      </c>
      <c r="N479">
        <v>316.46272507208698</v>
      </c>
      <c r="O479">
        <v>310.96538061547199</v>
      </c>
      <c r="P479">
        <v>313.74099405250797</v>
      </c>
      <c r="Q479">
        <v>315.91961367552</v>
      </c>
      <c r="R479">
        <v>319.09244756442303</v>
      </c>
      <c r="S479">
        <v>325.99730122938399</v>
      </c>
      <c r="T479">
        <v>325.02998565326197</v>
      </c>
      <c r="U479">
        <v>326.763471296148</v>
      </c>
      <c r="V479">
        <v>318.51351780707103</v>
      </c>
      <c r="W479">
        <v>324.33010810537502</v>
      </c>
      <c r="X479">
        <v>320.43659911617601</v>
      </c>
      <c r="Y479">
        <v>319.04418538959698</v>
      </c>
      <c r="Z479">
        <v>328.38839284945902</v>
      </c>
      <c r="AA479">
        <v>319.31920108278803</v>
      </c>
      <c r="AB479">
        <v>330.67022843339299</v>
      </c>
      <c r="AC479">
        <v>322.49800949123102</v>
      </c>
      <c r="AD479">
        <v>332.32936842945099</v>
      </c>
      <c r="AE479">
        <v>323.91394616245799</v>
      </c>
      <c r="AF479">
        <v>323.38984688126902</v>
      </c>
      <c r="AG479">
        <v>311.35342997077601</v>
      </c>
      <c r="AH479">
        <v>323.91622692743698</v>
      </c>
      <c r="AI479">
        <v>330.23989183591601</v>
      </c>
      <c r="AJ479">
        <v>334.845166860527</v>
      </c>
      <c r="AK479">
        <v>352.99410740870297</v>
      </c>
      <c r="AL479">
        <v>394.00817985190901</v>
      </c>
      <c r="AM479">
        <v>425.04552210546399</v>
      </c>
      <c r="AN479">
        <v>450.74304742464102</v>
      </c>
      <c r="AO479">
        <v>418.81552430732199</v>
      </c>
      <c r="AP479">
        <v>376.83394419703399</v>
      </c>
      <c r="AQ479">
        <v>367.37503090263101</v>
      </c>
      <c r="AR479">
        <v>366.54392606019002</v>
      </c>
      <c r="AS479">
        <v>377.93865273510698</v>
      </c>
      <c r="AT479">
        <v>360.69240874223198</v>
      </c>
      <c r="AU479">
        <v>361.34878671963202</v>
      </c>
      <c r="AV479">
        <v>353.83260511242901</v>
      </c>
      <c r="AW479">
        <v>355.79609190472303</v>
      </c>
      <c r="AX479">
        <v>358.25962788885698</v>
      </c>
      <c r="AY479">
        <v>384.43033468732398</v>
      </c>
      <c r="AZ479">
        <v>356.72371564961202</v>
      </c>
      <c r="BA479">
        <v>333.94760249278102</v>
      </c>
      <c r="BB479">
        <v>329.82336946738002</v>
      </c>
      <c r="BC479">
        <v>330.92101104613198</v>
      </c>
      <c r="BD479">
        <v>327.88476661848802</v>
      </c>
      <c r="BE479">
        <v>326.67311958327002</v>
      </c>
      <c r="BF479">
        <v>338.516192602187</v>
      </c>
      <c r="BG479">
        <v>328.56630744033703</v>
      </c>
      <c r="BH479">
        <v>321.740037989516</v>
      </c>
      <c r="BI479">
        <v>331.69037365666298</v>
      </c>
      <c r="BJ479">
        <v>328.44896563398299</v>
      </c>
      <c r="BK479">
        <v>343.34052138805998</v>
      </c>
      <c r="BL479">
        <v>345.15813338071803</v>
      </c>
      <c r="BM479">
        <v>336.936723058864</v>
      </c>
      <c r="BN479">
        <v>320.449820090358</v>
      </c>
      <c r="BO479">
        <v>322.44624312100399</v>
      </c>
      <c r="BP479">
        <v>314.58120575215798</v>
      </c>
      <c r="BQ479">
        <v>303.95440605670001</v>
      </c>
      <c r="BR479">
        <v>306.18493135081297</v>
      </c>
      <c r="BS479">
        <v>312.05117962162501</v>
      </c>
      <c r="BT479">
        <v>309.27188680140699</v>
      </c>
      <c r="BU479">
        <v>309.70784905561101</v>
      </c>
      <c r="BV479">
        <v>302.18797403844201</v>
      </c>
      <c r="BW479">
        <v>313.81606358394799</v>
      </c>
      <c r="BX479">
        <v>315.29248215279102</v>
      </c>
      <c r="BY479">
        <v>305.65859280427901</v>
      </c>
      <c r="BZ479">
        <v>312.85370186713601</v>
      </c>
      <c r="CA479">
        <v>308.61504943275298</v>
      </c>
      <c r="CB479">
        <v>309.32984958083603</v>
      </c>
      <c r="CC479">
        <v>308.84892100690797</v>
      </c>
      <c r="CD479">
        <v>302.88188602322799</v>
      </c>
    </row>
    <row r="480" spans="1:82" x14ac:dyDescent="0.25">
      <c r="A480">
        <v>114.873164218958</v>
      </c>
      <c r="B480">
        <v>306.41450977795802</v>
      </c>
      <c r="C480">
        <v>312.86930085504002</v>
      </c>
      <c r="D480">
        <v>312.58841194809099</v>
      </c>
      <c r="E480">
        <v>314.22427958590401</v>
      </c>
      <c r="F480">
        <v>316.03841369989698</v>
      </c>
      <c r="G480">
        <v>302.80551328015599</v>
      </c>
      <c r="H480">
        <v>308.61037109141199</v>
      </c>
      <c r="I480">
        <v>312.92074643903999</v>
      </c>
      <c r="J480">
        <v>309.69115124358399</v>
      </c>
      <c r="K480">
        <v>306.265113739801</v>
      </c>
      <c r="L480">
        <v>316.60746864872101</v>
      </c>
      <c r="M480">
        <v>305.48052200680502</v>
      </c>
      <c r="N480">
        <v>313.99223968539098</v>
      </c>
      <c r="O480">
        <v>310.06683032971699</v>
      </c>
      <c r="P480">
        <v>310.89333473965002</v>
      </c>
      <c r="Q480">
        <v>316.66005858433499</v>
      </c>
      <c r="R480">
        <v>318.74797387386502</v>
      </c>
      <c r="S480">
        <v>325.32926033835599</v>
      </c>
      <c r="T480">
        <v>325.63335681984898</v>
      </c>
      <c r="U480">
        <v>328.34170017218298</v>
      </c>
      <c r="V480">
        <v>320.10906233294202</v>
      </c>
      <c r="W480">
        <v>324.44241057353798</v>
      </c>
      <c r="X480">
        <v>318.66954692249601</v>
      </c>
      <c r="Y480">
        <v>321.42055479407099</v>
      </c>
      <c r="Z480">
        <v>328.60295722799702</v>
      </c>
      <c r="AA480">
        <v>321.75342204545098</v>
      </c>
      <c r="AB480">
        <v>326.66632475727499</v>
      </c>
      <c r="AC480">
        <v>319.87701667398801</v>
      </c>
      <c r="AD480">
        <v>333.42771956785703</v>
      </c>
      <c r="AE480">
        <v>324.05318532506999</v>
      </c>
      <c r="AF480">
        <v>322.45127068275002</v>
      </c>
      <c r="AG480">
        <v>308.35269835841598</v>
      </c>
      <c r="AH480">
        <v>324.318366562834</v>
      </c>
      <c r="AI480">
        <v>333.46004915300801</v>
      </c>
      <c r="AJ480">
        <v>335.29413278439699</v>
      </c>
      <c r="AK480">
        <v>352.03644653141203</v>
      </c>
      <c r="AL480">
        <v>394.666336350682</v>
      </c>
      <c r="AM480">
        <v>423.32607581773999</v>
      </c>
      <c r="AN480">
        <v>450.052124320193</v>
      </c>
      <c r="AO480">
        <v>418.62802012281497</v>
      </c>
      <c r="AP480">
        <v>376.610193260112</v>
      </c>
      <c r="AQ480">
        <v>365.34098947671703</v>
      </c>
      <c r="AR480">
        <v>367.98161508368099</v>
      </c>
      <c r="AS480">
        <v>378.27837146192098</v>
      </c>
      <c r="AT480">
        <v>358.619135129276</v>
      </c>
      <c r="AU480">
        <v>360.16645474763402</v>
      </c>
      <c r="AV480">
        <v>350.44213796962401</v>
      </c>
      <c r="AW480">
        <v>353.57468341720698</v>
      </c>
      <c r="AX480">
        <v>358.01933224818202</v>
      </c>
      <c r="AY480">
        <v>382.01389108916101</v>
      </c>
      <c r="AZ480">
        <v>355.79355401577601</v>
      </c>
      <c r="BA480">
        <v>334.87356328001499</v>
      </c>
      <c r="BB480">
        <v>330.79726129118501</v>
      </c>
      <c r="BC480">
        <v>332.26664058318499</v>
      </c>
      <c r="BD480">
        <v>324.50362527575498</v>
      </c>
      <c r="BE480">
        <v>326.911044894366</v>
      </c>
      <c r="BF480">
        <v>338.975676451705</v>
      </c>
      <c r="BG480">
        <v>327.39282002984498</v>
      </c>
      <c r="BH480">
        <v>322.77813231380298</v>
      </c>
      <c r="BI480">
        <v>330.587600800345</v>
      </c>
      <c r="BJ480">
        <v>328.599447455985</v>
      </c>
      <c r="BK480">
        <v>341.72729720918198</v>
      </c>
      <c r="BL480">
        <v>341.89885476743899</v>
      </c>
      <c r="BM480">
        <v>337.16733252562398</v>
      </c>
      <c r="BN480">
        <v>318.084847286882</v>
      </c>
      <c r="BO480">
        <v>320.13281015668503</v>
      </c>
      <c r="BP480">
        <v>312.43104869884797</v>
      </c>
      <c r="BQ480">
        <v>303.03740932640699</v>
      </c>
      <c r="BR480">
        <v>308.42822269917502</v>
      </c>
      <c r="BS480">
        <v>309.556175017692</v>
      </c>
      <c r="BT480">
        <v>311.08526244374502</v>
      </c>
      <c r="BU480">
        <v>310.10059727865797</v>
      </c>
      <c r="BV480">
        <v>304.72607096398502</v>
      </c>
      <c r="BW480">
        <v>309.682182931093</v>
      </c>
      <c r="BX480">
        <v>311.78518091752699</v>
      </c>
      <c r="BY480">
        <v>306.197232063895</v>
      </c>
      <c r="BZ480">
        <v>312.636542508719</v>
      </c>
      <c r="CA480">
        <v>310.084353540748</v>
      </c>
      <c r="CB480">
        <v>309.02004451487102</v>
      </c>
      <c r="CC480">
        <v>310.350338790423</v>
      </c>
      <c r="CD480">
        <v>304.972938035352</v>
      </c>
    </row>
    <row r="481" spans="1:82" x14ac:dyDescent="0.25">
      <c r="A481">
        <v>115.113484646194</v>
      </c>
      <c r="B481">
        <v>308.34577226446902</v>
      </c>
      <c r="C481">
        <v>308.03113184633798</v>
      </c>
      <c r="D481">
        <v>313.13773571005203</v>
      </c>
      <c r="E481">
        <v>313.48368058314702</v>
      </c>
      <c r="F481">
        <v>316.62900103207102</v>
      </c>
      <c r="G481">
        <v>303.61891249430897</v>
      </c>
      <c r="H481">
        <v>310.06866420650999</v>
      </c>
      <c r="I481">
        <v>310.35195494156102</v>
      </c>
      <c r="J481">
        <v>310.89969314173601</v>
      </c>
      <c r="K481">
        <v>303.19023198993602</v>
      </c>
      <c r="L481">
        <v>318.79364338379401</v>
      </c>
      <c r="M481">
        <v>307.50464368116599</v>
      </c>
      <c r="N481">
        <v>308.33556733100198</v>
      </c>
      <c r="O481">
        <v>313.07439842952601</v>
      </c>
      <c r="P481">
        <v>310.10246698261</v>
      </c>
      <c r="Q481">
        <v>314.71310095913901</v>
      </c>
      <c r="R481">
        <v>316.92950937463502</v>
      </c>
      <c r="S481">
        <v>326.66772391204501</v>
      </c>
      <c r="T481">
        <v>322.744283323893</v>
      </c>
      <c r="U481">
        <v>329.013192681644</v>
      </c>
      <c r="V481">
        <v>323.02296540417501</v>
      </c>
      <c r="W481">
        <v>324.04995434636299</v>
      </c>
      <c r="X481">
        <v>319.10977704614697</v>
      </c>
      <c r="Y481">
        <v>322.32597473521901</v>
      </c>
      <c r="Z481">
        <v>329.686568723248</v>
      </c>
      <c r="AA481">
        <v>322.60115788187801</v>
      </c>
      <c r="AB481">
        <v>323.64867938383099</v>
      </c>
      <c r="AC481">
        <v>319.03829108065202</v>
      </c>
      <c r="AD481">
        <v>331.22196480451402</v>
      </c>
      <c r="AE481">
        <v>322.23841246694002</v>
      </c>
      <c r="AF481">
        <v>325.95351232406699</v>
      </c>
      <c r="AG481">
        <v>309.83089319577903</v>
      </c>
      <c r="AH481">
        <v>326.230743868822</v>
      </c>
      <c r="AI481">
        <v>332.67843271849898</v>
      </c>
      <c r="AJ481">
        <v>338.179917623054</v>
      </c>
      <c r="AK481">
        <v>354.53072027597</v>
      </c>
      <c r="AL481">
        <v>392.674760070427</v>
      </c>
      <c r="AM481">
        <v>425.10797849994799</v>
      </c>
      <c r="AN481">
        <v>446.27552476296501</v>
      </c>
      <c r="AO481">
        <v>414.51197716809003</v>
      </c>
      <c r="AP481">
        <v>377.78537136092802</v>
      </c>
      <c r="AQ481">
        <v>365.792666710866</v>
      </c>
      <c r="AR481">
        <v>367.77111666785697</v>
      </c>
      <c r="AS481">
        <v>376.80948046768498</v>
      </c>
      <c r="AT481">
        <v>359.72059604855099</v>
      </c>
      <c r="AU481">
        <v>362.00664663352399</v>
      </c>
      <c r="AV481">
        <v>347.44707835412902</v>
      </c>
      <c r="AW481">
        <v>355.31918545444199</v>
      </c>
      <c r="AX481">
        <v>356.01543195016802</v>
      </c>
      <c r="AY481">
        <v>374.917782709459</v>
      </c>
      <c r="AZ481">
        <v>355.49298059503298</v>
      </c>
      <c r="BA481">
        <v>337.18853781484501</v>
      </c>
      <c r="BB481">
        <v>333.98905723074103</v>
      </c>
      <c r="BC481">
        <v>330.530587624926</v>
      </c>
      <c r="BD481">
        <v>321.04869257769099</v>
      </c>
      <c r="BE481">
        <v>327.45914583889498</v>
      </c>
      <c r="BF481">
        <v>336.19572581667597</v>
      </c>
      <c r="BG481">
        <v>328.78686648755598</v>
      </c>
      <c r="BH481">
        <v>323.739860847442</v>
      </c>
      <c r="BI481">
        <v>326.730561204205</v>
      </c>
      <c r="BJ481">
        <v>330.43517303595502</v>
      </c>
      <c r="BK481">
        <v>341.39886678828901</v>
      </c>
      <c r="BL481">
        <v>342.08845271623602</v>
      </c>
      <c r="BM481">
        <v>333.41201310820202</v>
      </c>
      <c r="BN481">
        <v>318.77249054401699</v>
      </c>
      <c r="BO481">
        <v>320.81090755163302</v>
      </c>
      <c r="BP481">
        <v>310.03842624374198</v>
      </c>
      <c r="BQ481">
        <v>304.38890013461003</v>
      </c>
      <c r="BR481">
        <v>309.14192656915702</v>
      </c>
      <c r="BS481">
        <v>307.41437093584699</v>
      </c>
      <c r="BT481">
        <v>313.49125351331702</v>
      </c>
      <c r="BU481">
        <v>306.32311342901801</v>
      </c>
      <c r="BV481">
        <v>306.38611946673001</v>
      </c>
      <c r="BW481">
        <v>308.63062813679397</v>
      </c>
      <c r="BX481">
        <v>308.34541576432298</v>
      </c>
      <c r="BY481">
        <v>302.31020846247998</v>
      </c>
      <c r="BZ481">
        <v>309.94607752941101</v>
      </c>
      <c r="CA481">
        <v>307.38535050571198</v>
      </c>
      <c r="CB481">
        <v>305.41657572904597</v>
      </c>
      <c r="CC481">
        <v>311.66290754555502</v>
      </c>
      <c r="CD481">
        <v>309.19210131483698</v>
      </c>
    </row>
    <row r="482" spans="1:82" x14ac:dyDescent="0.25">
      <c r="A482">
        <v>115.353805073431</v>
      </c>
      <c r="B482">
        <v>309.10306696408202</v>
      </c>
      <c r="C482">
        <v>307.67333522212698</v>
      </c>
      <c r="D482">
        <v>314.45428962496601</v>
      </c>
      <c r="E482">
        <v>312.90217429195798</v>
      </c>
      <c r="F482">
        <v>316.67130993133298</v>
      </c>
      <c r="G482">
        <v>303.43263202123802</v>
      </c>
      <c r="H482">
        <v>310.68838384177099</v>
      </c>
      <c r="I482">
        <v>311.017858614175</v>
      </c>
      <c r="J482">
        <v>311.75394109571999</v>
      </c>
      <c r="K482">
        <v>303.15174577938598</v>
      </c>
      <c r="L482">
        <v>318.557891235657</v>
      </c>
      <c r="M482">
        <v>308.165560251702</v>
      </c>
      <c r="N482">
        <v>307.66885021725</v>
      </c>
      <c r="O482">
        <v>313.75487178576401</v>
      </c>
      <c r="P482">
        <v>310.73262222942401</v>
      </c>
      <c r="Q482">
        <v>314.997265088853</v>
      </c>
      <c r="R482">
        <v>316.98049862403502</v>
      </c>
      <c r="S482">
        <v>326.71975428582903</v>
      </c>
      <c r="T482">
        <v>322.82620371235402</v>
      </c>
      <c r="U482">
        <v>328.98940048918001</v>
      </c>
      <c r="V482">
        <v>323.755675295917</v>
      </c>
      <c r="W482">
        <v>323.89296935054102</v>
      </c>
      <c r="X482">
        <v>319.64517335650999</v>
      </c>
      <c r="Y482">
        <v>321.89918648149501</v>
      </c>
      <c r="Z482">
        <v>329.77644528137699</v>
      </c>
      <c r="AA482">
        <v>322.69369499555802</v>
      </c>
      <c r="AB482">
        <v>323.062425675128</v>
      </c>
      <c r="AC482">
        <v>319.44870589618898</v>
      </c>
      <c r="AD482">
        <v>331.13787318087799</v>
      </c>
      <c r="AE482">
        <v>321.792043928726</v>
      </c>
      <c r="AF482">
        <v>326.55083867546301</v>
      </c>
      <c r="AG482">
        <v>310.55838745621901</v>
      </c>
      <c r="AH482">
        <v>327.13956622157298</v>
      </c>
      <c r="AI482">
        <v>332.39041512523698</v>
      </c>
      <c r="AJ482">
        <v>338.49435832496903</v>
      </c>
      <c r="AK482">
        <v>353.97588412630699</v>
      </c>
      <c r="AL482">
        <v>391.56712118838601</v>
      </c>
      <c r="AM482">
        <v>424.855160906447</v>
      </c>
      <c r="AN482">
        <v>445.09911309258803</v>
      </c>
      <c r="AO482">
        <v>413.84683286803801</v>
      </c>
      <c r="AP482">
        <v>378.43163308651299</v>
      </c>
      <c r="AQ482">
        <v>366.49394330277602</v>
      </c>
      <c r="AR482">
        <v>367.60525978983901</v>
      </c>
      <c r="AS482">
        <v>376.87829387743</v>
      </c>
      <c r="AT482">
        <v>360.24808935424699</v>
      </c>
      <c r="AU482">
        <v>362.27623531374002</v>
      </c>
      <c r="AV482">
        <v>347.88230049413198</v>
      </c>
      <c r="AW482">
        <v>355.74830220594401</v>
      </c>
      <c r="AX482">
        <v>355.796249598739</v>
      </c>
      <c r="AY482">
        <v>373.88494658259401</v>
      </c>
      <c r="AZ482">
        <v>355.489305860564</v>
      </c>
      <c r="BA482">
        <v>336.37303657889498</v>
      </c>
      <c r="BB482">
        <v>333.90758047840899</v>
      </c>
      <c r="BC482">
        <v>330.774554612038</v>
      </c>
      <c r="BD482">
        <v>320.52655385900999</v>
      </c>
      <c r="BE482">
        <v>327.62608370300597</v>
      </c>
      <c r="BF482">
        <v>335.44824196931899</v>
      </c>
      <c r="BG482">
        <v>328.90827474867001</v>
      </c>
      <c r="BH482">
        <v>323.84165338502498</v>
      </c>
      <c r="BI482">
        <v>327.002946227336</v>
      </c>
      <c r="BJ482">
        <v>331.21203482126703</v>
      </c>
      <c r="BK482">
        <v>342.048898848764</v>
      </c>
      <c r="BL482">
        <v>342.132304056831</v>
      </c>
      <c r="BM482">
        <v>333.52025985740198</v>
      </c>
      <c r="BN482">
        <v>319.76055871175703</v>
      </c>
      <c r="BO482">
        <v>321.37576193861997</v>
      </c>
      <c r="BP482">
        <v>310.15132367473899</v>
      </c>
      <c r="BQ482">
        <v>305.68381842158601</v>
      </c>
      <c r="BR482">
        <v>309.09920879927603</v>
      </c>
      <c r="BS482">
        <v>306.76587607712003</v>
      </c>
      <c r="BT482">
        <v>314.10541942506097</v>
      </c>
      <c r="BU482">
        <v>305.88798331277002</v>
      </c>
      <c r="BV482">
        <v>307.13670980908699</v>
      </c>
      <c r="BW482">
        <v>309.30954899413501</v>
      </c>
      <c r="BX482">
        <v>308.80498019920799</v>
      </c>
      <c r="BY482">
        <v>302.94384243881399</v>
      </c>
      <c r="BZ482">
        <v>310.08115507731702</v>
      </c>
      <c r="CA482">
        <v>306.77141238820701</v>
      </c>
      <c r="CB482">
        <v>305.42079755093101</v>
      </c>
      <c r="CC482">
        <v>311.349924487983</v>
      </c>
      <c r="CD482">
        <v>309.78121991506202</v>
      </c>
    </row>
    <row r="483" spans="1:82" x14ac:dyDescent="0.25">
      <c r="A483">
        <v>115.594125500667</v>
      </c>
      <c r="B483">
        <v>310.00423100139</v>
      </c>
      <c r="C483">
        <v>311.34536176232399</v>
      </c>
      <c r="D483">
        <v>316.06404739104198</v>
      </c>
      <c r="E483">
        <v>312.79705758243</v>
      </c>
      <c r="F483">
        <v>312.59332131016498</v>
      </c>
      <c r="G483">
        <v>302.57205613978999</v>
      </c>
      <c r="H483">
        <v>311.59957653068898</v>
      </c>
      <c r="I483">
        <v>311.31368354816101</v>
      </c>
      <c r="J483">
        <v>311.44858396607498</v>
      </c>
      <c r="K483">
        <v>306.377581183122</v>
      </c>
      <c r="L483">
        <v>315.45604572613399</v>
      </c>
      <c r="M483">
        <v>311.47443134320997</v>
      </c>
      <c r="N483">
        <v>306.15129877284602</v>
      </c>
      <c r="O483">
        <v>309.29782419396099</v>
      </c>
      <c r="P483">
        <v>312.49842385538</v>
      </c>
      <c r="Q483">
        <v>315.75002625842302</v>
      </c>
      <c r="R483">
        <v>319.547584016634</v>
      </c>
      <c r="S483">
        <v>323.937063507272</v>
      </c>
      <c r="T483">
        <v>320.31178996720001</v>
      </c>
      <c r="U483">
        <v>320.90701942130198</v>
      </c>
      <c r="V483">
        <v>325.94484338636897</v>
      </c>
      <c r="W483">
        <v>325.92472583918101</v>
      </c>
      <c r="X483">
        <v>314.55058170542299</v>
      </c>
      <c r="Y483">
        <v>323.53117271508199</v>
      </c>
      <c r="Z483">
        <v>327.13948808205998</v>
      </c>
      <c r="AA483">
        <v>328.07676079651799</v>
      </c>
      <c r="AB483">
        <v>324.76789903629702</v>
      </c>
      <c r="AC483">
        <v>320.16617475203498</v>
      </c>
      <c r="AD483">
        <v>324.96081490135202</v>
      </c>
      <c r="AE483">
        <v>319.29894174772397</v>
      </c>
      <c r="AF483">
        <v>328.77419689560901</v>
      </c>
      <c r="AG483">
        <v>311.56370454296803</v>
      </c>
      <c r="AH483">
        <v>326.62688094188002</v>
      </c>
      <c r="AI483">
        <v>334.11199497939299</v>
      </c>
      <c r="AJ483">
        <v>336.76439120855702</v>
      </c>
      <c r="AK483">
        <v>350.55524546303701</v>
      </c>
      <c r="AL483">
        <v>388.381255261945</v>
      </c>
      <c r="AM483">
        <v>421.35111527454899</v>
      </c>
      <c r="AN483">
        <v>435.35726296437502</v>
      </c>
      <c r="AO483">
        <v>407.51241149655601</v>
      </c>
      <c r="AP483">
        <v>376.086230654357</v>
      </c>
      <c r="AQ483">
        <v>367.08118876892303</v>
      </c>
      <c r="AR483">
        <v>360.60335849173799</v>
      </c>
      <c r="AS483">
        <v>370.53736347268102</v>
      </c>
      <c r="AT483">
        <v>361.65214556114802</v>
      </c>
      <c r="AU483">
        <v>359.32976519434499</v>
      </c>
      <c r="AV483">
        <v>349.235455617333</v>
      </c>
      <c r="AW483">
        <v>356.10710993913801</v>
      </c>
      <c r="AX483">
        <v>355.20622624950897</v>
      </c>
      <c r="AY483">
        <v>366.71619426467601</v>
      </c>
      <c r="AZ483">
        <v>349.85005150476798</v>
      </c>
      <c r="BA483">
        <v>334.27569333219702</v>
      </c>
      <c r="BB483">
        <v>332.64633887921002</v>
      </c>
      <c r="BC483">
        <v>332.80095652612999</v>
      </c>
      <c r="BD483">
        <v>319.68090078755802</v>
      </c>
      <c r="BE483">
        <v>328.148810655619</v>
      </c>
      <c r="BF483">
        <v>327.91261803497798</v>
      </c>
      <c r="BG483">
        <v>329.89686885493597</v>
      </c>
      <c r="BH483">
        <v>325.419239762968</v>
      </c>
      <c r="BI483">
        <v>328.547086347635</v>
      </c>
      <c r="BJ483">
        <v>334.37603060111798</v>
      </c>
      <c r="BK483">
        <v>339.44238315471301</v>
      </c>
      <c r="BL483">
        <v>338.32052797307398</v>
      </c>
      <c r="BM483">
        <v>334.15559266705901</v>
      </c>
      <c r="BN483">
        <v>323.31939265287599</v>
      </c>
      <c r="BO483">
        <v>322.71610798336201</v>
      </c>
      <c r="BP483">
        <v>310.10529251668498</v>
      </c>
      <c r="BQ483">
        <v>307.32713318313301</v>
      </c>
      <c r="BR483">
        <v>310.52900417501502</v>
      </c>
      <c r="BS483">
        <v>303.35392929448301</v>
      </c>
      <c r="BT483">
        <v>313.57174260154898</v>
      </c>
      <c r="BU483">
        <v>303.18733385941403</v>
      </c>
      <c r="BV483">
        <v>309.00973653056002</v>
      </c>
      <c r="BW483">
        <v>308.67252888458398</v>
      </c>
      <c r="BX483">
        <v>307.86220219625199</v>
      </c>
      <c r="BY483">
        <v>307.63403991142297</v>
      </c>
      <c r="BZ483">
        <v>308.30291744676498</v>
      </c>
      <c r="CA483">
        <v>305.30906594663202</v>
      </c>
      <c r="CB483">
        <v>307.512895504933</v>
      </c>
      <c r="CC483">
        <v>315.14296253838103</v>
      </c>
      <c r="CD483">
        <v>308.98482481812499</v>
      </c>
    </row>
    <row r="484" spans="1:82" x14ac:dyDescent="0.25">
      <c r="A484">
        <v>115.834445927903</v>
      </c>
      <c r="B484">
        <v>309.565206607991</v>
      </c>
      <c r="C484">
        <v>312.81442529433099</v>
      </c>
      <c r="D484">
        <v>314.35122923683701</v>
      </c>
      <c r="E484">
        <v>312.82690699807898</v>
      </c>
      <c r="F484">
        <v>310.77423993770202</v>
      </c>
      <c r="G484">
        <v>303.68441060696102</v>
      </c>
      <c r="H484">
        <v>312.329883685928</v>
      </c>
      <c r="I484">
        <v>310.52707953375801</v>
      </c>
      <c r="J484">
        <v>310.70939867673502</v>
      </c>
      <c r="K484">
        <v>308.27611689587002</v>
      </c>
      <c r="L484">
        <v>315.205184818757</v>
      </c>
      <c r="M484">
        <v>311.69642125854699</v>
      </c>
      <c r="N484">
        <v>306.77389409239902</v>
      </c>
      <c r="O484">
        <v>308.60263763101398</v>
      </c>
      <c r="P484">
        <v>313.251571892431</v>
      </c>
      <c r="Q484">
        <v>314.06730720623199</v>
      </c>
      <c r="R484">
        <v>320.36495213230802</v>
      </c>
      <c r="S484">
        <v>323.57455963219297</v>
      </c>
      <c r="T484">
        <v>319.40284383117398</v>
      </c>
      <c r="U484">
        <v>317.97281494789399</v>
      </c>
      <c r="V484">
        <v>327.38936907568899</v>
      </c>
      <c r="W484">
        <v>325.74951795322397</v>
      </c>
      <c r="X484">
        <v>314.62706455290299</v>
      </c>
      <c r="Y484">
        <v>324.34291489257402</v>
      </c>
      <c r="Z484">
        <v>326.50359380895901</v>
      </c>
      <c r="AA484">
        <v>329.50038521736298</v>
      </c>
      <c r="AB484">
        <v>327.120040855279</v>
      </c>
      <c r="AC484">
        <v>320.56566334730701</v>
      </c>
      <c r="AD484">
        <v>323.04395315676197</v>
      </c>
      <c r="AE484">
        <v>318.89340812862901</v>
      </c>
      <c r="AF484">
        <v>328.69984490675603</v>
      </c>
      <c r="AG484">
        <v>310.99614492986001</v>
      </c>
      <c r="AH484">
        <v>325.41526151139999</v>
      </c>
      <c r="AI484">
        <v>335.65378006963601</v>
      </c>
      <c r="AJ484">
        <v>335.14632725914902</v>
      </c>
      <c r="AK484">
        <v>351.21396821548598</v>
      </c>
      <c r="AL484">
        <v>390.64186528294402</v>
      </c>
      <c r="AM484">
        <v>422.67663045554201</v>
      </c>
      <c r="AN484">
        <v>433.52209448151001</v>
      </c>
      <c r="AO484">
        <v>405.289030839644</v>
      </c>
      <c r="AP484">
        <v>375.59563660412499</v>
      </c>
      <c r="AQ484">
        <v>366.015439758139</v>
      </c>
      <c r="AR484">
        <v>359.97520603485799</v>
      </c>
      <c r="AS484">
        <v>368.73490039493203</v>
      </c>
      <c r="AT484">
        <v>360.02432227433297</v>
      </c>
      <c r="AU484">
        <v>358.72675458235199</v>
      </c>
      <c r="AV484">
        <v>348.66860214267803</v>
      </c>
      <c r="AW484">
        <v>356.74101766406301</v>
      </c>
      <c r="AX484">
        <v>354.46566246585797</v>
      </c>
      <c r="AY484">
        <v>364.84963798597101</v>
      </c>
      <c r="AZ484">
        <v>348.74856557129198</v>
      </c>
      <c r="BA484">
        <v>334.276710580197</v>
      </c>
      <c r="BB484">
        <v>333.62185999522001</v>
      </c>
      <c r="BC484">
        <v>331.87038329562102</v>
      </c>
      <c r="BD484">
        <v>319.96556390226698</v>
      </c>
      <c r="BE484">
        <v>327.62491732240301</v>
      </c>
      <c r="BF484">
        <v>323.81391288497701</v>
      </c>
      <c r="BG484">
        <v>330.230650756606</v>
      </c>
      <c r="BH484">
        <v>326.46675013758801</v>
      </c>
      <c r="BI484">
        <v>327.86873860726399</v>
      </c>
      <c r="BJ484">
        <v>333.48027304083399</v>
      </c>
      <c r="BK484">
        <v>337.53465621877899</v>
      </c>
      <c r="BL484">
        <v>336.58762186519101</v>
      </c>
      <c r="BM484">
        <v>333.033119199076</v>
      </c>
      <c r="BN484">
        <v>324.15283235602601</v>
      </c>
      <c r="BO484">
        <v>321.62678256390598</v>
      </c>
      <c r="BP484">
        <v>310.39418185804402</v>
      </c>
      <c r="BQ484">
        <v>307.12115162597701</v>
      </c>
      <c r="BR484">
        <v>310.95564546504698</v>
      </c>
      <c r="BS484">
        <v>303.27186004350398</v>
      </c>
      <c r="BT484">
        <v>312.74022584208302</v>
      </c>
      <c r="BU484">
        <v>303.32231728097798</v>
      </c>
      <c r="BV484">
        <v>307.76810112407901</v>
      </c>
      <c r="BW484">
        <v>308.49480661935598</v>
      </c>
      <c r="BX484">
        <v>306.86095627114298</v>
      </c>
      <c r="BY484">
        <v>309.00332081283898</v>
      </c>
      <c r="BZ484">
        <v>306.958220332846</v>
      </c>
      <c r="CA484">
        <v>305.359364695164</v>
      </c>
      <c r="CB484">
        <v>307.35495502595802</v>
      </c>
      <c r="CC484">
        <v>317.59647285810098</v>
      </c>
      <c r="CD484">
        <v>309.11281344969302</v>
      </c>
    </row>
    <row r="485" spans="1:82" x14ac:dyDescent="0.25">
      <c r="A485">
        <v>116.07476635514</v>
      </c>
      <c r="B485">
        <v>307.41234224548998</v>
      </c>
      <c r="C485">
        <v>311.66176193201102</v>
      </c>
      <c r="D485">
        <v>312.595480491231</v>
      </c>
      <c r="E485">
        <v>312.04742685938902</v>
      </c>
      <c r="F485">
        <v>311.96966344049298</v>
      </c>
      <c r="G485">
        <v>304.132648340419</v>
      </c>
      <c r="H485">
        <v>311.98788258267598</v>
      </c>
      <c r="I485">
        <v>312.24035915300999</v>
      </c>
      <c r="J485">
        <v>309.78525713288502</v>
      </c>
      <c r="K485">
        <v>307.87866556279602</v>
      </c>
      <c r="L485">
        <v>313.72564564085701</v>
      </c>
      <c r="M485">
        <v>311.78334211036702</v>
      </c>
      <c r="N485">
        <v>306.59005041627302</v>
      </c>
      <c r="O485">
        <v>308.34667740582302</v>
      </c>
      <c r="P485">
        <v>314.51497948044499</v>
      </c>
      <c r="Q485">
        <v>313.82418937302498</v>
      </c>
      <c r="R485">
        <v>320.38661439800097</v>
      </c>
      <c r="S485">
        <v>321.59362439894397</v>
      </c>
      <c r="T485">
        <v>319.757614728752</v>
      </c>
      <c r="U485">
        <v>318.049228360379</v>
      </c>
      <c r="V485">
        <v>326.70700987971998</v>
      </c>
      <c r="W485">
        <v>322.76159172533198</v>
      </c>
      <c r="X485">
        <v>315.49247508596198</v>
      </c>
      <c r="Y485">
        <v>325.15537711291501</v>
      </c>
      <c r="Z485">
        <v>325.49595796164903</v>
      </c>
      <c r="AA485">
        <v>329.31487056743401</v>
      </c>
      <c r="AB485">
        <v>328.78858427624698</v>
      </c>
      <c r="AC485">
        <v>320.01949812692698</v>
      </c>
      <c r="AD485">
        <v>321.11904867270198</v>
      </c>
      <c r="AE485">
        <v>318.79719483720203</v>
      </c>
      <c r="AF485">
        <v>328.24152230290798</v>
      </c>
      <c r="AG485">
        <v>313.37206353217601</v>
      </c>
      <c r="AH485">
        <v>325.06885887669</v>
      </c>
      <c r="AI485">
        <v>336.652799825746</v>
      </c>
      <c r="AJ485">
        <v>335.85669133498601</v>
      </c>
      <c r="AK485">
        <v>351.02434834238102</v>
      </c>
      <c r="AL485">
        <v>390.52311485700699</v>
      </c>
      <c r="AM485">
        <v>419.07877470177999</v>
      </c>
      <c r="AN485">
        <v>431.14185060898802</v>
      </c>
      <c r="AO485">
        <v>403.87478917102698</v>
      </c>
      <c r="AP485">
        <v>373.19699871184201</v>
      </c>
      <c r="AQ485">
        <v>365.24365097330099</v>
      </c>
      <c r="AR485">
        <v>360.14703747056899</v>
      </c>
      <c r="AS485">
        <v>367.73062883682201</v>
      </c>
      <c r="AT485">
        <v>359.00174477685403</v>
      </c>
      <c r="AU485">
        <v>357.16595842323198</v>
      </c>
      <c r="AV485">
        <v>349.57112103514601</v>
      </c>
      <c r="AW485">
        <v>357.04276850695601</v>
      </c>
      <c r="AX485">
        <v>354.10192455637701</v>
      </c>
      <c r="AY485">
        <v>363.37320330057003</v>
      </c>
      <c r="AZ485">
        <v>348.98268941517301</v>
      </c>
      <c r="BA485">
        <v>333.38389710171202</v>
      </c>
      <c r="BB485">
        <v>333.89405115343999</v>
      </c>
      <c r="BC485">
        <v>331.75240116551601</v>
      </c>
      <c r="BD485">
        <v>318.79072639042403</v>
      </c>
      <c r="BE485">
        <v>326.85380011413599</v>
      </c>
      <c r="BF485">
        <v>322.06262814699699</v>
      </c>
      <c r="BG485">
        <v>329.96115419649698</v>
      </c>
      <c r="BH485">
        <v>327.943827580831</v>
      </c>
      <c r="BI485">
        <v>327.39966028499498</v>
      </c>
      <c r="BJ485">
        <v>335.53640117496201</v>
      </c>
      <c r="BK485">
        <v>337.23283403954798</v>
      </c>
      <c r="BL485">
        <v>337.06639044695203</v>
      </c>
      <c r="BM485">
        <v>332.56288872315997</v>
      </c>
      <c r="BN485">
        <v>325.11545376099002</v>
      </c>
      <c r="BO485">
        <v>320.76351604192701</v>
      </c>
      <c r="BP485">
        <v>309.00530368132797</v>
      </c>
      <c r="BQ485">
        <v>306.49679906958198</v>
      </c>
      <c r="BR485">
        <v>310.16642121325202</v>
      </c>
      <c r="BS485">
        <v>303.06658770843597</v>
      </c>
      <c r="BT485">
        <v>312.01689919403299</v>
      </c>
      <c r="BU485">
        <v>304.33599349433098</v>
      </c>
      <c r="BV485">
        <v>307.268380926627</v>
      </c>
      <c r="BW485">
        <v>308.978688994023</v>
      </c>
      <c r="BX485">
        <v>307.54482250745701</v>
      </c>
      <c r="BY485">
        <v>308.75001048505698</v>
      </c>
      <c r="BZ485">
        <v>305.851369674502</v>
      </c>
      <c r="CA485">
        <v>306.14860837297601</v>
      </c>
      <c r="CB485">
        <v>306.45329081182803</v>
      </c>
      <c r="CC485">
        <v>315.002719842609</v>
      </c>
      <c r="CD485">
        <v>309.840966500408</v>
      </c>
    </row>
    <row r="486" spans="1:82" x14ac:dyDescent="0.25">
      <c r="A486">
        <v>116.315086782376</v>
      </c>
      <c r="B486">
        <v>303.39175521326501</v>
      </c>
      <c r="C486">
        <v>309.34723196820698</v>
      </c>
      <c r="D486">
        <v>310.41308873326801</v>
      </c>
      <c r="E486">
        <v>310.64182394198701</v>
      </c>
      <c r="F486">
        <v>314.26108126654998</v>
      </c>
      <c r="G486">
        <v>306.15588068222399</v>
      </c>
      <c r="H486">
        <v>311.38631098682902</v>
      </c>
      <c r="I486">
        <v>317.66282005378201</v>
      </c>
      <c r="J486">
        <v>311.07239014896197</v>
      </c>
      <c r="K486">
        <v>308.64993612558101</v>
      </c>
      <c r="L486">
        <v>310.394677695317</v>
      </c>
      <c r="M486">
        <v>313.78589114600197</v>
      </c>
      <c r="N486">
        <v>306.53925988635399</v>
      </c>
      <c r="O486">
        <v>308.93034014715403</v>
      </c>
      <c r="P486">
        <v>317.23955420117301</v>
      </c>
      <c r="Q486">
        <v>312.580182150192</v>
      </c>
      <c r="R486">
        <v>319.76714952217299</v>
      </c>
      <c r="S486">
        <v>316.03187668555699</v>
      </c>
      <c r="T486">
        <v>319.35482912777002</v>
      </c>
      <c r="U486">
        <v>317.54993711982598</v>
      </c>
      <c r="V486">
        <v>324.71535406738298</v>
      </c>
      <c r="W486">
        <v>316.26704923965599</v>
      </c>
      <c r="X486">
        <v>318.06833409513803</v>
      </c>
      <c r="Y486">
        <v>323.95920253045603</v>
      </c>
      <c r="Z486">
        <v>324.434986867958</v>
      </c>
      <c r="AA486">
        <v>327.88641052853598</v>
      </c>
      <c r="AB486">
        <v>331.17835588625701</v>
      </c>
      <c r="AC486">
        <v>317.74801278102098</v>
      </c>
      <c r="AD486">
        <v>316.52060745428702</v>
      </c>
      <c r="AE486">
        <v>318.736146362336</v>
      </c>
      <c r="AF486">
        <v>329.29846411458402</v>
      </c>
      <c r="AG486">
        <v>321.12967902035001</v>
      </c>
      <c r="AH486">
        <v>322.41007854563998</v>
      </c>
      <c r="AI486">
        <v>337.70245137520902</v>
      </c>
      <c r="AJ486">
        <v>338.77063061306802</v>
      </c>
      <c r="AK486">
        <v>351.35828385503601</v>
      </c>
      <c r="AL486">
        <v>387.33571747994603</v>
      </c>
      <c r="AM486">
        <v>411.03544122755198</v>
      </c>
      <c r="AN486">
        <v>422.03151102067199</v>
      </c>
      <c r="AO486">
        <v>399.67850923162001</v>
      </c>
      <c r="AP486">
        <v>369.65759553077697</v>
      </c>
      <c r="AQ486">
        <v>362.43927485054598</v>
      </c>
      <c r="AR486">
        <v>358.461481092604</v>
      </c>
      <c r="AS486">
        <v>363.58742370172899</v>
      </c>
      <c r="AT486">
        <v>358.89436609380999</v>
      </c>
      <c r="AU486">
        <v>353.51409436502098</v>
      </c>
      <c r="AV486">
        <v>351.530337342471</v>
      </c>
      <c r="AW486">
        <v>357.186025642674</v>
      </c>
      <c r="AX486">
        <v>352.55145176504197</v>
      </c>
      <c r="AY486">
        <v>357.87889549222501</v>
      </c>
      <c r="AZ486">
        <v>348.67415464663299</v>
      </c>
      <c r="BA486">
        <v>332.06755004379801</v>
      </c>
      <c r="BB486">
        <v>334.15579273420201</v>
      </c>
      <c r="BC486">
        <v>330.32120204928202</v>
      </c>
      <c r="BD486">
        <v>315.74490429458001</v>
      </c>
      <c r="BE486">
        <v>325.76845071496803</v>
      </c>
      <c r="BF486">
        <v>320.89929964495701</v>
      </c>
      <c r="BG486">
        <v>330.90679252297298</v>
      </c>
      <c r="BH486">
        <v>330.21218863829</v>
      </c>
      <c r="BI486">
        <v>327.743238588547</v>
      </c>
      <c r="BJ486">
        <v>340.79307830339297</v>
      </c>
      <c r="BK486">
        <v>336.45075852446098</v>
      </c>
      <c r="BL486">
        <v>338.30596447484402</v>
      </c>
      <c r="BM486">
        <v>332.77264706067302</v>
      </c>
      <c r="BN486">
        <v>327.66685716357398</v>
      </c>
      <c r="BO486">
        <v>318.14854447617802</v>
      </c>
      <c r="BP486">
        <v>305.09964066778502</v>
      </c>
      <c r="BQ486">
        <v>308.76040779132501</v>
      </c>
      <c r="BR486">
        <v>307.92938434431602</v>
      </c>
      <c r="BS486">
        <v>300.01225046244201</v>
      </c>
      <c r="BT486">
        <v>310.50277333510098</v>
      </c>
      <c r="BU486">
        <v>304.300438466304</v>
      </c>
      <c r="BV486">
        <v>308.00055723325801</v>
      </c>
      <c r="BW486">
        <v>310.61098061271298</v>
      </c>
      <c r="BX486">
        <v>309.898553980408</v>
      </c>
      <c r="BY486">
        <v>308.351847662902</v>
      </c>
      <c r="BZ486">
        <v>304.84220070448799</v>
      </c>
      <c r="CA486">
        <v>308.74432710595602</v>
      </c>
      <c r="CB486">
        <v>306.04742544119603</v>
      </c>
      <c r="CC486">
        <v>309.438933954503</v>
      </c>
      <c r="CD486">
        <v>312.06845446959801</v>
      </c>
    </row>
    <row r="487" spans="1:82" x14ac:dyDescent="0.25">
      <c r="A487">
        <v>116.555407209612</v>
      </c>
      <c r="B487">
        <v>303.39175521326501</v>
      </c>
      <c r="C487">
        <v>309.34723196820698</v>
      </c>
      <c r="D487">
        <v>310.41308873326801</v>
      </c>
      <c r="E487">
        <v>310.64182394198701</v>
      </c>
      <c r="F487">
        <v>314.26108126654998</v>
      </c>
      <c r="G487">
        <v>306.15588068222399</v>
      </c>
      <c r="H487">
        <v>311.38631098682902</v>
      </c>
      <c r="I487">
        <v>317.66282005378201</v>
      </c>
      <c r="J487">
        <v>311.07239014896197</v>
      </c>
      <c r="K487">
        <v>308.64993612558101</v>
      </c>
      <c r="L487">
        <v>310.394677695317</v>
      </c>
      <c r="M487">
        <v>313.78589114600197</v>
      </c>
      <c r="N487">
        <v>306.53925988635399</v>
      </c>
      <c r="O487">
        <v>308.93034014715403</v>
      </c>
      <c r="P487">
        <v>317.23955420117301</v>
      </c>
      <c r="Q487">
        <v>312.580182150192</v>
      </c>
      <c r="R487">
        <v>319.76714952217299</v>
      </c>
      <c r="S487">
        <v>316.03187668555699</v>
      </c>
      <c r="T487">
        <v>319.35482912777002</v>
      </c>
      <c r="U487">
        <v>317.54993711982598</v>
      </c>
      <c r="V487">
        <v>324.71535406738298</v>
      </c>
      <c r="W487">
        <v>316.26704923965599</v>
      </c>
      <c r="X487">
        <v>318.06833409513803</v>
      </c>
      <c r="Y487">
        <v>323.95920253045603</v>
      </c>
      <c r="Z487">
        <v>324.434986867958</v>
      </c>
      <c r="AA487">
        <v>327.88641052853598</v>
      </c>
      <c r="AB487">
        <v>331.17835588625701</v>
      </c>
      <c r="AC487">
        <v>317.74801278102098</v>
      </c>
      <c r="AD487">
        <v>316.52060745428702</v>
      </c>
      <c r="AE487">
        <v>318.736146362336</v>
      </c>
      <c r="AF487">
        <v>329.29846411458402</v>
      </c>
      <c r="AG487">
        <v>321.12967902035001</v>
      </c>
      <c r="AH487">
        <v>322.41007854563998</v>
      </c>
      <c r="AI487">
        <v>337.70245137520902</v>
      </c>
      <c r="AJ487">
        <v>338.77063061306802</v>
      </c>
      <c r="AK487">
        <v>351.35828385503601</v>
      </c>
      <c r="AL487">
        <v>387.33571747994603</v>
      </c>
      <c r="AM487">
        <v>411.03544122755198</v>
      </c>
      <c r="AN487">
        <v>422.03151102067199</v>
      </c>
      <c r="AO487">
        <v>399.67850923162001</v>
      </c>
      <c r="AP487">
        <v>369.65759553077697</v>
      </c>
      <c r="AQ487">
        <v>362.43927485054598</v>
      </c>
      <c r="AR487">
        <v>358.461481092604</v>
      </c>
      <c r="AS487">
        <v>363.58742370172899</v>
      </c>
      <c r="AT487">
        <v>358.89436609380999</v>
      </c>
      <c r="AU487">
        <v>353.51409436502098</v>
      </c>
      <c r="AV487">
        <v>351.530337342471</v>
      </c>
      <c r="AW487">
        <v>357.186025642674</v>
      </c>
      <c r="AX487">
        <v>352.55145176504197</v>
      </c>
      <c r="AY487">
        <v>357.87889549222501</v>
      </c>
      <c r="AZ487">
        <v>348.67415464663299</v>
      </c>
      <c r="BA487">
        <v>332.06755004379801</v>
      </c>
      <c r="BB487">
        <v>334.15579273420201</v>
      </c>
      <c r="BC487">
        <v>330.32120204928202</v>
      </c>
      <c r="BD487">
        <v>315.74490429458001</v>
      </c>
      <c r="BE487">
        <v>325.76845071496803</v>
      </c>
      <c r="BF487">
        <v>320.89929964495701</v>
      </c>
      <c r="BG487">
        <v>330.90679252297298</v>
      </c>
      <c r="BH487">
        <v>330.21218863829</v>
      </c>
      <c r="BI487">
        <v>327.743238588547</v>
      </c>
      <c r="BJ487">
        <v>340.79307830339297</v>
      </c>
      <c r="BK487">
        <v>336.45075852446098</v>
      </c>
      <c r="BL487">
        <v>338.30596447484402</v>
      </c>
      <c r="BM487">
        <v>332.77264706067302</v>
      </c>
      <c r="BN487">
        <v>327.66685716357398</v>
      </c>
      <c r="BO487">
        <v>318.14854447617802</v>
      </c>
      <c r="BP487">
        <v>305.09964066778502</v>
      </c>
      <c r="BQ487">
        <v>308.76040779132501</v>
      </c>
      <c r="BR487">
        <v>307.92938434431602</v>
      </c>
      <c r="BS487">
        <v>300.01225046244201</v>
      </c>
      <c r="BT487">
        <v>310.50277333510098</v>
      </c>
      <c r="BU487">
        <v>304.300438466304</v>
      </c>
      <c r="BV487">
        <v>308.00055723325801</v>
      </c>
      <c r="BW487">
        <v>310.61098061271298</v>
      </c>
      <c r="BX487">
        <v>309.898553980408</v>
      </c>
      <c r="BY487">
        <v>308.351847662902</v>
      </c>
      <c r="BZ487">
        <v>304.84220070448799</v>
      </c>
      <c r="CA487">
        <v>308.74432710595602</v>
      </c>
      <c r="CB487">
        <v>306.04742544119603</v>
      </c>
      <c r="CC487">
        <v>309.438933954503</v>
      </c>
      <c r="CD487">
        <v>312.06845446959801</v>
      </c>
    </row>
    <row r="488" spans="1:82" x14ac:dyDescent="0.25">
      <c r="A488">
        <v>116.79572763684899</v>
      </c>
      <c r="B488">
        <v>305.21366726393302</v>
      </c>
      <c r="C488">
        <v>314.68977631771702</v>
      </c>
      <c r="D488">
        <v>309.332657712752</v>
      </c>
      <c r="E488">
        <v>309.31926987459201</v>
      </c>
      <c r="F488">
        <v>311.61487204136898</v>
      </c>
      <c r="G488">
        <v>310.03345040521901</v>
      </c>
      <c r="H488">
        <v>311.04805513108897</v>
      </c>
      <c r="I488">
        <v>314.49242239016701</v>
      </c>
      <c r="J488">
        <v>306.685639781931</v>
      </c>
      <c r="K488">
        <v>311.507068955232</v>
      </c>
      <c r="L488">
        <v>307.33286189112698</v>
      </c>
      <c r="M488">
        <v>312.37175483551999</v>
      </c>
      <c r="N488">
        <v>311.50798807543902</v>
      </c>
      <c r="O488">
        <v>306.67293622665198</v>
      </c>
      <c r="P488">
        <v>317.38330605420703</v>
      </c>
      <c r="Q488">
        <v>316.31368027411202</v>
      </c>
      <c r="R488">
        <v>319.717594563386</v>
      </c>
      <c r="S488">
        <v>315.98298108809502</v>
      </c>
      <c r="T488">
        <v>317.72226905674</v>
      </c>
      <c r="U488">
        <v>319.01980790986801</v>
      </c>
      <c r="V488">
        <v>318.133040876297</v>
      </c>
      <c r="W488">
        <v>311.30568080962797</v>
      </c>
      <c r="X488">
        <v>317.50486876643299</v>
      </c>
      <c r="Y488">
        <v>323.79422394283</v>
      </c>
      <c r="Z488">
        <v>320.13409878681603</v>
      </c>
      <c r="AA488">
        <v>327.57227164332198</v>
      </c>
      <c r="AB488">
        <v>333.472290270381</v>
      </c>
      <c r="AC488">
        <v>319.351754755966</v>
      </c>
      <c r="AD488">
        <v>313.07042686501802</v>
      </c>
      <c r="AE488">
        <v>318.24653168750302</v>
      </c>
      <c r="AF488">
        <v>324.25283927092102</v>
      </c>
      <c r="AG488">
        <v>324.26975344964899</v>
      </c>
      <c r="AH488">
        <v>319.88623117148899</v>
      </c>
      <c r="AI488">
        <v>340.18912067722198</v>
      </c>
      <c r="AJ488">
        <v>334.99438135447298</v>
      </c>
      <c r="AK488">
        <v>351.81880343359501</v>
      </c>
      <c r="AL488">
        <v>386.90712018321199</v>
      </c>
      <c r="AM488">
        <v>404.19486363895101</v>
      </c>
      <c r="AN488">
        <v>415.00759738953099</v>
      </c>
      <c r="AO488">
        <v>388.336316831663</v>
      </c>
      <c r="AP488">
        <v>366.64399517512697</v>
      </c>
      <c r="AQ488">
        <v>358.77507456012899</v>
      </c>
      <c r="AR488">
        <v>358.98152887734602</v>
      </c>
      <c r="AS488">
        <v>358.81623252686501</v>
      </c>
      <c r="AT488">
        <v>358.21936142987602</v>
      </c>
      <c r="AU488">
        <v>349.82762629251403</v>
      </c>
      <c r="AV488">
        <v>352.14647516659898</v>
      </c>
      <c r="AW488">
        <v>358.81343960497099</v>
      </c>
      <c r="AX488">
        <v>346.72171051118698</v>
      </c>
      <c r="AY488">
        <v>358.58335213256998</v>
      </c>
      <c r="AZ488">
        <v>348.92226517350502</v>
      </c>
      <c r="BA488">
        <v>329.97987501672799</v>
      </c>
      <c r="BB488">
        <v>332.76487652557603</v>
      </c>
      <c r="BC488">
        <v>327.95801762943302</v>
      </c>
      <c r="BD488">
        <v>322.523356537967</v>
      </c>
      <c r="BE488">
        <v>321.77937530748397</v>
      </c>
      <c r="BF488">
        <v>316.70328915653198</v>
      </c>
      <c r="BG488">
        <v>328.40111719109802</v>
      </c>
      <c r="BH488">
        <v>329.22690883975997</v>
      </c>
      <c r="BI488">
        <v>327.38381737347402</v>
      </c>
      <c r="BJ488">
        <v>335.46119891449803</v>
      </c>
      <c r="BK488">
        <v>334.05315223998002</v>
      </c>
      <c r="BL488">
        <v>338.03749129994702</v>
      </c>
      <c r="BM488">
        <v>330.78245233798998</v>
      </c>
      <c r="BN488">
        <v>329.11980535157699</v>
      </c>
      <c r="BO488">
        <v>317.59971961428403</v>
      </c>
      <c r="BP488">
        <v>303.47580235110098</v>
      </c>
      <c r="BQ488">
        <v>307.24900746895401</v>
      </c>
      <c r="BR488">
        <v>310.39233723930198</v>
      </c>
      <c r="BS488">
        <v>303.80929994726898</v>
      </c>
      <c r="BT488">
        <v>308.96140554106501</v>
      </c>
      <c r="BU488">
        <v>308.82291542195497</v>
      </c>
      <c r="BV488">
        <v>306.14640057125399</v>
      </c>
      <c r="BW488">
        <v>307.94533593696502</v>
      </c>
      <c r="BX488">
        <v>307.91353794558802</v>
      </c>
      <c r="BY488">
        <v>314.08759985284001</v>
      </c>
      <c r="BZ488">
        <v>304.833603838123</v>
      </c>
      <c r="CA488">
        <v>309.90251262372402</v>
      </c>
      <c r="CB488">
        <v>304.34630832990399</v>
      </c>
      <c r="CC488">
        <v>308.31286173065001</v>
      </c>
      <c r="CD488">
        <v>309.27728288312801</v>
      </c>
    </row>
    <row r="489" spans="1:82" x14ac:dyDescent="0.25">
      <c r="A489">
        <v>117.03604806408499</v>
      </c>
      <c r="B489">
        <v>305.91992251194102</v>
      </c>
      <c r="C489">
        <v>316.586184505772</v>
      </c>
      <c r="D489">
        <v>309.10293209027799</v>
      </c>
      <c r="E489">
        <v>308.90692954240501</v>
      </c>
      <c r="F489">
        <v>310.76954219519399</v>
      </c>
      <c r="G489">
        <v>311.03187270358598</v>
      </c>
      <c r="H489">
        <v>311.136635921177</v>
      </c>
      <c r="I489">
        <v>313.796482160528</v>
      </c>
      <c r="J489">
        <v>305.30528155477299</v>
      </c>
      <c r="K489">
        <v>312.24856484842297</v>
      </c>
      <c r="L489">
        <v>306.57531763424402</v>
      </c>
      <c r="M489">
        <v>311.88433665715598</v>
      </c>
      <c r="N489">
        <v>312.94251014235698</v>
      </c>
      <c r="O489">
        <v>306.19738151074199</v>
      </c>
      <c r="P489">
        <v>317.70635424958402</v>
      </c>
      <c r="Q489">
        <v>317.49923063329402</v>
      </c>
      <c r="R489">
        <v>319.743470990464</v>
      </c>
      <c r="S489">
        <v>315.72761296938398</v>
      </c>
      <c r="T489">
        <v>317.08846607522003</v>
      </c>
      <c r="U489">
        <v>319.44902738583602</v>
      </c>
      <c r="V489">
        <v>316.31072723302202</v>
      </c>
      <c r="W489">
        <v>309.991548788567</v>
      </c>
      <c r="X489">
        <v>317.36955783391301</v>
      </c>
      <c r="Y489">
        <v>323.50421675885599</v>
      </c>
      <c r="Z489">
        <v>318.83900065616803</v>
      </c>
      <c r="AA489">
        <v>327.43515985387302</v>
      </c>
      <c r="AB489">
        <v>334.217090917946</v>
      </c>
      <c r="AC489">
        <v>320.079347280452</v>
      </c>
      <c r="AD489">
        <v>312.12695656482401</v>
      </c>
      <c r="AE489">
        <v>318.323722242305</v>
      </c>
      <c r="AF489">
        <v>322.47079185790199</v>
      </c>
      <c r="AG489">
        <v>325.67089157469701</v>
      </c>
      <c r="AH489">
        <v>319.05417509811599</v>
      </c>
      <c r="AI489">
        <v>340.60334134852098</v>
      </c>
      <c r="AJ489">
        <v>333.87558012617802</v>
      </c>
      <c r="AK489">
        <v>352.14190972305403</v>
      </c>
      <c r="AL489">
        <v>386.70432821499202</v>
      </c>
      <c r="AM489">
        <v>402.04878565178097</v>
      </c>
      <c r="AN489">
        <v>412.656295868916</v>
      </c>
      <c r="AO489">
        <v>384.88951980806303</v>
      </c>
      <c r="AP489">
        <v>365.97601721248702</v>
      </c>
      <c r="AQ489">
        <v>357.85502423264802</v>
      </c>
      <c r="AR489">
        <v>358.94312023973703</v>
      </c>
      <c r="AS489">
        <v>357.40953144680799</v>
      </c>
      <c r="AT489">
        <v>358.37711978890701</v>
      </c>
      <c r="AU489">
        <v>348.83231816594702</v>
      </c>
      <c r="AV489">
        <v>352.70834730581498</v>
      </c>
      <c r="AW489">
        <v>359.34805272693501</v>
      </c>
      <c r="AX489">
        <v>344.94819270172798</v>
      </c>
      <c r="AY489">
        <v>358.95676419192398</v>
      </c>
      <c r="AZ489">
        <v>348.72544041571899</v>
      </c>
      <c r="BA489">
        <v>329.26162935644697</v>
      </c>
      <c r="BB489">
        <v>332.20968568900599</v>
      </c>
      <c r="BC489">
        <v>327.17215357787097</v>
      </c>
      <c r="BD489">
        <v>324.643677065529</v>
      </c>
      <c r="BE489">
        <v>320.65994137759202</v>
      </c>
      <c r="BF489">
        <v>315.089956962325</v>
      </c>
      <c r="BG489">
        <v>327.921786517908</v>
      </c>
      <c r="BH489">
        <v>328.73184900872297</v>
      </c>
      <c r="BI489">
        <v>327.18591429693299</v>
      </c>
      <c r="BJ489">
        <v>333.84499372160099</v>
      </c>
      <c r="BK489">
        <v>333.243279812465</v>
      </c>
      <c r="BL489">
        <v>338.19953722395701</v>
      </c>
      <c r="BM489">
        <v>330.497327142507</v>
      </c>
      <c r="BN489">
        <v>329.71249448451402</v>
      </c>
      <c r="BO489">
        <v>317.72018401306502</v>
      </c>
      <c r="BP489">
        <v>303.12545866571998</v>
      </c>
      <c r="BQ489">
        <v>307.42464860628201</v>
      </c>
      <c r="BR489">
        <v>311.15656937353998</v>
      </c>
      <c r="BS489">
        <v>304.73844291406999</v>
      </c>
      <c r="BT489">
        <v>308.42772689412197</v>
      </c>
      <c r="BU489">
        <v>310.02008691258402</v>
      </c>
      <c r="BV489">
        <v>305.76577434787703</v>
      </c>
      <c r="BW489">
        <v>307.25796447336103</v>
      </c>
      <c r="BX489">
        <v>307.39744067304702</v>
      </c>
      <c r="BY489">
        <v>316.12687809722098</v>
      </c>
      <c r="BZ489">
        <v>304.95312460100598</v>
      </c>
      <c r="CA489">
        <v>310.180073628272</v>
      </c>
      <c r="CB489">
        <v>303.756259700871</v>
      </c>
      <c r="CC489">
        <v>307.58648811669701</v>
      </c>
      <c r="CD489">
        <v>308.27726604671602</v>
      </c>
    </row>
    <row r="490" spans="1:82" x14ac:dyDescent="0.25">
      <c r="A490">
        <v>117.27636849132099</v>
      </c>
      <c r="B490">
        <v>303.94102807734401</v>
      </c>
      <c r="C490">
        <v>316.23341648487298</v>
      </c>
      <c r="D490">
        <v>309.27869826534499</v>
      </c>
      <c r="E490">
        <v>309.84763577225402</v>
      </c>
      <c r="F490">
        <v>311.36699820330603</v>
      </c>
      <c r="G490">
        <v>310.52939620141098</v>
      </c>
      <c r="H490">
        <v>310.04396558563599</v>
      </c>
      <c r="I490">
        <v>314.51372452395498</v>
      </c>
      <c r="J490">
        <v>306.03553993578203</v>
      </c>
      <c r="K490">
        <v>311.32565466972198</v>
      </c>
      <c r="L490">
        <v>305.918990814251</v>
      </c>
      <c r="M490">
        <v>311.18180444228398</v>
      </c>
      <c r="N490">
        <v>313.96601223392997</v>
      </c>
      <c r="O490">
        <v>306.74127256144197</v>
      </c>
      <c r="P490">
        <v>316.04526221215099</v>
      </c>
      <c r="Q490">
        <v>317.16345728770801</v>
      </c>
      <c r="R490">
        <v>319.31233913820301</v>
      </c>
      <c r="S490">
        <v>315.22605196773901</v>
      </c>
      <c r="T490">
        <v>316.94856117575802</v>
      </c>
      <c r="U490">
        <v>317.78200466248597</v>
      </c>
      <c r="V490">
        <v>315.91513048615201</v>
      </c>
      <c r="W490">
        <v>310.20590129479399</v>
      </c>
      <c r="X490">
        <v>317.23742906214198</v>
      </c>
      <c r="Y490">
        <v>321.588672181807</v>
      </c>
      <c r="Z490">
        <v>319.57035990929302</v>
      </c>
      <c r="AA490">
        <v>325.905634900363</v>
      </c>
      <c r="AB490">
        <v>333.12524009873198</v>
      </c>
      <c r="AC490">
        <v>318.26095825855998</v>
      </c>
      <c r="AD490">
        <v>312.351606231689</v>
      </c>
      <c r="AE490">
        <v>318.64923708848602</v>
      </c>
      <c r="AF490">
        <v>322.51068378853199</v>
      </c>
      <c r="AG490">
        <v>326.90162770520698</v>
      </c>
      <c r="AH490">
        <v>318.80892706466102</v>
      </c>
      <c r="AI490">
        <v>339.80512800428301</v>
      </c>
      <c r="AJ490">
        <v>335.31033898738502</v>
      </c>
      <c r="AK490">
        <v>352.04267263869701</v>
      </c>
      <c r="AL490">
        <v>386.06329793176297</v>
      </c>
      <c r="AM490">
        <v>400.02430518335598</v>
      </c>
      <c r="AN490">
        <v>410.71101849660602</v>
      </c>
      <c r="AO490">
        <v>384.209959805484</v>
      </c>
      <c r="AP490">
        <v>365.39372022385197</v>
      </c>
      <c r="AQ490">
        <v>357.76191448429898</v>
      </c>
      <c r="AR490">
        <v>357.937084433564</v>
      </c>
      <c r="AS490">
        <v>357.32276231793202</v>
      </c>
      <c r="AT490">
        <v>358.61882790529597</v>
      </c>
      <c r="AU490">
        <v>348.464812742969</v>
      </c>
      <c r="AV490">
        <v>351.74921288416999</v>
      </c>
      <c r="AW490">
        <v>357.40947849525202</v>
      </c>
      <c r="AX490">
        <v>345.16046408716898</v>
      </c>
      <c r="AY490">
        <v>359.41268039346397</v>
      </c>
      <c r="AZ490">
        <v>347.56318976076699</v>
      </c>
      <c r="BA490">
        <v>329.22170004704299</v>
      </c>
      <c r="BB490">
        <v>330.96008147828201</v>
      </c>
      <c r="BC490">
        <v>327.24056138194197</v>
      </c>
      <c r="BD490">
        <v>324.43796863900099</v>
      </c>
      <c r="BE490">
        <v>321.14717340711798</v>
      </c>
      <c r="BF490">
        <v>315.69818288569098</v>
      </c>
      <c r="BG490">
        <v>327.54428142655598</v>
      </c>
      <c r="BH490">
        <v>326.69578669252002</v>
      </c>
      <c r="BI490">
        <v>327.10808032516201</v>
      </c>
      <c r="BJ490">
        <v>334.04419843696002</v>
      </c>
      <c r="BK490">
        <v>333.21708622051102</v>
      </c>
      <c r="BL490">
        <v>338.129017940479</v>
      </c>
      <c r="BM490">
        <v>331.13281707320698</v>
      </c>
      <c r="BN490">
        <v>329.97715393886102</v>
      </c>
      <c r="BO490">
        <v>317.00826133271698</v>
      </c>
      <c r="BP490">
        <v>301.51313472997799</v>
      </c>
      <c r="BQ490">
        <v>307.86340054252997</v>
      </c>
      <c r="BR490">
        <v>310.07013102846798</v>
      </c>
      <c r="BS490">
        <v>303.709473183385</v>
      </c>
      <c r="BT490">
        <v>307.186004239689</v>
      </c>
      <c r="BU490">
        <v>309.11821998335</v>
      </c>
      <c r="BV490">
        <v>306.17717808531501</v>
      </c>
      <c r="BW490">
        <v>307.63809333851401</v>
      </c>
      <c r="BX490">
        <v>307.45877274736199</v>
      </c>
      <c r="BY490">
        <v>315.77804694378301</v>
      </c>
      <c r="BZ490">
        <v>305.35648447590302</v>
      </c>
      <c r="CA490">
        <v>310.92327925686999</v>
      </c>
      <c r="CB490">
        <v>301.894166489317</v>
      </c>
      <c r="CC490">
        <v>305.96800169238003</v>
      </c>
      <c r="CD490">
        <v>307.566409161271</v>
      </c>
    </row>
    <row r="491" spans="1:82" x14ac:dyDescent="0.25">
      <c r="A491">
        <v>117.516688918558</v>
      </c>
      <c r="B491">
        <v>304.50759211752199</v>
      </c>
      <c r="C491">
        <v>314.13206705077101</v>
      </c>
      <c r="D491">
        <v>309.64608545501898</v>
      </c>
      <c r="E491">
        <v>310.508474608808</v>
      </c>
      <c r="F491">
        <v>310.673557487712</v>
      </c>
      <c r="G491">
        <v>310.90698693221799</v>
      </c>
      <c r="H491">
        <v>308.49778846404899</v>
      </c>
      <c r="I491">
        <v>314.02841973395601</v>
      </c>
      <c r="J491">
        <v>305.76372308554699</v>
      </c>
      <c r="K491">
        <v>306.40569991199902</v>
      </c>
      <c r="L491">
        <v>305.75033213233098</v>
      </c>
      <c r="M491">
        <v>307.57197936321</v>
      </c>
      <c r="N491">
        <v>315.99334963891198</v>
      </c>
      <c r="O491">
        <v>306.13314725396498</v>
      </c>
      <c r="P491">
        <v>311.14297125030498</v>
      </c>
      <c r="Q491">
        <v>312.719244273166</v>
      </c>
      <c r="R491">
        <v>318.68042551599501</v>
      </c>
      <c r="S491">
        <v>313.26626736478698</v>
      </c>
      <c r="T491">
        <v>320.06768496848503</v>
      </c>
      <c r="U491">
        <v>313.51460099832002</v>
      </c>
      <c r="V491">
        <v>313.60451676523201</v>
      </c>
      <c r="W491">
        <v>308.86152975661599</v>
      </c>
      <c r="X491">
        <v>319.37389668786898</v>
      </c>
      <c r="Y491">
        <v>314.19318152274298</v>
      </c>
      <c r="Z491">
        <v>320.56289609971901</v>
      </c>
      <c r="AA491">
        <v>318.88798551601599</v>
      </c>
      <c r="AB491">
        <v>330.90991539936402</v>
      </c>
      <c r="AC491">
        <v>313.93794794527901</v>
      </c>
      <c r="AD491">
        <v>311.94534526530703</v>
      </c>
      <c r="AE491">
        <v>318.33114810267398</v>
      </c>
      <c r="AF491">
        <v>319.21891082646101</v>
      </c>
      <c r="AG491">
        <v>330.34091251265602</v>
      </c>
      <c r="AH491">
        <v>320.35413714340598</v>
      </c>
      <c r="AI491">
        <v>337.31265640100099</v>
      </c>
      <c r="AJ491">
        <v>340.12237370836999</v>
      </c>
      <c r="AK491">
        <v>353.55012733596101</v>
      </c>
      <c r="AL491">
        <v>384.685547667165</v>
      </c>
      <c r="AM491">
        <v>395.98743542047299</v>
      </c>
      <c r="AN491">
        <v>406.42247663800799</v>
      </c>
      <c r="AO491">
        <v>382.89380867395698</v>
      </c>
      <c r="AP491">
        <v>365.39591162416599</v>
      </c>
      <c r="AQ491">
        <v>356.77486018996899</v>
      </c>
      <c r="AR491">
        <v>356.77069458523698</v>
      </c>
      <c r="AS491">
        <v>356.70047580954503</v>
      </c>
      <c r="AT491">
        <v>352.140763542966</v>
      </c>
      <c r="AU491">
        <v>346.345658981491</v>
      </c>
      <c r="AV491">
        <v>349.54641411115801</v>
      </c>
      <c r="AW491">
        <v>353.27781106638997</v>
      </c>
      <c r="AX491">
        <v>344.40410401182999</v>
      </c>
      <c r="AY491">
        <v>358.84512318931098</v>
      </c>
      <c r="AZ491">
        <v>344.79968754798</v>
      </c>
      <c r="BA491">
        <v>325.39278234459601</v>
      </c>
      <c r="BB491">
        <v>333.272144837582</v>
      </c>
      <c r="BC491">
        <v>324.71103143210399</v>
      </c>
      <c r="BD491">
        <v>322.88590540782798</v>
      </c>
      <c r="BE491">
        <v>322.379976582751</v>
      </c>
      <c r="BF491">
        <v>313.72310017072698</v>
      </c>
      <c r="BG491">
        <v>323.18606378751002</v>
      </c>
      <c r="BH491">
        <v>322.54377547975901</v>
      </c>
      <c r="BI491">
        <v>321.36146211616199</v>
      </c>
      <c r="BJ491">
        <v>328.852922200048</v>
      </c>
      <c r="BK491">
        <v>332.904017929703</v>
      </c>
      <c r="BL491">
        <v>336.63606988742202</v>
      </c>
      <c r="BM491">
        <v>330.18997756955002</v>
      </c>
      <c r="BN491">
        <v>329.85749666361602</v>
      </c>
      <c r="BO491">
        <v>313.499282355319</v>
      </c>
      <c r="BP491">
        <v>301.26208441508101</v>
      </c>
      <c r="BQ491">
        <v>310.901190733497</v>
      </c>
      <c r="BR491">
        <v>306.26939712986001</v>
      </c>
      <c r="BS491">
        <v>303.11035256438498</v>
      </c>
      <c r="BT491">
        <v>307.16212929202902</v>
      </c>
      <c r="BU491">
        <v>310.32546679760497</v>
      </c>
      <c r="BV491">
        <v>305.51811390127898</v>
      </c>
      <c r="BW491">
        <v>307.42432330055198</v>
      </c>
      <c r="BX491">
        <v>309.68593091678599</v>
      </c>
      <c r="BY491">
        <v>312.81307022242299</v>
      </c>
      <c r="BZ491">
        <v>304.84616447369302</v>
      </c>
      <c r="CA491">
        <v>309.54967151634497</v>
      </c>
      <c r="CB491">
        <v>298.63168109881599</v>
      </c>
      <c r="CC491">
        <v>301.020392138364</v>
      </c>
      <c r="CD491">
        <v>304.49594303901802</v>
      </c>
    </row>
    <row r="492" spans="1:82" x14ac:dyDescent="0.25">
      <c r="A492">
        <v>117.757009345794</v>
      </c>
      <c r="B492">
        <v>304.77179361643499</v>
      </c>
      <c r="C492">
        <v>314.25189339591799</v>
      </c>
      <c r="D492">
        <v>309.80798404037398</v>
      </c>
      <c r="E492">
        <v>310.558194258355</v>
      </c>
      <c r="F492">
        <v>310.98063901153398</v>
      </c>
      <c r="G492">
        <v>311.31172704899399</v>
      </c>
      <c r="H492">
        <v>308.68230661471603</v>
      </c>
      <c r="I492">
        <v>313.71569054939499</v>
      </c>
      <c r="J492">
        <v>305.31706020864601</v>
      </c>
      <c r="K492">
        <v>305.891526488198</v>
      </c>
      <c r="L492">
        <v>306.06357985373302</v>
      </c>
      <c r="M492">
        <v>306.64569599673899</v>
      </c>
      <c r="N492">
        <v>316.93812616830598</v>
      </c>
      <c r="O492">
        <v>305.47259562875303</v>
      </c>
      <c r="P492">
        <v>310.88855578786502</v>
      </c>
      <c r="Q492">
        <v>313.00179860928102</v>
      </c>
      <c r="R492">
        <v>318.66451335483703</v>
      </c>
      <c r="S492">
        <v>313.20147586690899</v>
      </c>
      <c r="T492">
        <v>319.90915491002102</v>
      </c>
      <c r="U492">
        <v>313.20408109258301</v>
      </c>
      <c r="V492">
        <v>312.866691089207</v>
      </c>
      <c r="W492">
        <v>309.06927037129401</v>
      </c>
      <c r="X492">
        <v>319.719418433258</v>
      </c>
      <c r="Y492">
        <v>314.367686013129</v>
      </c>
      <c r="Z492">
        <v>320.36954195304997</v>
      </c>
      <c r="AA492">
        <v>318.34741447442298</v>
      </c>
      <c r="AB492">
        <v>331.28243018365202</v>
      </c>
      <c r="AC492">
        <v>313.81098769878503</v>
      </c>
      <c r="AD492">
        <v>312.62231083102103</v>
      </c>
      <c r="AE492">
        <v>317.77188713876399</v>
      </c>
      <c r="AF492">
        <v>318.30132147867198</v>
      </c>
      <c r="AG492">
        <v>330.84581173041602</v>
      </c>
      <c r="AH492">
        <v>320.38715894789499</v>
      </c>
      <c r="AI492">
        <v>337.30399897850702</v>
      </c>
      <c r="AJ492">
        <v>340.49419479439399</v>
      </c>
      <c r="AK492">
        <v>353.50813527171601</v>
      </c>
      <c r="AL492">
        <v>384.66970430054101</v>
      </c>
      <c r="AM492">
        <v>395.79209368216902</v>
      </c>
      <c r="AN492">
        <v>405.753085464501</v>
      </c>
      <c r="AO492">
        <v>382.34177615141601</v>
      </c>
      <c r="AP492">
        <v>364.34493904135797</v>
      </c>
      <c r="AQ492">
        <v>356.723397974455</v>
      </c>
      <c r="AR492">
        <v>356.82150937009999</v>
      </c>
      <c r="AS492">
        <v>356.635412433184</v>
      </c>
      <c r="AT492">
        <v>351.82372572729901</v>
      </c>
      <c r="AU492">
        <v>345.51801634451402</v>
      </c>
      <c r="AV492">
        <v>349.32335830972499</v>
      </c>
      <c r="AW492">
        <v>352.63498597924797</v>
      </c>
      <c r="AX492">
        <v>343.84118331665002</v>
      </c>
      <c r="AY492">
        <v>358.51360264109002</v>
      </c>
      <c r="AZ492">
        <v>345.77659434981399</v>
      </c>
      <c r="BA492">
        <v>325.23781321373502</v>
      </c>
      <c r="BB492">
        <v>332.774570595733</v>
      </c>
      <c r="BC492">
        <v>324.46605329865201</v>
      </c>
      <c r="BD492">
        <v>323.55335202612298</v>
      </c>
      <c r="BE492">
        <v>322.104856431656</v>
      </c>
      <c r="BF492">
        <v>313.56310470177198</v>
      </c>
      <c r="BG492">
        <v>322.77598102249902</v>
      </c>
      <c r="BH492">
        <v>322.05287775363098</v>
      </c>
      <c r="BI492">
        <v>320.76384424495399</v>
      </c>
      <c r="BJ492">
        <v>328.341595671623</v>
      </c>
      <c r="BK492">
        <v>333.03036825829099</v>
      </c>
      <c r="BL492">
        <v>336.401527859206</v>
      </c>
      <c r="BM492">
        <v>329.607131701718</v>
      </c>
      <c r="BN492">
        <v>329.73903699642801</v>
      </c>
      <c r="BO492">
        <v>313.22444546379597</v>
      </c>
      <c r="BP492">
        <v>301.30547706849802</v>
      </c>
      <c r="BQ492">
        <v>310.80987220634597</v>
      </c>
      <c r="BR492">
        <v>306.79276402719597</v>
      </c>
      <c r="BS492">
        <v>303.58541144676599</v>
      </c>
      <c r="BT492">
        <v>307.22673904894401</v>
      </c>
      <c r="BU492">
        <v>310.93254057824799</v>
      </c>
      <c r="BV492">
        <v>305.42240639579597</v>
      </c>
      <c r="BW492">
        <v>307.81630970178998</v>
      </c>
      <c r="BX492">
        <v>309.345203353876</v>
      </c>
      <c r="BY492">
        <v>313.09974723268698</v>
      </c>
      <c r="BZ492">
        <v>304.86770711229798</v>
      </c>
      <c r="CA492">
        <v>310.250036661774</v>
      </c>
      <c r="CB492">
        <v>298.46299367815902</v>
      </c>
      <c r="CC492">
        <v>301.48321573385402</v>
      </c>
      <c r="CD492">
        <v>303.74898396367098</v>
      </c>
    </row>
    <row r="493" spans="1:82" x14ac:dyDescent="0.25">
      <c r="A493">
        <v>117.99732977303</v>
      </c>
      <c r="B493">
        <v>306.570377954516</v>
      </c>
      <c r="C493">
        <v>315.72326390087397</v>
      </c>
      <c r="D493">
        <v>309.52682955702397</v>
      </c>
      <c r="E493">
        <v>311.24944656941398</v>
      </c>
      <c r="F493">
        <v>309.74936913883897</v>
      </c>
      <c r="G493">
        <v>310.96766431560798</v>
      </c>
      <c r="H493">
        <v>307.60118115614301</v>
      </c>
      <c r="I493">
        <v>307.58748249593202</v>
      </c>
      <c r="J493">
        <v>301.69223672266901</v>
      </c>
      <c r="K493">
        <v>305.69750973745198</v>
      </c>
      <c r="L493">
        <v>306.77397024925898</v>
      </c>
      <c r="M493">
        <v>303.63784259049299</v>
      </c>
      <c r="N493">
        <v>316.64154539996798</v>
      </c>
      <c r="O493">
        <v>302.74313038408798</v>
      </c>
      <c r="P493">
        <v>311.25852401435702</v>
      </c>
      <c r="Q493">
        <v>313.50930038730002</v>
      </c>
      <c r="R493">
        <v>318.06362358655298</v>
      </c>
      <c r="S493">
        <v>311.22004181475597</v>
      </c>
      <c r="T493">
        <v>319.50054434539902</v>
      </c>
      <c r="U493">
        <v>313.257653052823</v>
      </c>
      <c r="V493">
        <v>310.85203449751702</v>
      </c>
      <c r="W493">
        <v>307.84416839388399</v>
      </c>
      <c r="X493">
        <v>319.47592847656301</v>
      </c>
      <c r="Y493">
        <v>316.51262785661601</v>
      </c>
      <c r="Z493">
        <v>316.33662337594001</v>
      </c>
      <c r="AA493">
        <v>317.42183100629001</v>
      </c>
      <c r="AB493">
        <v>332.608507760755</v>
      </c>
      <c r="AC493">
        <v>314.217210456342</v>
      </c>
      <c r="AD493">
        <v>312.47236997032599</v>
      </c>
      <c r="AE493">
        <v>317.032358734588</v>
      </c>
      <c r="AF493">
        <v>314.57402271385598</v>
      </c>
      <c r="AG493">
        <v>330.89610711996801</v>
      </c>
      <c r="AH493">
        <v>321.08159598537202</v>
      </c>
      <c r="AI493">
        <v>336.14526400002302</v>
      </c>
      <c r="AJ493">
        <v>341.12422715032898</v>
      </c>
      <c r="AK493">
        <v>351.913312765461</v>
      </c>
      <c r="AL493">
        <v>382.69921614591698</v>
      </c>
      <c r="AM493">
        <v>397.14716090212801</v>
      </c>
      <c r="AN493">
        <v>404.41356431272499</v>
      </c>
      <c r="AO493">
        <v>378.21955563785298</v>
      </c>
      <c r="AP493">
        <v>359.386947130946</v>
      </c>
      <c r="AQ493">
        <v>357.15893668238198</v>
      </c>
      <c r="AR493">
        <v>357.10416699364202</v>
      </c>
      <c r="AS493">
        <v>354.49029200469602</v>
      </c>
      <c r="AT493">
        <v>349.765404629773</v>
      </c>
      <c r="AU493">
        <v>343.69537530324499</v>
      </c>
      <c r="AV493">
        <v>345.32428130364298</v>
      </c>
      <c r="AW493">
        <v>349.49853367448299</v>
      </c>
      <c r="AX493">
        <v>341.90996036556402</v>
      </c>
      <c r="AY493">
        <v>356.44693396656402</v>
      </c>
      <c r="AZ493">
        <v>344.48544081798798</v>
      </c>
      <c r="BA493">
        <v>323.35720043208403</v>
      </c>
      <c r="BB493">
        <v>331.41665646924002</v>
      </c>
      <c r="BC493">
        <v>319.40312006703698</v>
      </c>
      <c r="BD493">
        <v>326.49117415872502</v>
      </c>
      <c r="BE493">
        <v>320.23219421732699</v>
      </c>
      <c r="BF493">
        <v>313.95036626869501</v>
      </c>
      <c r="BG493">
        <v>319.38139324541299</v>
      </c>
      <c r="BH493">
        <v>318.82354072246301</v>
      </c>
      <c r="BI493">
        <v>319.65178438627999</v>
      </c>
      <c r="BJ493">
        <v>325.308793089272</v>
      </c>
      <c r="BK493">
        <v>331.87669586951898</v>
      </c>
      <c r="BL493">
        <v>332.54103665750898</v>
      </c>
      <c r="BM493">
        <v>323.41832868509402</v>
      </c>
      <c r="BN493">
        <v>327.30032943979899</v>
      </c>
      <c r="BO493">
        <v>314.94121601158901</v>
      </c>
      <c r="BP493">
        <v>303.33937331974897</v>
      </c>
      <c r="BQ493">
        <v>308.93611226552503</v>
      </c>
      <c r="BR493">
        <v>309.518830123626</v>
      </c>
      <c r="BS493">
        <v>307.83851612383501</v>
      </c>
      <c r="BT493">
        <v>307.00273087357402</v>
      </c>
      <c r="BU493">
        <v>311.31788862557102</v>
      </c>
      <c r="BV493">
        <v>306.856525410036</v>
      </c>
      <c r="BW493">
        <v>306.62402207708999</v>
      </c>
      <c r="BX493">
        <v>307.61714000665302</v>
      </c>
      <c r="BY493">
        <v>313.70063530235598</v>
      </c>
      <c r="BZ493">
        <v>304.68126763561702</v>
      </c>
      <c r="CA493">
        <v>310.55895578668299</v>
      </c>
      <c r="CB493">
        <v>296.54472645157898</v>
      </c>
      <c r="CC493">
        <v>303.75932594595997</v>
      </c>
      <c r="CD493">
        <v>300.80666382064101</v>
      </c>
    </row>
    <row r="494" spans="1:82" x14ac:dyDescent="0.25">
      <c r="A494">
        <v>118.237650200267</v>
      </c>
      <c r="B494">
        <v>308.06396310950498</v>
      </c>
      <c r="C494">
        <v>316.13591232437801</v>
      </c>
      <c r="D494">
        <v>311.06803793577302</v>
      </c>
      <c r="E494">
        <v>312.55485986665701</v>
      </c>
      <c r="F494">
        <v>309.34412002855601</v>
      </c>
      <c r="G494">
        <v>309.38885105875499</v>
      </c>
      <c r="H494">
        <v>305.93343521711699</v>
      </c>
      <c r="I494">
        <v>304.420010567899</v>
      </c>
      <c r="J494">
        <v>302.492199165297</v>
      </c>
      <c r="K494">
        <v>307.61929651851602</v>
      </c>
      <c r="L494">
        <v>307.08545561465098</v>
      </c>
      <c r="M494">
        <v>302.39775219504997</v>
      </c>
      <c r="N494">
        <v>316.56153668830802</v>
      </c>
      <c r="O494">
        <v>303.93518290601702</v>
      </c>
      <c r="P494">
        <v>311.93199922500401</v>
      </c>
      <c r="Q494">
        <v>313.74632273505699</v>
      </c>
      <c r="R494">
        <v>318.283951092878</v>
      </c>
      <c r="S494">
        <v>311.64098972129102</v>
      </c>
      <c r="T494">
        <v>317.50817707554899</v>
      </c>
      <c r="U494">
        <v>312.55105088400802</v>
      </c>
      <c r="V494">
        <v>312.042175150981</v>
      </c>
      <c r="W494">
        <v>308.05873931652502</v>
      </c>
      <c r="X494">
        <v>318.12258516865899</v>
      </c>
      <c r="Y494">
        <v>315.76956679797598</v>
      </c>
      <c r="Z494">
        <v>313.93737674510697</v>
      </c>
      <c r="AA494">
        <v>316.70399799847797</v>
      </c>
      <c r="AB494">
        <v>332.72546935654799</v>
      </c>
      <c r="AC494">
        <v>313.10620764751098</v>
      </c>
      <c r="AD494">
        <v>312.81783010607899</v>
      </c>
      <c r="AE494">
        <v>317.83513740652398</v>
      </c>
      <c r="AF494">
        <v>313.803189644621</v>
      </c>
      <c r="AG494">
        <v>329.62958792567099</v>
      </c>
      <c r="AH494">
        <v>320.482506406342</v>
      </c>
      <c r="AI494">
        <v>333.87529509505998</v>
      </c>
      <c r="AJ494">
        <v>340.45768475351503</v>
      </c>
      <c r="AK494">
        <v>352.04927819463001</v>
      </c>
      <c r="AL494">
        <v>379.85435140899699</v>
      </c>
      <c r="AM494">
        <v>396.66111109001503</v>
      </c>
      <c r="AN494">
        <v>403.79651472184202</v>
      </c>
      <c r="AO494">
        <v>374.340602430302</v>
      </c>
      <c r="AP494">
        <v>357.45794784524497</v>
      </c>
      <c r="AQ494">
        <v>355.75898506598998</v>
      </c>
      <c r="AR494">
        <v>353.787273815959</v>
      </c>
      <c r="AS494">
        <v>352.53546521493701</v>
      </c>
      <c r="AT494">
        <v>348.20664499669198</v>
      </c>
      <c r="AU494">
        <v>344.647971678533</v>
      </c>
      <c r="AV494">
        <v>342.42870661766102</v>
      </c>
      <c r="AW494">
        <v>347.15201514213601</v>
      </c>
      <c r="AX494">
        <v>344.31202283113402</v>
      </c>
      <c r="AY494">
        <v>354.94238552220401</v>
      </c>
      <c r="AZ494">
        <v>341.62415658723398</v>
      </c>
      <c r="BA494">
        <v>322.96510625863698</v>
      </c>
      <c r="BB494">
        <v>331.10012403431</v>
      </c>
      <c r="BC494">
        <v>317.88332336444898</v>
      </c>
      <c r="BD494">
        <v>327.23055756371599</v>
      </c>
      <c r="BE494">
        <v>320.47563835418799</v>
      </c>
      <c r="BF494">
        <v>315.40906405047002</v>
      </c>
      <c r="BG494">
        <v>318.69724836857199</v>
      </c>
      <c r="BH494">
        <v>316.52735954270798</v>
      </c>
      <c r="BI494">
        <v>320.20591131311602</v>
      </c>
      <c r="BJ494">
        <v>323.28454716987898</v>
      </c>
      <c r="BK494">
        <v>328.52907841084698</v>
      </c>
      <c r="BL494">
        <v>329.86340442864798</v>
      </c>
      <c r="BM494">
        <v>324.40472329561601</v>
      </c>
      <c r="BN494">
        <v>326.49123810808697</v>
      </c>
      <c r="BO494">
        <v>316.26016429962903</v>
      </c>
      <c r="BP494">
        <v>304.26732348890499</v>
      </c>
      <c r="BQ494">
        <v>309.73521376078099</v>
      </c>
      <c r="BR494">
        <v>308.77161307416998</v>
      </c>
      <c r="BS494">
        <v>308.716265946134</v>
      </c>
      <c r="BT494">
        <v>307.56022087200603</v>
      </c>
      <c r="BU494">
        <v>310.296776424901</v>
      </c>
      <c r="BV494">
        <v>308.02771060904797</v>
      </c>
      <c r="BW494">
        <v>305.17011334018298</v>
      </c>
      <c r="BX494">
        <v>307.608546500746</v>
      </c>
      <c r="BY494">
        <v>312.57104595137901</v>
      </c>
      <c r="BZ494">
        <v>305.476413767076</v>
      </c>
      <c r="CA494">
        <v>311.34353686930802</v>
      </c>
      <c r="CB494">
        <v>297.02882560979299</v>
      </c>
      <c r="CC494">
        <v>305.53177903897699</v>
      </c>
      <c r="CD494">
        <v>298.696956459783</v>
      </c>
    </row>
    <row r="495" spans="1:82" x14ac:dyDescent="0.25">
      <c r="A495">
        <v>118.477970627503</v>
      </c>
      <c r="B495">
        <v>308.21497015609401</v>
      </c>
      <c r="C495">
        <v>314.58088484058698</v>
      </c>
      <c r="D495">
        <v>313.71333009011801</v>
      </c>
      <c r="E495">
        <v>313.35131236749999</v>
      </c>
      <c r="F495">
        <v>311.28978402264602</v>
      </c>
      <c r="G495">
        <v>307.68498149931798</v>
      </c>
      <c r="H495">
        <v>303.75071367490801</v>
      </c>
      <c r="I495">
        <v>306.64024538350702</v>
      </c>
      <c r="J495">
        <v>303.61040317785103</v>
      </c>
      <c r="K495">
        <v>304.108817633444</v>
      </c>
      <c r="L495">
        <v>307.02485063068002</v>
      </c>
      <c r="M495">
        <v>299.85503694459499</v>
      </c>
      <c r="N495">
        <v>314.13131457129202</v>
      </c>
      <c r="O495">
        <v>305.42229424429502</v>
      </c>
      <c r="P495">
        <v>310.81642900691099</v>
      </c>
      <c r="Q495">
        <v>312.27158724628902</v>
      </c>
      <c r="R495">
        <v>315.62522357753602</v>
      </c>
      <c r="S495">
        <v>309.31364901125102</v>
      </c>
      <c r="T495">
        <v>314.46999162882798</v>
      </c>
      <c r="U495">
        <v>308.39841292657297</v>
      </c>
      <c r="V495">
        <v>316.76938035378498</v>
      </c>
      <c r="W495">
        <v>313.72213862656201</v>
      </c>
      <c r="X495">
        <v>313.54647517105298</v>
      </c>
      <c r="Y495">
        <v>315.79186888312501</v>
      </c>
      <c r="Z495">
        <v>313.87456100485798</v>
      </c>
      <c r="AA495">
        <v>317.03673509729401</v>
      </c>
      <c r="AB495">
        <v>331.19340307794801</v>
      </c>
      <c r="AC495">
        <v>312.10393881205601</v>
      </c>
      <c r="AD495">
        <v>314.435871707128</v>
      </c>
      <c r="AE495">
        <v>319.01091168322398</v>
      </c>
      <c r="AF495">
        <v>313.01461699769101</v>
      </c>
      <c r="AG495">
        <v>328.86303787535502</v>
      </c>
      <c r="AH495">
        <v>319.68581916190999</v>
      </c>
      <c r="AI495">
        <v>328.01847540866999</v>
      </c>
      <c r="AJ495">
        <v>340.19861005303699</v>
      </c>
      <c r="AK495">
        <v>350.74406499784999</v>
      </c>
      <c r="AL495">
        <v>379.84371663515498</v>
      </c>
      <c r="AM495">
        <v>397.16104656527602</v>
      </c>
      <c r="AN495">
        <v>401.342462692514</v>
      </c>
      <c r="AO495">
        <v>377.34380371236</v>
      </c>
      <c r="AP495">
        <v>354.86435350276997</v>
      </c>
      <c r="AQ495">
        <v>354.463076215554</v>
      </c>
      <c r="AR495">
        <v>349.17058147985398</v>
      </c>
      <c r="AS495">
        <v>349.742175916934</v>
      </c>
      <c r="AT495">
        <v>345.64308338631503</v>
      </c>
      <c r="AU495">
        <v>343.08139362775501</v>
      </c>
      <c r="AV495">
        <v>341.52743862258302</v>
      </c>
      <c r="AW495">
        <v>343.33911160409298</v>
      </c>
      <c r="AX495">
        <v>346.70631884081303</v>
      </c>
      <c r="AY495">
        <v>359.57411643777698</v>
      </c>
      <c r="AZ495">
        <v>340.10421855802798</v>
      </c>
      <c r="BA495">
        <v>318.49682637074301</v>
      </c>
      <c r="BB495">
        <v>327.35347466348401</v>
      </c>
      <c r="BC495">
        <v>319.74946578441802</v>
      </c>
      <c r="BD495">
        <v>323.97825032441898</v>
      </c>
      <c r="BE495">
        <v>319.29603318197297</v>
      </c>
      <c r="BF495">
        <v>315.23645154328102</v>
      </c>
      <c r="BG495">
        <v>319.70793019214</v>
      </c>
      <c r="BH495">
        <v>312.709917341108</v>
      </c>
      <c r="BI495">
        <v>318.93585844398598</v>
      </c>
      <c r="BJ495">
        <v>322.29077513680801</v>
      </c>
      <c r="BK495">
        <v>330.58043996039299</v>
      </c>
      <c r="BL495">
        <v>330.42079459105298</v>
      </c>
      <c r="BM495">
        <v>326.83629209870202</v>
      </c>
      <c r="BN495">
        <v>325.16741797448498</v>
      </c>
      <c r="BO495">
        <v>317.22777077509801</v>
      </c>
      <c r="BP495">
        <v>308.73199767592098</v>
      </c>
      <c r="BQ495">
        <v>312.63022668453601</v>
      </c>
      <c r="BR495">
        <v>306.56298377401703</v>
      </c>
      <c r="BS495">
        <v>309.10617197022901</v>
      </c>
      <c r="BT495">
        <v>306.908008202541</v>
      </c>
      <c r="BU495">
        <v>308.82023635877499</v>
      </c>
      <c r="BV495">
        <v>311.81088466871199</v>
      </c>
      <c r="BW495">
        <v>307.214578016563</v>
      </c>
      <c r="BX495">
        <v>307.85640773563199</v>
      </c>
      <c r="BY495">
        <v>311.63199633856902</v>
      </c>
      <c r="BZ495">
        <v>304.50228053388003</v>
      </c>
      <c r="CA495">
        <v>310.64682083877801</v>
      </c>
      <c r="CB495">
        <v>295.38338565811699</v>
      </c>
      <c r="CC495">
        <v>306.70597258952699</v>
      </c>
      <c r="CD495">
        <v>295.511159856544</v>
      </c>
    </row>
    <row r="496" spans="1:82" x14ac:dyDescent="0.25">
      <c r="A496">
        <v>118.718291054739</v>
      </c>
      <c r="B496">
        <v>307.25617045786498</v>
      </c>
      <c r="C496">
        <v>311.34470072017001</v>
      </c>
      <c r="D496">
        <v>310.87489515739202</v>
      </c>
      <c r="E496">
        <v>314.23068563436698</v>
      </c>
      <c r="F496">
        <v>311.03586114726897</v>
      </c>
      <c r="G496">
        <v>306.221197009663</v>
      </c>
      <c r="H496">
        <v>302.227533436241</v>
      </c>
      <c r="I496">
        <v>308.10729405427401</v>
      </c>
      <c r="J496">
        <v>303.47085924609399</v>
      </c>
      <c r="K496">
        <v>301.75018448793401</v>
      </c>
      <c r="L496">
        <v>305.16610377116803</v>
      </c>
      <c r="M496">
        <v>299.40958269271403</v>
      </c>
      <c r="N496">
        <v>313.63808184874699</v>
      </c>
      <c r="O496">
        <v>304.31551449907198</v>
      </c>
      <c r="P496">
        <v>308.11589361648601</v>
      </c>
      <c r="Q496">
        <v>311.72850203672198</v>
      </c>
      <c r="R496">
        <v>314.37786035781301</v>
      </c>
      <c r="S496">
        <v>307.53776970880398</v>
      </c>
      <c r="T496">
        <v>315.81770239928102</v>
      </c>
      <c r="U496">
        <v>304.80013760909299</v>
      </c>
      <c r="V496">
        <v>317.79154298756799</v>
      </c>
      <c r="W496">
        <v>315.47300378544401</v>
      </c>
      <c r="X496">
        <v>313.80591693359202</v>
      </c>
      <c r="Y496">
        <v>312.48907129925999</v>
      </c>
      <c r="Z496">
        <v>314.85563475451698</v>
      </c>
      <c r="AA496">
        <v>316.69774588429101</v>
      </c>
      <c r="AB496">
        <v>330.61153451314698</v>
      </c>
      <c r="AC496">
        <v>311.509121625072</v>
      </c>
      <c r="AD496">
        <v>315.58703975018199</v>
      </c>
      <c r="AE496">
        <v>316.65086457445602</v>
      </c>
      <c r="AF496">
        <v>310.84579614727801</v>
      </c>
      <c r="AG496">
        <v>326.14284612257302</v>
      </c>
      <c r="AH496">
        <v>322.579171385623</v>
      </c>
      <c r="AI496">
        <v>327.41110725294601</v>
      </c>
      <c r="AJ496">
        <v>340.52438413734097</v>
      </c>
      <c r="AK496">
        <v>348.776723086689</v>
      </c>
      <c r="AL496">
        <v>375.05945249688602</v>
      </c>
      <c r="AM496">
        <v>395.39702369507</v>
      </c>
      <c r="AN496">
        <v>396.487165177105</v>
      </c>
      <c r="AO496">
        <v>375.58919037440199</v>
      </c>
      <c r="AP496">
        <v>350.73618379558201</v>
      </c>
      <c r="AQ496">
        <v>354.05189022883098</v>
      </c>
      <c r="AR496">
        <v>346.97022661691898</v>
      </c>
      <c r="AS496">
        <v>347.297425592644</v>
      </c>
      <c r="AT496">
        <v>343.107877600525</v>
      </c>
      <c r="AU496">
        <v>341.41167900759399</v>
      </c>
      <c r="AV496">
        <v>337.38940040372802</v>
      </c>
      <c r="AW496">
        <v>338.35669319047503</v>
      </c>
      <c r="AX496">
        <v>346.47241323206703</v>
      </c>
      <c r="AY496">
        <v>357.628841962671</v>
      </c>
      <c r="AZ496">
        <v>337.90334586492298</v>
      </c>
      <c r="BA496">
        <v>317.91496307742699</v>
      </c>
      <c r="BB496">
        <v>323.93050897125198</v>
      </c>
      <c r="BC496">
        <v>320.13849668142302</v>
      </c>
      <c r="BD496">
        <v>316.89092929307901</v>
      </c>
      <c r="BE496">
        <v>318.15123458422897</v>
      </c>
      <c r="BF496">
        <v>317.11686301338</v>
      </c>
      <c r="BG496">
        <v>314.98068646868097</v>
      </c>
      <c r="BH496">
        <v>309.85524313620402</v>
      </c>
      <c r="BI496">
        <v>314.638616550699</v>
      </c>
      <c r="BJ496">
        <v>321.32635741886997</v>
      </c>
      <c r="BK496">
        <v>328.04189967476202</v>
      </c>
      <c r="BL496">
        <v>327.57755037757897</v>
      </c>
      <c r="BM496">
        <v>326.87648029323202</v>
      </c>
      <c r="BN496">
        <v>325.81925486274201</v>
      </c>
      <c r="BO496">
        <v>313.74946077478302</v>
      </c>
      <c r="BP496">
        <v>308.91510548282997</v>
      </c>
      <c r="BQ496">
        <v>311.36338156257199</v>
      </c>
      <c r="BR496">
        <v>304.47197162750001</v>
      </c>
      <c r="BS496">
        <v>309.912661339149</v>
      </c>
      <c r="BT496">
        <v>306.159283614956</v>
      </c>
      <c r="BU496">
        <v>308.30177002355202</v>
      </c>
      <c r="BV496">
        <v>310.225141484826</v>
      </c>
      <c r="BW496">
        <v>308.10881497595199</v>
      </c>
      <c r="BX496">
        <v>307.89743241839801</v>
      </c>
      <c r="BY496">
        <v>308.63488799177702</v>
      </c>
      <c r="BZ496">
        <v>304.22706537509998</v>
      </c>
      <c r="CA496">
        <v>310.51866317825198</v>
      </c>
      <c r="CB496">
        <v>295.36985430362398</v>
      </c>
      <c r="CC496">
        <v>307.98501528906598</v>
      </c>
      <c r="CD496">
        <v>296.12245213905499</v>
      </c>
    </row>
    <row r="497" spans="1:82" x14ac:dyDescent="0.25">
      <c r="A497">
        <v>118.958611481975</v>
      </c>
      <c r="B497">
        <v>306.01668195263397</v>
      </c>
      <c r="C497">
        <v>310.26915591618001</v>
      </c>
      <c r="D497">
        <v>309.85233090157101</v>
      </c>
      <c r="E497">
        <v>313.779599166163</v>
      </c>
      <c r="F497">
        <v>310.30781305470299</v>
      </c>
      <c r="G497">
        <v>306.15783814774102</v>
      </c>
      <c r="H497">
        <v>301.93677133209502</v>
      </c>
      <c r="I497">
        <v>308.19817705210801</v>
      </c>
      <c r="J497">
        <v>303.76657257944498</v>
      </c>
      <c r="K497">
        <v>303.877177101212</v>
      </c>
      <c r="L497">
        <v>307.772030910257</v>
      </c>
      <c r="M497">
        <v>301.358262568643</v>
      </c>
      <c r="N497">
        <v>311.40029718905902</v>
      </c>
      <c r="O497">
        <v>304.880425542914</v>
      </c>
      <c r="P497">
        <v>308.60735873970299</v>
      </c>
      <c r="Q497">
        <v>309.71424086601201</v>
      </c>
      <c r="R497">
        <v>313.55506754622201</v>
      </c>
      <c r="S497">
        <v>306.98213657219497</v>
      </c>
      <c r="T497">
        <v>319.06448613078402</v>
      </c>
      <c r="U497">
        <v>306.63319922966099</v>
      </c>
      <c r="V497">
        <v>318.74628180977999</v>
      </c>
      <c r="W497">
        <v>314.653398360599</v>
      </c>
      <c r="X497">
        <v>313.53636665020798</v>
      </c>
      <c r="Y497">
        <v>312.26718554941402</v>
      </c>
      <c r="Z497">
        <v>313.37393239946601</v>
      </c>
      <c r="AA497">
        <v>317.24346416472599</v>
      </c>
      <c r="AB497">
        <v>332.17268110998299</v>
      </c>
      <c r="AC497">
        <v>312.00070105360101</v>
      </c>
      <c r="AD497">
        <v>316.43043242006399</v>
      </c>
      <c r="AE497">
        <v>315.31597215259097</v>
      </c>
      <c r="AF497">
        <v>309.76290166969301</v>
      </c>
      <c r="AG497">
        <v>323.97441766922299</v>
      </c>
      <c r="AH497">
        <v>321.845591590212</v>
      </c>
      <c r="AI497">
        <v>326.47388437483102</v>
      </c>
      <c r="AJ497">
        <v>340.30939199214998</v>
      </c>
      <c r="AK497">
        <v>347.86554888369898</v>
      </c>
      <c r="AL497">
        <v>374.20909020158899</v>
      </c>
      <c r="AM497">
        <v>396.38531853760401</v>
      </c>
      <c r="AN497">
        <v>394.45653150675099</v>
      </c>
      <c r="AO497">
        <v>375.42494271212701</v>
      </c>
      <c r="AP497">
        <v>347.57398347978398</v>
      </c>
      <c r="AQ497">
        <v>355.105867660863</v>
      </c>
      <c r="AR497">
        <v>348.356557340417</v>
      </c>
      <c r="AS497">
        <v>347.79102802620503</v>
      </c>
      <c r="AT497">
        <v>341.58698924939699</v>
      </c>
      <c r="AU497">
        <v>340.14812196622103</v>
      </c>
      <c r="AV497">
        <v>337.51882125122597</v>
      </c>
      <c r="AW497">
        <v>338.43375320102302</v>
      </c>
      <c r="AX497">
        <v>344.60336337712101</v>
      </c>
      <c r="AY497">
        <v>357.63984951430899</v>
      </c>
      <c r="AZ497">
        <v>337.66201421336899</v>
      </c>
      <c r="BA497">
        <v>317.52711270935902</v>
      </c>
      <c r="BB497">
        <v>324.20961509809399</v>
      </c>
      <c r="BC497">
        <v>319.28877549854798</v>
      </c>
      <c r="BD497">
        <v>315.11143646336001</v>
      </c>
      <c r="BE497">
        <v>317.47591350699901</v>
      </c>
      <c r="BF497">
        <v>318.89071265316198</v>
      </c>
      <c r="BG497">
        <v>315.469581425716</v>
      </c>
      <c r="BH497">
        <v>308.93005005648399</v>
      </c>
      <c r="BI497">
        <v>312.871401924076</v>
      </c>
      <c r="BJ497">
        <v>319.71213016057601</v>
      </c>
      <c r="BK497">
        <v>329.73681450738502</v>
      </c>
      <c r="BL497">
        <v>325.87394804620499</v>
      </c>
      <c r="BM497">
        <v>325.44565493228498</v>
      </c>
      <c r="BN497">
        <v>325.92389881078498</v>
      </c>
      <c r="BO497">
        <v>314.18587191172799</v>
      </c>
      <c r="BP497">
        <v>311.20957819889401</v>
      </c>
      <c r="BQ497">
        <v>312.039005465679</v>
      </c>
      <c r="BR497">
        <v>304.26064637970001</v>
      </c>
      <c r="BS497">
        <v>310.35031708215001</v>
      </c>
      <c r="BT497">
        <v>308.02496845661</v>
      </c>
      <c r="BU497">
        <v>308.322442399279</v>
      </c>
      <c r="BV497">
        <v>309.39071219748598</v>
      </c>
      <c r="BW497">
        <v>309.05393672971002</v>
      </c>
      <c r="BX497">
        <v>311.527296511217</v>
      </c>
      <c r="BY497">
        <v>306.94066913367698</v>
      </c>
      <c r="BZ497">
        <v>305.24252755261</v>
      </c>
      <c r="CA497">
        <v>310.14572536281503</v>
      </c>
      <c r="CB497">
        <v>297.78476887112902</v>
      </c>
      <c r="CC497">
        <v>308.75462191925601</v>
      </c>
      <c r="CD497">
        <v>297.61930693677601</v>
      </c>
    </row>
    <row r="498" spans="1:82" x14ac:dyDescent="0.25">
      <c r="A498">
        <v>119.19893190921201</v>
      </c>
      <c r="B498">
        <v>308.09635322258799</v>
      </c>
      <c r="C498">
        <v>309.854532822343</v>
      </c>
      <c r="D498">
        <v>307.18615840990799</v>
      </c>
      <c r="E498">
        <v>314.61819813995498</v>
      </c>
      <c r="F498">
        <v>310.80380804382003</v>
      </c>
      <c r="G498">
        <v>305.008972195524</v>
      </c>
      <c r="H498">
        <v>301.10115100745998</v>
      </c>
      <c r="I498">
        <v>306.40784269716499</v>
      </c>
      <c r="J498">
        <v>302.96397835007298</v>
      </c>
      <c r="K498">
        <v>305.29308836627803</v>
      </c>
      <c r="L498">
        <v>307.94140217909597</v>
      </c>
      <c r="M498">
        <v>304.54214481781099</v>
      </c>
      <c r="N498">
        <v>306.501362782473</v>
      </c>
      <c r="O498">
        <v>304.85362641797002</v>
      </c>
      <c r="P498">
        <v>312.26654161008503</v>
      </c>
      <c r="Q498">
        <v>306.39774595910802</v>
      </c>
      <c r="R498">
        <v>312.60088702061699</v>
      </c>
      <c r="S498">
        <v>306.84251833216598</v>
      </c>
      <c r="T498">
        <v>319.13469139737498</v>
      </c>
      <c r="U498">
        <v>307.84521314961398</v>
      </c>
      <c r="V498">
        <v>318.32585673857801</v>
      </c>
      <c r="W498">
        <v>311.428873298177</v>
      </c>
      <c r="X498">
        <v>312.69748020190201</v>
      </c>
      <c r="Y498">
        <v>313.02675330654898</v>
      </c>
      <c r="Z498">
        <v>309.80075722478102</v>
      </c>
      <c r="AA498">
        <v>318.77655427421797</v>
      </c>
      <c r="AB498">
        <v>333.13909629999398</v>
      </c>
      <c r="AC498">
        <v>313.41849863977399</v>
      </c>
      <c r="AD498">
        <v>316.91256567400001</v>
      </c>
      <c r="AE498">
        <v>313.15869436464197</v>
      </c>
      <c r="AF498">
        <v>308.14794039998799</v>
      </c>
      <c r="AG498">
        <v>323.76389019695699</v>
      </c>
      <c r="AH498">
        <v>318.03472672390802</v>
      </c>
      <c r="AI498">
        <v>324.26799422532702</v>
      </c>
      <c r="AJ498">
        <v>338.49905302165803</v>
      </c>
      <c r="AK498">
        <v>347.51019972196099</v>
      </c>
      <c r="AL498">
        <v>374.37170092410298</v>
      </c>
      <c r="AM498">
        <v>397.22968395260301</v>
      </c>
      <c r="AN498">
        <v>395.78260354386998</v>
      </c>
      <c r="AO498">
        <v>373.31309266051397</v>
      </c>
      <c r="AP498">
        <v>342.740242830618</v>
      </c>
      <c r="AQ498">
        <v>354.27663952114898</v>
      </c>
      <c r="AR498">
        <v>351.505063959719</v>
      </c>
      <c r="AS498">
        <v>348.76185788736097</v>
      </c>
      <c r="AT498">
        <v>336.722625756703</v>
      </c>
      <c r="AU498">
        <v>337.47358358291001</v>
      </c>
      <c r="AV498">
        <v>337.33868418258299</v>
      </c>
      <c r="AW498">
        <v>337.13790900974698</v>
      </c>
      <c r="AX498">
        <v>342.88927408537398</v>
      </c>
      <c r="AY498">
        <v>354.94299092481702</v>
      </c>
      <c r="AZ498">
        <v>334.85490703656598</v>
      </c>
      <c r="BA498">
        <v>319.63833667472397</v>
      </c>
      <c r="BB498">
        <v>323.64188505481201</v>
      </c>
      <c r="BC498">
        <v>315.95786598262498</v>
      </c>
      <c r="BD498">
        <v>313.80574426259199</v>
      </c>
      <c r="BE498">
        <v>314.22732696182499</v>
      </c>
      <c r="BF498">
        <v>319.90774663087302</v>
      </c>
      <c r="BG498">
        <v>314.62398341173002</v>
      </c>
      <c r="BH498">
        <v>308.21289440733801</v>
      </c>
      <c r="BI498">
        <v>313.29264496865198</v>
      </c>
      <c r="BJ498">
        <v>317.99690611873899</v>
      </c>
      <c r="BK498">
        <v>332.23032864679999</v>
      </c>
      <c r="BL498">
        <v>322.06209760281803</v>
      </c>
      <c r="BM498">
        <v>323.09094108558901</v>
      </c>
      <c r="BN498">
        <v>323.75355998823102</v>
      </c>
      <c r="BO498">
        <v>313.61237943296902</v>
      </c>
      <c r="BP498">
        <v>312.381947482969</v>
      </c>
      <c r="BQ498">
        <v>312.68932987888797</v>
      </c>
      <c r="BR498">
        <v>305.66837417491502</v>
      </c>
      <c r="BS498">
        <v>310.12293013843902</v>
      </c>
      <c r="BT498">
        <v>307.70065126530102</v>
      </c>
      <c r="BU498">
        <v>308.05335553702798</v>
      </c>
      <c r="BV498">
        <v>309.01918663534002</v>
      </c>
      <c r="BW498">
        <v>308.590315497397</v>
      </c>
      <c r="BX498">
        <v>313.46305925602201</v>
      </c>
      <c r="BY498">
        <v>305.71042888413803</v>
      </c>
      <c r="BZ498">
        <v>305.12064778995398</v>
      </c>
      <c r="CA498">
        <v>308.376255233753</v>
      </c>
      <c r="CB498">
        <v>298.359414220838</v>
      </c>
      <c r="CC498">
        <v>309.38798273364898</v>
      </c>
      <c r="CD498">
        <v>298.86125441751301</v>
      </c>
    </row>
    <row r="499" spans="1:82" x14ac:dyDescent="0.25">
      <c r="A499">
        <v>119.43925233644801</v>
      </c>
      <c r="B499">
        <v>302.60987140431598</v>
      </c>
      <c r="C499">
        <v>308.20385260213197</v>
      </c>
      <c r="D499">
        <v>306.754821993706</v>
      </c>
      <c r="E499">
        <v>313.27348843466001</v>
      </c>
      <c r="F499">
        <v>312.34997598958699</v>
      </c>
      <c r="G499">
        <v>302.70011275321701</v>
      </c>
      <c r="H499">
        <v>302.52480698200299</v>
      </c>
      <c r="I499">
        <v>304.20478094750598</v>
      </c>
      <c r="J499">
        <v>303.87897200965602</v>
      </c>
      <c r="K499">
        <v>307.38531018314802</v>
      </c>
      <c r="L499">
        <v>307.60267821067202</v>
      </c>
      <c r="M499">
        <v>307.024698718791</v>
      </c>
      <c r="N499">
        <v>303.37835977235602</v>
      </c>
      <c r="O499">
        <v>307.16379994618399</v>
      </c>
      <c r="P499">
        <v>313.64621402138198</v>
      </c>
      <c r="Q499">
        <v>309.51183831185</v>
      </c>
      <c r="R499">
        <v>311.132008378075</v>
      </c>
      <c r="S499">
        <v>307.97751053560501</v>
      </c>
      <c r="T499">
        <v>317.135435490242</v>
      </c>
      <c r="U499">
        <v>309.09145818211198</v>
      </c>
      <c r="V499">
        <v>317.577158497244</v>
      </c>
      <c r="W499">
        <v>312.795596950689</v>
      </c>
      <c r="X499">
        <v>311.13262544129702</v>
      </c>
      <c r="Y499">
        <v>312.58658284179302</v>
      </c>
      <c r="Z499">
        <v>308.05042976978098</v>
      </c>
      <c r="AA499">
        <v>323.14327882656499</v>
      </c>
      <c r="AB499">
        <v>332.01181311701902</v>
      </c>
      <c r="AC499">
        <v>311.94952589029799</v>
      </c>
      <c r="AD499">
        <v>315.913140338745</v>
      </c>
      <c r="AE499">
        <v>311.75170250294502</v>
      </c>
      <c r="AF499">
        <v>309.56067866885201</v>
      </c>
      <c r="AG499">
        <v>318.24272630128797</v>
      </c>
      <c r="AH499">
        <v>315.61475150497898</v>
      </c>
      <c r="AI499">
        <v>321.05977978056302</v>
      </c>
      <c r="AJ499">
        <v>332.33815647944999</v>
      </c>
      <c r="AK499">
        <v>347.60381202922798</v>
      </c>
      <c r="AL499">
        <v>374.06761748675501</v>
      </c>
      <c r="AM499">
        <v>393.58115144712701</v>
      </c>
      <c r="AN499">
        <v>391.55988114127001</v>
      </c>
      <c r="AO499">
        <v>370.13744166246897</v>
      </c>
      <c r="AP499">
        <v>342.07309291266</v>
      </c>
      <c r="AQ499">
        <v>354.16283204873901</v>
      </c>
      <c r="AR499">
        <v>352.35796539135998</v>
      </c>
      <c r="AS499">
        <v>347.57301157689398</v>
      </c>
      <c r="AT499">
        <v>337.66549846222301</v>
      </c>
      <c r="AU499">
        <v>337.46105654992698</v>
      </c>
      <c r="AV499">
        <v>335.95110425287902</v>
      </c>
      <c r="AW499">
        <v>335.97497829516601</v>
      </c>
      <c r="AX499">
        <v>344.66665654079202</v>
      </c>
      <c r="AY499">
        <v>352.83690229290897</v>
      </c>
      <c r="AZ499">
        <v>331.97632721265001</v>
      </c>
      <c r="BA499">
        <v>322.22278270234</v>
      </c>
      <c r="BB499">
        <v>319.50155047800598</v>
      </c>
      <c r="BC499">
        <v>314.789721381329</v>
      </c>
      <c r="BD499">
        <v>313.70238140627902</v>
      </c>
      <c r="BE499">
        <v>314.703968088267</v>
      </c>
      <c r="BF499">
        <v>322.70353352453498</v>
      </c>
      <c r="BG499">
        <v>316.094001693324</v>
      </c>
      <c r="BH499">
        <v>308.60458311591401</v>
      </c>
      <c r="BI499">
        <v>316.74108892886102</v>
      </c>
      <c r="BJ499">
        <v>320.41567992129802</v>
      </c>
      <c r="BK499">
        <v>332.95169986924202</v>
      </c>
      <c r="BL499">
        <v>320.37019653937102</v>
      </c>
      <c r="BM499">
        <v>324.74381677081499</v>
      </c>
      <c r="BN499">
        <v>322.790435123865</v>
      </c>
      <c r="BO499">
        <v>313.80988301300499</v>
      </c>
      <c r="BP499">
        <v>312.38066921611397</v>
      </c>
      <c r="BQ499">
        <v>310.24318862264602</v>
      </c>
      <c r="BR499">
        <v>306.95755199613302</v>
      </c>
      <c r="BS499">
        <v>310.054166738709</v>
      </c>
      <c r="BT499">
        <v>304.20732368237498</v>
      </c>
      <c r="BU499">
        <v>307.26032174992503</v>
      </c>
      <c r="BV499">
        <v>308.41981599291302</v>
      </c>
      <c r="BW499">
        <v>309.545249721902</v>
      </c>
      <c r="BX499">
        <v>313.16386008026097</v>
      </c>
      <c r="BY499">
        <v>305.666126789364</v>
      </c>
      <c r="BZ499">
        <v>304.45280407184202</v>
      </c>
      <c r="CA499">
        <v>308.08894451183801</v>
      </c>
      <c r="CB499">
        <v>297.44556093957402</v>
      </c>
      <c r="CC499">
        <v>309.99511990230599</v>
      </c>
      <c r="CD499">
        <v>300.25176517386001</v>
      </c>
    </row>
    <row r="500" spans="1:82" x14ac:dyDescent="0.25">
      <c r="A500">
        <v>119.67957276368401</v>
      </c>
      <c r="B500">
        <v>303.05673665215699</v>
      </c>
      <c r="C500">
        <v>305.00891550674902</v>
      </c>
      <c r="D500">
        <v>306.17117848741299</v>
      </c>
      <c r="E500">
        <v>310.968725065223</v>
      </c>
      <c r="F500">
        <v>312.65883002793998</v>
      </c>
      <c r="G500">
        <v>301.990919886212</v>
      </c>
      <c r="H500">
        <v>303.27680152605399</v>
      </c>
      <c r="I500">
        <v>305.89850649293999</v>
      </c>
      <c r="J500">
        <v>304.49486952051399</v>
      </c>
      <c r="K500">
        <v>308.09106720640398</v>
      </c>
      <c r="L500">
        <v>307.82109378280501</v>
      </c>
      <c r="M500">
        <v>310.49803071871202</v>
      </c>
      <c r="N500">
        <v>299.60941647546298</v>
      </c>
      <c r="O500">
        <v>310.10642326144301</v>
      </c>
      <c r="P500">
        <v>312.103918778153</v>
      </c>
      <c r="Q500">
        <v>308.16772248916101</v>
      </c>
      <c r="R500">
        <v>311.20279192769499</v>
      </c>
      <c r="S500">
        <v>310.975513887033</v>
      </c>
      <c r="T500">
        <v>316.43978919876002</v>
      </c>
      <c r="U500">
        <v>308.08086230519302</v>
      </c>
      <c r="V500">
        <v>319.65893150057201</v>
      </c>
      <c r="W500">
        <v>314.61421085629399</v>
      </c>
      <c r="X500">
        <v>307.61021569166599</v>
      </c>
      <c r="Y500">
        <v>310.06890528268201</v>
      </c>
      <c r="Z500">
        <v>305.38763038935798</v>
      </c>
      <c r="AA500">
        <v>326.04083829618099</v>
      </c>
      <c r="AB500">
        <v>333.44099207171797</v>
      </c>
      <c r="AC500">
        <v>308.74196578878502</v>
      </c>
      <c r="AD500">
        <v>316.51060310146698</v>
      </c>
      <c r="AE500">
        <v>308.76420289945003</v>
      </c>
      <c r="AF500">
        <v>310.96213927951902</v>
      </c>
      <c r="AG500">
        <v>316.07808407422601</v>
      </c>
      <c r="AH500">
        <v>318.19745781790198</v>
      </c>
      <c r="AI500">
        <v>317.25645945124802</v>
      </c>
      <c r="AJ500">
        <v>325.01395803520802</v>
      </c>
      <c r="AK500">
        <v>349.33382476483303</v>
      </c>
      <c r="AL500">
        <v>374.83200859455701</v>
      </c>
      <c r="AM500">
        <v>386.50321006861202</v>
      </c>
      <c r="AN500">
        <v>390.27632792451999</v>
      </c>
      <c r="AO500">
        <v>367.900593932736</v>
      </c>
      <c r="AP500">
        <v>338.95214252888798</v>
      </c>
      <c r="AQ500">
        <v>352.49820801953803</v>
      </c>
      <c r="AR500">
        <v>351.64452309023198</v>
      </c>
      <c r="AS500">
        <v>345.71972479064902</v>
      </c>
      <c r="AT500">
        <v>338.11772149246599</v>
      </c>
      <c r="AU500">
        <v>334.50756868450298</v>
      </c>
      <c r="AV500">
        <v>338.38775343991102</v>
      </c>
      <c r="AW500">
        <v>334.77223339320898</v>
      </c>
      <c r="AX500">
        <v>343.52595729922598</v>
      </c>
      <c r="AY500">
        <v>353.04307693209398</v>
      </c>
      <c r="AZ500">
        <v>326.99142692411999</v>
      </c>
      <c r="BA500">
        <v>321.32268880514903</v>
      </c>
      <c r="BB500">
        <v>316.089849587093</v>
      </c>
      <c r="BC500">
        <v>312.97370489073</v>
      </c>
      <c r="BD500">
        <v>311.15622449402798</v>
      </c>
      <c r="BE500">
        <v>317.20389944146598</v>
      </c>
      <c r="BF500">
        <v>322.24755697829403</v>
      </c>
      <c r="BG500">
        <v>317.04055017402197</v>
      </c>
      <c r="BH500">
        <v>307.00678366892998</v>
      </c>
      <c r="BI500">
        <v>319.34065823229702</v>
      </c>
      <c r="BJ500">
        <v>320.126896947891</v>
      </c>
      <c r="BK500">
        <v>330.66982650719598</v>
      </c>
      <c r="BL500">
        <v>319.99095378357799</v>
      </c>
      <c r="BM500">
        <v>328.36599874626199</v>
      </c>
      <c r="BN500">
        <v>323.17611515276297</v>
      </c>
      <c r="BO500">
        <v>313.11520137924401</v>
      </c>
      <c r="BP500">
        <v>310.86454952851398</v>
      </c>
      <c r="BQ500">
        <v>311.52608988625298</v>
      </c>
      <c r="BR500">
        <v>307.338549779581</v>
      </c>
      <c r="BS500">
        <v>309.39574797781302</v>
      </c>
      <c r="BT500">
        <v>304.62978022975301</v>
      </c>
      <c r="BU500">
        <v>305.08212047753102</v>
      </c>
      <c r="BV500">
        <v>310.460450347598</v>
      </c>
      <c r="BW500">
        <v>310.43443836016098</v>
      </c>
      <c r="BX500">
        <v>315.08722486910699</v>
      </c>
      <c r="BY500">
        <v>303.47705509466698</v>
      </c>
      <c r="BZ500">
        <v>302.42136848150602</v>
      </c>
      <c r="CA500">
        <v>306.83348300753801</v>
      </c>
      <c r="CB500">
        <v>297.47996509589001</v>
      </c>
      <c r="CC500">
        <v>313.34283807210699</v>
      </c>
      <c r="CD500">
        <v>301.28558906590098</v>
      </c>
    </row>
    <row r="501" spans="1:82" x14ac:dyDescent="0.25">
      <c r="A501">
        <v>119.919893190921</v>
      </c>
      <c r="B501">
        <v>304.476339219669</v>
      </c>
      <c r="C501">
        <v>304.02251331454499</v>
      </c>
      <c r="D501">
        <v>304.69347025180099</v>
      </c>
      <c r="E501">
        <v>309.71025038351502</v>
      </c>
      <c r="F501">
        <v>311.47834354073501</v>
      </c>
      <c r="G501">
        <v>301.63061481916998</v>
      </c>
      <c r="H501">
        <v>303.95136217138202</v>
      </c>
      <c r="I501">
        <v>307.17375930528902</v>
      </c>
      <c r="J501">
        <v>304.27451105116899</v>
      </c>
      <c r="K501">
        <v>307.16663408002898</v>
      </c>
      <c r="L501">
        <v>309.59146249195499</v>
      </c>
      <c r="M501">
        <v>310.230861351187</v>
      </c>
      <c r="N501">
        <v>299.72947074332302</v>
      </c>
      <c r="O501">
        <v>309.23998485925398</v>
      </c>
      <c r="P501">
        <v>309.23731460956702</v>
      </c>
      <c r="Q501">
        <v>307.96229391774898</v>
      </c>
      <c r="R501">
        <v>311.220156009162</v>
      </c>
      <c r="S501">
        <v>310.70040956080101</v>
      </c>
      <c r="T501">
        <v>314.96261904128602</v>
      </c>
      <c r="U501">
        <v>307.78782868376101</v>
      </c>
      <c r="V501">
        <v>320.689991526104</v>
      </c>
      <c r="W501">
        <v>316.66838919807901</v>
      </c>
      <c r="X501">
        <v>307.84444762546502</v>
      </c>
      <c r="Y501">
        <v>308.52728968666099</v>
      </c>
      <c r="Z501">
        <v>305.91789857986799</v>
      </c>
      <c r="AA501">
        <v>326.58371136334301</v>
      </c>
      <c r="AB501">
        <v>330.99290351101803</v>
      </c>
      <c r="AC501">
        <v>307.20297483096402</v>
      </c>
      <c r="AD501">
        <v>315.48438158230198</v>
      </c>
      <c r="AE501">
        <v>305.41693762605399</v>
      </c>
      <c r="AF501">
        <v>309.51719574681499</v>
      </c>
      <c r="AG501">
        <v>314.11128095108597</v>
      </c>
      <c r="AH501">
        <v>319.05795481965498</v>
      </c>
      <c r="AI501">
        <v>319.41704512037199</v>
      </c>
      <c r="AJ501">
        <v>325.148988292703</v>
      </c>
      <c r="AK501">
        <v>349.46942440621302</v>
      </c>
      <c r="AL501">
        <v>374.117741250265</v>
      </c>
      <c r="AM501">
        <v>385.17122821405798</v>
      </c>
      <c r="AN501">
        <v>385.47878185010802</v>
      </c>
      <c r="AO501">
        <v>366.81570190716201</v>
      </c>
      <c r="AP501">
        <v>338.59408483701498</v>
      </c>
      <c r="AQ501">
        <v>351.52446917585797</v>
      </c>
      <c r="AR501">
        <v>350.68486756652101</v>
      </c>
      <c r="AS501">
        <v>343.507880125913</v>
      </c>
      <c r="AT501">
        <v>338.42327778300802</v>
      </c>
      <c r="AU501">
        <v>332.67175392648602</v>
      </c>
      <c r="AV501">
        <v>337.02590162868398</v>
      </c>
      <c r="AW501">
        <v>334.23043448209899</v>
      </c>
      <c r="AX501">
        <v>341.79529939307599</v>
      </c>
      <c r="AY501">
        <v>351.77179477797603</v>
      </c>
      <c r="AZ501">
        <v>324.71900399380399</v>
      </c>
      <c r="BA501">
        <v>321.41481488729698</v>
      </c>
      <c r="BB501">
        <v>314.87181568717</v>
      </c>
      <c r="BC501">
        <v>313.10600080527598</v>
      </c>
      <c r="BD501">
        <v>308.19980191152598</v>
      </c>
      <c r="BE501">
        <v>317.019678546899</v>
      </c>
      <c r="BF501">
        <v>323.61380386331899</v>
      </c>
      <c r="BG501">
        <v>314.744419074706</v>
      </c>
      <c r="BH501">
        <v>305.54568449075703</v>
      </c>
      <c r="BI501">
        <v>317.580847576167</v>
      </c>
      <c r="BJ501">
        <v>319.25555072591402</v>
      </c>
      <c r="BK501">
        <v>329.00586324111799</v>
      </c>
      <c r="BL501">
        <v>320.52837999666099</v>
      </c>
      <c r="BM501">
        <v>329.85018524112701</v>
      </c>
      <c r="BN501">
        <v>325.49958458733897</v>
      </c>
      <c r="BO501">
        <v>312.26701915506101</v>
      </c>
      <c r="BP501">
        <v>309.35401443217501</v>
      </c>
      <c r="BQ501">
        <v>311.53193413948202</v>
      </c>
      <c r="BR501">
        <v>306.64797398386497</v>
      </c>
      <c r="BS501">
        <v>308.31423514524801</v>
      </c>
      <c r="BT501">
        <v>304.97494032040902</v>
      </c>
      <c r="BU501">
        <v>304.58734764016998</v>
      </c>
      <c r="BV501">
        <v>310.04148626426098</v>
      </c>
      <c r="BW501">
        <v>310.88438477927798</v>
      </c>
      <c r="BX501">
        <v>315.93265708930898</v>
      </c>
      <c r="BY501">
        <v>301.93957336894198</v>
      </c>
      <c r="BZ501">
        <v>302.39803555043</v>
      </c>
      <c r="CA501">
        <v>305.641143411634</v>
      </c>
      <c r="CB501">
        <v>297.05175790386397</v>
      </c>
      <c r="CC501">
        <v>313.24555841464399</v>
      </c>
      <c r="CD501">
        <v>300.526215242521</v>
      </c>
    </row>
    <row r="502" spans="1:82" x14ac:dyDescent="0.25">
      <c r="A502">
        <v>120.160213618157</v>
      </c>
      <c r="B502">
        <v>301.90714005187402</v>
      </c>
      <c r="C502">
        <v>303.06715034342</v>
      </c>
      <c r="D502">
        <v>304.27958965061703</v>
      </c>
      <c r="E502">
        <v>306.01909412975402</v>
      </c>
      <c r="F502">
        <v>310.96346536662003</v>
      </c>
      <c r="G502">
        <v>298.63230355986599</v>
      </c>
      <c r="H502">
        <v>303.15093360439801</v>
      </c>
      <c r="I502">
        <v>304.19126021818499</v>
      </c>
      <c r="J502">
        <v>304.26366432555102</v>
      </c>
      <c r="K502">
        <v>311.20929577861</v>
      </c>
      <c r="L502">
        <v>314.38956277713402</v>
      </c>
      <c r="M502">
        <v>312.06108638828601</v>
      </c>
      <c r="N502">
        <v>301.09109532041401</v>
      </c>
      <c r="O502">
        <v>308.28690054139003</v>
      </c>
      <c r="P502">
        <v>309.51281193682098</v>
      </c>
      <c r="Q502">
        <v>303.03476292332999</v>
      </c>
      <c r="R502">
        <v>312.67177410510698</v>
      </c>
      <c r="S502">
        <v>309.60650730848101</v>
      </c>
      <c r="T502">
        <v>315.71108307173898</v>
      </c>
      <c r="U502">
        <v>309.90912073440001</v>
      </c>
      <c r="V502">
        <v>317.48787493033001</v>
      </c>
      <c r="W502">
        <v>317.40825362363699</v>
      </c>
      <c r="X502">
        <v>312.50133013331998</v>
      </c>
      <c r="Y502">
        <v>305.76863851272998</v>
      </c>
      <c r="Z502">
        <v>304.164967448065</v>
      </c>
      <c r="AA502">
        <v>322.812877456173</v>
      </c>
      <c r="AB502">
        <v>333.88766624873801</v>
      </c>
      <c r="AC502">
        <v>304.66494837607502</v>
      </c>
      <c r="AD502">
        <v>315.36262004240302</v>
      </c>
      <c r="AE502">
        <v>303.217820799587</v>
      </c>
      <c r="AF502">
        <v>307.115948200812</v>
      </c>
      <c r="AG502">
        <v>315.414887941914</v>
      </c>
      <c r="AH502">
        <v>317.03514179451099</v>
      </c>
      <c r="AI502">
        <v>322.01258984105601</v>
      </c>
      <c r="AJ502">
        <v>325.23060089928799</v>
      </c>
      <c r="AK502">
        <v>351.10631324451299</v>
      </c>
      <c r="AL502">
        <v>371.38008200477498</v>
      </c>
      <c r="AM502">
        <v>381.50832045802298</v>
      </c>
      <c r="AN502">
        <v>380.92147911384598</v>
      </c>
      <c r="AO502">
        <v>361.91128707685402</v>
      </c>
      <c r="AP502">
        <v>340.16076151566699</v>
      </c>
      <c r="AQ502">
        <v>351.99023132780201</v>
      </c>
      <c r="AR502">
        <v>352.52437753743499</v>
      </c>
      <c r="AS502">
        <v>344.29432702358997</v>
      </c>
      <c r="AT502">
        <v>340.54242697693701</v>
      </c>
      <c r="AU502">
        <v>331.94084156740598</v>
      </c>
      <c r="AV502">
        <v>335.99440005819099</v>
      </c>
      <c r="AW502">
        <v>334.91979310288502</v>
      </c>
      <c r="AX502">
        <v>339.69220178320103</v>
      </c>
      <c r="AY502">
        <v>347.73039662197198</v>
      </c>
      <c r="AZ502">
        <v>324.55437099673497</v>
      </c>
      <c r="BA502">
        <v>321.97424336598601</v>
      </c>
      <c r="BB502">
        <v>314.34060675033197</v>
      </c>
      <c r="BC502">
        <v>306.89205760762599</v>
      </c>
      <c r="BD502">
        <v>306.66824871591598</v>
      </c>
      <c r="BE502">
        <v>317.971786425331</v>
      </c>
      <c r="BF502">
        <v>323.76834641622202</v>
      </c>
      <c r="BG502">
        <v>313.46129052619699</v>
      </c>
      <c r="BH502">
        <v>308.04405818682898</v>
      </c>
      <c r="BI502">
        <v>315.47399293659299</v>
      </c>
      <c r="BJ502">
        <v>319.68566729788398</v>
      </c>
      <c r="BK502">
        <v>322.39456081845299</v>
      </c>
      <c r="BL502">
        <v>319.66389257787</v>
      </c>
      <c r="BM502">
        <v>327.03646444843798</v>
      </c>
      <c r="BN502">
        <v>326.70736892834498</v>
      </c>
      <c r="BO502">
        <v>311.71905718085702</v>
      </c>
      <c r="BP502">
        <v>305.551965459364</v>
      </c>
      <c r="BQ502">
        <v>310.07291222448998</v>
      </c>
      <c r="BR502">
        <v>308.86852114354298</v>
      </c>
      <c r="BS502">
        <v>308.94661248779101</v>
      </c>
      <c r="BT502">
        <v>307.10293962283498</v>
      </c>
      <c r="BU502">
        <v>303.09645544992497</v>
      </c>
      <c r="BV502">
        <v>309.555106672943</v>
      </c>
      <c r="BW502">
        <v>309.48061745381</v>
      </c>
      <c r="BX502">
        <v>315.66993532296198</v>
      </c>
      <c r="BY502">
        <v>303.04537801954399</v>
      </c>
      <c r="BZ502">
        <v>302.87680903232501</v>
      </c>
      <c r="CA502">
        <v>306.00782254067599</v>
      </c>
      <c r="CB502">
        <v>297.331836962267</v>
      </c>
      <c r="CC502">
        <v>308.48314139745099</v>
      </c>
      <c r="CD502">
        <v>299.43044574873699</v>
      </c>
    </row>
    <row r="503" spans="1:82" x14ac:dyDescent="0.25">
      <c r="A503">
        <v>120.400534045393</v>
      </c>
      <c r="B503">
        <v>302.19680245302197</v>
      </c>
      <c r="C503">
        <v>302.656324681797</v>
      </c>
      <c r="D503">
        <v>304.44647750934098</v>
      </c>
      <c r="E503">
        <v>308.30425703011201</v>
      </c>
      <c r="F503">
        <v>311.14075470215403</v>
      </c>
      <c r="G503">
        <v>299.34042771505699</v>
      </c>
      <c r="H503">
        <v>303.73723625157999</v>
      </c>
      <c r="I503">
        <v>304.37914862046</v>
      </c>
      <c r="J503">
        <v>304.59995346374302</v>
      </c>
      <c r="K503">
        <v>311.54678981687499</v>
      </c>
      <c r="L503">
        <v>316.46152634993501</v>
      </c>
      <c r="M503">
        <v>311.89067768998001</v>
      </c>
      <c r="N503">
        <v>301.77175845437802</v>
      </c>
      <c r="O503">
        <v>308.047800541041</v>
      </c>
      <c r="P503">
        <v>310.24612141306801</v>
      </c>
      <c r="Q503">
        <v>301.288216058594</v>
      </c>
      <c r="R503">
        <v>311.37905026592</v>
      </c>
      <c r="S503">
        <v>307.77141629115403</v>
      </c>
      <c r="T503">
        <v>312.74705014607798</v>
      </c>
      <c r="U503">
        <v>310.11575354757798</v>
      </c>
      <c r="V503">
        <v>316.77278886998101</v>
      </c>
      <c r="W503">
        <v>316.36153863562402</v>
      </c>
      <c r="X503">
        <v>312.35820784893002</v>
      </c>
      <c r="Y503">
        <v>305.25127745235898</v>
      </c>
      <c r="Z503">
        <v>300.211612686416</v>
      </c>
      <c r="AA503">
        <v>322.06019320670202</v>
      </c>
      <c r="AB503">
        <v>332.02007618644001</v>
      </c>
      <c r="AC503">
        <v>305.196875705656</v>
      </c>
      <c r="AD503">
        <v>312.93811013609297</v>
      </c>
      <c r="AE503">
        <v>304.72239471696599</v>
      </c>
      <c r="AF503">
        <v>308.940280375518</v>
      </c>
      <c r="AG503">
        <v>314.31006340461801</v>
      </c>
      <c r="AH503">
        <v>314.653293506046</v>
      </c>
      <c r="AI503">
        <v>320.449670245731</v>
      </c>
      <c r="AJ503">
        <v>324.08148988334602</v>
      </c>
      <c r="AK503">
        <v>351.22929135002897</v>
      </c>
      <c r="AL503">
        <v>368.54592321753398</v>
      </c>
      <c r="AM503">
        <v>378.47625833413201</v>
      </c>
      <c r="AN503">
        <v>379.55415874662998</v>
      </c>
      <c r="AO503">
        <v>357.27152481434501</v>
      </c>
      <c r="AP503">
        <v>340.087914921812</v>
      </c>
      <c r="AQ503">
        <v>349.98739885242202</v>
      </c>
      <c r="AR503">
        <v>355.09572714825299</v>
      </c>
      <c r="AS503">
        <v>343.65219802887299</v>
      </c>
      <c r="AT503">
        <v>336.24503761800298</v>
      </c>
      <c r="AU503">
        <v>329.265715213612</v>
      </c>
      <c r="AV503">
        <v>334.76259237346898</v>
      </c>
      <c r="AW503">
        <v>334.999930494463</v>
      </c>
      <c r="AX503">
        <v>339.14221687234902</v>
      </c>
      <c r="AY503">
        <v>346.05393222607597</v>
      </c>
      <c r="AZ503">
        <v>322.88441566292897</v>
      </c>
      <c r="BA503">
        <v>323.80592029239</v>
      </c>
      <c r="BB503">
        <v>315.01858513329199</v>
      </c>
      <c r="BC503">
        <v>304.64319208775999</v>
      </c>
      <c r="BD503">
        <v>308.541209332346</v>
      </c>
      <c r="BE503">
        <v>314.94626803583401</v>
      </c>
      <c r="BF503">
        <v>324.38394566651903</v>
      </c>
      <c r="BG503">
        <v>312.63090446157702</v>
      </c>
      <c r="BH503">
        <v>307.75032930934901</v>
      </c>
      <c r="BI503">
        <v>316.601972229578</v>
      </c>
      <c r="BJ503">
        <v>320.16095130118703</v>
      </c>
      <c r="BK503">
        <v>323.20972326098803</v>
      </c>
      <c r="BL503">
        <v>319.487218265205</v>
      </c>
      <c r="BM503">
        <v>328.47638768879602</v>
      </c>
      <c r="BN503">
        <v>326.20587088578702</v>
      </c>
      <c r="BO503">
        <v>307.73924326038502</v>
      </c>
      <c r="BP503">
        <v>306.98802128759701</v>
      </c>
      <c r="BQ503">
        <v>310.59732133384199</v>
      </c>
      <c r="BR503">
        <v>310.29222924344401</v>
      </c>
      <c r="BS503">
        <v>306.3403932384</v>
      </c>
      <c r="BT503">
        <v>309.82209417515799</v>
      </c>
      <c r="BU503">
        <v>301.811780527454</v>
      </c>
      <c r="BV503">
        <v>310.33856667954001</v>
      </c>
      <c r="BW503">
        <v>309.22095348172297</v>
      </c>
      <c r="BX503">
        <v>315.48677582985198</v>
      </c>
      <c r="BY503">
        <v>302.79496524100102</v>
      </c>
      <c r="BZ503">
        <v>304.94825622737397</v>
      </c>
      <c r="CA503">
        <v>305.38654837009102</v>
      </c>
      <c r="CB503">
        <v>293.77451694390197</v>
      </c>
      <c r="CC503">
        <v>307.005164624126</v>
      </c>
      <c r="CD503">
        <v>300.310994704157</v>
      </c>
    </row>
    <row r="504" spans="1:82" x14ac:dyDescent="0.25">
      <c r="A504">
        <v>120.64085447263</v>
      </c>
      <c r="B504">
        <v>304.92132390409699</v>
      </c>
      <c r="C504">
        <v>302.80666034103001</v>
      </c>
      <c r="D504">
        <v>303.22657329869202</v>
      </c>
      <c r="E504">
        <v>308.589314555214</v>
      </c>
      <c r="F504">
        <v>310.92533466190599</v>
      </c>
      <c r="G504">
        <v>300.72884684106202</v>
      </c>
      <c r="H504">
        <v>304.01062347521002</v>
      </c>
      <c r="I504">
        <v>304.49967201913501</v>
      </c>
      <c r="J504">
        <v>302.87228629324102</v>
      </c>
      <c r="K504">
        <v>309.94767478638198</v>
      </c>
      <c r="L504">
        <v>315.50710693533898</v>
      </c>
      <c r="M504">
        <v>311.41912779963701</v>
      </c>
      <c r="N504">
        <v>302.12126882826198</v>
      </c>
      <c r="O504">
        <v>308.25610678397999</v>
      </c>
      <c r="P504">
        <v>311.812967381703</v>
      </c>
      <c r="Q504">
        <v>302.331810431946</v>
      </c>
      <c r="R504">
        <v>310.12576538285299</v>
      </c>
      <c r="S504">
        <v>308.65748302293599</v>
      </c>
      <c r="T504">
        <v>308.10753894080602</v>
      </c>
      <c r="U504">
        <v>307.69808131564798</v>
      </c>
      <c r="V504">
        <v>312.85432919146302</v>
      </c>
      <c r="W504">
        <v>317.89723026906199</v>
      </c>
      <c r="X504">
        <v>310.679390464861</v>
      </c>
      <c r="Y504">
        <v>305.43746768614199</v>
      </c>
      <c r="Z504">
        <v>299.95195237629503</v>
      </c>
      <c r="AA504">
        <v>321.05900361503001</v>
      </c>
      <c r="AB504">
        <v>330.21863330630799</v>
      </c>
      <c r="AC504">
        <v>307.37042916749601</v>
      </c>
      <c r="AD504">
        <v>312.57686754266001</v>
      </c>
      <c r="AE504">
        <v>305.528989349825</v>
      </c>
      <c r="AF504">
        <v>309.10290969696899</v>
      </c>
      <c r="AG504">
        <v>316.30123991035902</v>
      </c>
      <c r="AH504">
        <v>313.297003016362</v>
      </c>
      <c r="AI504">
        <v>320.23606447370901</v>
      </c>
      <c r="AJ504">
        <v>322.25304988886103</v>
      </c>
      <c r="AK504">
        <v>350.48788016304502</v>
      </c>
      <c r="AL504">
        <v>368.41943953421298</v>
      </c>
      <c r="AM504">
        <v>374.45176176214198</v>
      </c>
      <c r="AN504">
        <v>377.99918318448198</v>
      </c>
      <c r="AO504">
        <v>354.17161700321202</v>
      </c>
      <c r="AP504">
        <v>339.86384379068897</v>
      </c>
      <c r="AQ504">
        <v>348.16158285848798</v>
      </c>
      <c r="AR504">
        <v>351.59170765078102</v>
      </c>
      <c r="AS504">
        <v>340.50348249144599</v>
      </c>
      <c r="AT504">
        <v>334.10891634714699</v>
      </c>
      <c r="AU504">
        <v>329.23474520991601</v>
      </c>
      <c r="AV504">
        <v>334.16582344944902</v>
      </c>
      <c r="AW504">
        <v>334.26827772915198</v>
      </c>
      <c r="AX504">
        <v>340.99073425429498</v>
      </c>
      <c r="AY504">
        <v>343.15503857062902</v>
      </c>
      <c r="AZ504">
        <v>323.13771559560701</v>
      </c>
      <c r="BA504">
        <v>323.55975292716801</v>
      </c>
      <c r="BB504">
        <v>312.01238964586099</v>
      </c>
      <c r="BC504">
        <v>303.50693888912798</v>
      </c>
      <c r="BD504">
        <v>311.53571388607799</v>
      </c>
      <c r="BE504">
        <v>315.14932281377702</v>
      </c>
      <c r="BF504">
        <v>322.39312864421998</v>
      </c>
      <c r="BG504">
        <v>311.01299187042798</v>
      </c>
      <c r="BH504">
        <v>308.64919382485198</v>
      </c>
      <c r="BI504">
        <v>317.979583652207</v>
      </c>
      <c r="BJ504">
        <v>320.56189953103302</v>
      </c>
      <c r="BK504">
        <v>322.81333061394599</v>
      </c>
      <c r="BL504">
        <v>320.317756943424</v>
      </c>
      <c r="BM504">
        <v>327.11895562910598</v>
      </c>
      <c r="BN504">
        <v>324.45507416959799</v>
      </c>
      <c r="BO504">
        <v>307.24077543394299</v>
      </c>
      <c r="BP504">
        <v>309.10499390538001</v>
      </c>
      <c r="BQ504">
        <v>308.767635206992</v>
      </c>
      <c r="BR504">
        <v>309.71929651246802</v>
      </c>
      <c r="BS504">
        <v>306.22574423756902</v>
      </c>
      <c r="BT504">
        <v>309.79710177094</v>
      </c>
      <c r="BU504">
        <v>303.11451481914003</v>
      </c>
      <c r="BV504">
        <v>310.36662439947202</v>
      </c>
      <c r="BW504">
        <v>307.87510532706801</v>
      </c>
      <c r="BX504">
        <v>312.24971413663002</v>
      </c>
      <c r="BY504">
        <v>303.58639690020999</v>
      </c>
      <c r="BZ504">
        <v>303.00150106258297</v>
      </c>
      <c r="CA504">
        <v>304.63738680946801</v>
      </c>
      <c r="CB504">
        <v>293.03982848996901</v>
      </c>
      <c r="CC504">
        <v>308.17172493192498</v>
      </c>
      <c r="CD504">
        <v>301.73384911672298</v>
      </c>
    </row>
    <row r="505" spans="1:82" x14ac:dyDescent="0.25">
      <c r="A505">
        <v>120.881174899866</v>
      </c>
      <c r="B505">
        <v>306.74825696737099</v>
      </c>
      <c r="C505">
        <v>298.84231429244102</v>
      </c>
      <c r="D505">
        <v>302.979635416549</v>
      </c>
      <c r="E505">
        <v>307.61753432542798</v>
      </c>
      <c r="F505">
        <v>309.592250125183</v>
      </c>
      <c r="G505">
        <v>302.61570104742901</v>
      </c>
      <c r="H505">
        <v>304.30492919085998</v>
      </c>
      <c r="I505">
        <v>304.84734825486998</v>
      </c>
      <c r="J505">
        <v>301.96198414132402</v>
      </c>
      <c r="K505">
        <v>309.48794741940401</v>
      </c>
      <c r="L505">
        <v>314.93284080278801</v>
      </c>
      <c r="M505">
        <v>309.122397590243</v>
      </c>
      <c r="N505">
        <v>303.27982154658099</v>
      </c>
      <c r="O505">
        <v>308.03522246918402</v>
      </c>
      <c r="P505">
        <v>308.767065426692</v>
      </c>
      <c r="Q505">
        <v>305.00658183574399</v>
      </c>
      <c r="R505">
        <v>307.48493006580298</v>
      </c>
      <c r="S505">
        <v>308.03757324246698</v>
      </c>
      <c r="T505">
        <v>303.63005433288203</v>
      </c>
      <c r="U505">
        <v>305.02560954291101</v>
      </c>
      <c r="V505">
        <v>310.74113543551601</v>
      </c>
      <c r="W505">
        <v>319.46754015740498</v>
      </c>
      <c r="X505">
        <v>309.87643506701198</v>
      </c>
      <c r="Y505">
        <v>305.46541345288898</v>
      </c>
      <c r="Z505">
        <v>302.78677547933</v>
      </c>
      <c r="AA505">
        <v>320.17945544999401</v>
      </c>
      <c r="AB505">
        <v>326.84160649432602</v>
      </c>
      <c r="AC505">
        <v>307.38417672269401</v>
      </c>
      <c r="AD505">
        <v>310.10201474067401</v>
      </c>
      <c r="AE505">
        <v>307.04985852487698</v>
      </c>
      <c r="AF505">
        <v>308.23541033792498</v>
      </c>
      <c r="AG505">
        <v>314.83458280939999</v>
      </c>
      <c r="AH505">
        <v>314.833168979059</v>
      </c>
      <c r="AI505">
        <v>321.63110728220801</v>
      </c>
      <c r="AJ505">
        <v>321.61062499043902</v>
      </c>
      <c r="AK505">
        <v>353.01743178416802</v>
      </c>
      <c r="AL505">
        <v>368.21690049981299</v>
      </c>
      <c r="AM505">
        <v>369.67890662308099</v>
      </c>
      <c r="AN505">
        <v>376.06407843714101</v>
      </c>
      <c r="AO505">
        <v>353.905015036375</v>
      </c>
      <c r="AP505">
        <v>340.909273798904</v>
      </c>
      <c r="AQ505">
        <v>347.27079802824397</v>
      </c>
      <c r="AR505">
        <v>345.44947518788098</v>
      </c>
      <c r="AS505">
        <v>336.23818128014301</v>
      </c>
      <c r="AT505">
        <v>334.91508702954098</v>
      </c>
      <c r="AU505">
        <v>331.25501385153302</v>
      </c>
      <c r="AV505">
        <v>332.38364777626299</v>
      </c>
      <c r="AW505">
        <v>332.04919580176102</v>
      </c>
      <c r="AX505">
        <v>342.495619835247</v>
      </c>
      <c r="AY505">
        <v>342.84952487884601</v>
      </c>
      <c r="AZ505">
        <v>324.60869067282903</v>
      </c>
      <c r="BA505">
        <v>321.55418373668101</v>
      </c>
      <c r="BB505">
        <v>309.70685436826</v>
      </c>
      <c r="BC505">
        <v>302.19579892583101</v>
      </c>
      <c r="BD505">
        <v>314.473588369629</v>
      </c>
      <c r="BE505">
        <v>316.24524067458901</v>
      </c>
      <c r="BF505">
        <v>318.98945101417303</v>
      </c>
      <c r="BG505">
        <v>310.59679413180498</v>
      </c>
      <c r="BH505">
        <v>309.06086613020801</v>
      </c>
      <c r="BI505">
        <v>318.30336350847602</v>
      </c>
      <c r="BJ505">
        <v>318.84266042777898</v>
      </c>
      <c r="BK505">
        <v>320.54210187125199</v>
      </c>
      <c r="BL505">
        <v>321.76063127364199</v>
      </c>
      <c r="BM505">
        <v>327.363751058643</v>
      </c>
      <c r="BN505">
        <v>321.984360209611</v>
      </c>
      <c r="BO505">
        <v>306.546510556199</v>
      </c>
      <c r="BP505">
        <v>309.38070330624998</v>
      </c>
      <c r="BQ505">
        <v>305.91216229456802</v>
      </c>
      <c r="BR505">
        <v>307.72447685083603</v>
      </c>
      <c r="BS505">
        <v>306.686265820784</v>
      </c>
      <c r="BT505">
        <v>310.24469274213101</v>
      </c>
      <c r="BU505">
        <v>301.701723735624</v>
      </c>
      <c r="BV505">
        <v>310.23013687022399</v>
      </c>
      <c r="BW505">
        <v>307.71510902350701</v>
      </c>
      <c r="BX505">
        <v>307.70164590499201</v>
      </c>
      <c r="BY505">
        <v>304.72911712608999</v>
      </c>
      <c r="BZ505">
        <v>300.86148571169002</v>
      </c>
      <c r="CA505">
        <v>304.92813987585498</v>
      </c>
      <c r="CB505">
        <v>291.59991129181998</v>
      </c>
      <c r="CC505">
        <v>307.85538467272198</v>
      </c>
      <c r="CD505">
        <v>301.73835995707498</v>
      </c>
    </row>
    <row r="506" spans="1:82" x14ac:dyDescent="0.25">
      <c r="A506">
        <v>121.121495327102</v>
      </c>
      <c r="B506">
        <v>309.177265492218</v>
      </c>
      <c r="C506">
        <v>296.63113322394702</v>
      </c>
      <c r="D506">
        <v>298.41354164619497</v>
      </c>
      <c r="E506">
        <v>306.36925692984198</v>
      </c>
      <c r="F506">
        <v>309.07503165368701</v>
      </c>
      <c r="G506">
        <v>303.71168554341301</v>
      </c>
      <c r="H506">
        <v>305.562592788215</v>
      </c>
      <c r="I506">
        <v>305.80135257088301</v>
      </c>
      <c r="J506">
        <v>301.52733950161098</v>
      </c>
      <c r="K506">
        <v>311.080980362118</v>
      </c>
      <c r="L506">
        <v>318.62657460648001</v>
      </c>
      <c r="M506">
        <v>305.17665907679998</v>
      </c>
      <c r="N506">
        <v>308.69837664214901</v>
      </c>
      <c r="O506">
        <v>309.893032344917</v>
      </c>
      <c r="P506">
        <v>305.53819703232398</v>
      </c>
      <c r="Q506">
        <v>305.85846518409397</v>
      </c>
      <c r="R506">
        <v>306.43728392703599</v>
      </c>
      <c r="S506">
        <v>307.83389605778399</v>
      </c>
      <c r="T506">
        <v>302.36981939676298</v>
      </c>
      <c r="U506">
        <v>304.51925557242299</v>
      </c>
      <c r="V506">
        <v>311.49493034516701</v>
      </c>
      <c r="W506">
        <v>319.20187819652301</v>
      </c>
      <c r="X506">
        <v>311.389937577789</v>
      </c>
      <c r="Y506">
        <v>304.52209848599301</v>
      </c>
      <c r="Z506">
        <v>306.27507974943398</v>
      </c>
      <c r="AA506">
        <v>317.13730424688202</v>
      </c>
      <c r="AB506">
        <v>325.58100281159699</v>
      </c>
      <c r="AC506">
        <v>307.77925732269301</v>
      </c>
      <c r="AD506">
        <v>309.39729105649599</v>
      </c>
      <c r="AE506">
        <v>306.38089216652401</v>
      </c>
      <c r="AF506">
        <v>305.87306119912699</v>
      </c>
      <c r="AG506">
        <v>312.53453774585302</v>
      </c>
      <c r="AH506">
        <v>314.24997341953798</v>
      </c>
      <c r="AI506">
        <v>324.78266441955202</v>
      </c>
      <c r="AJ506">
        <v>322.35356868329399</v>
      </c>
      <c r="AK506">
        <v>351.92126339977102</v>
      </c>
      <c r="AL506">
        <v>365.601136960377</v>
      </c>
      <c r="AM506">
        <v>370.21444066975999</v>
      </c>
      <c r="AN506">
        <v>372.277894492033</v>
      </c>
      <c r="AO506">
        <v>355.43694134008598</v>
      </c>
      <c r="AP506">
        <v>338.233145735486</v>
      </c>
      <c r="AQ506">
        <v>345.29140685231101</v>
      </c>
      <c r="AR506">
        <v>342.393224060845</v>
      </c>
      <c r="AS506">
        <v>334.56961787460801</v>
      </c>
      <c r="AT506">
        <v>335.31201187318698</v>
      </c>
      <c r="AU506">
        <v>332.23699500078499</v>
      </c>
      <c r="AV506">
        <v>332.493550008618</v>
      </c>
      <c r="AW506">
        <v>331.52854531785198</v>
      </c>
      <c r="AX506">
        <v>340.80131661663</v>
      </c>
      <c r="AY506">
        <v>342.56645358152298</v>
      </c>
      <c r="AZ506">
        <v>322.79359810159099</v>
      </c>
      <c r="BA506">
        <v>317.738412263577</v>
      </c>
      <c r="BB506">
        <v>311.14703072663099</v>
      </c>
      <c r="BC506">
        <v>300.925524595338</v>
      </c>
      <c r="BD506">
        <v>315.43774567993199</v>
      </c>
      <c r="BE506">
        <v>316.05331825633698</v>
      </c>
      <c r="BF506">
        <v>316.36465170966898</v>
      </c>
      <c r="BG506">
        <v>311.27332855630198</v>
      </c>
      <c r="BH506">
        <v>307.88736608876701</v>
      </c>
      <c r="BI506">
        <v>316.00679687552901</v>
      </c>
      <c r="BJ506">
        <v>317.90490273703398</v>
      </c>
      <c r="BK506">
        <v>318.82930763614502</v>
      </c>
      <c r="BL506">
        <v>321.02651315586297</v>
      </c>
      <c r="BM506">
        <v>326.59264264198998</v>
      </c>
      <c r="BN506">
        <v>321.926435250677</v>
      </c>
      <c r="BO506">
        <v>308.24915243714298</v>
      </c>
      <c r="BP506">
        <v>310.167555903265</v>
      </c>
      <c r="BQ506">
        <v>303.51879260407298</v>
      </c>
      <c r="BR506">
        <v>306.14903878008801</v>
      </c>
      <c r="BS506">
        <v>306.86107185725098</v>
      </c>
      <c r="BT506">
        <v>313.17672075065298</v>
      </c>
      <c r="BU506">
        <v>300.40684705840403</v>
      </c>
      <c r="BV506">
        <v>308.917469062105</v>
      </c>
      <c r="BW506">
        <v>306.18292124866201</v>
      </c>
      <c r="BX506">
        <v>308.24928250801003</v>
      </c>
      <c r="BY506">
        <v>305.89014349460098</v>
      </c>
      <c r="BZ506">
        <v>301.601813142715</v>
      </c>
      <c r="CA506">
        <v>305.88134106337702</v>
      </c>
      <c r="CB506">
        <v>291.25360824822002</v>
      </c>
      <c r="CC506">
        <v>306.96886530025103</v>
      </c>
      <c r="CD506">
        <v>300.82590978139001</v>
      </c>
    </row>
    <row r="507" spans="1:82" x14ac:dyDescent="0.25">
      <c r="A507">
        <v>121.36181575433901</v>
      </c>
      <c r="B507">
        <v>310.14878327559001</v>
      </c>
      <c r="C507">
        <v>298.09129893648401</v>
      </c>
      <c r="D507">
        <v>296.00284504395597</v>
      </c>
      <c r="E507">
        <v>307.257530769585</v>
      </c>
      <c r="F507">
        <v>306.803132814143</v>
      </c>
      <c r="G507">
        <v>303.84984435221298</v>
      </c>
      <c r="H507">
        <v>304.597977959329</v>
      </c>
      <c r="I507">
        <v>304.42732074024298</v>
      </c>
      <c r="J507">
        <v>302.51549948477998</v>
      </c>
      <c r="K507">
        <v>311.77291776433998</v>
      </c>
      <c r="L507">
        <v>318.29248339947497</v>
      </c>
      <c r="M507">
        <v>300.721168917949</v>
      </c>
      <c r="N507">
        <v>312.584715385663</v>
      </c>
      <c r="O507">
        <v>309.677317398583</v>
      </c>
      <c r="P507">
        <v>304.34664018493498</v>
      </c>
      <c r="Q507">
        <v>307.45941731851099</v>
      </c>
      <c r="R507">
        <v>304.78861979800598</v>
      </c>
      <c r="S507">
        <v>307.63679894170701</v>
      </c>
      <c r="T507">
        <v>300.61394437044203</v>
      </c>
      <c r="U507">
        <v>302.71825889041497</v>
      </c>
      <c r="V507">
        <v>309.77615040495698</v>
      </c>
      <c r="W507">
        <v>316.79305863244099</v>
      </c>
      <c r="X507">
        <v>312.30376082777701</v>
      </c>
      <c r="Y507">
        <v>304.23397349871999</v>
      </c>
      <c r="Z507">
        <v>309.163803674988</v>
      </c>
      <c r="AA507">
        <v>312.76735117788098</v>
      </c>
      <c r="AB507">
        <v>324.96609577252002</v>
      </c>
      <c r="AC507">
        <v>309.35730333221397</v>
      </c>
      <c r="AD507">
        <v>306.86317593741501</v>
      </c>
      <c r="AE507">
        <v>307.79477271729297</v>
      </c>
      <c r="AF507">
        <v>301.59119415182403</v>
      </c>
      <c r="AG507">
        <v>312.07545880721898</v>
      </c>
      <c r="AH507">
        <v>310.265144791377</v>
      </c>
      <c r="AI507">
        <v>328.16745972118702</v>
      </c>
      <c r="AJ507">
        <v>324.31869766350297</v>
      </c>
      <c r="AK507">
        <v>347.73786231443302</v>
      </c>
      <c r="AL507">
        <v>360.65415456973199</v>
      </c>
      <c r="AM507">
        <v>371.69184322998302</v>
      </c>
      <c r="AN507">
        <v>367.898629282618</v>
      </c>
      <c r="AO507">
        <v>357.093870941597</v>
      </c>
      <c r="AP507">
        <v>338.29922157679198</v>
      </c>
      <c r="AQ507">
        <v>344.24565572686902</v>
      </c>
      <c r="AR507">
        <v>340.37012997404702</v>
      </c>
      <c r="AS507">
        <v>333.33937116087702</v>
      </c>
      <c r="AT507">
        <v>334.755913541371</v>
      </c>
      <c r="AU507">
        <v>332.875740931439</v>
      </c>
      <c r="AV507">
        <v>330.63098283785502</v>
      </c>
      <c r="AW507">
        <v>331.42862985207501</v>
      </c>
      <c r="AX507">
        <v>341.19566847002801</v>
      </c>
      <c r="AY507">
        <v>340.21774645640699</v>
      </c>
      <c r="AZ507">
        <v>321.40447494249503</v>
      </c>
      <c r="BA507">
        <v>316.10402149301501</v>
      </c>
      <c r="BB507">
        <v>313.62160357905401</v>
      </c>
      <c r="BC507">
        <v>302.89339541406503</v>
      </c>
      <c r="BD507">
        <v>318.66627458499403</v>
      </c>
      <c r="BE507">
        <v>312.88537240026699</v>
      </c>
      <c r="BF507">
        <v>315.09037248935903</v>
      </c>
      <c r="BG507">
        <v>308.98917493628801</v>
      </c>
      <c r="BH507">
        <v>308.67241462690498</v>
      </c>
      <c r="BI507">
        <v>313.55214480269598</v>
      </c>
      <c r="BJ507">
        <v>316.36402827572198</v>
      </c>
      <c r="BK507">
        <v>317.12247824842899</v>
      </c>
      <c r="BL507">
        <v>320.26087906327001</v>
      </c>
      <c r="BM507">
        <v>322.38807387749</v>
      </c>
      <c r="BN507">
        <v>322.62344831720497</v>
      </c>
      <c r="BO507">
        <v>306.89441260575097</v>
      </c>
      <c r="BP507">
        <v>311.24348868945401</v>
      </c>
      <c r="BQ507">
        <v>300.19283173139502</v>
      </c>
      <c r="BR507">
        <v>305.28397545691598</v>
      </c>
      <c r="BS507">
        <v>305.32379699299702</v>
      </c>
      <c r="BT507">
        <v>312.17224018602599</v>
      </c>
      <c r="BU507">
        <v>301.71462677583401</v>
      </c>
      <c r="BV507">
        <v>306.20475944161399</v>
      </c>
      <c r="BW507">
        <v>303.06310633741401</v>
      </c>
      <c r="BX507">
        <v>307.74868896282197</v>
      </c>
      <c r="BY507">
        <v>308.43190548792398</v>
      </c>
      <c r="BZ507">
        <v>301.76465496897498</v>
      </c>
      <c r="CA507">
        <v>308.61990229692799</v>
      </c>
      <c r="CB507">
        <v>290.91280968609902</v>
      </c>
      <c r="CC507">
        <v>304.18137643836701</v>
      </c>
      <c r="CD507">
        <v>300.11868149569</v>
      </c>
    </row>
    <row r="508" spans="1:82" x14ac:dyDescent="0.25">
      <c r="A508">
        <v>121.60213618157501</v>
      </c>
      <c r="B508">
        <v>309.26893864930997</v>
      </c>
      <c r="C508">
        <v>298.76142126195703</v>
      </c>
      <c r="D508">
        <v>297.60979110108099</v>
      </c>
      <c r="E508">
        <v>308.900342258747</v>
      </c>
      <c r="F508">
        <v>305.07925599690702</v>
      </c>
      <c r="G508">
        <v>303.870441632336</v>
      </c>
      <c r="H508">
        <v>304.30362947105698</v>
      </c>
      <c r="I508">
        <v>302.99731400160402</v>
      </c>
      <c r="J508">
        <v>303.23033554881903</v>
      </c>
      <c r="K508">
        <v>312.125862164355</v>
      </c>
      <c r="L508">
        <v>316.012879143975</v>
      </c>
      <c r="M508">
        <v>300.04683134819697</v>
      </c>
      <c r="N508">
        <v>315.18484901219801</v>
      </c>
      <c r="O508">
        <v>311.32221946680698</v>
      </c>
      <c r="P508">
        <v>304.395727221887</v>
      </c>
      <c r="Q508">
        <v>307.93935621627799</v>
      </c>
      <c r="R508">
        <v>302.68933016754698</v>
      </c>
      <c r="S508">
        <v>307.64436590090497</v>
      </c>
      <c r="T508">
        <v>300.68959379155802</v>
      </c>
      <c r="U508">
        <v>300.94478704675601</v>
      </c>
      <c r="V508">
        <v>308.83161504286198</v>
      </c>
      <c r="W508">
        <v>314.02203579707901</v>
      </c>
      <c r="X508">
        <v>312.38043176951402</v>
      </c>
      <c r="Y508">
        <v>304.42675102952802</v>
      </c>
      <c r="Z508">
        <v>309.31125622683697</v>
      </c>
      <c r="AA508">
        <v>309.63186808002001</v>
      </c>
      <c r="AB508">
        <v>325.06817393344801</v>
      </c>
      <c r="AC508">
        <v>311.09839538256199</v>
      </c>
      <c r="AD508">
        <v>304.743971658514</v>
      </c>
      <c r="AE508">
        <v>310.96380447909502</v>
      </c>
      <c r="AF508">
        <v>299.89535339306002</v>
      </c>
      <c r="AG508">
        <v>310.85141248560097</v>
      </c>
      <c r="AH508">
        <v>307.23580055104998</v>
      </c>
      <c r="AI508">
        <v>326.06394059877698</v>
      </c>
      <c r="AJ508">
        <v>323.78535846705398</v>
      </c>
      <c r="AK508">
        <v>344.80775915598599</v>
      </c>
      <c r="AL508">
        <v>356.11410699774899</v>
      </c>
      <c r="AM508">
        <v>369.84864940773298</v>
      </c>
      <c r="AN508">
        <v>365.86019121506502</v>
      </c>
      <c r="AO508">
        <v>356.11951573245898</v>
      </c>
      <c r="AP508">
        <v>340.09361939215302</v>
      </c>
      <c r="AQ508">
        <v>342.55541790636897</v>
      </c>
      <c r="AR508">
        <v>339.257306672195</v>
      </c>
      <c r="AS508">
        <v>331.918125930744</v>
      </c>
      <c r="AT508">
        <v>332.25186027962201</v>
      </c>
      <c r="AU508">
        <v>332.62036943658899</v>
      </c>
      <c r="AV508">
        <v>329.31971881800098</v>
      </c>
      <c r="AW508">
        <v>331.75516323359801</v>
      </c>
      <c r="AX508">
        <v>339.94488515483999</v>
      </c>
      <c r="AY508">
        <v>337.02257141398599</v>
      </c>
      <c r="AZ508">
        <v>321.473381504516</v>
      </c>
      <c r="BA508">
        <v>315.44777678251199</v>
      </c>
      <c r="BB508">
        <v>313.86845641341301</v>
      </c>
      <c r="BC508">
        <v>306.355137527507</v>
      </c>
      <c r="BD508">
        <v>321.97778307903798</v>
      </c>
      <c r="BE508">
        <v>310.42950873764602</v>
      </c>
      <c r="BF508">
        <v>312.45303693633798</v>
      </c>
      <c r="BG508">
        <v>306.98210203927198</v>
      </c>
      <c r="BH508">
        <v>306.80133822976302</v>
      </c>
      <c r="BI508">
        <v>313.71216027270901</v>
      </c>
      <c r="BJ508">
        <v>314.14392329120199</v>
      </c>
      <c r="BK508">
        <v>315.51999689366602</v>
      </c>
      <c r="BL508">
        <v>321.44900999043199</v>
      </c>
      <c r="BM508">
        <v>320.42309866490598</v>
      </c>
      <c r="BN508">
        <v>322.32794962935299</v>
      </c>
      <c r="BO508">
        <v>307.25330308548598</v>
      </c>
      <c r="BP508">
        <v>312.10063285530703</v>
      </c>
      <c r="BQ508">
        <v>298.92620685472002</v>
      </c>
      <c r="BR508">
        <v>307.11417805232003</v>
      </c>
      <c r="BS508">
        <v>304.50055212979203</v>
      </c>
      <c r="BT508">
        <v>310.08050525952098</v>
      </c>
      <c r="BU508">
        <v>301.65581958957699</v>
      </c>
      <c r="BV508">
        <v>305.70709711976502</v>
      </c>
      <c r="BW508">
        <v>303.56526844033698</v>
      </c>
      <c r="BX508">
        <v>307.69349350258898</v>
      </c>
      <c r="BY508">
        <v>310.36313148664999</v>
      </c>
      <c r="BZ508">
        <v>301.59236268400599</v>
      </c>
      <c r="CA508">
        <v>311.745599399149</v>
      </c>
      <c r="CB508">
        <v>290.47156838513501</v>
      </c>
      <c r="CC508">
        <v>301.95454300552802</v>
      </c>
      <c r="CD508">
        <v>301.27266253390201</v>
      </c>
    </row>
    <row r="509" spans="1:82" x14ac:dyDescent="0.25">
      <c r="A509">
        <v>121.84245660881101</v>
      </c>
      <c r="B509">
        <v>309.723143328584</v>
      </c>
      <c r="C509">
        <v>299.79536896508</v>
      </c>
      <c r="D509">
        <v>298.59625495941202</v>
      </c>
      <c r="E509">
        <v>312.04156205556399</v>
      </c>
      <c r="F509">
        <v>303.57649342885202</v>
      </c>
      <c r="G509">
        <v>304.32113391644498</v>
      </c>
      <c r="H509">
        <v>307.12380615592502</v>
      </c>
      <c r="I509">
        <v>303.47761472225</v>
      </c>
      <c r="J509">
        <v>301.60627665428899</v>
      </c>
      <c r="K509">
        <v>308.81562888216899</v>
      </c>
      <c r="L509">
        <v>312.157725462249</v>
      </c>
      <c r="M509">
        <v>299.898839649693</v>
      </c>
      <c r="N509">
        <v>314.92644564407402</v>
      </c>
      <c r="O509">
        <v>310.34662513940702</v>
      </c>
      <c r="P509">
        <v>303.11421840019398</v>
      </c>
      <c r="Q509">
        <v>310.68699946982798</v>
      </c>
      <c r="R509">
        <v>299.99500657873801</v>
      </c>
      <c r="S509">
        <v>309.16047097472102</v>
      </c>
      <c r="T509">
        <v>304.117681501341</v>
      </c>
      <c r="U509">
        <v>300.43588934273703</v>
      </c>
      <c r="V509">
        <v>307.25696102663898</v>
      </c>
      <c r="W509">
        <v>313.64545980030903</v>
      </c>
      <c r="X509">
        <v>311.50262692926799</v>
      </c>
      <c r="Y509">
        <v>304.37918515707503</v>
      </c>
      <c r="Z509">
        <v>311.28191181655501</v>
      </c>
      <c r="AA509">
        <v>308.952385413402</v>
      </c>
      <c r="AB509">
        <v>322.46936069882202</v>
      </c>
      <c r="AC509">
        <v>312.81197466333703</v>
      </c>
      <c r="AD509">
        <v>303.76366925944001</v>
      </c>
      <c r="AE509">
        <v>314.60852849013997</v>
      </c>
      <c r="AF509">
        <v>301.081834965224</v>
      </c>
      <c r="AG509">
        <v>307.50480749939999</v>
      </c>
      <c r="AH509">
        <v>308.964523143664</v>
      </c>
      <c r="AI509">
        <v>320.37313298584297</v>
      </c>
      <c r="AJ509">
        <v>324.83279148649501</v>
      </c>
      <c r="AK509">
        <v>341.095727827269</v>
      </c>
      <c r="AL509">
        <v>355.39207057837098</v>
      </c>
      <c r="AM509">
        <v>368.19005039273401</v>
      </c>
      <c r="AN509">
        <v>365.01105716469999</v>
      </c>
      <c r="AO509">
        <v>355.39212294281702</v>
      </c>
      <c r="AP509">
        <v>339.38224767126002</v>
      </c>
      <c r="AQ509">
        <v>342.430478097974</v>
      </c>
      <c r="AR509">
        <v>338.91351824222602</v>
      </c>
      <c r="AS509">
        <v>327.562610676708</v>
      </c>
      <c r="AT509">
        <v>332.30728111872401</v>
      </c>
      <c r="AU509">
        <v>331.45135008447897</v>
      </c>
      <c r="AV509">
        <v>330.79803920470601</v>
      </c>
      <c r="AW509">
        <v>328.89146041438198</v>
      </c>
      <c r="AX509">
        <v>336.43948738001598</v>
      </c>
      <c r="AY509">
        <v>334.31846783972497</v>
      </c>
      <c r="AZ509">
        <v>318.76584550329699</v>
      </c>
      <c r="BA509">
        <v>314.73304047273098</v>
      </c>
      <c r="BB509">
        <v>311.18625814785901</v>
      </c>
      <c r="BC509">
        <v>308.36110098877401</v>
      </c>
      <c r="BD509">
        <v>325.74908125438998</v>
      </c>
      <c r="BE509">
        <v>308.890456676518</v>
      </c>
      <c r="BF509">
        <v>309.64441904087897</v>
      </c>
      <c r="BG509">
        <v>302.32258028993499</v>
      </c>
      <c r="BH509">
        <v>302.67997568645899</v>
      </c>
      <c r="BI509">
        <v>313.97030702054201</v>
      </c>
      <c r="BJ509">
        <v>313.98476623730102</v>
      </c>
      <c r="BK509">
        <v>316.91664269757399</v>
      </c>
      <c r="BL509">
        <v>320.71832456947402</v>
      </c>
      <c r="BM509">
        <v>320.93703008678898</v>
      </c>
      <c r="BN509">
        <v>318.859155939679</v>
      </c>
      <c r="BO509">
        <v>305.48546092909902</v>
      </c>
      <c r="BP509">
        <v>313.23125429338501</v>
      </c>
      <c r="BQ509">
        <v>300.84502019917397</v>
      </c>
      <c r="BR509">
        <v>308.04732451020999</v>
      </c>
      <c r="BS509">
        <v>303.09262022811299</v>
      </c>
      <c r="BT509">
        <v>310.91648914424798</v>
      </c>
      <c r="BU509">
        <v>299.32038870260601</v>
      </c>
      <c r="BV509">
        <v>305.57030651786999</v>
      </c>
      <c r="BW509">
        <v>302.72010526538298</v>
      </c>
      <c r="BX509">
        <v>308.95979298579198</v>
      </c>
      <c r="BY509">
        <v>310.58273844935297</v>
      </c>
      <c r="BZ509">
        <v>301.60060135817997</v>
      </c>
      <c r="CA509">
        <v>311.00850267071098</v>
      </c>
      <c r="CB509">
        <v>288.73564508279497</v>
      </c>
      <c r="CC509">
        <v>306.57148099640102</v>
      </c>
      <c r="CD509">
        <v>301.98454955739697</v>
      </c>
    </row>
    <row r="510" spans="1:82" x14ac:dyDescent="0.25">
      <c r="A510">
        <v>122.082777036048</v>
      </c>
      <c r="B510">
        <v>309.767211855894</v>
      </c>
      <c r="C510">
        <v>298.235843995594</v>
      </c>
      <c r="D510">
        <v>299.02263073868102</v>
      </c>
      <c r="E510">
        <v>309.01102214717702</v>
      </c>
      <c r="F510">
        <v>302.36481288320402</v>
      </c>
      <c r="G510">
        <v>306.252597434547</v>
      </c>
      <c r="H510">
        <v>309.60198125365599</v>
      </c>
      <c r="I510">
        <v>304.58266431466097</v>
      </c>
      <c r="J510">
        <v>301.19767122982302</v>
      </c>
      <c r="K510">
        <v>308.97442648611099</v>
      </c>
      <c r="L510">
        <v>310.22533604283001</v>
      </c>
      <c r="M510">
        <v>301.60018444927499</v>
      </c>
      <c r="N510">
        <v>313.83643480850702</v>
      </c>
      <c r="O510">
        <v>310.199763170469</v>
      </c>
      <c r="P510">
        <v>301.87799036041201</v>
      </c>
      <c r="Q510">
        <v>310.88765407095599</v>
      </c>
      <c r="R510">
        <v>299.21205721888202</v>
      </c>
      <c r="S510">
        <v>308.188246959982</v>
      </c>
      <c r="T510">
        <v>301.71000122293299</v>
      </c>
      <c r="U510">
        <v>298.471711525741</v>
      </c>
      <c r="V510">
        <v>306.33606545009798</v>
      </c>
      <c r="W510">
        <v>313.637252277747</v>
      </c>
      <c r="X510">
        <v>310.38036348852501</v>
      </c>
      <c r="Y510">
        <v>302.79003162357998</v>
      </c>
      <c r="Z510">
        <v>316.86456005184698</v>
      </c>
      <c r="AA510">
        <v>309.144046957748</v>
      </c>
      <c r="AB510">
        <v>323.54774884559498</v>
      </c>
      <c r="AC510">
        <v>312.430375219984</v>
      </c>
      <c r="AD510">
        <v>304.589118680615</v>
      </c>
      <c r="AE510">
        <v>312.99490227813902</v>
      </c>
      <c r="AF510">
        <v>300.70330010247301</v>
      </c>
      <c r="AG510">
        <v>308.15866424514098</v>
      </c>
      <c r="AH510">
        <v>311.167388610812</v>
      </c>
      <c r="AI510">
        <v>321.04239272846502</v>
      </c>
      <c r="AJ510">
        <v>323.52624382470702</v>
      </c>
      <c r="AK510">
        <v>338.797222193918</v>
      </c>
      <c r="AL510">
        <v>355.75346673050399</v>
      </c>
      <c r="AM510">
        <v>369.03048925744002</v>
      </c>
      <c r="AN510">
        <v>363.417661057987</v>
      </c>
      <c r="AO510">
        <v>356.56615383226199</v>
      </c>
      <c r="AP510">
        <v>338.92895280497999</v>
      </c>
      <c r="AQ510">
        <v>344.337848832774</v>
      </c>
      <c r="AR510">
        <v>335.334620565134</v>
      </c>
      <c r="AS510">
        <v>324.96385663395603</v>
      </c>
      <c r="AT510">
        <v>332.80806082164003</v>
      </c>
      <c r="AU510">
        <v>330.26874603576101</v>
      </c>
      <c r="AV510">
        <v>330.43224749332302</v>
      </c>
      <c r="AW510">
        <v>327.383989773434</v>
      </c>
      <c r="AX510">
        <v>334.47822108484797</v>
      </c>
      <c r="AY510">
        <v>330.09400923011702</v>
      </c>
      <c r="AZ510">
        <v>319.38935824392098</v>
      </c>
      <c r="BA510">
        <v>312.30800488923802</v>
      </c>
      <c r="BB510">
        <v>307.00330911718697</v>
      </c>
      <c r="BC510">
        <v>307.665652359646</v>
      </c>
      <c r="BD510">
        <v>324.08516499631202</v>
      </c>
      <c r="BE510">
        <v>308.83908849617001</v>
      </c>
      <c r="BF510">
        <v>308.70543921485199</v>
      </c>
      <c r="BG510">
        <v>299.64712900833399</v>
      </c>
      <c r="BH510">
        <v>303.565478259033</v>
      </c>
      <c r="BI510">
        <v>312.533586374923</v>
      </c>
      <c r="BJ510">
        <v>313.12819364042201</v>
      </c>
      <c r="BK510">
        <v>318.37600218208399</v>
      </c>
      <c r="BL510">
        <v>321.88432847162102</v>
      </c>
      <c r="BM510">
        <v>316.93236676922999</v>
      </c>
      <c r="BN510">
        <v>315.72658639760601</v>
      </c>
      <c r="BO510">
        <v>306.848639451086</v>
      </c>
      <c r="BP510">
        <v>311.29960725497699</v>
      </c>
      <c r="BQ510">
        <v>301.22406169784801</v>
      </c>
      <c r="BR510">
        <v>306.23571683015598</v>
      </c>
      <c r="BS510">
        <v>305.32676309810398</v>
      </c>
      <c r="BT510">
        <v>310.77933756741299</v>
      </c>
      <c r="BU510">
        <v>297.81524064623198</v>
      </c>
      <c r="BV510">
        <v>305.908240559543</v>
      </c>
      <c r="BW510">
        <v>302.92614072551999</v>
      </c>
      <c r="BX510">
        <v>305.95678547577302</v>
      </c>
      <c r="BY510">
        <v>312.14110104808202</v>
      </c>
      <c r="BZ510">
        <v>299.40810347567401</v>
      </c>
      <c r="CA510">
        <v>309.14557365499201</v>
      </c>
      <c r="CB510">
        <v>293.33605421457901</v>
      </c>
      <c r="CC510">
        <v>306.93327195992799</v>
      </c>
      <c r="CD510">
        <v>301.43692189061301</v>
      </c>
    </row>
    <row r="511" spans="1:82" x14ac:dyDescent="0.25">
      <c r="A511">
        <v>122.323097463284</v>
      </c>
      <c r="B511">
        <v>307.06561155268798</v>
      </c>
      <c r="C511">
        <v>298.28958151585499</v>
      </c>
      <c r="D511">
        <v>302.017790126862</v>
      </c>
      <c r="E511">
        <v>307.58211019664299</v>
      </c>
      <c r="F511">
        <v>303.24091577279802</v>
      </c>
      <c r="G511">
        <v>305.789921399739</v>
      </c>
      <c r="H511">
        <v>310.87524475673001</v>
      </c>
      <c r="I511">
        <v>305.36788457474199</v>
      </c>
      <c r="J511">
        <v>302.756260004284</v>
      </c>
      <c r="K511">
        <v>308.95714837287102</v>
      </c>
      <c r="L511">
        <v>308.14194814552098</v>
      </c>
      <c r="M511">
        <v>301.74911244857998</v>
      </c>
      <c r="N511">
        <v>314.32913018540501</v>
      </c>
      <c r="O511">
        <v>308.71665387589502</v>
      </c>
      <c r="P511">
        <v>299.83243871922502</v>
      </c>
      <c r="Q511">
        <v>314.39972911615598</v>
      </c>
      <c r="R511">
        <v>299.27238018556801</v>
      </c>
      <c r="S511">
        <v>307.38985812170802</v>
      </c>
      <c r="T511">
        <v>301.90163386490002</v>
      </c>
      <c r="U511">
        <v>296.716041123732</v>
      </c>
      <c r="V511">
        <v>307.14658875482002</v>
      </c>
      <c r="W511">
        <v>313.93222169996</v>
      </c>
      <c r="X511">
        <v>309.65731206366303</v>
      </c>
      <c r="Y511">
        <v>301.58050460132398</v>
      </c>
      <c r="Z511">
        <v>319.85995669719603</v>
      </c>
      <c r="AA511">
        <v>309.24403143112801</v>
      </c>
      <c r="AB511">
        <v>323.12391538105499</v>
      </c>
      <c r="AC511">
        <v>310.39815868871</v>
      </c>
      <c r="AD511">
        <v>304.465764702748</v>
      </c>
      <c r="AE511">
        <v>312.92900512883898</v>
      </c>
      <c r="AF511">
        <v>302.29893802286699</v>
      </c>
      <c r="AG511">
        <v>307.70285420667301</v>
      </c>
      <c r="AH511">
        <v>312.03111839509398</v>
      </c>
      <c r="AI511">
        <v>321.153059445765</v>
      </c>
      <c r="AJ511">
        <v>324.457051893808</v>
      </c>
      <c r="AK511">
        <v>335.92185494677398</v>
      </c>
      <c r="AL511">
        <v>352.75761138061</v>
      </c>
      <c r="AM511">
        <v>370.06076061246398</v>
      </c>
      <c r="AN511">
        <v>361.80858244889498</v>
      </c>
      <c r="AO511">
        <v>358.119393272671</v>
      </c>
      <c r="AP511">
        <v>339.458509811515</v>
      </c>
      <c r="AQ511">
        <v>347.44417974822198</v>
      </c>
      <c r="AR511">
        <v>334.17344374455803</v>
      </c>
      <c r="AS511">
        <v>326.83424076895301</v>
      </c>
      <c r="AT511">
        <v>334.36014071564199</v>
      </c>
      <c r="AU511">
        <v>331.28810463168401</v>
      </c>
      <c r="AV511">
        <v>331.15369932320198</v>
      </c>
      <c r="AW511">
        <v>325.80216988028002</v>
      </c>
      <c r="AX511">
        <v>332.60659559644603</v>
      </c>
      <c r="AY511">
        <v>328.68881739233598</v>
      </c>
      <c r="AZ511">
        <v>319.736549835804</v>
      </c>
      <c r="BA511">
        <v>310.57279024332001</v>
      </c>
      <c r="BB511">
        <v>306.378630885353</v>
      </c>
      <c r="BC511">
        <v>307.26651864296298</v>
      </c>
      <c r="BD511">
        <v>321.18032664861897</v>
      </c>
      <c r="BE511">
        <v>306.87118071314501</v>
      </c>
      <c r="BF511">
        <v>308.98949397691098</v>
      </c>
      <c r="BG511">
        <v>296.60631792660001</v>
      </c>
      <c r="BH511">
        <v>303.61083986692103</v>
      </c>
      <c r="BI511">
        <v>312.59988549355501</v>
      </c>
      <c r="BJ511">
        <v>312.0867872005</v>
      </c>
      <c r="BK511">
        <v>318.10640587501302</v>
      </c>
      <c r="BL511">
        <v>323.07088452482702</v>
      </c>
      <c r="BM511">
        <v>314.97545393452299</v>
      </c>
      <c r="BN511">
        <v>314.82120572335299</v>
      </c>
      <c r="BO511">
        <v>307.29610315294701</v>
      </c>
      <c r="BP511">
        <v>310.43668295338398</v>
      </c>
      <c r="BQ511">
        <v>302.88746693545698</v>
      </c>
      <c r="BR511">
        <v>306.32078344994699</v>
      </c>
      <c r="BS511">
        <v>306.02009864338902</v>
      </c>
      <c r="BT511">
        <v>311.68446190980302</v>
      </c>
      <c r="BU511">
        <v>297.07774165644202</v>
      </c>
      <c r="BV511">
        <v>304.79364493621398</v>
      </c>
      <c r="BW511">
        <v>305.214893310197</v>
      </c>
      <c r="BX511">
        <v>304.549136686606</v>
      </c>
      <c r="BY511">
        <v>313.257544099131</v>
      </c>
      <c r="BZ511">
        <v>299.74472472585501</v>
      </c>
      <c r="CA511">
        <v>307.95917960578299</v>
      </c>
      <c r="CB511">
        <v>296.25720194671402</v>
      </c>
      <c r="CC511">
        <v>306.99834679729202</v>
      </c>
      <c r="CD511">
        <v>301.24220514496102</v>
      </c>
    </row>
    <row r="512" spans="1:82" x14ac:dyDescent="0.25">
      <c r="A512">
        <v>122.56341789052</v>
      </c>
      <c r="B512">
        <v>307.42998122746297</v>
      </c>
      <c r="C512">
        <v>298.225438192583</v>
      </c>
      <c r="D512">
        <v>306.01061991390799</v>
      </c>
      <c r="E512">
        <v>306.023449676707</v>
      </c>
      <c r="F512">
        <v>300.97377761621999</v>
      </c>
      <c r="G512">
        <v>306.87982788607297</v>
      </c>
      <c r="H512">
        <v>313.27086774654998</v>
      </c>
      <c r="I512">
        <v>307.646813258848</v>
      </c>
      <c r="J512">
        <v>305.35156218542301</v>
      </c>
      <c r="K512">
        <v>305.27804258185</v>
      </c>
      <c r="L512">
        <v>303.85982680214801</v>
      </c>
      <c r="M512">
        <v>302.660864197926</v>
      </c>
      <c r="N512">
        <v>319.06705097912101</v>
      </c>
      <c r="O512">
        <v>309.17485992771901</v>
      </c>
      <c r="P512">
        <v>300.41769751271897</v>
      </c>
      <c r="Q512">
        <v>313.13850878870397</v>
      </c>
      <c r="R512">
        <v>303.87180120677903</v>
      </c>
      <c r="S512">
        <v>306.61329319333601</v>
      </c>
      <c r="T512">
        <v>303.97309107640598</v>
      </c>
      <c r="U512">
        <v>298.90372925514401</v>
      </c>
      <c r="V512">
        <v>310.28877912054202</v>
      </c>
      <c r="W512">
        <v>314.36783893762998</v>
      </c>
      <c r="X512">
        <v>308.92524110078602</v>
      </c>
      <c r="Y512">
        <v>300.46633817258498</v>
      </c>
      <c r="Z512">
        <v>317.14297830588703</v>
      </c>
      <c r="AA512">
        <v>307.52639997824798</v>
      </c>
      <c r="AB512">
        <v>326.00839113395</v>
      </c>
      <c r="AC512">
        <v>308.33854932860498</v>
      </c>
      <c r="AD512">
        <v>306.252720182958</v>
      </c>
      <c r="AE512">
        <v>310.76928194550999</v>
      </c>
      <c r="AF512">
        <v>302.472841547369</v>
      </c>
      <c r="AG512">
        <v>307.90246102649098</v>
      </c>
      <c r="AH512">
        <v>310.66836012328002</v>
      </c>
      <c r="AI512">
        <v>323.35660621901002</v>
      </c>
      <c r="AJ512">
        <v>327.48348424392401</v>
      </c>
      <c r="AK512">
        <v>330.66681964672699</v>
      </c>
      <c r="AL512">
        <v>349.54042434960701</v>
      </c>
      <c r="AM512">
        <v>370.90031762305</v>
      </c>
      <c r="AN512">
        <v>361.77388398124998</v>
      </c>
      <c r="AO512">
        <v>358.272740136202</v>
      </c>
      <c r="AP512">
        <v>339.59462071381699</v>
      </c>
      <c r="AQ512">
        <v>348.90924750485101</v>
      </c>
      <c r="AR512">
        <v>338.231155507018</v>
      </c>
      <c r="AS512">
        <v>327.14841570876303</v>
      </c>
      <c r="AT512">
        <v>334.57360543906299</v>
      </c>
      <c r="AU512">
        <v>328.512288392953</v>
      </c>
      <c r="AV512">
        <v>329.18798839602101</v>
      </c>
      <c r="AW512">
        <v>326.43548059361501</v>
      </c>
      <c r="AX512">
        <v>329.92799320815499</v>
      </c>
      <c r="AY512">
        <v>328.41131360321998</v>
      </c>
      <c r="AZ512">
        <v>315.98047592702801</v>
      </c>
      <c r="BA512">
        <v>305.06957588067303</v>
      </c>
      <c r="BB512">
        <v>306.17999983869902</v>
      </c>
      <c r="BC512">
        <v>304.70828097109103</v>
      </c>
      <c r="BD512">
        <v>319.114651500077</v>
      </c>
      <c r="BE512">
        <v>303.93778693352999</v>
      </c>
      <c r="BF512">
        <v>306.36843893393302</v>
      </c>
      <c r="BG512">
        <v>295.35212384293499</v>
      </c>
      <c r="BH512">
        <v>302.70992426531802</v>
      </c>
      <c r="BI512">
        <v>312.43416884432702</v>
      </c>
      <c r="BJ512">
        <v>312.89511554962201</v>
      </c>
      <c r="BK512">
        <v>315.31599262394298</v>
      </c>
      <c r="BL512">
        <v>321.65194365890602</v>
      </c>
      <c r="BM512">
        <v>315.34437835279999</v>
      </c>
      <c r="BN512">
        <v>314.97251649135501</v>
      </c>
      <c r="BO512">
        <v>305.84768759481699</v>
      </c>
      <c r="BP512">
        <v>310.90117604947801</v>
      </c>
      <c r="BQ512">
        <v>303.34151162020999</v>
      </c>
      <c r="BR512">
        <v>308.40352777363898</v>
      </c>
      <c r="BS512">
        <v>303.550663319916</v>
      </c>
      <c r="BT512">
        <v>313.15509133980697</v>
      </c>
      <c r="BU512">
        <v>294.24705833893302</v>
      </c>
      <c r="BV512">
        <v>304.48071178659899</v>
      </c>
      <c r="BW512">
        <v>302.93411880000298</v>
      </c>
      <c r="BX512">
        <v>306.47363918770401</v>
      </c>
      <c r="BY512">
        <v>308.37037067241698</v>
      </c>
      <c r="BZ512">
        <v>301.650345183512</v>
      </c>
      <c r="CA512">
        <v>306.19577617025698</v>
      </c>
      <c r="CB512">
        <v>300.34680154146702</v>
      </c>
      <c r="CC512">
        <v>306.61042939798398</v>
      </c>
      <c r="CD512">
        <v>299.96673619358398</v>
      </c>
    </row>
    <row r="513" spans="1:82" x14ac:dyDescent="0.25">
      <c r="A513">
        <v>122.803738317757</v>
      </c>
      <c r="B513">
        <v>305.06667552064698</v>
      </c>
      <c r="C513">
        <v>298.98694214887598</v>
      </c>
      <c r="D513">
        <v>306.79249580286103</v>
      </c>
      <c r="E513">
        <v>303.99622961565399</v>
      </c>
      <c r="F513">
        <v>298.12352019916199</v>
      </c>
      <c r="G513">
        <v>304.52494080099501</v>
      </c>
      <c r="H513">
        <v>309.03095309704798</v>
      </c>
      <c r="I513">
        <v>304.69705045921899</v>
      </c>
      <c r="J513">
        <v>306.11523223561102</v>
      </c>
      <c r="K513">
        <v>302.06446303486302</v>
      </c>
      <c r="L513">
        <v>298.387008280928</v>
      </c>
      <c r="M513">
        <v>301.82034400872197</v>
      </c>
      <c r="N513">
        <v>316.96225603335898</v>
      </c>
      <c r="O513">
        <v>306.138238031529</v>
      </c>
      <c r="P513">
        <v>302.58168724970199</v>
      </c>
      <c r="Q513">
        <v>312.10721623977099</v>
      </c>
      <c r="R513">
        <v>304.73714960834099</v>
      </c>
      <c r="S513">
        <v>306.32648083594398</v>
      </c>
      <c r="T513">
        <v>307.76181960963203</v>
      </c>
      <c r="U513">
        <v>298.54700655097901</v>
      </c>
      <c r="V513">
        <v>307.58838766305098</v>
      </c>
      <c r="W513">
        <v>311.79921190493701</v>
      </c>
      <c r="X513">
        <v>307.13968703586301</v>
      </c>
      <c r="Y513">
        <v>303.18330571662898</v>
      </c>
      <c r="Z513">
        <v>313.48168331246001</v>
      </c>
      <c r="AA513">
        <v>304.22989862355701</v>
      </c>
      <c r="AB513">
        <v>328.44037232470401</v>
      </c>
      <c r="AC513">
        <v>308.11048160063802</v>
      </c>
      <c r="AD513">
        <v>304.26013619341097</v>
      </c>
      <c r="AE513">
        <v>311.47971416396803</v>
      </c>
      <c r="AF513">
        <v>304.56785252878598</v>
      </c>
      <c r="AG513">
        <v>306.53765433956801</v>
      </c>
      <c r="AH513">
        <v>308.53943814075001</v>
      </c>
      <c r="AI513">
        <v>320.17757136768199</v>
      </c>
      <c r="AJ513">
        <v>327.599320810329</v>
      </c>
      <c r="AK513">
        <v>326.76007186173803</v>
      </c>
      <c r="AL513">
        <v>343.61883023629599</v>
      </c>
      <c r="AM513">
        <v>368.23692611679098</v>
      </c>
      <c r="AN513">
        <v>359.44348904052998</v>
      </c>
      <c r="AO513">
        <v>354.26075696504199</v>
      </c>
      <c r="AP513">
        <v>337.77668724978503</v>
      </c>
      <c r="AQ513">
        <v>352.211084041503</v>
      </c>
      <c r="AR513">
        <v>338.27324048654202</v>
      </c>
      <c r="AS513">
        <v>328.23084814457297</v>
      </c>
      <c r="AT513">
        <v>334.25966796006998</v>
      </c>
      <c r="AU513">
        <v>326.27562589598699</v>
      </c>
      <c r="AV513">
        <v>324.687640641359</v>
      </c>
      <c r="AW513">
        <v>325.16185683185398</v>
      </c>
      <c r="AX513">
        <v>329.34020290021402</v>
      </c>
      <c r="AY513">
        <v>326.15330091089697</v>
      </c>
      <c r="AZ513">
        <v>316.56772975607902</v>
      </c>
      <c r="BA513">
        <v>306.38253589317497</v>
      </c>
      <c r="BB513">
        <v>305.048671000779</v>
      </c>
      <c r="BC513">
        <v>307.63554942828301</v>
      </c>
      <c r="BD513">
        <v>316.42443466129703</v>
      </c>
      <c r="BE513">
        <v>305.17285248851402</v>
      </c>
      <c r="BF513">
        <v>309.985222788709</v>
      </c>
      <c r="BG513">
        <v>292.256020834396</v>
      </c>
      <c r="BH513">
        <v>304.89679681942903</v>
      </c>
      <c r="BI513">
        <v>311.668180171014</v>
      </c>
      <c r="BJ513">
        <v>315.62433550082397</v>
      </c>
      <c r="BK513">
        <v>314.71114590249601</v>
      </c>
      <c r="BL513">
        <v>322.72564646002701</v>
      </c>
      <c r="BM513">
        <v>312.96486296069799</v>
      </c>
      <c r="BN513">
        <v>315.80368516949898</v>
      </c>
      <c r="BO513">
        <v>305.34286124018399</v>
      </c>
      <c r="BP513">
        <v>307.68539449259998</v>
      </c>
      <c r="BQ513">
        <v>303.61612051803002</v>
      </c>
      <c r="BR513">
        <v>307.56992053571901</v>
      </c>
      <c r="BS513">
        <v>306.51525083170998</v>
      </c>
      <c r="BT513">
        <v>308.20824762694002</v>
      </c>
      <c r="BU513">
        <v>292.21440439490198</v>
      </c>
      <c r="BV513">
        <v>307.16584954548699</v>
      </c>
      <c r="BW513">
        <v>301.17532742300199</v>
      </c>
      <c r="BX513">
        <v>306.45599034430899</v>
      </c>
      <c r="BY513">
        <v>305.41937421458698</v>
      </c>
      <c r="BZ513">
        <v>301.32736489838402</v>
      </c>
      <c r="CA513">
        <v>301.85359905083698</v>
      </c>
      <c r="CB513">
        <v>301.05819129728002</v>
      </c>
      <c r="CC513">
        <v>304.23075981021299</v>
      </c>
      <c r="CD513">
        <v>302.50408247896098</v>
      </c>
    </row>
    <row r="514" spans="1:82" x14ac:dyDescent="0.25">
      <c r="A514">
        <v>123.044058744993</v>
      </c>
      <c r="B514">
        <v>303.08332525928398</v>
      </c>
      <c r="C514">
        <v>299.05432120871501</v>
      </c>
      <c r="D514">
        <v>308.53073331878699</v>
      </c>
      <c r="E514">
        <v>301.95556339881301</v>
      </c>
      <c r="F514">
        <v>297.90405405859502</v>
      </c>
      <c r="G514">
        <v>305.31990471709202</v>
      </c>
      <c r="H514">
        <v>307.62669402026199</v>
      </c>
      <c r="I514">
        <v>306.04188372151901</v>
      </c>
      <c r="J514">
        <v>306.82455282926901</v>
      </c>
      <c r="K514">
        <v>300.311315323717</v>
      </c>
      <c r="L514">
        <v>295.812992473652</v>
      </c>
      <c r="M514">
        <v>303.11430525373299</v>
      </c>
      <c r="N514">
        <v>313.11965497472198</v>
      </c>
      <c r="O514">
        <v>305.45427736972601</v>
      </c>
      <c r="P514">
        <v>303.16036735388798</v>
      </c>
      <c r="Q514">
        <v>311.26268480100299</v>
      </c>
      <c r="R514">
        <v>305.55800695094501</v>
      </c>
      <c r="S514">
        <v>305.77089308792699</v>
      </c>
      <c r="T514">
        <v>309.83185219556401</v>
      </c>
      <c r="U514">
        <v>299.06431484427299</v>
      </c>
      <c r="V514">
        <v>308.10571346397899</v>
      </c>
      <c r="W514">
        <v>310.27678638407201</v>
      </c>
      <c r="X514">
        <v>306.11426391376602</v>
      </c>
      <c r="Y514">
        <v>303.24618168818301</v>
      </c>
      <c r="Z514">
        <v>311.8029517722</v>
      </c>
      <c r="AA514">
        <v>304.47328808330599</v>
      </c>
      <c r="AB514">
        <v>326.93622446493998</v>
      </c>
      <c r="AC514">
        <v>306.65149796182999</v>
      </c>
      <c r="AD514">
        <v>304.93843917842798</v>
      </c>
      <c r="AE514">
        <v>311.605345422781</v>
      </c>
      <c r="AF514">
        <v>306.62348833004802</v>
      </c>
      <c r="AG514">
        <v>307.01306155455097</v>
      </c>
      <c r="AH514">
        <v>309.40826720488502</v>
      </c>
      <c r="AI514">
        <v>320.39492456378002</v>
      </c>
      <c r="AJ514">
        <v>329.02830479676101</v>
      </c>
      <c r="AK514">
        <v>326.14038751382901</v>
      </c>
      <c r="AL514">
        <v>342.60006485145101</v>
      </c>
      <c r="AM514">
        <v>366.39137399618397</v>
      </c>
      <c r="AN514">
        <v>359.65457070183101</v>
      </c>
      <c r="AO514">
        <v>351.13758266981603</v>
      </c>
      <c r="AP514">
        <v>336.806554841386</v>
      </c>
      <c r="AQ514">
        <v>351.206296953155</v>
      </c>
      <c r="AR514">
        <v>337.51640765076201</v>
      </c>
      <c r="AS514">
        <v>326.91391427431</v>
      </c>
      <c r="AT514">
        <v>334.49335757492599</v>
      </c>
      <c r="AU514">
        <v>323.81637266907501</v>
      </c>
      <c r="AV514">
        <v>322.56238026842198</v>
      </c>
      <c r="AW514">
        <v>323.80342833983099</v>
      </c>
      <c r="AX514">
        <v>328.65748460953699</v>
      </c>
      <c r="AY514">
        <v>325.59055026132199</v>
      </c>
      <c r="AZ514">
        <v>317.548492245354</v>
      </c>
      <c r="BA514">
        <v>306.078255274931</v>
      </c>
      <c r="BB514">
        <v>303.63434850783801</v>
      </c>
      <c r="BC514">
        <v>308.755005939331</v>
      </c>
      <c r="BD514">
        <v>313.90760446150398</v>
      </c>
      <c r="BE514">
        <v>306.44334352278401</v>
      </c>
      <c r="BF514">
        <v>311.727837257913</v>
      </c>
      <c r="BG514">
        <v>293.62536145332899</v>
      </c>
      <c r="BH514">
        <v>306.45927162901103</v>
      </c>
      <c r="BI514">
        <v>311.16015640839601</v>
      </c>
      <c r="BJ514">
        <v>315.59821698850601</v>
      </c>
      <c r="BK514">
        <v>313.93058088908401</v>
      </c>
      <c r="BL514">
        <v>322.11664109402699</v>
      </c>
      <c r="BM514">
        <v>314.23106381188001</v>
      </c>
      <c r="BN514">
        <v>315.01504980485799</v>
      </c>
      <c r="BO514">
        <v>305.152039611296</v>
      </c>
      <c r="BP514">
        <v>306.60427818084702</v>
      </c>
      <c r="BQ514">
        <v>306.553112949926</v>
      </c>
      <c r="BR514">
        <v>306.443117558295</v>
      </c>
      <c r="BS514">
        <v>306.92767446180198</v>
      </c>
      <c r="BT514">
        <v>306.908236754722</v>
      </c>
      <c r="BU514">
        <v>289.40264147556502</v>
      </c>
      <c r="BV514">
        <v>307.58352931850101</v>
      </c>
      <c r="BW514">
        <v>301.98074109797398</v>
      </c>
      <c r="BX514">
        <v>305.90725034832298</v>
      </c>
      <c r="BY514">
        <v>303.11860496560797</v>
      </c>
      <c r="BZ514">
        <v>300.258215702222</v>
      </c>
      <c r="CA514">
        <v>299.97730183274098</v>
      </c>
      <c r="CB514">
        <v>303.76319011265298</v>
      </c>
      <c r="CC514">
        <v>303.24725043613398</v>
      </c>
      <c r="CD514">
        <v>304.352677736038</v>
      </c>
    </row>
    <row r="515" spans="1:82" x14ac:dyDescent="0.25">
      <c r="A515">
        <v>123.284379172229</v>
      </c>
      <c r="B515">
        <v>304.60351621430902</v>
      </c>
      <c r="C515">
        <v>299.993386132485</v>
      </c>
      <c r="D515">
        <v>309.156341810225</v>
      </c>
      <c r="E515">
        <v>300.181774991407</v>
      </c>
      <c r="F515">
        <v>296.85282657042097</v>
      </c>
      <c r="G515">
        <v>306.887187481468</v>
      </c>
      <c r="H515">
        <v>308.47264920338199</v>
      </c>
      <c r="I515">
        <v>308.48812452267799</v>
      </c>
      <c r="J515">
        <v>306.61135626449999</v>
      </c>
      <c r="K515">
        <v>301.76944123561799</v>
      </c>
      <c r="L515">
        <v>295.21174923464503</v>
      </c>
      <c r="M515">
        <v>305.02769855270401</v>
      </c>
      <c r="N515">
        <v>311.88452747037701</v>
      </c>
      <c r="O515">
        <v>308.51343854181698</v>
      </c>
      <c r="P515">
        <v>303.527663904294</v>
      </c>
      <c r="Q515">
        <v>309.99088345428902</v>
      </c>
      <c r="R515">
        <v>306.01787801640597</v>
      </c>
      <c r="S515">
        <v>305.00588893687097</v>
      </c>
      <c r="T515">
        <v>310.28723425075401</v>
      </c>
      <c r="U515">
        <v>300.644063606619</v>
      </c>
      <c r="V515">
        <v>307.22387386153503</v>
      </c>
      <c r="W515">
        <v>309.03615953999702</v>
      </c>
      <c r="X515">
        <v>307.58100001111399</v>
      </c>
      <c r="Y515">
        <v>302.13285423398401</v>
      </c>
      <c r="Z515">
        <v>309.44801520262303</v>
      </c>
      <c r="AA515">
        <v>307.242349450078</v>
      </c>
      <c r="AB515">
        <v>325.25772506607501</v>
      </c>
      <c r="AC515">
        <v>304.04772239863399</v>
      </c>
      <c r="AD515">
        <v>304.21942341200099</v>
      </c>
      <c r="AE515">
        <v>311.57216124171498</v>
      </c>
      <c r="AF515">
        <v>310.585855277767</v>
      </c>
      <c r="AG515">
        <v>305.33058789682099</v>
      </c>
      <c r="AH515">
        <v>310.17362995514202</v>
      </c>
      <c r="AI515">
        <v>322.61706723159102</v>
      </c>
      <c r="AJ515">
        <v>331.13743580435403</v>
      </c>
      <c r="AK515">
        <v>328.56634775678998</v>
      </c>
      <c r="AL515">
        <v>341.64461595345</v>
      </c>
      <c r="AM515">
        <v>363.665116423813</v>
      </c>
      <c r="AN515">
        <v>360.696433821862</v>
      </c>
      <c r="AO515">
        <v>347.70378224540099</v>
      </c>
      <c r="AP515">
        <v>332.96576937400999</v>
      </c>
      <c r="AQ515">
        <v>348.48052103442097</v>
      </c>
      <c r="AR515">
        <v>336.398452348864</v>
      </c>
      <c r="AS515">
        <v>328.46786513414901</v>
      </c>
      <c r="AT515">
        <v>332.42666871566701</v>
      </c>
      <c r="AU515">
        <v>320.52682287335801</v>
      </c>
      <c r="AV515">
        <v>324.02961461346098</v>
      </c>
      <c r="AW515">
        <v>320.00287169301799</v>
      </c>
      <c r="AX515">
        <v>326.92328912540899</v>
      </c>
      <c r="AY515">
        <v>326.70168599653698</v>
      </c>
      <c r="AZ515">
        <v>319.05951339002701</v>
      </c>
      <c r="BA515">
        <v>309.55680276944798</v>
      </c>
      <c r="BB515">
        <v>303.23507939392402</v>
      </c>
      <c r="BC515">
        <v>307.23394581894502</v>
      </c>
      <c r="BD515">
        <v>306.63926473684501</v>
      </c>
      <c r="BE515">
        <v>308.69459138102201</v>
      </c>
      <c r="BF515">
        <v>314.76342374704802</v>
      </c>
      <c r="BG515">
        <v>297.24964630471698</v>
      </c>
      <c r="BH515">
        <v>308.09692584297198</v>
      </c>
      <c r="BI515">
        <v>308.66186555789602</v>
      </c>
      <c r="BJ515">
        <v>315.259142102998</v>
      </c>
      <c r="BK515">
        <v>312.96008553015002</v>
      </c>
      <c r="BL515">
        <v>318.682627522828</v>
      </c>
      <c r="BM515">
        <v>316.78222122829197</v>
      </c>
      <c r="BN515">
        <v>313.65838392304198</v>
      </c>
      <c r="BO515">
        <v>304.42558472210197</v>
      </c>
      <c r="BP515">
        <v>306.77944699641</v>
      </c>
      <c r="BQ515">
        <v>308.96341117165701</v>
      </c>
      <c r="BR515">
        <v>305.44951197709298</v>
      </c>
      <c r="BS515">
        <v>307.12673207712203</v>
      </c>
      <c r="BT515">
        <v>307.94037724081397</v>
      </c>
      <c r="BU515">
        <v>285.89464727757797</v>
      </c>
      <c r="BV515">
        <v>307.95080504158699</v>
      </c>
      <c r="BW515">
        <v>303.60521912189301</v>
      </c>
      <c r="BX515">
        <v>306.12707193350502</v>
      </c>
      <c r="BY515">
        <v>303.91581377402701</v>
      </c>
      <c r="BZ515">
        <v>299.87205787154397</v>
      </c>
      <c r="CA515">
        <v>300.986251344332</v>
      </c>
      <c r="CB515">
        <v>307.93147392622899</v>
      </c>
      <c r="CC515">
        <v>302.62943470253498</v>
      </c>
      <c r="CD515">
        <v>307.53460654868297</v>
      </c>
    </row>
    <row r="516" spans="1:82" x14ac:dyDescent="0.25">
      <c r="A516">
        <v>123.524699599465</v>
      </c>
      <c r="B516">
        <v>304.317005165056</v>
      </c>
      <c r="C516">
        <v>298.60396986631798</v>
      </c>
      <c r="D516">
        <v>308.187834086365</v>
      </c>
      <c r="E516">
        <v>298.798778138991</v>
      </c>
      <c r="F516">
        <v>295.754578174274</v>
      </c>
      <c r="G516">
        <v>307.40801845465199</v>
      </c>
      <c r="H516">
        <v>308.837254383529</v>
      </c>
      <c r="I516">
        <v>309.74439942371401</v>
      </c>
      <c r="J516">
        <v>307.55653381448099</v>
      </c>
      <c r="K516">
        <v>302.70229686939399</v>
      </c>
      <c r="L516">
        <v>296.388356292514</v>
      </c>
      <c r="M516">
        <v>306.77540369637597</v>
      </c>
      <c r="N516">
        <v>307.94644756720902</v>
      </c>
      <c r="O516">
        <v>308.71680173136798</v>
      </c>
      <c r="P516">
        <v>301.84366409878299</v>
      </c>
      <c r="Q516">
        <v>312.19922163281097</v>
      </c>
      <c r="R516">
        <v>309.04864622264802</v>
      </c>
      <c r="S516">
        <v>307.10376032420101</v>
      </c>
      <c r="T516">
        <v>310.31149569680201</v>
      </c>
      <c r="U516">
        <v>303.266167118601</v>
      </c>
      <c r="V516">
        <v>309.557353253938</v>
      </c>
      <c r="W516">
        <v>307.363580736139</v>
      </c>
      <c r="X516">
        <v>308.46287644609203</v>
      </c>
      <c r="Y516">
        <v>302.850681344169</v>
      </c>
      <c r="Z516">
        <v>309.48031699834303</v>
      </c>
      <c r="AA516">
        <v>308.67693376099999</v>
      </c>
      <c r="AB516">
        <v>324.28005261657398</v>
      </c>
      <c r="AC516">
        <v>303.59176340995998</v>
      </c>
      <c r="AD516">
        <v>304.48986554338001</v>
      </c>
      <c r="AE516">
        <v>312.45812272088699</v>
      </c>
      <c r="AF516">
        <v>310.93954055468299</v>
      </c>
      <c r="AG516">
        <v>310.56235101394498</v>
      </c>
      <c r="AH516">
        <v>309.92739881299201</v>
      </c>
      <c r="AI516">
        <v>327.56370189431698</v>
      </c>
      <c r="AJ516">
        <v>331.08218267815198</v>
      </c>
      <c r="AK516">
        <v>328.18207543619098</v>
      </c>
      <c r="AL516">
        <v>337.81255489205802</v>
      </c>
      <c r="AM516">
        <v>365.15622610099399</v>
      </c>
      <c r="AN516">
        <v>359.42488954600998</v>
      </c>
      <c r="AO516">
        <v>348.12159714012898</v>
      </c>
      <c r="AP516">
        <v>330.19258608842301</v>
      </c>
      <c r="AQ516">
        <v>343.13814849042899</v>
      </c>
      <c r="AR516">
        <v>336.97656644706501</v>
      </c>
      <c r="AS516">
        <v>331.51675706551799</v>
      </c>
      <c r="AT516">
        <v>332.42132304702199</v>
      </c>
      <c r="AU516">
        <v>319.91166145617302</v>
      </c>
      <c r="AV516">
        <v>322.79429839151601</v>
      </c>
      <c r="AW516">
        <v>322.31799694646003</v>
      </c>
      <c r="AX516">
        <v>328.08814192132098</v>
      </c>
      <c r="AY516">
        <v>327.09988587255702</v>
      </c>
      <c r="AZ516">
        <v>318.616429349908</v>
      </c>
      <c r="BA516">
        <v>306.62036917273798</v>
      </c>
      <c r="BB516">
        <v>304.56296411452098</v>
      </c>
      <c r="BC516">
        <v>303.67448526611901</v>
      </c>
      <c r="BD516">
        <v>306.76221312598801</v>
      </c>
      <c r="BE516">
        <v>310.51541771413798</v>
      </c>
      <c r="BF516">
        <v>312.66743956314201</v>
      </c>
      <c r="BG516">
        <v>299.62915965226603</v>
      </c>
      <c r="BH516">
        <v>311.79894721830499</v>
      </c>
      <c r="BI516">
        <v>309.16966380451203</v>
      </c>
      <c r="BJ516">
        <v>314.08247674450899</v>
      </c>
      <c r="BK516">
        <v>313.39046494015201</v>
      </c>
      <c r="BL516">
        <v>317.43241881915901</v>
      </c>
      <c r="BM516">
        <v>315.50028594397799</v>
      </c>
      <c r="BN516">
        <v>313.87381359895102</v>
      </c>
      <c r="BO516">
        <v>303.18466565418203</v>
      </c>
      <c r="BP516">
        <v>307.24104448999299</v>
      </c>
      <c r="BQ516">
        <v>310.44609989512401</v>
      </c>
      <c r="BR516">
        <v>303.52318151131402</v>
      </c>
      <c r="BS516">
        <v>306.46594661793898</v>
      </c>
      <c r="BT516">
        <v>310.28298751331999</v>
      </c>
      <c r="BU516">
        <v>289.92596225215402</v>
      </c>
      <c r="BV516">
        <v>307.09451543033799</v>
      </c>
      <c r="BW516">
        <v>302.61606669543397</v>
      </c>
      <c r="BX516">
        <v>303.654157050793</v>
      </c>
      <c r="BY516">
        <v>302.65788670295501</v>
      </c>
      <c r="BZ516">
        <v>300.89227400412199</v>
      </c>
      <c r="CA516">
        <v>298.49845515901598</v>
      </c>
      <c r="CB516">
        <v>311.18947666103799</v>
      </c>
      <c r="CC516">
        <v>300.24599883679502</v>
      </c>
      <c r="CD516">
        <v>311.97691551256003</v>
      </c>
    </row>
    <row r="517" spans="1:82" x14ac:dyDescent="0.25">
      <c r="A517">
        <v>123.765020026702</v>
      </c>
      <c r="B517">
        <v>303.37072278599499</v>
      </c>
      <c r="C517">
        <v>298.11156817916498</v>
      </c>
      <c r="D517">
        <v>307.05649756121801</v>
      </c>
      <c r="E517">
        <v>299.14650685862398</v>
      </c>
      <c r="F517">
        <v>295.45141871576101</v>
      </c>
      <c r="G517">
        <v>307.13190113518601</v>
      </c>
      <c r="H517">
        <v>307.90546740630799</v>
      </c>
      <c r="I517">
        <v>309.56949716773602</v>
      </c>
      <c r="J517">
        <v>308.65860695866797</v>
      </c>
      <c r="K517">
        <v>302.44803426340502</v>
      </c>
      <c r="L517">
        <v>296.23438643689502</v>
      </c>
      <c r="M517">
        <v>306.92289036687401</v>
      </c>
      <c r="N517">
        <v>308.09009734268398</v>
      </c>
      <c r="O517">
        <v>308.58684129451098</v>
      </c>
      <c r="P517">
        <v>301.68142129933102</v>
      </c>
      <c r="Q517">
        <v>312.42252582617601</v>
      </c>
      <c r="R517">
        <v>310.80007261622302</v>
      </c>
      <c r="S517">
        <v>308.40614388494203</v>
      </c>
      <c r="T517">
        <v>311.04049825317497</v>
      </c>
      <c r="U517">
        <v>305.13658191305899</v>
      </c>
      <c r="V517">
        <v>311.39234553204102</v>
      </c>
      <c r="W517">
        <v>306.83606369977599</v>
      </c>
      <c r="X517">
        <v>308.90438459388901</v>
      </c>
      <c r="Y517">
        <v>303.76521623723198</v>
      </c>
      <c r="Z517">
        <v>308.252290170023</v>
      </c>
      <c r="AA517">
        <v>308.12866113831097</v>
      </c>
      <c r="AB517">
        <v>324.12538094568498</v>
      </c>
      <c r="AC517">
        <v>303.94129908139399</v>
      </c>
      <c r="AD517">
        <v>304.04116170427301</v>
      </c>
      <c r="AE517">
        <v>312.15536750813902</v>
      </c>
      <c r="AF517">
        <v>310.58866574980999</v>
      </c>
      <c r="AG517">
        <v>312.04667442936801</v>
      </c>
      <c r="AH517">
        <v>308.99980566738799</v>
      </c>
      <c r="AI517">
        <v>329.27149099896099</v>
      </c>
      <c r="AJ517">
        <v>330.07061287220102</v>
      </c>
      <c r="AK517">
        <v>328.49590140366098</v>
      </c>
      <c r="AL517">
        <v>337.11624052448502</v>
      </c>
      <c r="AM517">
        <v>364.27840826173201</v>
      </c>
      <c r="AN517">
        <v>359.31473314371499</v>
      </c>
      <c r="AO517">
        <v>348.16267168344302</v>
      </c>
      <c r="AP517">
        <v>329.830324613708</v>
      </c>
      <c r="AQ517">
        <v>340.83024352669401</v>
      </c>
      <c r="AR517">
        <v>335.82041970886399</v>
      </c>
      <c r="AS517">
        <v>332.96375549873898</v>
      </c>
      <c r="AT517">
        <v>333.28474094025103</v>
      </c>
      <c r="AU517">
        <v>319.92617694847797</v>
      </c>
      <c r="AV517">
        <v>322.93202199328198</v>
      </c>
      <c r="AW517">
        <v>324.01591916753301</v>
      </c>
      <c r="AX517">
        <v>329.10370778458798</v>
      </c>
      <c r="AY517">
        <v>328.239090717767</v>
      </c>
      <c r="AZ517">
        <v>317.56594721425301</v>
      </c>
      <c r="BA517">
        <v>305.397493773402</v>
      </c>
      <c r="BB517">
        <v>305.87810468888199</v>
      </c>
      <c r="BC517">
        <v>303.08902051055998</v>
      </c>
      <c r="BD517">
        <v>306.46283718061102</v>
      </c>
      <c r="BE517">
        <v>310.73504766965499</v>
      </c>
      <c r="BF517">
        <v>311.44387340026202</v>
      </c>
      <c r="BG517">
        <v>302.26389480066803</v>
      </c>
      <c r="BH517">
        <v>313.57519584611703</v>
      </c>
      <c r="BI517">
        <v>309.13286843045</v>
      </c>
      <c r="BJ517">
        <v>313.491712309815</v>
      </c>
      <c r="BK517">
        <v>312.67985923591499</v>
      </c>
      <c r="BL517">
        <v>315.414712076066</v>
      </c>
      <c r="BM517">
        <v>316.44107968380303</v>
      </c>
      <c r="BN517">
        <v>313.73269477096397</v>
      </c>
      <c r="BO517">
        <v>302.997894589125</v>
      </c>
      <c r="BP517">
        <v>307.28352416739398</v>
      </c>
      <c r="BQ517">
        <v>310.53791533995701</v>
      </c>
      <c r="BR517">
        <v>302.72969132111598</v>
      </c>
      <c r="BS517">
        <v>306.55869831563001</v>
      </c>
      <c r="BT517">
        <v>308.93046425175902</v>
      </c>
      <c r="BU517">
        <v>291.72958533518101</v>
      </c>
      <c r="BV517">
        <v>306.94323494090401</v>
      </c>
      <c r="BW517">
        <v>302.49194268081601</v>
      </c>
      <c r="BX517">
        <v>303.20031459780699</v>
      </c>
      <c r="BY517">
        <v>301.97752156510199</v>
      </c>
      <c r="BZ517">
        <v>301.231686336091</v>
      </c>
      <c r="CA517">
        <v>298.19438563736298</v>
      </c>
      <c r="CB517">
        <v>311.12033387738802</v>
      </c>
      <c r="CC517">
        <v>298.37442728585302</v>
      </c>
      <c r="CD517">
        <v>314.04743221611199</v>
      </c>
    </row>
    <row r="518" spans="1:82" x14ac:dyDescent="0.25">
      <c r="A518">
        <v>124.005340453938</v>
      </c>
      <c r="B518">
        <v>299.20931897401101</v>
      </c>
      <c r="C518">
        <v>300.02334567934798</v>
      </c>
      <c r="D518">
        <v>304.31039230244897</v>
      </c>
      <c r="E518">
        <v>302.07143916116098</v>
      </c>
      <c r="F518">
        <v>297.95315456631602</v>
      </c>
      <c r="G518">
        <v>305.200369109843</v>
      </c>
      <c r="H518">
        <v>304.93943857818999</v>
      </c>
      <c r="I518">
        <v>307.67102156755101</v>
      </c>
      <c r="J518">
        <v>310.58371551342202</v>
      </c>
      <c r="K518">
        <v>299.44638874933202</v>
      </c>
      <c r="L518">
        <v>294.259298451154</v>
      </c>
      <c r="M518">
        <v>305.98293559468698</v>
      </c>
      <c r="N518">
        <v>312.14997595122998</v>
      </c>
      <c r="O518">
        <v>306.69135411546102</v>
      </c>
      <c r="P518">
        <v>304.10357609399301</v>
      </c>
      <c r="Q518">
        <v>310.16375506110001</v>
      </c>
      <c r="R518">
        <v>313.500441267479</v>
      </c>
      <c r="S518">
        <v>309.99162294520301</v>
      </c>
      <c r="T518">
        <v>314.72412915531697</v>
      </c>
      <c r="U518">
        <v>307.58471035914403</v>
      </c>
      <c r="V518">
        <v>312.48719239390601</v>
      </c>
      <c r="W518">
        <v>305.37268591032102</v>
      </c>
      <c r="X518">
        <v>308.81636184192598</v>
      </c>
      <c r="Y518">
        <v>306.27571096897901</v>
      </c>
      <c r="Z518">
        <v>303.12595133296401</v>
      </c>
      <c r="AA518">
        <v>305.18994181366702</v>
      </c>
      <c r="AB518">
        <v>324.15895524480698</v>
      </c>
      <c r="AC518">
        <v>305.368355515649</v>
      </c>
      <c r="AD518">
        <v>302.66467183958099</v>
      </c>
      <c r="AE518">
        <v>310.067276092236</v>
      </c>
      <c r="AF518">
        <v>309.59633381936101</v>
      </c>
      <c r="AG518">
        <v>311.82596691936402</v>
      </c>
      <c r="AH518">
        <v>306.03355255895502</v>
      </c>
      <c r="AI518">
        <v>329.08035025088702</v>
      </c>
      <c r="AJ518">
        <v>326.77197154886102</v>
      </c>
      <c r="AK518">
        <v>328.61664869838899</v>
      </c>
      <c r="AL518">
        <v>338.95031485865502</v>
      </c>
      <c r="AM518">
        <v>358.71613208120101</v>
      </c>
      <c r="AN518">
        <v>360.32626559440899</v>
      </c>
      <c r="AO518">
        <v>346.826258368114</v>
      </c>
      <c r="AP518">
        <v>331.67160066869502</v>
      </c>
      <c r="AQ518">
        <v>339.73125256662098</v>
      </c>
      <c r="AR518">
        <v>332.73355437643198</v>
      </c>
      <c r="AS518">
        <v>334.59391044707701</v>
      </c>
      <c r="AT518">
        <v>335.36336086656598</v>
      </c>
      <c r="AU518">
        <v>322.60106287550502</v>
      </c>
      <c r="AV518">
        <v>324.94332324204697</v>
      </c>
      <c r="AW518">
        <v>324.820235437213</v>
      </c>
      <c r="AX518">
        <v>329.98291016058198</v>
      </c>
      <c r="AY518">
        <v>330.40842065487698</v>
      </c>
      <c r="AZ518">
        <v>315.07101795405401</v>
      </c>
      <c r="BA518">
        <v>304.391467511781</v>
      </c>
      <c r="BB518">
        <v>309.39104756015502</v>
      </c>
      <c r="BC518">
        <v>304.764275274917</v>
      </c>
      <c r="BD518">
        <v>305.56279624451298</v>
      </c>
      <c r="BE518">
        <v>308.81374893365899</v>
      </c>
      <c r="BF518">
        <v>310.47380275328499</v>
      </c>
      <c r="BG518">
        <v>306.42513666244901</v>
      </c>
      <c r="BH518">
        <v>314.76570999749299</v>
      </c>
      <c r="BI518">
        <v>308.272023931462</v>
      </c>
      <c r="BJ518">
        <v>313.33723734274798</v>
      </c>
      <c r="BK518">
        <v>310.128847219894</v>
      </c>
      <c r="BL518">
        <v>310.53057271699799</v>
      </c>
      <c r="BM518">
        <v>320.36897069403102</v>
      </c>
      <c r="BN518">
        <v>312.19497044991402</v>
      </c>
      <c r="BO518">
        <v>304.009764615471</v>
      </c>
      <c r="BP518">
        <v>306.76223143513801</v>
      </c>
      <c r="BQ518">
        <v>308.03310810373603</v>
      </c>
      <c r="BR518">
        <v>302.49017786875999</v>
      </c>
      <c r="BS518">
        <v>306.47052724209101</v>
      </c>
      <c r="BT518">
        <v>303.23426510999298</v>
      </c>
      <c r="BU518">
        <v>294.50648564276599</v>
      </c>
      <c r="BV518">
        <v>307.317959883323</v>
      </c>
      <c r="BW518">
        <v>303.44531447322902</v>
      </c>
      <c r="BX518">
        <v>305.25440606544601</v>
      </c>
      <c r="BY518">
        <v>301.99651850910499</v>
      </c>
      <c r="BZ518">
        <v>301.55818263888301</v>
      </c>
      <c r="CA518">
        <v>299.31972579870097</v>
      </c>
      <c r="CB518">
        <v>307.073035731505</v>
      </c>
      <c r="CC518">
        <v>296.405744432429</v>
      </c>
      <c r="CD518">
        <v>314.43130039314502</v>
      </c>
    </row>
    <row r="519" spans="1:82" x14ac:dyDescent="0.25">
      <c r="A519">
        <v>124.245660881174</v>
      </c>
      <c r="B519">
        <v>298.03064958804799</v>
      </c>
      <c r="C519">
        <v>300.60627838920698</v>
      </c>
      <c r="D519">
        <v>302.12335698274501</v>
      </c>
      <c r="E519">
        <v>303.15774166652699</v>
      </c>
      <c r="F519">
        <v>301.737002000009</v>
      </c>
      <c r="G519">
        <v>304.21191936348703</v>
      </c>
      <c r="H519">
        <v>302.18230124305097</v>
      </c>
      <c r="I519">
        <v>304.504547627595</v>
      </c>
      <c r="J519">
        <v>311.49667977525598</v>
      </c>
      <c r="K519">
        <v>303.02458391885699</v>
      </c>
      <c r="L519">
        <v>296.98951425331398</v>
      </c>
      <c r="M519">
        <v>304.74531697872902</v>
      </c>
      <c r="N519">
        <v>309.25001368583497</v>
      </c>
      <c r="O519">
        <v>304.97697522742402</v>
      </c>
      <c r="P519">
        <v>305.78341684580602</v>
      </c>
      <c r="Q519">
        <v>309.08038472086997</v>
      </c>
      <c r="R519">
        <v>311.37518517173299</v>
      </c>
      <c r="S519">
        <v>310.74160621168897</v>
      </c>
      <c r="T519">
        <v>317.58110092641999</v>
      </c>
      <c r="U519">
        <v>307.47546576276898</v>
      </c>
      <c r="V519">
        <v>311.34949410445603</v>
      </c>
      <c r="W519">
        <v>303.51943512036399</v>
      </c>
      <c r="X519">
        <v>309.55624445436598</v>
      </c>
      <c r="Y519">
        <v>307.06680618383098</v>
      </c>
      <c r="Z519">
        <v>304.49047762753901</v>
      </c>
      <c r="AA519">
        <v>305.95442465091497</v>
      </c>
      <c r="AB519">
        <v>323.85116540199499</v>
      </c>
      <c r="AC519">
        <v>305.96390411844402</v>
      </c>
      <c r="AD519">
        <v>300.65312283871901</v>
      </c>
      <c r="AE519">
        <v>309.20789831841302</v>
      </c>
      <c r="AF519">
        <v>308.40617161804198</v>
      </c>
      <c r="AG519">
        <v>310.84620382812398</v>
      </c>
      <c r="AH519">
        <v>304.59264526278201</v>
      </c>
      <c r="AI519">
        <v>329.19754317477401</v>
      </c>
      <c r="AJ519">
        <v>324.91707921253999</v>
      </c>
      <c r="AK519">
        <v>328.85381624975298</v>
      </c>
      <c r="AL519">
        <v>340.16038028402602</v>
      </c>
      <c r="AM519">
        <v>357.88888926796398</v>
      </c>
      <c r="AN519">
        <v>357.81082109365002</v>
      </c>
      <c r="AO519">
        <v>344.64002869478497</v>
      </c>
      <c r="AP519">
        <v>329.68902910381502</v>
      </c>
      <c r="AQ519">
        <v>334.60288268802401</v>
      </c>
      <c r="AR519">
        <v>330.55577941761601</v>
      </c>
      <c r="AS519">
        <v>335.53505220902701</v>
      </c>
      <c r="AT519">
        <v>337.459464913045</v>
      </c>
      <c r="AU519">
        <v>319.66117347542502</v>
      </c>
      <c r="AV519">
        <v>324.57666564761001</v>
      </c>
      <c r="AW519">
        <v>324.39477545305601</v>
      </c>
      <c r="AX519">
        <v>330.18647718449</v>
      </c>
      <c r="AY519">
        <v>326.390662512907</v>
      </c>
      <c r="AZ519">
        <v>313.85596207517199</v>
      </c>
      <c r="BA519">
        <v>307.58837649512799</v>
      </c>
      <c r="BB519">
        <v>309.95621445544498</v>
      </c>
      <c r="BC519">
        <v>306.768825782043</v>
      </c>
      <c r="BD519">
        <v>303.555550485975</v>
      </c>
      <c r="BE519">
        <v>310.96468105879501</v>
      </c>
      <c r="BF519">
        <v>314.42989187847701</v>
      </c>
      <c r="BG519">
        <v>306.45902089637002</v>
      </c>
      <c r="BH519">
        <v>318.06519674740298</v>
      </c>
      <c r="BI519">
        <v>308.98003496382398</v>
      </c>
      <c r="BJ519">
        <v>313.82158761621099</v>
      </c>
      <c r="BK519">
        <v>309.41945113502402</v>
      </c>
      <c r="BL519">
        <v>307.79657851699699</v>
      </c>
      <c r="BM519">
        <v>319.89483439573399</v>
      </c>
      <c r="BN519">
        <v>313.74074872736497</v>
      </c>
      <c r="BO519">
        <v>305.41423183305602</v>
      </c>
      <c r="BP519">
        <v>305.72940188837202</v>
      </c>
      <c r="BQ519">
        <v>307.52292946616399</v>
      </c>
      <c r="BR519">
        <v>301.61078976786303</v>
      </c>
      <c r="BS519">
        <v>306.60883206305198</v>
      </c>
      <c r="BT519">
        <v>301.45687878338401</v>
      </c>
      <c r="BU519">
        <v>296.47910583100099</v>
      </c>
      <c r="BV519">
        <v>310.170231876983</v>
      </c>
      <c r="BW519">
        <v>303.89607222702301</v>
      </c>
      <c r="BX519">
        <v>305.30992179010298</v>
      </c>
      <c r="BY519">
        <v>302.67868624770801</v>
      </c>
      <c r="BZ519">
        <v>304.52513891941197</v>
      </c>
      <c r="CA519">
        <v>301.65747450604999</v>
      </c>
      <c r="CB519">
        <v>303.716506471466</v>
      </c>
      <c r="CC519">
        <v>297.22111166290301</v>
      </c>
      <c r="CD519">
        <v>316.26142123783802</v>
      </c>
    </row>
    <row r="520" spans="1:82" x14ac:dyDescent="0.25">
      <c r="A520">
        <v>124.485981308411</v>
      </c>
      <c r="B520">
        <v>297.71309394371701</v>
      </c>
      <c r="C520">
        <v>300.73043484175201</v>
      </c>
      <c r="D520">
        <v>301.08995770814198</v>
      </c>
      <c r="E520">
        <v>303.99751733205198</v>
      </c>
      <c r="F520">
        <v>301.95631896175399</v>
      </c>
      <c r="G520">
        <v>303.45437359148701</v>
      </c>
      <c r="H520">
        <v>299.60123827331302</v>
      </c>
      <c r="I520">
        <v>304.16312865586502</v>
      </c>
      <c r="J520">
        <v>312.15055266756502</v>
      </c>
      <c r="K520">
        <v>305.93179675359897</v>
      </c>
      <c r="L520">
        <v>297.87789157194101</v>
      </c>
      <c r="M520">
        <v>305.12565092092598</v>
      </c>
      <c r="N520">
        <v>308.36172194959403</v>
      </c>
      <c r="O520">
        <v>303.40941319484</v>
      </c>
      <c r="P520">
        <v>306.22163242983601</v>
      </c>
      <c r="Q520">
        <v>308.43710420822401</v>
      </c>
      <c r="R520">
        <v>309.55757859606098</v>
      </c>
      <c r="S520">
        <v>309.48652067577899</v>
      </c>
      <c r="T520">
        <v>318.40892741432299</v>
      </c>
      <c r="U520">
        <v>307.73011825642197</v>
      </c>
      <c r="V520">
        <v>311.163852163684</v>
      </c>
      <c r="W520">
        <v>303.20876931815798</v>
      </c>
      <c r="X520">
        <v>310.58226587398099</v>
      </c>
      <c r="Y520">
        <v>306.98816183694697</v>
      </c>
      <c r="Z520">
        <v>304.44213574689701</v>
      </c>
      <c r="AA520">
        <v>305.76232256956303</v>
      </c>
      <c r="AB520">
        <v>323.469204559567</v>
      </c>
      <c r="AC520">
        <v>307.14166196466198</v>
      </c>
      <c r="AD520">
        <v>299.13935958673898</v>
      </c>
      <c r="AE520">
        <v>307.94931304894101</v>
      </c>
      <c r="AF520">
        <v>307.30082779975402</v>
      </c>
      <c r="AG520">
        <v>310.13542750916298</v>
      </c>
      <c r="AH520">
        <v>303.89262084406801</v>
      </c>
      <c r="AI520">
        <v>329.98225660859799</v>
      </c>
      <c r="AJ520">
        <v>324.10996157953099</v>
      </c>
      <c r="AK520">
        <v>328.77168450107399</v>
      </c>
      <c r="AL520">
        <v>341.80752734679299</v>
      </c>
      <c r="AM520">
        <v>357.02501777743902</v>
      </c>
      <c r="AN520">
        <v>356.77854325053698</v>
      </c>
      <c r="AO520">
        <v>344.505818627883</v>
      </c>
      <c r="AP520">
        <v>329.31383406480597</v>
      </c>
      <c r="AQ520">
        <v>329.955142112695</v>
      </c>
      <c r="AR520">
        <v>329.209606230514</v>
      </c>
      <c r="AS520">
        <v>336.66574269099198</v>
      </c>
      <c r="AT520">
        <v>337.07389328403298</v>
      </c>
      <c r="AU520">
        <v>318.81129314873101</v>
      </c>
      <c r="AV520">
        <v>324.79185769277001</v>
      </c>
      <c r="AW520">
        <v>325.99606695605502</v>
      </c>
      <c r="AX520">
        <v>330.23642506655199</v>
      </c>
      <c r="AY520">
        <v>325.50266881296102</v>
      </c>
      <c r="AZ520">
        <v>313.11298481063301</v>
      </c>
      <c r="BA520">
        <v>309.88607954594403</v>
      </c>
      <c r="BB520">
        <v>310.31234609827101</v>
      </c>
      <c r="BC520">
        <v>305.54121907859502</v>
      </c>
      <c r="BD520">
        <v>303.02091014260799</v>
      </c>
      <c r="BE520">
        <v>310.87981713708399</v>
      </c>
      <c r="BF520">
        <v>314.11070558062198</v>
      </c>
      <c r="BG520">
        <v>306.99142499735399</v>
      </c>
      <c r="BH520">
        <v>318.86454259639999</v>
      </c>
      <c r="BI520">
        <v>309.92091143482298</v>
      </c>
      <c r="BJ520">
        <v>312.94364962613298</v>
      </c>
      <c r="BK520">
        <v>309.16817225451803</v>
      </c>
      <c r="BL520">
        <v>306.87775870840801</v>
      </c>
      <c r="BM520">
        <v>319.943710803518</v>
      </c>
      <c r="BN520">
        <v>313.70181169266198</v>
      </c>
      <c r="BO520">
        <v>306.24408290492801</v>
      </c>
      <c r="BP520">
        <v>304.976346761321</v>
      </c>
      <c r="BQ520">
        <v>306.80627295167199</v>
      </c>
      <c r="BR520">
        <v>301.50198231583198</v>
      </c>
      <c r="BS520">
        <v>307.19762340047203</v>
      </c>
      <c r="BT520">
        <v>299.78732980134203</v>
      </c>
      <c r="BU520">
        <v>299.05009211347601</v>
      </c>
      <c r="BV520">
        <v>311.48303653582002</v>
      </c>
      <c r="BW520">
        <v>304.50216134983401</v>
      </c>
      <c r="BX520">
        <v>306.01069071772599</v>
      </c>
      <c r="BY520">
        <v>303.29455831129201</v>
      </c>
      <c r="BZ520">
        <v>306.67842653932502</v>
      </c>
      <c r="CA520">
        <v>302.48854243919402</v>
      </c>
      <c r="CB520">
        <v>301.83780614395602</v>
      </c>
      <c r="CC520">
        <v>298.08791337682499</v>
      </c>
      <c r="CD520">
        <v>316.00985967107999</v>
      </c>
    </row>
    <row r="521" spans="1:82" x14ac:dyDescent="0.25">
      <c r="A521">
        <v>124.726301735647</v>
      </c>
      <c r="B521">
        <v>295.91586566426298</v>
      </c>
      <c r="C521">
        <v>303.964148108784</v>
      </c>
      <c r="D521">
        <v>301.34523405934601</v>
      </c>
      <c r="E521">
        <v>305.03852243175498</v>
      </c>
      <c r="F521">
        <v>304.55126147972697</v>
      </c>
      <c r="G521">
        <v>304.75085546222698</v>
      </c>
      <c r="H521">
        <v>297.25629000497099</v>
      </c>
      <c r="I521">
        <v>307.60098638169501</v>
      </c>
      <c r="J521">
        <v>310.68960528822601</v>
      </c>
      <c r="K521">
        <v>308.27425341249602</v>
      </c>
      <c r="L521">
        <v>298.95714641584402</v>
      </c>
      <c r="M521">
        <v>306.64486748319803</v>
      </c>
      <c r="N521">
        <v>305.558431963023</v>
      </c>
      <c r="O521">
        <v>301.09405462651199</v>
      </c>
      <c r="P521">
        <v>305.545851087855</v>
      </c>
      <c r="Q521">
        <v>309.607658772658</v>
      </c>
      <c r="R521">
        <v>305.45175699594398</v>
      </c>
      <c r="S521">
        <v>304.64884353127098</v>
      </c>
      <c r="T521">
        <v>311.14553566718303</v>
      </c>
      <c r="U521">
        <v>306.70773495937999</v>
      </c>
      <c r="V521">
        <v>313.76769492055899</v>
      </c>
      <c r="W521">
        <v>303.37167964443</v>
      </c>
      <c r="X521">
        <v>309.75908064106</v>
      </c>
      <c r="Y521">
        <v>308.07821820760398</v>
      </c>
      <c r="Z521">
        <v>305.05906307712502</v>
      </c>
      <c r="AA521">
        <v>304.38267346749598</v>
      </c>
      <c r="AB521">
        <v>319.78028991214001</v>
      </c>
      <c r="AC521">
        <v>306.38020534565101</v>
      </c>
      <c r="AD521">
        <v>298.69676526253301</v>
      </c>
      <c r="AE521">
        <v>305.767213974583</v>
      </c>
      <c r="AF521">
        <v>305.77707748458499</v>
      </c>
      <c r="AG521">
        <v>314.07489489202698</v>
      </c>
      <c r="AH521">
        <v>306.06157393636801</v>
      </c>
      <c r="AI521">
        <v>327.69351092377099</v>
      </c>
      <c r="AJ521">
        <v>324.53621391764</v>
      </c>
      <c r="AK521">
        <v>331.75225798873601</v>
      </c>
      <c r="AL521">
        <v>345.93924256438203</v>
      </c>
      <c r="AM521">
        <v>357.35492806132697</v>
      </c>
      <c r="AN521">
        <v>356.29977197626101</v>
      </c>
      <c r="AO521">
        <v>342.09415782225699</v>
      </c>
      <c r="AP521">
        <v>332.79570287368199</v>
      </c>
      <c r="AQ521">
        <v>324.07801980948</v>
      </c>
      <c r="AR521">
        <v>331.76829373316599</v>
      </c>
      <c r="AS521">
        <v>335.47085563345701</v>
      </c>
      <c r="AT521">
        <v>335.65150204983399</v>
      </c>
      <c r="AU521">
        <v>321.885569800479</v>
      </c>
      <c r="AV521">
        <v>326.99348817390501</v>
      </c>
      <c r="AW521">
        <v>327.63470595197998</v>
      </c>
      <c r="AX521">
        <v>326.96732226607799</v>
      </c>
      <c r="AY521">
        <v>325.67398631919701</v>
      </c>
      <c r="AZ521">
        <v>313.42085272724898</v>
      </c>
      <c r="BA521">
        <v>310.38635760970101</v>
      </c>
      <c r="BB521">
        <v>310.53839891191802</v>
      </c>
      <c r="BC521">
        <v>302.426428968062</v>
      </c>
      <c r="BD521">
        <v>302.67709367006597</v>
      </c>
      <c r="BE521">
        <v>307.34741260940899</v>
      </c>
      <c r="BF521">
        <v>309.437023456063</v>
      </c>
      <c r="BG521">
        <v>308.22428321481198</v>
      </c>
      <c r="BH521">
        <v>313.88661868442802</v>
      </c>
      <c r="BI521">
        <v>312.83679907396203</v>
      </c>
      <c r="BJ521">
        <v>310.54814138983897</v>
      </c>
      <c r="BK521">
        <v>306.344026570035</v>
      </c>
      <c r="BL521">
        <v>306.91254033566202</v>
      </c>
      <c r="BM521">
        <v>321.00965952161403</v>
      </c>
      <c r="BN521">
        <v>311.22908406611299</v>
      </c>
      <c r="BO521">
        <v>307.09631051574399</v>
      </c>
      <c r="BP521">
        <v>302.976206505508</v>
      </c>
      <c r="BQ521">
        <v>306.84205127984501</v>
      </c>
      <c r="BR521">
        <v>302.82882315041098</v>
      </c>
      <c r="BS521">
        <v>303.988754202515</v>
      </c>
      <c r="BT521">
        <v>299.25051619375301</v>
      </c>
      <c r="BU521">
        <v>304.21456121315299</v>
      </c>
      <c r="BV521">
        <v>308.57586910970099</v>
      </c>
      <c r="BW521">
        <v>306.94659226109599</v>
      </c>
      <c r="BX521">
        <v>302.83834558315601</v>
      </c>
      <c r="BY521">
        <v>305.06152735885598</v>
      </c>
      <c r="BZ521">
        <v>307.41221590637298</v>
      </c>
      <c r="CA521">
        <v>302.58524971063798</v>
      </c>
      <c r="CB521">
        <v>301.10213076813102</v>
      </c>
      <c r="CC521">
        <v>300.47851784129602</v>
      </c>
      <c r="CD521">
        <v>313.05137999026499</v>
      </c>
    </row>
    <row r="522" spans="1:82" x14ac:dyDescent="0.25">
      <c r="A522">
        <v>124.966622162883</v>
      </c>
      <c r="B522">
        <v>292.90637330814297</v>
      </c>
      <c r="C522">
        <v>304.18873521299901</v>
      </c>
      <c r="D522">
        <v>302.10149499227902</v>
      </c>
      <c r="E522">
        <v>306.07721880529999</v>
      </c>
      <c r="F522">
        <v>307.95443423129097</v>
      </c>
      <c r="G522">
        <v>307.19926634961797</v>
      </c>
      <c r="H522">
        <v>297.79060358617301</v>
      </c>
      <c r="I522">
        <v>307.09325488751603</v>
      </c>
      <c r="J522">
        <v>309.78205777107098</v>
      </c>
      <c r="K522">
        <v>306.77724559895302</v>
      </c>
      <c r="L522">
        <v>299.92587849650698</v>
      </c>
      <c r="M522">
        <v>307.53953124970099</v>
      </c>
      <c r="N522">
        <v>305.89806801264501</v>
      </c>
      <c r="O522">
        <v>299.14711494332499</v>
      </c>
      <c r="P522">
        <v>306.63659611337903</v>
      </c>
      <c r="Q522">
        <v>308.322438544492</v>
      </c>
      <c r="R522">
        <v>304.51974734721398</v>
      </c>
      <c r="S522">
        <v>304.10823447546301</v>
      </c>
      <c r="T522">
        <v>311.10376917612803</v>
      </c>
      <c r="U522">
        <v>307.02433935974</v>
      </c>
      <c r="V522">
        <v>315.94765236636999</v>
      </c>
      <c r="W522">
        <v>305.34076814918097</v>
      </c>
      <c r="X522">
        <v>309.46541236297901</v>
      </c>
      <c r="Y522">
        <v>308.476352885643</v>
      </c>
      <c r="Z522">
        <v>306.80254016454597</v>
      </c>
      <c r="AA522">
        <v>302.045817649512</v>
      </c>
      <c r="AB522">
        <v>319.59088487328802</v>
      </c>
      <c r="AC522">
        <v>305.92359749371599</v>
      </c>
      <c r="AD522">
        <v>299.50500879230202</v>
      </c>
      <c r="AE522">
        <v>302.54790657306501</v>
      </c>
      <c r="AF522">
        <v>304.271308510479</v>
      </c>
      <c r="AG522">
        <v>316.73307466396801</v>
      </c>
      <c r="AH522">
        <v>305.75517080662797</v>
      </c>
      <c r="AI522">
        <v>325.29690755890101</v>
      </c>
      <c r="AJ522">
        <v>324.35650436841797</v>
      </c>
      <c r="AK522">
        <v>332.23436731890598</v>
      </c>
      <c r="AL522">
        <v>347.66041693651999</v>
      </c>
      <c r="AM522">
        <v>357.89334243977697</v>
      </c>
      <c r="AN522">
        <v>357.08117379847403</v>
      </c>
      <c r="AO522">
        <v>340.63971974253502</v>
      </c>
      <c r="AP522">
        <v>331.94803179405699</v>
      </c>
      <c r="AQ522">
        <v>324.45908995938498</v>
      </c>
      <c r="AR522">
        <v>334.02544093981197</v>
      </c>
      <c r="AS522">
        <v>334.93522141366202</v>
      </c>
      <c r="AT522">
        <v>335.29015729709403</v>
      </c>
      <c r="AU522">
        <v>325.79353489104102</v>
      </c>
      <c r="AV522">
        <v>326.07338234655498</v>
      </c>
      <c r="AW522">
        <v>330.98475162858898</v>
      </c>
      <c r="AX522">
        <v>327.450753372885</v>
      </c>
      <c r="AY522">
        <v>323.409211445285</v>
      </c>
      <c r="AZ522">
        <v>312.41652756240802</v>
      </c>
      <c r="BA522">
        <v>309.09945721071301</v>
      </c>
      <c r="BB522">
        <v>308.83353634284498</v>
      </c>
      <c r="BC522">
        <v>300.82092038055703</v>
      </c>
      <c r="BD522">
        <v>305.22925869557798</v>
      </c>
      <c r="BE522">
        <v>306.18439777632898</v>
      </c>
      <c r="BF522">
        <v>303.04057286231603</v>
      </c>
      <c r="BG522">
        <v>306.50042234629001</v>
      </c>
      <c r="BH522">
        <v>309.56495564483498</v>
      </c>
      <c r="BI522">
        <v>312.86613547009199</v>
      </c>
      <c r="BJ522">
        <v>310.71972939647202</v>
      </c>
      <c r="BK522">
        <v>308.13964893443898</v>
      </c>
      <c r="BL522">
        <v>307.71370174338301</v>
      </c>
      <c r="BM522">
        <v>321.150411296843</v>
      </c>
      <c r="BN522">
        <v>308.88614616257001</v>
      </c>
      <c r="BO522">
        <v>309.829908592094</v>
      </c>
      <c r="BP522">
        <v>303.27862410135901</v>
      </c>
      <c r="BQ522">
        <v>306.58118389211899</v>
      </c>
      <c r="BR522">
        <v>302.36102385383401</v>
      </c>
      <c r="BS522">
        <v>302.19920408180701</v>
      </c>
      <c r="BT522">
        <v>296.70691279435999</v>
      </c>
      <c r="BU522">
        <v>306.672820022243</v>
      </c>
      <c r="BV522">
        <v>307.979007632491</v>
      </c>
      <c r="BW522">
        <v>307.81675846308002</v>
      </c>
      <c r="BX522">
        <v>301.818821604302</v>
      </c>
      <c r="BY522">
        <v>301.66827864853298</v>
      </c>
      <c r="BZ522">
        <v>309.24928368946701</v>
      </c>
      <c r="CA522">
        <v>298.70001903149603</v>
      </c>
      <c r="CB522">
        <v>301.04079155842601</v>
      </c>
      <c r="CC522">
        <v>300.90558424026199</v>
      </c>
      <c r="CD522">
        <v>310.83871640692797</v>
      </c>
    </row>
    <row r="523" spans="1:82" x14ac:dyDescent="0.25">
      <c r="A523">
        <v>125.20694259011999</v>
      </c>
      <c r="B523">
        <v>291.65154675202899</v>
      </c>
      <c r="C523">
        <v>303.33471012651802</v>
      </c>
      <c r="D523">
        <v>301.547254043691</v>
      </c>
      <c r="E523">
        <v>307.42769990339201</v>
      </c>
      <c r="F523">
        <v>309.185570044261</v>
      </c>
      <c r="G523">
        <v>305.41201695693098</v>
      </c>
      <c r="H523">
        <v>299.62299761277001</v>
      </c>
      <c r="I523">
        <v>307.28764410892597</v>
      </c>
      <c r="J523">
        <v>308.48094431004802</v>
      </c>
      <c r="K523">
        <v>305.110265994315</v>
      </c>
      <c r="L523">
        <v>300.147820701976</v>
      </c>
      <c r="M523">
        <v>309.48945001785199</v>
      </c>
      <c r="N523">
        <v>305.90073286466901</v>
      </c>
      <c r="O523">
        <v>297.847098877061</v>
      </c>
      <c r="P523">
        <v>305.77117205420802</v>
      </c>
      <c r="Q523">
        <v>307.79146657624699</v>
      </c>
      <c r="R523">
        <v>303.78527298531702</v>
      </c>
      <c r="S523">
        <v>303.02779846208301</v>
      </c>
      <c r="T523">
        <v>309.30387476705101</v>
      </c>
      <c r="U523">
        <v>307.92050482332399</v>
      </c>
      <c r="V523">
        <v>313.61112307085199</v>
      </c>
      <c r="W523">
        <v>304.70946648023101</v>
      </c>
      <c r="X523">
        <v>306.48621373000202</v>
      </c>
      <c r="Y523">
        <v>309.07895121733998</v>
      </c>
      <c r="Z523">
        <v>305.23601441492798</v>
      </c>
      <c r="AA523">
        <v>302.767199839238</v>
      </c>
      <c r="AB523">
        <v>321.19461900867299</v>
      </c>
      <c r="AC523">
        <v>303.80252421488399</v>
      </c>
      <c r="AD523">
        <v>298.50775318724902</v>
      </c>
      <c r="AE523">
        <v>300.25205243378701</v>
      </c>
      <c r="AF523">
        <v>305.418594330811</v>
      </c>
      <c r="AG523">
        <v>316.70155740728802</v>
      </c>
      <c r="AH523">
        <v>302.11760026870701</v>
      </c>
      <c r="AI523">
        <v>326.60676361289399</v>
      </c>
      <c r="AJ523">
        <v>322.09325593896199</v>
      </c>
      <c r="AK523">
        <v>331.234693152369</v>
      </c>
      <c r="AL523">
        <v>347.08590000523702</v>
      </c>
      <c r="AM523">
        <v>358.69336948899399</v>
      </c>
      <c r="AN523">
        <v>359.316590611121</v>
      </c>
      <c r="AO523">
        <v>340.34958863232498</v>
      </c>
      <c r="AP523">
        <v>331.53064479437899</v>
      </c>
      <c r="AQ523">
        <v>323.51682335179999</v>
      </c>
      <c r="AR523">
        <v>338.39310574629098</v>
      </c>
      <c r="AS523">
        <v>337.26324911555997</v>
      </c>
      <c r="AT523">
        <v>336.75588376485803</v>
      </c>
      <c r="AU523">
        <v>330.09160250592498</v>
      </c>
      <c r="AV523">
        <v>322.79780766817998</v>
      </c>
      <c r="AW523">
        <v>332.49613144951797</v>
      </c>
      <c r="AX523">
        <v>325.69709535734302</v>
      </c>
      <c r="AY523">
        <v>322.46365772407501</v>
      </c>
      <c r="AZ523">
        <v>312.03266196778497</v>
      </c>
      <c r="BA523">
        <v>306.95203460021702</v>
      </c>
      <c r="BB523">
        <v>308.480511953404</v>
      </c>
      <c r="BC523">
        <v>301.83037057367</v>
      </c>
      <c r="BD523">
        <v>306.63809063842098</v>
      </c>
      <c r="BE523">
        <v>304.17749951782901</v>
      </c>
      <c r="BF523">
        <v>300.58245325444398</v>
      </c>
      <c r="BG523">
        <v>302.75296040638801</v>
      </c>
      <c r="BH523">
        <v>304.81733445859601</v>
      </c>
      <c r="BI523">
        <v>312.45101356713798</v>
      </c>
      <c r="BJ523">
        <v>311.47978788364497</v>
      </c>
      <c r="BK523">
        <v>309.89681203056102</v>
      </c>
      <c r="BL523">
        <v>307.202340640584</v>
      </c>
      <c r="BM523">
        <v>317.88686894761503</v>
      </c>
      <c r="BN523">
        <v>307.68201868812002</v>
      </c>
      <c r="BO523">
        <v>310.31111523887699</v>
      </c>
      <c r="BP523">
        <v>301.615460473214</v>
      </c>
      <c r="BQ523">
        <v>304.636078232344</v>
      </c>
      <c r="BR523">
        <v>303.81936499896398</v>
      </c>
      <c r="BS523">
        <v>302.26912985960797</v>
      </c>
      <c r="BT523">
        <v>293.04924597431398</v>
      </c>
      <c r="BU523">
        <v>309.57289004981402</v>
      </c>
      <c r="BV523">
        <v>309.77603083694402</v>
      </c>
      <c r="BW523">
        <v>306.28827183600202</v>
      </c>
      <c r="BX523">
        <v>303.30916594451298</v>
      </c>
      <c r="BY523">
        <v>299.08452019791901</v>
      </c>
      <c r="BZ523">
        <v>311.90430157112797</v>
      </c>
      <c r="CA523">
        <v>297.91492949490402</v>
      </c>
      <c r="CB523">
        <v>299.81214452450303</v>
      </c>
      <c r="CC523">
        <v>301.56394488820501</v>
      </c>
      <c r="CD523">
        <v>307.482574803224</v>
      </c>
    </row>
    <row r="524" spans="1:82" x14ac:dyDescent="0.25">
      <c r="A524">
        <v>125.44726301735599</v>
      </c>
      <c r="B524">
        <v>291.51962671827403</v>
      </c>
      <c r="C524">
        <v>306.65428656892601</v>
      </c>
      <c r="D524">
        <v>301.45463784177798</v>
      </c>
      <c r="E524">
        <v>307.249453108083</v>
      </c>
      <c r="F524">
        <v>309.83679395663302</v>
      </c>
      <c r="G524">
        <v>305.246403688915</v>
      </c>
      <c r="H524">
        <v>298.42710379726498</v>
      </c>
      <c r="I524">
        <v>308.82776914200002</v>
      </c>
      <c r="J524">
        <v>306.35935630036198</v>
      </c>
      <c r="K524">
        <v>303.04470211752999</v>
      </c>
      <c r="L524">
        <v>297.40553625980999</v>
      </c>
      <c r="M524">
        <v>310.42101342675898</v>
      </c>
      <c r="N524">
        <v>308.10918457255002</v>
      </c>
      <c r="O524">
        <v>297.91173177454698</v>
      </c>
      <c r="P524">
        <v>306.09480222153002</v>
      </c>
      <c r="Q524">
        <v>306.62896791834999</v>
      </c>
      <c r="R524">
        <v>301.79279558516299</v>
      </c>
      <c r="S524">
        <v>301.20109560357298</v>
      </c>
      <c r="T524">
        <v>304.027522836223</v>
      </c>
      <c r="U524">
        <v>307.49894195706702</v>
      </c>
      <c r="V524">
        <v>307.54501224535397</v>
      </c>
      <c r="W524">
        <v>303.43343871892301</v>
      </c>
      <c r="X524">
        <v>304.26618847568102</v>
      </c>
      <c r="Y524">
        <v>307.37307438805499</v>
      </c>
      <c r="Z524">
        <v>304.66727138294601</v>
      </c>
      <c r="AA524">
        <v>300.93211828749401</v>
      </c>
      <c r="AB524">
        <v>319.30731114674199</v>
      </c>
      <c r="AC524">
        <v>301.62355568784398</v>
      </c>
      <c r="AD524">
        <v>298.44040813115203</v>
      </c>
      <c r="AE524">
        <v>298.86816388296597</v>
      </c>
      <c r="AF524">
        <v>306.53368101900298</v>
      </c>
      <c r="AG524">
        <v>312.97536328185998</v>
      </c>
      <c r="AH524">
        <v>303.74595605709601</v>
      </c>
      <c r="AI524">
        <v>326.42932272375299</v>
      </c>
      <c r="AJ524">
        <v>322.457507517316</v>
      </c>
      <c r="AK524">
        <v>329.54294191871497</v>
      </c>
      <c r="AL524">
        <v>346.87287949845501</v>
      </c>
      <c r="AM524">
        <v>353.35011266050998</v>
      </c>
      <c r="AN524">
        <v>359.96253749893799</v>
      </c>
      <c r="AO524">
        <v>340.598312629048</v>
      </c>
      <c r="AP524">
        <v>332.491720522717</v>
      </c>
      <c r="AQ524">
        <v>324.30687565841703</v>
      </c>
      <c r="AR524">
        <v>335.59208887327497</v>
      </c>
      <c r="AS524">
        <v>338.37927487556402</v>
      </c>
      <c r="AT524">
        <v>337.34522126955801</v>
      </c>
      <c r="AU524">
        <v>329.95369736326199</v>
      </c>
      <c r="AV524">
        <v>320.35897409394101</v>
      </c>
      <c r="AW524">
        <v>330.00393055523602</v>
      </c>
      <c r="AX524">
        <v>322.85302007253603</v>
      </c>
      <c r="AY524">
        <v>323.85949236510601</v>
      </c>
      <c r="AZ524">
        <v>311.411551246523</v>
      </c>
      <c r="BA524">
        <v>307.07206538921599</v>
      </c>
      <c r="BB524">
        <v>306.19352227964498</v>
      </c>
      <c r="BC524">
        <v>300.53284039875098</v>
      </c>
      <c r="BD524">
        <v>303.75093648810798</v>
      </c>
      <c r="BE524">
        <v>301.67952208746198</v>
      </c>
      <c r="BF524">
        <v>297.69749162307801</v>
      </c>
      <c r="BG524">
        <v>305.94390584223601</v>
      </c>
      <c r="BH524">
        <v>302.294305624635</v>
      </c>
      <c r="BI524">
        <v>312.34342367505002</v>
      </c>
      <c r="BJ524">
        <v>311.51409240823602</v>
      </c>
      <c r="BK524">
        <v>311.03463249381701</v>
      </c>
      <c r="BL524">
        <v>304.42071239666302</v>
      </c>
      <c r="BM524">
        <v>316.89423879675502</v>
      </c>
      <c r="BN524">
        <v>309.40741656632702</v>
      </c>
      <c r="BO524">
        <v>307.871508408583</v>
      </c>
      <c r="BP524">
        <v>300.35446969500799</v>
      </c>
      <c r="BQ524">
        <v>300.54792082817403</v>
      </c>
      <c r="BR524">
        <v>302.22940868185799</v>
      </c>
      <c r="BS524">
        <v>304.00529801454297</v>
      </c>
      <c r="BT524">
        <v>291.33383000257697</v>
      </c>
      <c r="BU524">
        <v>308.10820439107198</v>
      </c>
      <c r="BV524">
        <v>306.11739091126799</v>
      </c>
      <c r="BW524">
        <v>304.02148184457201</v>
      </c>
      <c r="BX524">
        <v>303.790424227073</v>
      </c>
      <c r="BY524">
        <v>296.76589320507998</v>
      </c>
      <c r="BZ524">
        <v>310.49657811156101</v>
      </c>
      <c r="CA524">
        <v>298.21909387209502</v>
      </c>
      <c r="CB524">
        <v>298.73785656550399</v>
      </c>
      <c r="CC524">
        <v>301.20931453603498</v>
      </c>
      <c r="CD524">
        <v>302.16849243923298</v>
      </c>
    </row>
    <row r="525" spans="1:82" x14ac:dyDescent="0.25">
      <c r="A525">
        <v>125.68758344459199</v>
      </c>
      <c r="B525">
        <v>296.42126857949302</v>
      </c>
      <c r="C525">
        <v>310.33090720792597</v>
      </c>
      <c r="D525">
        <v>301.16860045818999</v>
      </c>
      <c r="E525">
        <v>304.593347299188</v>
      </c>
      <c r="F525">
        <v>308.82537814168501</v>
      </c>
      <c r="G525">
        <v>306.49283558237897</v>
      </c>
      <c r="H525">
        <v>297.97154557124202</v>
      </c>
      <c r="I525">
        <v>310.735613787163</v>
      </c>
      <c r="J525">
        <v>304.17802441117601</v>
      </c>
      <c r="K525">
        <v>305.85033140285202</v>
      </c>
      <c r="L525">
        <v>298.04760562904102</v>
      </c>
      <c r="M525">
        <v>311.56137218718698</v>
      </c>
      <c r="N525">
        <v>305.38250473628102</v>
      </c>
      <c r="O525">
        <v>300.19040216489702</v>
      </c>
      <c r="P525">
        <v>307.311458914036</v>
      </c>
      <c r="Q525">
        <v>304.83979345965702</v>
      </c>
      <c r="R525">
        <v>300.18817173073199</v>
      </c>
      <c r="S525">
        <v>300.52837406787802</v>
      </c>
      <c r="T525">
        <v>303.701407541626</v>
      </c>
      <c r="U525">
        <v>305.32548173352097</v>
      </c>
      <c r="V525">
        <v>302.34440086534499</v>
      </c>
      <c r="W525">
        <v>301.69346683354797</v>
      </c>
      <c r="X525">
        <v>304.64853956653502</v>
      </c>
      <c r="Y525">
        <v>309.85676943057001</v>
      </c>
      <c r="Z525">
        <v>302.97945026252802</v>
      </c>
      <c r="AA525">
        <v>299.34004150381298</v>
      </c>
      <c r="AB525">
        <v>315.92755904905499</v>
      </c>
      <c r="AC525">
        <v>297.92570444060402</v>
      </c>
      <c r="AD525">
        <v>298.33722606062298</v>
      </c>
      <c r="AE525">
        <v>297.76909624693099</v>
      </c>
      <c r="AF525">
        <v>305.30898576051902</v>
      </c>
      <c r="AG525">
        <v>312.86060091847099</v>
      </c>
      <c r="AH525">
        <v>304.297788824858</v>
      </c>
      <c r="AI525">
        <v>323.99630858755103</v>
      </c>
      <c r="AJ525">
        <v>323.19336628766501</v>
      </c>
      <c r="AK525">
        <v>329.16209705394101</v>
      </c>
      <c r="AL525">
        <v>346.13750948228801</v>
      </c>
      <c r="AM525">
        <v>349.38830047607797</v>
      </c>
      <c r="AN525">
        <v>360.95924130240797</v>
      </c>
      <c r="AO525">
        <v>338.21854634117398</v>
      </c>
      <c r="AP525">
        <v>332.94977223822502</v>
      </c>
      <c r="AQ525">
        <v>325.510475258464</v>
      </c>
      <c r="AR525">
        <v>335.53714540955798</v>
      </c>
      <c r="AS525">
        <v>335.30353554709302</v>
      </c>
      <c r="AT525">
        <v>333.370806978894</v>
      </c>
      <c r="AU525">
        <v>329.16233014357101</v>
      </c>
      <c r="AV525">
        <v>320.29143535752502</v>
      </c>
      <c r="AW525">
        <v>329.19120094777497</v>
      </c>
      <c r="AX525">
        <v>319.53468837423702</v>
      </c>
      <c r="AY525">
        <v>324.05776117718398</v>
      </c>
      <c r="AZ525">
        <v>307.70668772863502</v>
      </c>
      <c r="BA525">
        <v>308.99307920308303</v>
      </c>
      <c r="BB525">
        <v>302.82138303094598</v>
      </c>
      <c r="BC525">
        <v>298.00901734033903</v>
      </c>
      <c r="BD525">
        <v>302.09196899540399</v>
      </c>
      <c r="BE525">
        <v>303.60424265344699</v>
      </c>
      <c r="BF525">
        <v>298.38490379245098</v>
      </c>
      <c r="BG525">
        <v>306.19902847667203</v>
      </c>
      <c r="BH525">
        <v>297.143287751363</v>
      </c>
      <c r="BI525">
        <v>313.275379769079</v>
      </c>
      <c r="BJ525">
        <v>310.21281577656998</v>
      </c>
      <c r="BK525">
        <v>311.91594911295698</v>
      </c>
      <c r="BL525">
        <v>304.30341455904801</v>
      </c>
      <c r="BM525">
        <v>313.08529155720998</v>
      </c>
      <c r="BN525">
        <v>312.12349847360701</v>
      </c>
      <c r="BO525">
        <v>305.57869738935199</v>
      </c>
      <c r="BP525">
        <v>302.24060883417798</v>
      </c>
      <c r="BQ525">
        <v>299.90525367634598</v>
      </c>
      <c r="BR525">
        <v>301.09932246291299</v>
      </c>
      <c r="BS525">
        <v>300.75425609700102</v>
      </c>
      <c r="BT525">
        <v>294.43013640600202</v>
      </c>
      <c r="BU525">
        <v>305.681130023874</v>
      </c>
      <c r="BV525">
        <v>304.624245957455</v>
      </c>
      <c r="BW525">
        <v>304.01923986318701</v>
      </c>
      <c r="BX525">
        <v>305.77329859452198</v>
      </c>
      <c r="BY525">
        <v>296.611286082059</v>
      </c>
      <c r="BZ525">
        <v>312.58537275619801</v>
      </c>
      <c r="CA525">
        <v>297.83475803134797</v>
      </c>
      <c r="CB525">
        <v>299.71155472105102</v>
      </c>
      <c r="CC525">
        <v>302.12222412908199</v>
      </c>
      <c r="CD525">
        <v>299.24959062729403</v>
      </c>
    </row>
    <row r="526" spans="1:82" x14ac:dyDescent="0.25">
      <c r="A526">
        <v>125.927903871829</v>
      </c>
      <c r="B526">
        <v>299.09384655178201</v>
      </c>
      <c r="C526">
        <v>304.40272268225698</v>
      </c>
      <c r="D526">
        <v>302.11334956618998</v>
      </c>
      <c r="E526">
        <v>303.46244799156898</v>
      </c>
      <c r="F526">
        <v>305.42176206445799</v>
      </c>
      <c r="G526">
        <v>306.45452166919102</v>
      </c>
      <c r="H526">
        <v>298.63919083449701</v>
      </c>
      <c r="I526">
        <v>310.10301158525198</v>
      </c>
      <c r="J526">
        <v>303.14189815914102</v>
      </c>
      <c r="K526">
        <v>304.29130898411501</v>
      </c>
      <c r="L526">
        <v>298.22211818963501</v>
      </c>
      <c r="M526">
        <v>310.31245727309602</v>
      </c>
      <c r="N526">
        <v>305.54848311581702</v>
      </c>
      <c r="O526">
        <v>301.69906145848302</v>
      </c>
      <c r="P526">
        <v>305.05482726268599</v>
      </c>
      <c r="Q526">
        <v>306.88464562445398</v>
      </c>
      <c r="R526">
        <v>300.79724761376701</v>
      </c>
      <c r="S526">
        <v>300.00062731804701</v>
      </c>
      <c r="T526">
        <v>303.36040418445401</v>
      </c>
      <c r="U526">
        <v>305.94570746134201</v>
      </c>
      <c r="V526">
        <v>300.25373723095601</v>
      </c>
      <c r="W526">
        <v>305.42476256966501</v>
      </c>
      <c r="X526">
        <v>301.83924234275202</v>
      </c>
      <c r="Y526">
        <v>309.11428668373202</v>
      </c>
      <c r="Z526">
        <v>304.65782906624099</v>
      </c>
      <c r="AA526">
        <v>302.29394696872299</v>
      </c>
      <c r="AB526">
        <v>315.49924009944601</v>
      </c>
      <c r="AC526">
        <v>298.10536524683698</v>
      </c>
      <c r="AD526">
        <v>296.45935926917502</v>
      </c>
      <c r="AE526">
        <v>298.23824512671803</v>
      </c>
      <c r="AF526">
        <v>306.29417179429498</v>
      </c>
      <c r="AG526">
        <v>308.68854712362298</v>
      </c>
      <c r="AH526">
        <v>303.73877659870402</v>
      </c>
      <c r="AI526">
        <v>322.65853655440498</v>
      </c>
      <c r="AJ526">
        <v>324.38249340885602</v>
      </c>
      <c r="AK526">
        <v>330.09742843730601</v>
      </c>
      <c r="AL526">
        <v>345.99964485648701</v>
      </c>
      <c r="AM526">
        <v>348.23919567808002</v>
      </c>
      <c r="AN526">
        <v>358.222913838338</v>
      </c>
      <c r="AO526">
        <v>336.11681567641801</v>
      </c>
      <c r="AP526">
        <v>331.078101044508</v>
      </c>
      <c r="AQ526">
        <v>324.94283121869398</v>
      </c>
      <c r="AR526">
        <v>334.99834615223699</v>
      </c>
      <c r="AS526">
        <v>333.20103725428601</v>
      </c>
      <c r="AT526">
        <v>333.66863255686201</v>
      </c>
      <c r="AU526">
        <v>326.080250536172</v>
      </c>
      <c r="AV526">
        <v>319.17661583345802</v>
      </c>
      <c r="AW526">
        <v>328.99010063511901</v>
      </c>
      <c r="AX526">
        <v>318.70962998656898</v>
      </c>
      <c r="AY526">
        <v>325.22603676362201</v>
      </c>
      <c r="AZ526">
        <v>307.61583338920099</v>
      </c>
      <c r="BA526">
        <v>307.45202609910501</v>
      </c>
      <c r="BB526">
        <v>303.19317026042398</v>
      </c>
      <c r="BC526">
        <v>297.72119721123198</v>
      </c>
      <c r="BD526">
        <v>303.30012556704702</v>
      </c>
      <c r="BE526">
        <v>307.00079272815401</v>
      </c>
      <c r="BF526">
        <v>298.46418437271399</v>
      </c>
      <c r="BG526">
        <v>307.01636053732102</v>
      </c>
      <c r="BH526">
        <v>295.74565329700903</v>
      </c>
      <c r="BI526">
        <v>311.358578902538</v>
      </c>
      <c r="BJ526">
        <v>309.67251963735202</v>
      </c>
      <c r="BK526">
        <v>313.27330355434202</v>
      </c>
      <c r="BL526">
        <v>306.14157738964701</v>
      </c>
      <c r="BM526">
        <v>312.04954325459101</v>
      </c>
      <c r="BN526">
        <v>313.53297793125301</v>
      </c>
      <c r="BO526">
        <v>302.32864557279697</v>
      </c>
      <c r="BP526">
        <v>302.355851958698</v>
      </c>
      <c r="BQ526">
        <v>303.22955853862402</v>
      </c>
      <c r="BR526">
        <v>300.73031063108101</v>
      </c>
      <c r="BS526">
        <v>300.42980191391001</v>
      </c>
      <c r="BT526">
        <v>293.35018077428401</v>
      </c>
      <c r="BU526">
        <v>307.13409353479801</v>
      </c>
      <c r="BV526">
        <v>305.09253880602199</v>
      </c>
      <c r="BW526">
        <v>303.93782023322501</v>
      </c>
      <c r="BX526">
        <v>307.13815253149897</v>
      </c>
      <c r="BY526">
        <v>296.14422024530302</v>
      </c>
      <c r="BZ526">
        <v>309.16315875328098</v>
      </c>
      <c r="CA526">
        <v>297.38012707124199</v>
      </c>
      <c r="CB526">
        <v>301.73626064806899</v>
      </c>
      <c r="CC526">
        <v>303.325814422463</v>
      </c>
      <c r="CD526">
        <v>297.913427372787</v>
      </c>
    </row>
    <row r="527" spans="1:82" x14ac:dyDescent="0.25">
      <c r="A527">
        <v>126.168224299065</v>
      </c>
      <c r="B527">
        <v>300.85217386583901</v>
      </c>
      <c r="C527">
        <v>303.32341372309702</v>
      </c>
      <c r="D527">
        <v>303.22244980681501</v>
      </c>
      <c r="E527">
        <v>301.41091058337503</v>
      </c>
      <c r="F527">
        <v>302.47873715638002</v>
      </c>
      <c r="G527">
        <v>306.28450070234999</v>
      </c>
      <c r="H527">
        <v>300.272498015716</v>
      </c>
      <c r="I527">
        <v>310.15238875717898</v>
      </c>
      <c r="J527">
        <v>301.62068166612698</v>
      </c>
      <c r="K527">
        <v>303.15685962985401</v>
      </c>
      <c r="L527">
        <v>298.965040582168</v>
      </c>
      <c r="M527">
        <v>307.96098319723802</v>
      </c>
      <c r="N527">
        <v>304.67939735820698</v>
      </c>
      <c r="O527">
        <v>303.04804393144002</v>
      </c>
      <c r="P527">
        <v>305.17208715424903</v>
      </c>
      <c r="Q527">
        <v>308.05625728081299</v>
      </c>
      <c r="R527">
        <v>303.36231497318101</v>
      </c>
      <c r="S527">
        <v>299.75276533822802</v>
      </c>
      <c r="T527">
        <v>300.94373963184302</v>
      </c>
      <c r="U527">
        <v>305.31179268557702</v>
      </c>
      <c r="V527">
        <v>300.18245891925898</v>
      </c>
      <c r="W527">
        <v>306.06439495734799</v>
      </c>
      <c r="X527">
        <v>299.06221800568301</v>
      </c>
      <c r="Y527">
        <v>307.044380928473</v>
      </c>
      <c r="Z527">
        <v>305.79048679389001</v>
      </c>
      <c r="AA527">
        <v>305.19861166632398</v>
      </c>
      <c r="AB527">
        <v>313.96380108381601</v>
      </c>
      <c r="AC527">
        <v>294.95652513197302</v>
      </c>
      <c r="AD527">
        <v>296.92205954957802</v>
      </c>
      <c r="AE527">
        <v>299.48632050070898</v>
      </c>
      <c r="AF527">
        <v>308.01678045743199</v>
      </c>
      <c r="AG527">
        <v>306.68122329341202</v>
      </c>
      <c r="AH527">
        <v>305.27866366536301</v>
      </c>
      <c r="AI527">
        <v>320.88169274587301</v>
      </c>
      <c r="AJ527">
        <v>323.89699301262198</v>
      </c>
      <c r="AK527">
        <v>330.13198504005601</v>
      </c>
      <c r="AL527">
        <v>345.80909147422898</v>
      </c>
      <c r="AM527">
        <v>349.52357202876902</v>
      </c>
      <c r="AN527">
        <v>356.22962156462199</v>
      </c>
      <c r="AO527">
        <v>336.70713084769301</v>
      </c>
      <c r="AP527">
        <v>333.44099423527598</v>
      </c>
      <c r="AQ527">
        <v>325.21156102487703</v>
      </c>
      <c r="AR527">
        <v>333.40753555909902</v>
      </c>
      <c r="AS527">
        <v>331.634830096207</v>
      </c>
      <c r="AT527">
        <v>333.60773762010302</v>
      </c>
      <c r="AU527">
        <v>327.29533512280602</v>
      </c>
      <c r="AV527">
        <v>320.06461403807498</v>
      </c>
      <c r="AW527">
        <v>328.19121593674902</v>
      </c>
      <c r="AX527">
        <v>316.65013600433298</v>
      </c>
      <c r="AY527">
        <v>327.99574532803302</v>
      </c>
      <c r="AZ527">
        <v>308.63828357042098</v>
      </c>
      <c r="BA527">
        <v>304.579589172189</v>
      </c>
      <c r="BB527">
        <v>302.63095404302499</v>
      </c>
      <c r="BC527">
        <v>294.98932558613802</v>
      </c>
      <c r="BD527">
        <v>303.17155854216298</v>
      </c>
      <c r="BE527">
        <v>305.68198586932903</v>
      </c>
      <c r="BF527">
        <v>297.13399872520199</v>
      </c>
      <c r="BG527">
        <v>307.57557304857897</v>
      </c>
      <c r="BH527">
        <v>293.44270764758198</v>
      </c>
      <c r="BI527">
        <v>307.46165032855902</v>
      </c>
      <c r="BJ527">
        <v>307.631677358123</v>
      </c>
      <c r="BK527">
        <v>312.66916849124198</v>
      </c>
      <c r="BL527">
        <v>305.41318900405702</v>
      </c>
      <c r="BM527">
        <v>312.173993804784</v>
      </c>
      <c r="BN527">
        <v>311.94282781524902</v>
      </c>
      <c r="BO527">
        <v>300.26033991890802</v>
      </c>
      <c r="BP527">
        <v>303.78460354665202</v>
      </c>
      <c r="BQ527">
        <v>304.61178419565601</v>
      </c>
      <c r="BR527">
        <v>297.889068862584</v>
      </c>
      <c r="BS527">
        <v>299.45607093412298</v>
      </c>
      <c r="BT527">
        <v>292.819286653066</v>
      </c>
      <c r="BU527">
        <v>306.26319131136199</v>
      </c>
      <c r="BV527">
        <v>302.72299953527101</v>
      </c>
      <c r="BW527">
        <v>302.52340216355299</v>
      </c>
      <c r="BX527">
        <v>307.49639651287401</v>
      </c>
      <c r="BY527">
        <v>297.74024860987902</v>
      </c>
      <c r="BZ527">
        <v>302.85383485934602</v>
      </c>
      <c r="CA527">
        <v>298.66652897744899</v>
      </c>
      <c r="CB527">
        <v>302.47161019655999</v>
      </c>
      <c r="CC527">
        <v>300.75518041585002</v>
      </c>
      <c r="CD527">
        <v>296.44431345005199</v>
      </c>
    </row>
    <row r="528" spans="1:82" x14ac:dyDescent="0.25">
      <c r="A528">
        <v>126.408544726301</v>
      </c>
      <c r="B528">
        <v>305.51317231906103</v>
      </c>
      <c r="C528">
        <v>306.37937422326098</v>
      </c>
      <c r="D528">
        <v>305.15814072921802</v>
      </c>
      <c r="E528">
        <v>301.39318767354899</v>
      </c>
      <c r="F528">
        <v>304.77727659689299</v>
      </c>
      <c r="G528">
        <v>305.692847403857</v>
      </c>
      <c r="H528">
        <v>301.50701389949597</v>
      </c>
      <c r="I528">
        <v>304.15833120867597</v>
      </c>
      <c r="J528">
        <v>298.23203474829103</v>
      </c>
      <c r="K528">
        <v>302.51487851647801</v>
      </c>
      <c r="L528">
        <v>301.32540136021601</v>
      </c>
      <c r="M528">
        <v>307.40169231874302</v>
      </c>
      <c r="N528">
        <v>305.35555379761701</v>
      </c>
      <c r="O528">
        <v>305.58486900652201</v>
      </c>
      <c r="P528">
        <v>304.67844212055701</v>
      </c>
      <c r="Q528">
        <v>304.437505942401</v>
      </c>
      <c r="R528">
        <v>306.69012798186901</v>
      </c>
      <c r="S528">
        <v>302.84658039205698</v>
      </c>
      <c r="T528">
        <v>299.18937992876101</v>
      </c>
      <c r="U528">
        <v>305.37026079562702</v>
      </c>
      <c r="V528">
        <v>300.49866382080899</v>
      </c>
      <c r="W528">
        <v>304.665392593587</v>
      </c>
      <c r="X528">
        <v>297.46282484367799</v>
      </c>
      <c r="Y528">
        <v>305.92856074030101</v>
      </c>
      <c r="Z528">
        <v>304.55742014135501</v>
      </c>
      <c r="AA528">
        <v>307.68267244860198</v>
      </c>
      <c r="AB528">
        <v>312.96823256623799</v>
      </c>
      <c r="AC528">
        <v>292.57876554450502</v>
      </c>
      <c r="AD528">
        <v>298.88018331208298</v>
      </c>
      <c r="AE528">
        <v>301.29723911398202</v>
      </c>
      <c r="AF528">
        <v>310.62006985172599</v>
      </c>
      <c r="AG528">
        <v>306.96558373886103</v>
      </c>
      <c r="AH528">
        <v>307.94042390895498</v>
      </c>
      <c r="AI528">
        <v>318.86378668789501</v>
      </c>
      <c r="AJ528">
        <v>325.32523989530898</v>
      </c>
      <c r="AK528">
        <v>329.66774861493701</v>
      </c>
      <c r="AL528">
        <v>343.36915102158798</v>
      </c>
      <c r="AM528">
        <v>349.90793258507699</v>
      </c>
      <c r="AN528">
        <v>351.27597966921297</v>
      </c>
      <c r="AO528">
        <v>335.82470921848198</v>
      </c>
      <c r="AP528">
        <v>336.70112027132399</v>
      </c>
      <c r="AQ528">
        <v>327.07716143682501</v>
      </c>
      <c r="AR528">
        <v>332.33891928182999</v>
      </c>
      <c r="AS528">
        <v>331.74004027873798</v>
      </c>
      <c r="AT528">
        <v>333.89407129340401</v>
      </c>
      <c r="AU528">
        <v>327.621136357289</v>
      </c>
      <c r="AV528">
        <v>318.95126060431301</v>
      </c>
      <c r="AW528">
        <v>325.899685893754</v>
      </c>
      <c r="AX528">
        <v>315.51473727877402</v>
      </c>
      <c r="AY528">
        <v>325.55129359996698</v>
      </c>
      <c r="AZ528">
        <v>306.305173337442</v>
      </c>
      <c r="BA528">
        <v>302.163791700893</v>
      </c>
      <c r="BB528">
        <v>301.89211106307499</v>
      </c>
      <c r="BC528">
        <v>294.42106296396997</v>
      </c>
      <c r="BD528">
        <v>301.43010567442002</v>
      </c>
      <c r="BE528">
        <v>304.89766428621698</v>
      </c>
      <c r="BF528">
        <v>302.37264222446902</v>
      </c>
      <c r="BG528">
        <v>307.60281410480502</v>
      </c>
      <c r="BH528">
        <v>295.983252634015</v>
      </c>
      <c r="BI528">
        <v>303.71444541057701</v>
      </c>
      <c r="BJ528">
        <v>308.37900711250398</v>
      </c>
      <c r="BK528">
        <v>310.67302003940898</v>
      </c>
      <c r="BL528">
        <v>303.00342842095802</v>
      </c>
      <c r="BM528">
        <v>309.63933882754901</v>
      </c>
      <c r="BN528">
        <v>313.69546199317398</v>
      </c>
      <c r="BO528">
        <v>300.642147708126</v>
      </c>
      <c r="BP528">
        <v>304.99180620149201</v>
      </c>
      <c r="BQ528">
        <v>300.067935594277</v>
      </c>
      <c r="BR528">
        <v>295.22344594607</v>
      </c>
      <c r="BS528">
        <v>298.74238780115002</v>
      </c>
      <c r="BT528">
        <v>296.02349051076698</v>
      </c>
      <c r="BU528">
        <v>301.28483562328103</v>
      </c>
      <c r="BV528">
        <v>297.78020370739802</v>
      </c>
      <c r="BW528">
        <v>300.96290279841298</v>
      </c>
      <c r="BX528">
        <v>305.70192476802401</v>
      </c>
      <c r="BY528">
        <v>297.70276095411702</v>
      </c>
      <c r="BZ528">
        <v>299.71546448003198</v>
      </c>
      <c r="CA528">
        <v>299.92561974203801</v>
      </c>
      <c r="CB528">
        <v>304.50819866998302</v>
      </c>
      <c r="CC528">
        <v>298.38243498338699</v>
      </c>
      <c r="CD528">
        <v>298.25009206374102</v>
      </c>
    </row>
    <row r="529" spans="1:82" x14ac:dyDescent="0.25">
      <c r="A529">
        <v>126.648865153538</v>
      </c>
      <c r="B529">
        <v>305.70025362953902</v>
      </c>
      <c r="C529">
        <v>304.36960941170202</v>
      </c>
      <c r="D529">
        <v>307.92879956639501</v>
      </c>
      <c r="E529">
        <v>301.79515771678098</v>
      </c>
      <c r="F529">
        <v>302.52081098834299</v>
      </c>
      <c r="G529">
        <v>305.60017323757199</v>
      </c>
      <c r="H529">
        <v>298.64330538040701</v>
      </c>
      <c r="I529">
        <v>303.12088144340498</v>
      </c>
      <c r="J529">
        <v>299.06021439414098</v>
      </c>
      <c r="K529">
        <v>300.77992388341499</v>
      </c>
      <c r="L529">
        <v>304.42844747890501</v>
      </c>
      <c r="M529">
        <v>306.76208003285302</v>
      </c>
      <c r="N529">
        <v>306.37105898228998</v>
      </c>
      <c r="O529">
        <v>302.39110997239101</v>
      </c>
      <c r="P529">
        <v>302.89536773115401</v>
      </c>
      <c r="Q529">
        <v>302.19146345095601</v>
      </c>
      <c r="R529">
        <v>308.37098205720702</v>
      </c>
      <c r="S529">
        <v>303.82198715858601</v>
      </c>
      <c r="T529">
        <v>302.20580810654701</v>
      </c>
      <c r="U529">
        <v>308.04428431403198</v>
      </c>
      <c r="V529">
        <v>299.56675995481299</v>
      </c>
      <c r="W529">
        <v>304.21844726538302</v>
      </c>
      <c r="X529">
        <v>298.07838528494</v>
      </c>
      <c r="Y529">
        <v>305.64833567699901</v>
      </c>
      <c r="Z529">
        <v>301.30417105156499</v>
      </c>
      <c r="AA529">
        <v>305.24824545255399</v>
      </c>
      <c r="AB529">
        <v>309.97524592121698</v>
      </c>
      <c r="AC529">
        <v>295.20641425341103</v>
      </c>
      <c r="AD529">
        <v>299.73111697111</v>
      </c>
      <c r="AE529">
        <v>300.17464033475301</v>
      </c>
      <c r="AF529">
        <v>309.42165237311701</v>
      </c>
      <c r="AG529">
        <v>304.58365153975399</v>
      </c>
      <c r="AH529">
        <v>308.19257419471501</v>
      </c>
      <c r="AI529">
        <v>317.94153391267901</v>
      </c>
      <c r="AJ529">
        <v>324.57236830602398</v>
      </c>
      <c r="AK529">
        <v>327.33990740795201</v>
      </c>
      <c r="AL529">
        <v>340.22322213916101</v>
      </c>
      <c r="AM529">
        <v>347.93432650216403</v>
      </c>
      <c r="AN529">
        <v>347.238042223675</v>
      </c>
      <c r="AO529">
        <v>336.97393703594798</v>
      </c>
      <c r="AP529">
        <v>338.03699054978398</v>
      </c>
      <c r="AQ529">
        <v>328.29753039175398</v>
      </c>
      <c r="AR529">
        <v>330.74939903546402</v>
      </c>
      <c r="AS529">
        <v>331.90451296444201</v>
      </c>
      <c r="AT529">
        <v>331.468766090104</v>
      </c>
      <c r="AU529">
        <v>325.99851925633902</v>
      </c>
      <c r="AV529">
        <v>316.61191923466998</v>
      </c>
      <c r="AW529">
        <v>327.62358169829702</v>
      </c>
      <c r="AX529">
        <v>316.03691865773402</v>
      </c>
      <c r="AY529">
        <v>321.252627462948</v>
      </c>
      <c r="AZ529">
        <v>304.07316690649401</v>
      </c>
      <c r="BA529">
        <v>302.84996002854302</v>
      </c>
      <c r="BB529">
        <v>302.59014597731101</v>
      </c>
      <c r="BC529">
        <v>293.75223831382698</v>
      </c>
      <c r="BD529">
        <v>300.66290328476299</v>
      </c>
      <c r="BE529">
        <v>304.63905147268503</v>
      </c>
      <c r="BF529">
        <v>306.13986445105797</v>
      </c>
      <c r="BG529">
        <v>308.806594812691</v>
      </c>
      <c r="BH529">
        <v>298.42380747340297</v>
      </c>
      <c r="BI529">
        <v>302.17094712740101</v>
      </c>
      <c r="BJ529">
        <v>306.69270777231901</v>
      </c>
      <c r="BK529">
        <v>309.84978611464999</v>
      </c>
      <c r="BL529">
        <v>300.22939337726399</v>
      </c>
      <c r="BM529">
        <v>307.681412864398</v>
      </c>
      <c r="BN529">
        <v>318.587177825335</v>
      </c>
      <c r="BO529">
        <v>301.533283015687</v>
      </c>
      <c r="BP529">
        <v>305.09550175903502</v>
      </c>
      <c r="BQ529">
        <v>297.60005856833601</v>
      </c>
      <c r="BR529">
        <v>292.41835439699202</v>
      </c>
      <c r="BS529">
        <v>297.31235780941302</v>
      </c>
      <c r="BT529">
        <v>299.713177635796</v>
      </c>
      <c r="BU529">
        <v>300.27200027096802</v>
      </c>
      <c r="BV529">
        <v>299.57437235814399</v>
      </c>
      <c r="BW529">
        <v>300.48150450074297</v>
      </c>
      <c r="BX529">
        <v>305.77562510019402</v>
      </c>
      <c r="BY529">
        <v>297.83001522062</v>
      </c>
      <c r="BZ529">
        <v>298.73873390287002</v>
      </c>
      <c r="CA529">
        <v>299.332638869297</v>
      </c>
      <c r="CB529">
        <v>304.378746837233</v>
      </c>
      <c r="CC529">
        <v>296.28879798479801</v>
      </c>
      <c r="CD529">
        <v>297.38477656379598</v>
      </c>
    </row>
    <row r="530" spans="1:82" x14ac:dyDescent="0.25">
      <c r="A530">
        <v>126.889185580774</v>
      </c>
      <c r="B530">
        <v>304.22640312088902</v>
      </c>
      <c r="C530">
        <v>299.81283709481102</v>
      </c>
      <c r="D530">
        <v>304.21001949030898</v>
      </c>
      <c r="E530">
        <v>304.606188129484</v>
      </c>
      <c r="F530">
        <v>302.42775049450302</v>
      </c>
      <c r="G530">
        <v>304.97250803190701</v>
      </c>
      <c r="H530">
        <v>296.09273245583199</v>
      </c>
      <c r="I530">
        <v>303.01636088155101</v>
      </c>
      <c r="J530">
        <v>296.67665438577097</v>
      </c>
      <c r="K530">
        <v>301.43923207118399</v>
      </c>
      <c r="L530">
        <v>304.50179492814999</v>
      </c>
      <c r="M530">
        <v>304.02875569408599</v>
      </c>
      <c r="N530">
        <v>306.980210744609</v>
      </c>
      <c r="O530">
        <v>299.54177460813702</v>
      </c>
      <c r="P530">
        <v>300.69201981129498</v>
      </c>
      <c r="Q530">
        <v>300.54297289736297</v>
      </c>
      <c r="R530">
        <v>310.12701093169898</v>
      </c>
      <c r="S530">
        <v>304.95546905039799</v>
      </c>
      <c r="T530">
        <v>303.57024929284597</v>
      </c>
      <c r="U530">
        <v>310.45247127519099</v>
      </c>
      <c r="V530">
        <v>294.94525790514899</v>
      </c>
      <c r="W530">
        <v>300.84715406837802</v>
      </c>
      <c r="X530">
        <v>295.511689002818</v>
      </c>
      <c r="Y530">
        <v>306.362675055659</v>
      </c>
      <c r="Z530">
        <v>299.344328976067</v>
      </c>
      <c r="AA530">
        <v>304.91553423734501</v>
      </c>
      <c r="AB530">
        <v>307.82940961567198</v>
      </c>
      <c r="AC530">
        <v>294.987369569463</v>
      </c>
      <c r="AD530">
        <v>295.083045870641</v>
      </c>
      <c r="AE530">
        <v>300.87623821152602</v>
      </c>
      <c r="AF530">
        <v>307.63540479732001</v>
      </c>
      <c r="AG530">
        <v>303.78895818860298</v>
      </c>
      <c r="AH530">
        <v>306.04697435990897</v>
      </c>
      <c r="AI530">
        <v>315.427655879724</v>
      </c>
      <c r="AJ530">
        <v>321.95690594900498</v>
      </c>
      <c r="AK530">
        <v>326.99273609291703</v>
      </c>
      <c r="AL530">
        <v>335.73278256844998</v>
      </c>
      <c r="AM530">
        <v>346.753196173275</v>
      </c>
      <c r="AN530">
        <v>346.92852555845701</v>
      </c>
      <c r="AO530">
        <v>340.01866437196702</v>
      </c>
      <c r="AP530">
        <v>338.52950470117901</v>
      </c>
      <c r="AQ530">
        <v>328.46231650649901</v>
      </c>
      <c r="AR530">
        <v>325.85519472046502</v>
      </c>
      <c r="AS530">
        <v>333.41913648257503</v>
      </c>
      <c r="AT530">
        <v>331.44554849573598</v>
      </c>
      <c r="AU530">
        <v>322.41673816008199</v>
      </c>
      <c r="AV530">
        <v>317.66896295833101</v>
      </c>
      <c r="AW530">
        <v>328.18503901624098</v>
      </c>
      <c r="AX530">
        <v>313.10201581896803</v>
      </c>
      <c r="AY530">
        <v>323.923329380121</v>
      </c>
      <c r="AZ530">
        <v>300.824168827422</v>
      </c>
      <c r="BA530">
        <v>303.22047873701001</v>
      </c>
      <c r="BB530">
        <v>300.58414843768497</v>
      </c>
      <c r="BC530">
        <v>291.83383363019499</v>
      </c>
      <c r="BD530">
        <v>301.59365319244802</v>
      </c>
      <c r="BE530">
        <v>303.08914509857198</v>
      </c>
      <c r="BF530">
        <v>307.79061433363199</v>
      </c>
      <c r="BG530">
        <v>308.85459965948297</v>
      </c>
      <c r="BH530">
        <v>299.29850679526999</v>
      </c>
      <c r="BI530">
        <v>302.92765916963498</v>
      </c>
      <c r="BJ530">
        <v>305.12849542236302</v>
      </c>
      <c r="BK530">
        <v>306.45016319366403</v>
      </c>
      <c r="BL530">
        <v>298.28979231699498</v>
      </c>
      <c r="BM530">
        <v>306.69842239773101</v>
      </c>
      <c r="BN530">
        <v>322.86708025178001</v>
      </c>
      <c r="BO530">
        <v>299.60655602435997</v>
      </c>
      <c r="BP530">
        <v>304.87756642345698</v>
      </c>
      <c r="BQ530">
        <v>297.70740954633197</v>
      </c>
      <c r="BR530">
        <v>292.41609622873</v>
      </c>
      <c r="BS530">
        <v>296.58025276520601</v>
      </c>
      <c r="BT530">
        <v>303.04125964822902</v>
      </c>
      <c r="BU530">
        <v>298.58616893688298</v>
      </c>
      <c r="BV530">
        <v>298.29464763690601</v>
      </c>
      <c r="BW530">
        <v>301.09084682275699</v>
      </c>
      <c r="BX530">
        <v>304.31385038234902</v>
      </c>
      <c r="BY530">
        <v>301.59021750809501</v>
      </c>
      <c r="BZ530">
        <v>296.69983385509499</v>
      </c>
      <c r="CA530">
        <v>298.76552002105399</v>
      </c>
      <c r="CB530">
        <v>301.17066470543699</v>
      </c>
      <c r="CC530">
        <v>295.61873674735898</v>
      </c>
      <c r="CD530">
        <v>299.46742001225601</v>
      </c>
    </row>
    <row r="531" spans="1:82" x14ac:dyDescent="0.25">
      <c r="A531">
        <v>127.12950600801</v>
      </c>
      <c r="B531">
        <v>301.820174998146</v>
      </c>
      <c r="C531">
        <v>299.16966196701298</v>
      </c>
      <c r="D531">
        <v>305.22001602853402</v>
      </c>
      <c r="E531">
        <v>303.568924815711</v>
      </c>
      <c r="F531">
        <v>302.59865690913699</v>
      </c>
      <c r="G531">
        <v>306.830746651364</v>
      </c>
      <c r="H531">
        <v>292.83873700652498</v>
      </c>
      <c r="I531">
        <v>300.48785734268301</v>
      </c>
      <c r="J531">
        <v>295.96640891584798</v>
      </c>
      <c r="K531">
        <v>304.04818565688299</v>
      </c>
      <c r="L531">
        <v>307.36115224443398</v>
      </c>
      <c r="M531">
        <v>299.68674626178199</v>
      </c>
      <c r="N531">
        <v>307.20425951913597</v>
      </c>
      <c r="O531">
        <v>296.55788385227203</v>
      </c>
      <c r="P531">
        <v>302.79140920470599</v>
      </c>
      <c r="Q531">
        <v>300.74954126703199</v>
      </c>
      <c r="R531">
        <v>309.89482351707898</v>
      </c>
      <c r="S531">
        <v>302.45483056125101</v>
      </c>
      <c r="T531">
        <v>303.68079605636598</v>
      </c>
      <c r="U531">
        <v>307.97601741971101</v>
      </c>
      <c r="V531">
        <v>300.21547766592801</v>
      </c>
      <c r="W531">
        <v>297.65668958936499</v>
      </c>
      <c r="X531">
        <v>296.45520703084998</v>
      </c>
      <c r="Y531">
        <v>302.27335976921</v>
      </c>
      <c r="Z531">
        <v>301.48991119411397</v>
      </c>
      <c r="AA531">
        <v>300.74771982844101</v>
      </c>
      <c r="AB531">
        <v>308.55329769905597</v>
      </c>
      <c r="AC531">
        <v>298.092194202999</v>
      </c>
      <c r="AD531">
        <v>296.65831826654801</v>
      </c>
      <c r="AE531">
        <v>300.01353591510502</v>
      </c>
      <c r="AF531">
        <v>308.95418225852598</v>
      </c>
      <c r="AG531">
        <v>302.88422051178497</v>
      </c>
      <c r="AH531">
        <v>309.42389803559001</v>
      </c>
      <c r="AI531">
        <v>307.54797901470499</v>
      </c>
      <c r="AJ531">
        <v>319.82782067531798</v>
      </c>
      <c r="AK531">
        <v>326.06057736826301</v>
      </c>
      <c r="AL531">
        <v>336.428410782502</v>
      </c>
      <c r="AM531">
        <v>343.29170054833799</v>
      </c>
      <c r="AN531">
        <v>338.16446507294597</v>
      </c>
      <c r="AO531">
        <v>340.82696561152699</v>
      </c>
      <c r="AP531">
        <v>337.58246405521498</v>
      </c>
      <c r="AQ531">
        <v>330.30326409522098</v>
      </c>
      <c r="AR531">
        <v>321.78767915783101</v>
      </c>
      <c r="AS531">
        <v>330.14526435246597</v>
      </c>
      <c r="AT531">
        <v>322.16818822465302</v>
      </c>
      <c r="AU531">
        <v>315.620417495911</v>
      </c>
      <c r="AV531">
        <v>318.396041781652</v>
      </c>
      <c r="AW531">
        <v>325.246475838636</v>
      </c>
      <c r="AX531">
        <v>315.761707497565</v>
      </c>
      <c r="AY531">
        <v>319.95289848156199</v>
      </c>
      <c r="AZ531">
        <v>300.06294403500499</v>
      </c>
      <c r="BA531">
        <v>304.32322267482698</v>
      </c>
      <c r="BB531">
        <v>299.72917854326403</v>
      </c>
      <c r="BC531">
        <v>288.33723953898402</v>
      </c>
      <c r="BD531">
        <v>302.77932025958501</v>
      </c>
      <c r="BE531">
        <v>301.73980885766503</v>
      </c>
      <c r="BF531">
        <v>307.33354279522501</v>
      </c>
      <c r="BG531">
        <v>306.91496454672898</v>
      </c>
      <c r="BH531">
        <v>302.85721405514499</v>
      </c>
      <c r="BI531">
        <v>300.72643302448398</v>
      </c>
      <c r="BJ531">
        <v>305.60600753658002</v>
      </c>
      <c r="BK531">
        <v>306.33302262650199</v>
      </c>
      <c r="BL531">
        <v>296.76631797475397</v>
      </c>
      <c r="BM531">
        <v>306.99738691670899</v>
      </c>
      <c r="BN531">
        <v>323.17951420423498</v>
      </c>
      <c r="BO531">
        <v>300.21798544020101</v>
      </c>
      <c r="BP531">
        <v>305.93461525841599</v>
      </c>
      <c r="BQ531">
        <v>299.01052055491499</v>
      </c>
      <c r="BR531">
        <v>289.36760767045001</v>
      </c>
      <c r="BS531">
        <v>293.57577347015501</v>
      </c>
      <c r="BT531">
        <v>306.03373572234801</v>
      </c>
      <c r="BU531">
        <v>294.383503937287</v>
      </c>
      <c r="BV531">
        <v>297.87233456989497</v>
      </c>
      <c r="BW531">
        <v>301.38591403400102</v>
      </c>
      <c r="BX531">
        <v>300.49663251327502</v>
      </c>
      <c r="BY531">
        <v>301.31839389035599</v>
      </c>
      <c r="BZ531">
        <v>294.66717133637002</v>
      </c>
      <c r="CA531">
        <v>299.71350896798299</v>
      </c>
      <c r="CB531">
        <v>301.14565740069202</v>
      </c>
      <c r="CC531">
        <v>294.09361126648201</v>
      </c>
      <c r="CD531">
        <v>301.21904994432299</v>
      </c>
    </row>
    <row r="532" spans="1:82" x14ac:dyDescent="0.25">
      <c r="A532">
        <v>127.369826435246</v>
      </c>
      <c r="B532">
        <v>302.20491567450398</v>
      </c>
      <c r="C532">
        <v>297.38528887123698</v>
      </c>
      <c r="D532">
        <v>305.00938057394501</v>
      </c>
      <c r="E532">
        <v>303.333238666809</v>
      </c>
      <c r="F532">
        <v>302.18808190083303</v>
      </c>
      <c r="G532">
        <v>310.03109207277299</v>
      </c>
      <c r="H532">
        <v>293.27702282961297</v>
      </c>
      <c r="I532">
        <v>300.61187129451997</v>
      </c>
      <c r="J532">
        <v>296.45223646757103</v>
      </c>
      <c r="K532">
        <v>301.93181797514302</v>
      </c>
      <c r="L532">
        <v>311.66157847229903</v>
      </c>
      <c r="M532">
        <v>297.66181154483002</v>
      </c>
      <c r="N532">
        <v>304.889847667673</v>
      </c>
      <c r="O532">
        <v>299.56484461387703</v>
      </c>
      <c r="P532">
        <v>303.03079574323999</v>
      </c>
      <c r="Q532">
        <v>300.30359456133402</v>
      </c>
      <c r="R532">
        <v>311.87993337373001</v>
      </c>
      <c r="S532">
        <v>301.90142888945297</v>
      </c>
      <c r="T532">
        <v>305.292571871934</v>
      </c>
      <c r="U532">
        <v>310.46495917557002</v>
      </c>
      <c r="V532">
        <v>302.49491668922701</v>
      </c>
      <c r="W532">
        <v>296.59709393719498</v>
      </c>
      <c r="X532">
        <v>297.08551092463398</v>
      </c>
      <c r="Y532">
        <v>300.43452848752003</v>
      </c>
      <c r="Z532">
        <v>303.161954057429</v>
      </c>
      <c r="AA532">
        <v>304.48102902656899</v>
      </c>
      <c r="AB532">
        <v>309.512197088449</v>
      </c>
      <c r="AC532">
        <v>304.29246221611498</v>
      </c>
      <c r="AD532">
        <v>296.38957241217599</v>
      </c>
      <c r="AE532">
        <v>301.412593624794</v>
      </c>
      <c r="AF532">
        <v>307.57142331031503</v>
      </c>
      <c r="AG532">
        <v>305.00189537593599</v>
      </c>
      <c r="AH532">
        <v>308.48843957215797</v>
      </c>
      <c r="AI532">
        <v>305.722142901219</v>
      </c>
      <c r="AJ532">
        <v>316.87176315215498</v>
      </c>
      <c r="AK532">
        <v>326.65946193047102</v>
      </c>
      <c r="AL532">
        <v>337.625659427583</v>
      </c>
      <c r="AM532">
        <v>344.78997858347799</v>
      </c>
      <c r="AN532">
        <v>337.29666343026702</v>
      </c>
      <c r="AO532">
        <v>341.20600128016099</v>
      </c>
      <c r="AP532">
        <v>338.52383015901</v>
      </c>
      <c r="AQ532">
        <v>329.01688545379699</v>
      </c>
      <c r="AR532">
        <v>317.63394077890098</v>
      </c>
      <c r="AS532">
        <v>328.38410863879699</v>
      </c>
      <c r="AT532">
        <v>324.45864372386302</v>
      </c>
      <c r="AU532">
        <v>318.36915843762802</v>
      </c>
      <c r="AV532">
        <v>316.30179564601002</v>
      </c>
      <c r="AW532">
        <v>325.47689040124499</v>
      </c>
      <c r="AX532">
        <v>315.59340050908997</v>
      </c>
      <c r="AY532">
        <v>316.77057796532</v>
      </c>
      <c r="AZ532">
        <v>302.23419765576199</v>
      </c>
      <c r="BA532">
        <v>300.984918709385</v>
      </c>
      <c r="BB532">
        <v>302.31339529349299</v>
      </c>
      <c r="BC532">
        <v>290.28052689038799</v>
      </c>
      <c r="BD532">
        <v>304.84088636543299</v>
      </c>
      <c r="BE532">
        <v>300.34540083329102</v>
      </c>
      <c r="BF532">
        <v>308.239857319941</v>
      </c>
      <c r="BG532">
        <v>302.52736850332599</v>
      </c>
      <c r="BH532">
        <v>304.52907668692899</v>
      </c>
      <c r="BI532">
        <v>297.35131230532397</v>
      </c>
      <c r="BJ532">
        <v>305.91024024363497</v>
      </c>
      <c r="BK532">
        <v>304.74813137384399</v>
      </c>
      <c r="BL532">
        <v>303.54901429555298</v>
      </c>
      <c r="BM532">
        <v>305.33150244185498</v>
      </c>
      <c r="BN532">
        <v>320.20433618854202</v>
      </c>
      <c r="BO532">
        <v>300.11574953749499</v>
      </c>
      <c r="BP532">
        <v>306.75078933452801</v>
      </c>
      <c r="BQ532">
        <v>298.72495347585499</v>
      </c>
      <c r="BR532">
        <v>294.96615314445302</v>
      </c>
      <c r="BS532">
        <v>291.83408842618297</v>
      </c>
      <c r="BT532">
        <v>306.397519788355</v>
      </c>
      <c r="BU532">
        <v>297.523169621813</v>
      </c>
      <c r="BV532">
        <v>297.79234440144103</v>
      </c>
      <c r="BW532">
        <v>297.95849114526902</v>
      </c>
      <c r="BX532">
        <v>298.73676705844298</v>
      </c>
      <c r="BY532">
        <v>306.04860856110702</v>
      </c>
      <c r="BZ532">
        <v>293.771837585713</v>
      </c>
      <c r="CA532">
        <v>295.99987377081499</v>
      </c>
      <c r="CB532">
        <v>304.57521241584197</v>
      </c>
      <c r="CC532">
        <v>297.790388728621</v>
      </c>
      <c r="CD532">
        <v>301.66983842977402</v>
      </c>
    </row>
    <row r="533" spans="1:82" x14ac:dyDescent="0.25">
      <c r="A533">
        <v>127.61014686248301</v>
      </c>
      <c r="B533">
        <v>303.60313219726498</v>
      </c>
      <c r="C533">
        <v>298.295189905001</v>
      </c>
      <c r="D533">
        <v>305.43879709977301</v>
      </c>
      <c r="E533">
        <v>305.07305218405099</v>
      </c>
      <c r="F533">
        <v>303.15500353036498</v>
      </c>
      <c r="G533">
        <v>308.193743606238</v>
      </c>
      <c r="H533">
        <v>291.749233099572</v>
      </c>
      <c r="I533">
        <v>302.800404575671</v>
      </c>
      <c r="J533">
        <v>298.59642814319801</v>
      </c>
      <c r="K533">
        <v>301.59200273757</v>
      </c>
      <c r="L533">
        <v>314.63131872461099</v>
      </c>
      <c r="M533">
        <v>297.38411038249598</v>
      </c>
      <c r="N533">
        <v>302.425729858696</v>
      </c>
      <c r="O533">
        <v>297.490563498879</v>
      </c>
      <c r="P533">
        <v>303.29013737371503</v>
      </c>
      <c r="Q533">
        <v>300.41565786964202</v>
      </c>
      <c r="R533">
        <v>311.313625065309</v>
      </c>
      <c r="S533">
        <v>301.87459077654398</v>
      </c>
      <c r="T533">
        <v>308.61789446915202</v>
      </c>
      <c r="U533">
        <v>308.45758496512502</v>
      </c>
      <c r="V533">
        <v>306.64785549040198</v>
      </c>
      <c r="W533">
        <v>295.873508606813</v>
      </c>
      <c r="X533">
        <v>295.11750991948003</v>
      </c>
      <c r="Y533">
        <v>296.342043399663</v>
      </c>
      <c r="Z533">
        <v>302.57254134348102</v>
      </c>
      <c r="AA533">
        <v>303.54811254743902</v>
      </c>
      <c r="AB533">
        <v>308.73374476587401</v>
      </c>
      <c r="AC533">
        <v>305.04846874430098</v>
      </c>
      <c r="AD533">
        <v>297.65490178764901</v>
      </c>
      <c r="AE533">
        <v>301.17071081754398</v>
      </c>
      <c r="AF533">
        <v>304.77819855668298</v>
      </c>
      <c r="AG533">
        <v>304.36404822057102</v>
      </c>
      <c r="AH533">
        <v>308.77585963767899</v>
      </c>
      <c r="AI533">
        <v>304.54918418969402</v>
      </c>
      <c r="AJ533">
        <v>316.47083152004302</v>
      </c>
      <c r="AK533">
        <v>324.27313147968198</v>
      </c>
      <c r="AL533">
        <v>333.39476556013801</v>
      </c>
      <c r="AM533">
        <v>345.67111914719999</v>
      </c>
      <c r="AN533">
        <v>334.23584995875598</v>
      </c>
      <c r="AO533">
        <v>341.06135489944103</v>
      </c>
      <c r="AP533">
        <v>340.41413118347498</v>
      </c>
      <c r="AQ533">
        <v>325.66063740236399</v>
      </c>
      <c r="AR533">
        <v>317.77160756031901</v>
      </c>
      <c r="AS533">
        <v>328.66748175892099</v>
      </c>
      <c r="AT533">
        <v>323.72054860130498</v>
      </c>
      <c r="AU533">
        <v>318.705816764166</v>
      </c>
      <c r="AV533">
        <v>314.56988396499202</v>
      </c>
      <c r="AW533">
        <v>323.75410317186203</v>
      </c>
      <c r="AX533">
        <v>315.26355151160499</v>
      </c>
      <c r="AY533">
        <v>313.061335214547</v>
      </c>
      <c r="AZ533">
        <v>304.99767591715897</v>
      </c>
      <c r="BA533">
        <v>302.08527389017502</v>
      </c>
      <c r="BB533">
        <v>303.54531810935202</v>
      </c>
      <c r="BC533">
        <v>290.32873538233099</v>
      </c>
      <c r="BD533">
        <v>304.47178224839598</v>
      </c>
      <c r="BE533">
        <v>300.35559135632099</v>
      </c>
      <c r="BF533">
        <v>307.44340273357699</v>
      </c>
      <c r="BG533">
        <v>299.56130991019501</v>
      </c>
      <c r="BH533">
        <v>305.96417008602799</v>
      </c>
      <c r="BI533">
        <v>296.501183313409</v>
      </c>
      <c r="BJ533">
        <v>303.68884702940198</v>
      </c>
      <c r="BK533">
        <v>304.05283458568198</v>
      </c>
      <c r="BL533">
        <v>298.673875391526</v>
      </c>
      <c r="BM533">
        <v>308.76808449149701</v>
      </c>
      <c r="BN533">
        <v>321.04859059449302</v>
      </c>
      <c r="BO533">
        <v>300.42663306170101</v>
      </c>
      <c r="BP533">
        <v>307.38560399018502</v>
      </c>
      <c r="BQ533">
        <v>298.512308698509</v>
      </c>
      <c r="BR533">
        <v>294.70541327665001</v>
      </c>
      <c r="BS533">
        <v>292.984662253838</v>
      </c>
      <c r="BT533">
        <v>305.81125812370999</v>
      </c>
      <c r="BU533">
        <v>296.645564648083</v>
      </c>
      <c r="BV533">
        <v>299.704944025565</v>
      </c>
      <c r="BW533">
        <v>294.98188734043299</v>
      </c>
      <c r="BX533">
        <v>297.70757509323101</v>
      </c>
      <c r="BY533">
        <v>307.13069127462802</v>
      </c>
      <c r="BZ533">
        <v>292.50808536374501</v>
      </c>
      <c r="CA533">
        <v>295.99883880341702</v>
      </c>
      <c r="CB533">
        <v>303.77387970747299</v>
      </c>
      <c r="CC533">
        <v>295.066398346114</v>
      </c>
      <c r="CD533">
        <v>304.73296130950001</v>
      </c>
    </row>
    <row r="534" spans="1:82" x14ac:dyDescent="0.25">
      <c r="A534">
        <v>127.85046728971901</v>
      </c>
      <c r="B534">
        <v>303.21253880834098</v>
      </c>
      <c r="C534">
        <v>300.40890289255401</v>
      </c>
      <c r="D534">
        <v>304.39308169927398</v>
      </c>
      <c r="E534">
        <v>307.76188419823097</v>
      </c>
      <c r="F534">
        <v>305.14851910057098</v>
      </c>
      <c r="G534">
        <v>309.57561971210902</v>
      </c>
      <c r="H534">
        <v>291.32575031148201</v>
      </c>
      <c r="I534">
        <v>301.54303090325101</v>
      </c>
      <c r="J534">
        <v>297.266782131328</v>
      </c>
      <c r="K534">
        <v>301.84866880283499</v>
      </c>
      <c r="L534">
        <v>315.74911768352501</v>
      </c>
      <c r="M534">
        <v>298.073710538044</v>
      </c>
      <c r="N534">
        <v>302.72377623099499</v>
      </c>
      <c r="O534">
        <v>300.14158429559097</v>
      </c>
      <c r="P534">
        <v>302.63346456663498</v>
      </c>
      <c r="Q534">
        <v>300.79658606677799</v>
      </c>
      <c r="R534">
        <v>310.38093009804197</v>
      </c>
      <c r="S534">
        <v>300.64288074433301</v>
      </c>
      <c r="T534">
        <v>309.132663325961</v>
      </c>
      <c r="U534">
        <v>307.538285058898</v>
      </c>
      <c r="V534">
        <v>308.89975457425101</v>
      </c>
      <c r="W534">
        <v>295.06158054755099</v>
      </c>
      <c r="X534">
        <v>295.61274605392902</v>
      </c>
      <c r="Y534">
        <v>296.00497470983697</v>
      </c>
      <c r="Z534">
        <v>300.01761127667402</v>
      </c>
      <c r="AA534">
        <v>298.71954381302299</v>
      </c>
      <c r="AB534">
        <v>310.62288663734302</v>
      </c>
      <c r="AC534">
        <v>305.86998546577701</v>
      </c>
      <c r="AD534">
        <v>298.90020179742999</v>
      </c>
      <c r="AE534">
        <v>299.137416438824</v>
      </c>
      <c r="AF534">
        <v>304.80687609614603</v>
      </c>
      <c r="AG534">
        <v>308.77867832472498</v>
      </c>
      <c r="AH534">
        <v>309.47452974470502</v>
      </c>
      <c r="AI534">
        <v>304.24891044786699</v>
      </c>
      <c r="AJ534">
        <v>318.17812941258597</v>
      </c>
      <c r="AK534">
        <v>324.88381369564303</v>
      </c>
      <c r="AL534">
        <v>331.461880259314</v>
      </c>
      <c r="AM534">
        <v>343.45578082103998</v>
      </c>
      <c r="AN534">
        <v>332.88519625224598</v>
      </c>
      <c r="AO534">
        <v>339.29445786509001</v>
      </c>
      <c r="AP534">
        <v>338.924263189577</v>
      </c>
      <c r="AQ534">
        <v>326.50699713714903</v>
      </c>
      <c r="AR534">
        <v>316.84683916471801</v>
      </c>
      <c r="AS534">
        <v>329.85080427298999</v>
      </c>
      <c r="AT534">
        <v>320.62938384011301</v>
      </c>
      <c r="AU534">
        <v>321.14471941247598</v>
      </c>
      <c r="AV534">
        <v>316.14939926567598</v>
      </c>
      <c r="AW534">
        <v>323.28765437456201</v>
      </c>
      <c r="AX534">
        <v>314.46159595269802</v>
      </c>
      <c r="AY534">
        <v>310.47443777884598</v>
      </c>
      <c r="AZ534">
        <v>303.23459546240298</v>
      </c>
      <c r="BA534">
        <v>303.15063151197398</v>
      </c>
      <c r="BB534">
        <v>304.91102662648899</v>
      </c>
      <c r="BC534">
        <v>289.77733615199202</v>
      </c>
      <c r="BD534">
        <v>305.65897998927898</v>
      </c>
      <c r="BE534">
        <v>301.13708586908598</v>
      </c>
      <c r="BF534">
        <v>305.22552810728399</v>
      </c>
      <c r="BG534">
        <v>300.18213657126802</v>
      </c>
      <c r="BH534">
        <v>308.68089702961902</v>
      </c>
      <c r="BI534">
        <v>296.24894215032799</v>
      </c>
      <c r="BJ534">
        <v>304.98537093541898</v>
      </c>
      <c r="BK534">
        <v>303.98689333248501</v>
      </c>
      <c r="BL534">
        <v>298.35482482575702</v>
      </c>
      <c r="BM534">
        <v>308.061733390494</v>
      </c>
      <c r="BN534">
        <v>317.02141998231201</v>
      </c>
      <c r="BO534">
        <v>304.61877842425201</v>
      </c>
      <c r="BP534">
        <v>305.110010827064</v>
      </c>
      <c r="BQ534">
        <v>296.831132312406</v>
      </c>
      <c r="BR534">
        <v>297.127016146703</v>
      </c>
      <c r="BS534">
        <v>293.96806598633702</v>
      </c>
      <c r="BT534">
        <v>307.579737364675</v>
      </c>
      <c r="BU534">
        <v>294.83015785670699</v>
      </c>
      <c r="BV534">
        <v>296.035361512431</v>
      </c>
      <c r="BW534">
        <v>295.37125316226502</v>
      </c>
      <c r="BX534">
        <v>294.89835863135397</v>
      </c>
      <c r="BY534">
        <v>307.47624603568801</v>
      </c>
      <c r="BZ534">
        <v>294.77919721882603</v>
      </c>
      <c r="CA534">
        <v>294.26621479000198</v>
      </c>
      <c r="CB534">
        <v>304.47365971894197</v>
      </c>
      <c r="CC534">
        <v>296.59211437618501</v>
      </c>
      <c r="CD534">
        <v>306.49705290892399</v>
      </c>
    </row>
    <row r="535" spans="1:82" x14ac:dyDescent="0.25">
      <c r="A535">
        <v>128.09078771695499</v>
      </c>
      <c r="B535">
        <v>297.42154099336199</v>
      </c>
      <c r="C535">
        <v>299.07137726105998</v>
      </c>
      <c r="D535">
        <v>299.25299935688099</v>
      </c>
      <c r="E535">
        <v>307.19039918732398</v>
      </c>
      <c r="F535">
        <v>304.19458636407097</v>
      </c>
      <c r="G535">
        <v>310.97899629541001</v>
      </c>
      <c r="H535">
        <v>291.734503074386</v>
      </c>
      <c r="I535">
        <v>303.34996550064398</v>
      </c>
      <c r="J535">
        <v>297.67752775671897</v>
      </c>
      <c r="K535">
        <v>304.49592811202899</v>
      </c>
      <c r="L535">
        <v>315.71626222959497</v>
      </c>
      <c r="M535">
        <v>297.71744265143701</v>
      </c>
      <c r="N535">
        <v>302.97725743063597</v>
      </c>
      <c r="O535">
        <v>300.268027423928</v>
      </c>
      <c r="P535">
        <v>304.91275144181901</v>
      </c>
      <c r="Q535">
        <v>300.99735356910998</v>
      </c>
      <c r="R535">
        <v>305.98759542557002</v>
      </c>
      <c r="S535">
        <v>297.908127580241</v>
      </c>
      <c r="T535">
        <v>310.68817890414698</v>
      </c>
      <c r="U535">
        <v>303.67207053817799</v>
      </c>
      <c r="V535">
        <v>308.59054927985198</v>
      </c>
      <c r="W535">
        <v>295.06410427727798</v>
      </c>
      <c r="X535">
        <v>297.03222025646699</v>
      </c>
      <c r="Y535">
        <v>296.315738563575</v>
      </c>
      <c r="Z535">
        <v>299.72932733143699</v>
      </c>
      <c r="AA535">
        <v>293.28880607141298</v>
      </c>
      <c r="AB535">
        <v>310.22839359685997</v>
      </c>
      <c r="AC535">
        <v>304.76818893672299</v>
      </c>
      <c r="AD535">
        <v>297.36616742052303</v>
      </c>
      <c r="AE535">
        <v>295.67341008488103</v>
      </c>
      <c r="AF535">
        <v>301.01273100887101</v>
      </c>
      <c r="AG535">
        <v>313.58036758017403</v>
      </c>
      <c r="AH535">
        <v>308.66229078919702</v>
      </c>
      <c r="AI535">
        <v>305.88768218966402</v>
      </c>
      <c r="AJ535">
        <v>316.59097936902202</v>
      </c>
      <c r="AK535">
        <v>325.45794655319798</v>
      </c>
      <c r="AL535">
        <v>328.60314719105099</v>
      </c>
      <c r="AM535">
        <v>344.83499485944202</v>
      </c>
      <c r="AN535">
        <v>334.72399584883999</v>
      </c>
      <c r="AO535">
        <v>338.39401289068502</v>
      </c>
      <c r="AP535">
        <v>335.80265659460201</v>
      </c>
      <c r="AQ535">
        <v>329.39278355142699</v>
      </c>
      <c r="AR535">
        <v>316.72108246921402</v>
      </c>
      <c r="AS535">
        <v>329.34446044223603</v>
      </c>
      <c r="AT535">
        <v>318.581835014788</v>
      </c>
      <c r="AU535">
        <v>320.948102770194</v>
      </c>
      <c r="AV535">
        <v>319.36345022721201</v>
      </c>
      <c r="AW535">
        <v>320.39604647885102</v>
      </c>
      <c r="AX535">
        <v>312.26645430696902</v>
      </c>
      <c r="AY535">
        <v>309.03756757255002</v>
      </c>
      <c r="AZ535">
        <v>306.48490528844798</v>
      </c>
      <c r="BA535">
        <v>304.32155125666497</v>
      </c>
      <c r="BB535">
        <v>303.286980622741</v>
      </c>
      <c r="BC535">
        <v>289.33154992523998</v>
      </c>
      <c r="BD535">
        <v>306.58558173777698</v>
      </c>
      <c r="BE535">
        <v>301.41456367169098</v>
      </c>
      <c r="BF535">
        <v>298.94137051976202</v>
      </c>
      <c r="BG535">
        <v>300.39165197306397</v>
      </c>
      <c r="BH535">
        <v>308.748119606567</v>
      </c>
      <c r="BI535">
        <v>297.08111768749501</v>
      </c>
      <c r="BJ535">
        <v>302.87055356073802</v>
      </c>
      <c r="BK535">
        <v>304.65153608869099</v>
      </c>
      <c r="BL535">
        <v>299.338832630833</v>
      </c>
      <c r="BM535">
        <v>309.99800872195999</v>
      </c>
      <c r="BN535">
        <v>313.65744621259398</v>
      </c>
      <c r="BO535">
        <v>306.278817428857</v>
      </c>
      <c r="BP535">
        <v>302.78034072175302</v>
      </c>
      <c r="BQ535">
        <v>298.70242140405799</v>
      </c>
      <c r="BR535">
        <v>294.32311458552903</v>
      </c>
      <c r="BS535">
        <v>292.01231762789502</v>
      </c>
      <c r="BT535">
        <v>308.13058872120502</v>
      </c>
      <c r="BU535">
        <v>295.34450527330603</v>
      </c>
      <c r="BV535">
        <v>294.94432517524803</v>
      </c>
      <c r="BW535">
        <v>292.18919793804997</v>
      </c>
      <c r="BX535">
        <v>294.87669601923898</v>
      </c>
      <c r="BY535">
        <v>309.51078062530598</v>
      </c>
      <c r="BZ535">
        <v>300.70418367719998</v>
      </c>
      <c r="CA535">
        <v>295.85882017490002</v>
      </c>
      <c r="CB535">
        <v>301.34476000337901</v>
      </c>
      <c r="CC535">
        <v>299.36697986383001</v>
      </c>
      <c r="CD535">
        <v>306.35053015406498</v>
      </c>
    </row>
    <row r="536" spans="1:82" x14ac:dyDescent="0.25">
      <c r="A536">
        <v>128.331108144192</v>
      </c>
      <c r="B536">
        <v>292.65779668519502</v>
      </c>
      <c r="C536">
        <v>296.22681833580702</v>
      </c>
      <c r="D536">
        <v>294.70485770670598</v>
      </c>
      <c r="E536">
        <v>303.85827247821499</v>
      </c>
      <c r="F536">
        <v>302.15253263956902</v>
      </c>
      <c r="G536">
        <v>308.32480274471902</v>
      </c>
      <c r="H536">
        <v>293.26775835880198</v>
      </c>
      <c r="I536">
        <v>304.78329252353097</v>
      </c>
      <c r="J536">
        <v>298.49929942246001</v>
      </c>
      <c r="K536">
        <v>306.51195698009599</v>
      </c>
      <c r="L536">
        <v>310.93462152888299</v>
      </c>
      <c r="M536">
        <v>297.16301109940201</v>
      </c>
      <c r="N536">
        <v>304.52771622826202</v>
      </c>
      <c r="O536">
        <v>303.29342767462998</v>
      </c>
      <c r="P536">
        <v>305.79093876441499</v>
      </c>
      <c r="Q536">
        <v>298.28506509067199</v>
      </c>
      <c r="R536">
        <v>302.502040300327</v>
      </c>
      <c r="S536">
        <v>299.323871575059</v>
      </c>
      <c r="T536">
        <v>313.390795157274</v>
      </c>
      <c r="U536">
        <v>298.05648492780102</v>
      </c>
      <c r="V536">
        <v>304.33918647408598</v>
      </c>
      <c r="W536">
        <v>293.283565548524</v>
      </c>
      <c r="X536">
        <v>295.796635917179</v>
      </c>
      <c r="Y536">
        <v>294.083871245686</v>
      </c>
      <c r="Z536">
        <v>301.08823259623398</v>
      </c>
      <c r="AA536">
        <v>297.85227083912201</v>
      </c>
      <c r="AB536">
        <v>310.80472065029198</v>
      </c>
      <c r="AC536">
        <v>304.178109487862</v>
      </c>
      <c r="AD536">
        <v>297.57623748572399</v>
      </c>
      <c r="AE536">
        <v>293.36603774489402</v>
      </c>
      <c r="AF536">
        <v>298.72283933350701</v>
      </c>
      <c r="AG536">
        <v>316.34606275962398</v>
      </c>
      <c r="AH536">
        <v>306.33210341366799</v>
      </c>
      <c r="AI536">
        <v>312.50652245987902</v>
      </c>
      <c r="AJ536">
        <v>316.76935353887302</v>
      </c>
      <c r="AK536">
        <v>323.82658626760298</v>
      </c>
      <c r="AL536">
        <v>326.19999866921302</v>
      </c>
      <c r="AM536">
        <v>342.99338809344601</v>
      </c>
      <c r="AN536">
        <v>333.74442268659698</v>
      </c>
      <c r="AO536">
        <v>332.82066222920599</v>
      </c>
      <c r="AP536">
        <v>331.79019810859802</v>
      </c>
      <c r="AQ536">
        <v>330.41608911166497</v>
      </c>
      <c r="AR536">
        <v>314.32651188679</v>
      </c>
      <c r="AS536">
        <v>327.401579646301</v>
      </c>
      <c r="AT536">
        <v>312.66911792225198</v>
      </c>
      <c r="AU536">
        <v>322.4000389194</v>
      </c>
      <c r="AV536">
        <v>317.470135365359</v>
      </c>
      <c r="AW536">
        <v>317.66917809942203</v>
      </c>
      <c r="AX536">
        <v>314.05991796852402</v>
      </c>
      <c r="AY536">
        <v>311.79249892003003</v>
      </c>
      <c r="AZ536">
        <v>307.90640256803198</v>
      </c>
      <c r="BA536">
        <v>302.74657379815</v>
      </c>
      <c r="BB536">
        <v>303.80031223260897</v>
      </c>
      <c r="BC536">
        <v>292.45966280861899</v>
      </c>
      <c r="BD536">
        <v>308.23711515146999</v>
      </c>
      <c r="BE536">
        <v>303.69334241154297</v>
      </c>
      <c r="BF536">
        <v>294.62056204512203</v>
      </c>
      <c r="BG536">
        <v>298.70087520121001</v>
      </c>
      <c r="BH536">
        <v>308.07082242101598</v>
      </c>
      <c r="BI536">
        <v>298.95893909410398</v>
      </c>
      <c r="BJ536">
        <v>303.57245663948402</v>
      </c>
      <c r="BK536">
        <v>304.24061656149303</v>
      </c>
      <c r="BL536">
        <v>303.00962126617497</v>
      </c>
      <c r="BM536">
        <v>309.53974602006298</v>
      </c>
      <c r="BN536">
        <v>312.77794943140202</v>
      </c>
      <c r="BO536">
        <v>303.381127715118</v>
      </c>
      <c r="BP536">
        <v>302.679614336273</v>
      </c>
      <c r="BQ536">
        <v>303.151983080305</v>
      </c>
      <c r="BR536">
        <v>295.26093625360699</v>
      </c>
      <c r="BS536">
        <v>292.95580429777198</v>
      </c>
      <c r="BT536">
        <v>306.88490532975999</v>
      </c>
      <c r="BU536">
        <v>295.39426503495901</v>
      </c>
      <c r="BV536">
        <v>294.70206676224097</v>
      </c>
      <c r="BW536">
        <v>290.91952239285098</v>
      </c>
      <c r="BX536">
        <v>293.06065063322501</v>
      </c>
      <c r="BY536">
        <v>311.62705403333302</v>
      </c>
      <c r="BZ536">
        <v>304.38125748613697</v>
      </c>
      <c r="CA536">
        <v>296.10908830710099</v>
      </c>
      <c r="CB536">
        <v>297.53651980452997</v>
      </c>
      <c r="CC536">
        <v>300.52668161471098</v>
      </c>
      <c r="CD536">
        <v>306.378968983824</v>
      </c>
    </row>
    <row r="537" spans="1:82" x14ac:dyDescent="0.25">
      <c r="A537">
        <v>128.57142857142799</v>
      </c>
      <c r="B537">
        <v>292.590494281335</v>
      </c>
      <c r="C537">
        <v>294.51110523579302</v>
      </c>
      <c r="D537">
        <v>294.95654012900798</v>
      </c>
      <c r="E537">
        <v>303.18025408372199</v>
      </c>
      <c r="F537">
        <v>303.71772662258599</v>
      </c>
      <c r="G537">
        <v>308.45152675342598</v>
      </c>
      <c r="H537">
        <v>293.81890800044698</v>
      </c>
      <c r="I537">
        <v>305.752935606699</v>
      </c>
      <c r="J537">
        <v>297.79188016627199</v>
      </c>
      <c r="K537">
        <v>306.562630521703</v>
      </c>
      <c r="L537">
        <v>309.91155645856497</v>
      </c>
      <c r="M537">
        <v>296.08152180562797</v>
      </c>
      <c r="N537">
        <v>302.74508407055902</v>
      </c>
      <c r="O537">
        <v>306.925467653358</v>
      </c>
      <c r="P537">
        <v>307.23041346197903</v>
      </c>
      <c r="Q537">
        <v>297.921623740153</v>
      </c>
      <c r="R537">
        <v>302.20735241608702</v>
      </c>
      <c r="S537">
        <v>299.57981732088899</v>
      </c>
      <c r="T537">
        <v>311.91699506144801</v>
      </c>
      <c r="U537">
        <v>296.23779234179602</v>
      </c>
      <c r="V537">
        <v>303.286771865096</v>
      </c>
      <c r="W537">
        <v>292.18467189681297</v>
      </c>
      <c r="X537">
        <v>295.31263434853901</v>
      </c>
      <c r="Y537">
        <v>290.60972190150898</v>
      </c>
      <c r="Z537">
        <v>299.45258545900498</v>
      </c>
      <c r="AA537">
        <v>299.609956671948</v>
      </c>
      <c r="AB537">
        <v>310.85347141064699</v>
      </c>
      <c r="AC537">
        <v>301.31669227311102</v>
      </c>
      <c r="AD537">
        <v>299.288411892282</v>
      </c>
      <c r="AE537">
        <v>293.962875261394</v>
      </c>
      <c r="AF537">
        <v>297.59785097118498</v>
      </c>
      <c r="AG537">
        <v>317.15321032596597</v>
      </c>
      <c r="AH537">
        <v>306.62515089954502</v>
      </c>
      <c r="AI537">
        <v>314.34060908032302</v>
      </c>
      <c r="AJ537">
        <v>317.134349517896</v>
      </c>
      <c r="AK537">
        <v>320.67806740349101</v>
      </c>
      <c r="AL537">
        <v>324.73400155731099</v>
      </c>
      <c r="AM537">
        <v>342.30884201687002</v>
      </c>
      <c r="AN537">
        <v>333.17713163576298</v>
      </c>
      <c r="AO537">
        <v>330.129859082579</v>
      </c>
      <c r="AP537">
        <v>330.24651881384898</v>
      </c>
      <c r="AQ537">
        <v>328.33800459524002</v>
      </c>
      <c r="AR537">
        <v>312.78965871856298</v>
      </c>
      <c r="AS537">
        <v>324.48710149798302</v>
      </c>
      <c r="AT537">
        <v>312.51416720392399</v>
      </c>
      <c r="AU537">
        <v>323.74736272377498</v>
      </c>
      <c r="AV537">
        <v>317.60321344583701</v>
      </c>
      <c r="AW537">
        <v>315.26607792514397</v>
      </c>
      <c r="AX537">
        <v>312.48931282858803</v>
      </c>
      <c r="AY537">
        <v>311.88036942198897</v>
      </c>
      <c r="AZ537">
        <v>308.28681471357902</v>
      </c>
      <c r="BA537">
        <v>300.53183102228797</v>
      </c>
      <c r="BB537">
        <v>302.71020222208199</v>
      </c>
      <c r="BC537">
        <v>294.38027004276103</v>
      </c>
      <c r="BD537">
        <v>306.35923236918899</v>
      </c>
      <c r="BE537">
        <v>304.94133465257801</v>
      </c>
      <c r="BF537">
        <v>291.16928289592801</v>
      </c>
      <c r="BG537">
        <v>298.21553731696503</v>
      </c>
      <c r="BH537">
        <v>305.55715191549399</v>
      </c>
      <c r="BI537">
        <v>298.46102222128599</v>
      </c>
      <c r="BJ537">
        <v>303.62875410554102</v>
      </c>
      <c r="BK537">
        <v>304.03858543216899</v>
      </c>
      <c r="BL537">
        <v>305.30615747953698</v>
      </c>
      <c r="BM537">
        <v>311.75301301242399</v>
      </c>
      <c r="BN537">
        <v>310.54960167500002</v>
      </c>
      <c r="BO537">
        <v>300.829039623298</v>
      </c>
      <c r="BP537">
        <v>301.37749701456602</v>
      </c>
      <c r="BQ537">
        <v>305.07465366374799</v>
      </c>
      <c r="BR537">
        <v>296.62047084926201</v>
      </c>
      <c r="BS537">
        <v>296.59033028584298</v>
      </c>
      <c r="BT537">
        <v>305.099686791848</v>
      </c>
      <c r="BU537">
        <v>294.78462412525198</v>
      </c>
      <c r="BV537">
        <v>296.19863806008698</v>
      </c>
      <c r="BW537">
        <v>290.00004726172801</v>
      </c>
      <c r="BX537">
        <v>293.51151491537303</v>
      </c>
      <c r="BY537">
        <v>310.21432147653201</v>
      </c>
      <c r="BZ537">
        <v>303.87258834187702</v>
      </c>
      <c r="CA537">
        <v>297.03617946369297</v>
      </c>
      <c r="CB537">
        <v>297.19373478852401</v>
      </c>
      <c r="CC537">
        <v>301.30719599441301</v>
      </c>
      <c r="CD537">
        <v>304.55169643518099</v>
      </c>
    </row>
    <row r="538" spans="1:82" x14ac:dyDescent="0.25">
      <c r="A538">
        <v>128.811748998664</v>
      </c>
      <c r="B538">
        <v>294.950464573636</v>
      </c>
      <c r="C538">
        <v>296.74728780442598</v>
      </c>
      <c r="D538">
        <v>299.56724035350499</v>
      </c>
      <c r="E538">
        <v>300.84855690893897</v>
      </c>
      <c r="F538">
        <v>303.739261496604</v>
      </c>
      <c r="G538">
        <v>306.69555882352802</v>
      </c>
      <c r="H538">
        <v>294.17610180525401</v>
      </c>
      <c r="I538">
        <v>306.90063597681802</v>
      </c>
      <c r="J538">
        <v>297.49184213603098</v>
      </c>
      <c r="K538">
        <v>302.78819021259199</v>
      </c>
      <c r="L538">
        <v>306.91607500223</v>
      </c>
      <c r="M538">
        <v>294.72805339216899</v>
      </c>
      <c r="N538">
        <v>302.95919180695699</v>
      </c>
      <c r="O538">
        <v>309.41356089670802</v>
      </c>
      <c r="P538">
        <v>308.16562919027001</v>
      </c>
      <c r="Q538">
        <v>300.54094435830098</v>
      </c>
      <c r="R538">
        <v>300.979415159317</v>
      </c>
      <c r="S538">
        <v>300.430232155542</v>
      </c>
      <c r="T538">
        <v>310.17674365748201</v>
      </c>
      <c r="U538">
        <v>295.76507792602803</v>
      </c>
      <c r="V538">
        <v>304.76752120216702</v>
      </c>
      <c r="W538">
        <v>291.51013636668802</v>
      </c>
      <c r="X538">
        <v>298.008247463543</v>
      </c>
      <c r="Y538">
        <v>289.86214592554302</v>
      </c>
      <c r="Z538">
        <v>297.85559289393001</v>
      </c>
      <c r="AA538">
        <v>298.189233164987</v>
      </c>
      <c r="AB538">
        <v>313.30475148200799</v>
      </c>
      <c r="AC538">
        <v>299.52336492133099</v>
      </c>
      <c r="AD538">
        <v>299.713300829113</v>
      </c>
      <c r="AE538">
        <v>295.31056154013498</v>
      </c>
      <c r="AF538">
        <v>293.738577875933</v>
      </c>
      <c r="AG538">
        <v>315.96864800037002</v>
      </c>
      <c r="AH538">
        <v>308.87243435155102</v>
      </c>
      <c r="AI538">
        <v>317.809745769438</v>
      </c>
      <c r="AJ538">
        <v>317.25545412300102</v>
      </c>
      <c r="AK538">
        <v>318.05138139629702</v>
      </c>
      <c r="AL538">
        <v>325.85317030180602</v>
      </c>
      <c r="AM538">
        <v>342.49370275467197</v>
      </c>
      <c r="AN538">
        <v>332.45433192531402</v>
      </c>
      <c r="AO538">
        <v>327.05884407726001</v>
      </c>
      <c r="AP538">
        <v>329.42409152544298</v>
      </c>
      <c r="AQ538">
        <v>328.95854361653198</v>
      </c>
      <c r="AR538">
        <v>312.55354069602998</v>
      </c>
      <c r="AS538">
        <v>322.63160688755801</v>
      </c>
      <c r="AT538">
        <v>313.74852758487498</v>
      </c>
      <c r="AU538">
        <v>326.27141292029</v>
      </c>
      <c r="AV538">
        <v>317.44693225079698</v>
      </c>
      <c r="AW538">
        <v>314.24939005663401</v>
      </c>
      <c r="AX538">
        <v>312.64662957267899</v>
      </c>
      <c r="AY538">
        <v>308.83057261038402</v>
      </c>
      <c r="AZ538">
        <v>306.93365393206398</v>
      </c>
      <c r="BA538">
        <v>299.70082451232997</v>
      </c>
      <c r="BB538">
        <v>302.74352320906598</v>
      </c>
      <c r="BC538">
        <v>296.42910732067003</v>
      </c>
      <c r="BD538">
        <v>304.33977823376</v>
      </c>
      <c r="BE538">
        <v>305.47899055550698</v>
      </c>
      <c r="BF538">
        <v>289.07026285626898</v>
      </c>
      <c r="BG538">
        <v>297.49313086919699</v>
      </c>
      <c r="BH538">
        <v>305.84820497362301</v>
      </c>
      <c r="BI538">
        <v>298.92808992500699</v>
      </c>
      <c r="BJ538">
        <v>302.31066711484698</v>
      </c>
      <c r="BK538">
        <v>303.11274523751001</v>
      </c>
      <c r="BL538">
        <v>308.38909529030798</v>
      </c>
      <c r="BM538">
        <v>313.44558089961203</v>
      </c>
      <c r="BN538">
        <v>309.86191466057801</v>
      </c>
      <c r="BO538">
        <v>300.63484464314899</v>
      </c>
      <c r="BP538">
        <v>300.64578647356501</v>
      </c>
      <c r="BQ538">
        <v>305.22564029321097</v>
      </c>
      <c r="BR538">
        <v>297.94453454568799</v>
      </c>
      <c r="BS538">
        <v>299.03893926976201</v>
      </c>
      <c r="BT538">
        <v>304.68415243774598</v>
      </c>
      <c r="BU538">
        <v>295.48569337356298</v>
      </c>
      <c r="BV538">
        <v>298.36368483837498</v>
      </c>
      <c r="BW538">
        <v>286.91686711339599</v>
      </c>
      <c r="BX538">
        <v>293.115372990916</v>
      </c>
      <c r="BY538">
        <v>310.20212918652499</v>
      </c>
      <c r="BZ538">
        <v>303.98842068734399</v>
      </c>
      <c r="CA538">
        <v>296.76031192175799</v>
      </c>
      <c r="CB538">
        <v>298.182189133978</v>
      </c>
      <c r="CC538">
        <v>301.82772533271202</v>
      </c>
      <c r="CD538">
        <v>300.69852563217398</v>
      </c>
    </row>
    <row r="539" spans="1:82" x14ac:dyDescent="0.25">
      <c r="A539">
        <v>129.05206942590101</v>
      </c>
      <c r="B539">
        <v>294.443001619531</v>
      </c>
      <c r="C539">
        <v>298.50987104294001</v>
      </c>
      <c r="D539">
        <v>299.48038154658798</v>
      </c>
      <c r="E539">
        <v>303.20362690192599</v>
      </c>
      <c r="F539">
        <v>303.25929563800798</v>
      </c>
      <c r="G539">
        <v>301.68700554926698</v>
      </c>
      <c r="H539">
        <v>294.89241893815603</v>
      </c>
      <c r="I539">
        <v>303.336300096066</v>
      </c>
      <c r="J539">
        <v>297.55089332524398</v>
      </c>
      <c r="K539">
        <v>298.41579785293402</v>
      </c>
      <c r="L539">
        <v>305.70388511827701</v>
      </c>
      <c r="M539">
        <v>294.136372409773</v>
      </c>
      <c r="N539">
        <v>301.87083343634703</v>
      </c>
      <c r="O539">
        <v>311.39725332727602</v>
      </c>
      <c r="P539">
        <v>307.89401995226501</v>
      </c>
      <c r="Q539">
        <v>302.664629337424</v>
      </c>
      <c r="R539">
        <v>299.42470070260799</v>
      </c>
      <c r="S539">
        <v>303.06971368149902</v>
      </c>
      <c r="T539">
        <v>311.75327121216498</v>
      </c>
      <c r="U539">
        <v>296.363293715927</v>
      </c>
      <c r="V539">
        <v>301.16133401688802</v>
      </c>
      <c r="W539">
        <v>293.92925119415497</v>
      </c>
      <c r="X539">
        <v>299.53280902966702</v>
      </c>
      <c r="Y539">
        <v>292.34928953043999</v>
      </c>
      <c r="Z539">
        <v>298.59126536976697</v>
      </c>
      <c r="AA539">
        <v>297.72431883075899</v>
      </c>
      <c r="AB539">
        <v>314.84858058860902</v>
      </c>
      <c r="AC539">
        <v>296.48533265192401</v>
      </c>
      <c r="AD539">
        <v>298.546936437694</v>
      </c>
      <c r="AE539">
        <v>295.17262088386201</v>
      </c>
      <c r="AF539">
        <v>292.551334023386</v>
      </c>
      <c r="AG539">
        <v>314.851595439493</v>
      </c>
      <c r="AH539">
        <v>312.21567550888699</v>
      </c>
      <c r="AI539">
        <v>322.04493605854299</v>
      </c>
      <c r="AJ539">
        <v>318.98668501573297</v>
      </c>
      <c r="AK539">
        <v>317.39494737135198</v>
      </c>
      <c r="AL539">
        <v>325.11548820974502</v>
      </c>
      <c r="AM539">
        <v>340.10447754000501</v>
      </c>
      <c r="AN539">
        <v>330.71888976491499</v>
      </c>
      <c r="AO539">
        <v>321.59031095584601</v>
      </c>
      <c r="AP539">
        <v>326.82252374759003</v>
      </c>
      <c r="AQ539">
        <v>330.81442321378501</v>
      </c>
      <c r="AR539">
        <v>316.58459955949797</v>
      </c>
      <c r="AS539">
        <v>320.35843613341501</v>
      </c>
      <c r="AT539">
        <v>317.38528816952498</v>
      </c>
      <c r="AU539">
        <v>324.03002458026799</v>
      </c>
      <c r="AV539">
        <v>321.42455765572203</v>
      </c>
      <c r="AW539">
        <v>317.916819906206</v>
      </c>
      <c r="AX539">
        <v>307.89832414066501</v>
      </c>
      <c r="AY539">
        <v>308.599005623094</v>
      </c>
      <c r="AZ539">
        <v>308.34803098632</v>
      </c>
      <c r="BA539">
        <v>301.21658453247801</v>
      </c>
      <c r="BB539">
        <v>304.93870597329197</v>
      </c>
      <c r="BC539">
        <v>296.67068761241802</v>
      </c>
      <c r="BD539">
        <v>303.97482431995098</v>
      </c>
      <c r="BE539">
        <v>305.52339210777802</v>
      </c>
      <c r="BF539">
        <v>291.22244450548101</v>
      </c>
      <c r="BG539">
        <v>297.24078802670999</v>
      </c>
      <c r="BH539">
        <v>303.78895282694299</v>
      </c>
      <c r="BI539">
        <v>299.01113530559098</v>
      </c>
      <c r="BJ539">
        <v>301.36533151668101</v>
      </c>
      <c r="BK539">
        <v>303.273713793566</v>
      </c>
      <c r="BL539">
        <v>309.81481363474802</v>
      </c>
      <c r="BM539">
        <v>314.83507676619797</v>
      </c>
      <c r="BN539">
        <v>308.69473898453901</v>
      </c>
      <c r="BO539">
        <v>302.22818355104198</v>
      </c>
      <c r="BP539">
        <v>296.62347050790601</v>
      </c>
      <c r="BQ539">
        <v>303.92103379682698</v>
      </c>
      <c r="BR539">
        <v>298.57717215007199</v>
      </c>
      <c r="BS539">
        <v>299.20825983487498</v>
      </c>
      <c r="BT539">
        <v>303.11590258424798</v>
      </c>
      <c r="BU539">
        <v>295.76421927094299</v>
      </c>
      <c r="BV539">
        <v>299.53475319198401</v>
      </c>
      <c r="BW539">
        <v>283.365699551511</v>
      </c>
      <c r="BX539">
        <v>295.87055759051901</v>
      </c>
      <c r="BY539">
        <v>309.21363321889697</v>
      </c>
      <c r="BZ539">
        <v>304.93275942845997</v>
      </c>
      <c r="CA539">
        <v>295.16583764822502</v>
      </c>
      <c r="CB539">
        <v>301.33724703274498</v>
      </c>
      <c r="CC539">
        <v>302.29713133934899</v>
      </c>
      <c r="CD539">
        <v>301.15065278558097</v>
      </c>
    </row>
    <row r="540" spans="1:82" x14ac:dyDescent="0.25">
      <c r="A540">
        <v>129.292389853137</v>
      </c>
      <c r="B540">
        <v>293.44730907030498</v>
      </c>
      <c r="C540">
        <v>299.37013129343501</v>
      </c>
      <c r="D540">
        <v>296.63738813992899</v>
      </c>
      <c r="E540">
        <v>301.40279098251301</v>
      </c>
      <c r="F540">
        <v>302.58551778790502</v>
      </c>
      <c r="G540">
        <v>300.63010540591199</v>
      </c>
      <c r="H540">
        <v>294.797945044735</v>
      </c>
      <c r="I540">
        <v>301.76560258004201</v>
      </c>
      <c r="J540">
        <v>296.824726545391</v>
      </c>
      <c r="K540">
        <v>297.01519778135599</v>
      </c>
      <c r="L540">
        <v>301.32528977322698</v>
      </c>
      <c r="M540">
        <v>292.19525606147999</v>
      </c>
      <c r="N540">
        <v>302.68080254006497</v>
      </c>
      <c r="O540">
        <v>310.59406278121497</v>
      </c>
      <c r="P540">
        <v>308.58477673307698</v>
      </c>
      <c r="Q540">
        <v>302.797588280372</v>
      </c>
      <c r="R540">
        <v>300.35493998890399</v>
      </c>
      <c r="S540">
        <v>302.55425929042502</v>
      </c>
      <c r="T540">
        <v>310.13106250963301</v>
      </c>
      <c r="U540">
        <v>298.01385541037303</v>
      </c>
      <c r="V540">
        <v>299.493045547245</v>
      </c>
      <c r="W540">
        <v>294.04775309873401</v>
      </c>
      <c r="X540">
        <v>300.145458888485</v>
      </c>
      <c r="Y540">
        <v>295.17101875729401</v>
      </c>
      <c r="Z540">
        <v>297.245389155429</v>
      </c>
      <c r="AA540">
        <v>298.38917876003097</v>
      </c>
      <c r="AB540">
        <v>313.78375537637402</v>
      </c>
      <c r="AC540">
        <v>291.55651233292201</v>
      </c>
      <c r="AD540">
        <v>296.92330393681198</v>
      </c>
      <c r="AE540">
        <v>293.89483249938201</v>
      </c>
      <c r="AF540">
        <v>293.23224204080401</v>
      </c>
      <c r="AG540">
        <v>317.29082575328601</v>
      </c>
      <c r="AH540">
        <v>312.28391015732501</v>
      </c>
      <c r="AI540">
        <v>323.93086408014</v>
      </c>
      <c r="AJ540">
        <v>318.912578399116</v>
      </c>
      <c r="AK540">
        <v>317.23273133327001</v>
      </c>
      <c r="AL540">
        <v>323.533398681677</v>
      </c>
      <c r="AM540">
        <v>338.54670127658301</v>
      </c>
      <c r="AN540">
        <v>330.11581696088899</v>
      </c>
      <c r="AO540">
        <v>317.817133794911</v>
      </c>
      <c r="AP540">
        <v>322.43442765694101</v>
      </c>
      <c r="AQ540">
        <v>330.93017328282599</v>
      </c>
      <c r="AR540">
        <v>316.498827288923</v>
      </c>
      <c r="AS540">
        <v>320.72674829521299</v>
      </c>
      <c r="AT540">
        <v>315.96650405090202</v>
      </c>
      <c r="AU540">
        <v>322.54825457929098</v>
      </c>
      <c r="AV540">
        <v>321.611506713393</v>
      </c>
      <c r="AW540">
        <v>318.48293702953202</v>
      </c>
      <c r="AX540">
        <v>309.16246887187901</v>
      </c>
      <c r="AY540">
        <v>311.71239919723502</v>
      </c>
      <c r="AZ540">
        <v>309.25664845147298</v>
      </c>
      <c r="BA540">
        <v>299.87121337104702</v>
      </c>
      <c r="BB540">
        <v>305.02697400754897</v>
      </c>
      <c r="BC540">
        <v>298.05813818711903</v>
      </c>
      <c r="BD540">
        <v>302.88425922873898</v>
      </c>
      <c r="BE540">
        <v>306.20989213657202</v>
      </c>
      <c r="BF540">
        <v>291.307118984608</v>
      </c>
      <c r="BG540">
        <v>299.275449106476</v>
      </c>
      <c r="BH540">
        <v>303.77877847066998</v>
      </c>
      <c r="BI540">
        <v>299.615748548802</v>
      </c>
      <c r="BJ540">
        <v>301.55323375979498</v>
      </c>
      <c r="BK540">
        <v>301.89554829643703</v>
      </c>
      <c r="BL540">
        <v>310.28012301390697</v>
      </c>
      <c r="BM540">
        <v>315.16240096634499</v>
      </c>
      <c r="BN540">
        <v>309.76954731068503</v>
      </c>
      <c r="BO540">
        <v>304.29250797272999</v>
      </c>
      <c r="BP540">
        <v>297.59880472875801</v>
      </c>
      <c r="BQ540">
        <v>304.82632461514697</v>
      </c>
      <c r="BR540">
        <v>298.53740657826501</v>
      </c>
      <c r="BS540">
        <v>299.43602606728302</v>
      </c>
      <c r="BT540">
        <v>302.099704851642</v>
      </c>
      <c r="BU540">
        <v>297.05420961774399</v>
      </c>
      <c r="BV540">
        <v>296.97254535918199</v>
      </c>
      <c r="BW540">
        <v>285.96242857992098</v>
      </c>
      <c r="BX540">
        <v>297.46085861077501</v>
      </c>
      <c r="BY540">
        <v>308.95906931598</v>
      </c>
      <c r="BZ540">
        <v>305.19650803121499</v>
      </c>
      <c r="CA540">
        <v>294.51602845165502</v>
      </c>
      <c r="CB540">
        <v>299.40041870605</v>
      </c>
      <c r="CC540">
        <v>302.58392306177001</v>
      </c>
      <c r="CD540">
        <v>300.09584318315501</v>
      </c>
    </row>
    <row r="541" spans="1:82" x14ac:dyDescent="0.25">
      <c r="A541">
        <v>129.53271028037301</v>
      </c>
      <c r="B541">
        <v>294.944082168835</v>
      </c>
      <c r="C541">
        <v>297.37833117791803</v>
      </c>
      <c r="D541">
        <v>298.73110411457202</v>
      </c>
      <c r="E541">
        <v>299.47948243456602</v>
      </c>
      <c r="F541">
        <v>302.26921578532102</v>
      </c>
      <c r="G541">
        <v>300.688905544227</v>
      </c>
      <c r="H541">
        <v>294.81105142047699</v>
      </c>
      <c r="I541">
        <v>298.30557257318702</v>
      </c>
      <c r="J541">
        <v>293.079369802869</v>
      </c>
      <c r="K541">
        <v>297.61703343225099</v>
      </c>
      <c r="L541">
        <v>300.01954835130499</v>
      </c>
      <c r="M541">
        <v>289.85637438353302</v>
      </c>
      <c r="N541">
        <v>304.49812684833302</v>
      </c>
      <c r="O541">
        <v>305.45603449906298</v>
      </c>
      <c r="P541">
        <v>306.10269177631102</v>
      </c>
      <c r="Q541">
        <v>299.66127434312102</v>
      </c>
      <c r="R541">
        <v>300.984178920202</v>
      </c>
      <c r="S541">
        <v>301.447864725268</v>
      </c>
      <c r="T541">
        <v>304.499049841572</v>
      </c>
      <c r="U541">
        <v>298.69450382857701</v>
      </c>
      <c r="V541">
        <v>293.06142777360901</v>
      </c>
      <c r="W541">
        <v>293.34663235121002</v>
      </c>
      <c r="X541">
        <v>301.12262251080102</v>
      </c>
      <c r="Y541">
        <v>296.97013369163602</v>
      </c>
      <c r="Z541">
        <v>299.62878082974999</v>
      </c>
      <c r="AA541">
        <v>298.47448001506501</v>
      </c>
      <c r="AB541">
        <v>314.32579206313397</v>
      </c>
      <c r="AC541">
        <v>290.67345312479802</v>
      </c>
      <c r="AD541">
        <v>295.75826902376298</v>
      </c>
      <c r="AE541">
        <v>292.36234657982101</v>
      </c>
      <c r="AF541">
        <v>294.63551921691197</v>
      </c>
      <c r="AG541">
        <v>317.48846060266902</v>
      </c>
      <c r="AH541">
        <v>311.339524355695</v>
      </c>
      <c r="AI541">
        <v>323.51997170841202</v>
      </c>
      <c r="AJ541">
        <v>318.528344824013</v>
      </c>
      <c r="AK541">
        <v>319.083224976954</v>
      </c>
      <c r="AL541">
        <v>322.56131854463598</v>
      </c>
      <c r="AM541">
        <v>337.68903869512201</v>
      </c>
      <c r="AN541">
        <v>327.326731963003</v>
      </c>
      <c r="AO541">
        <v>316.45338192922998</v>
      </c>
      <c r="AP541">
        <v>320.412768405458</v>
      </c>
      <c r="AQ541">
        <v>330.74347403509802</v>
      </c>
      <c r="AR541">
        <v>317.70710385736697</v>
      </c>
      <c r="AS541">
        <v>321.720446180723</v>
      </c>
      <c r="AT541">
        <v>314.13281502168502</v>
      </c>
      <c r="AU541">
        <v>323.12685338890799</v>
      </c>
      <c r="AV541">
        <v>318.343121859527</v>
      </c>
      <c r="AW541">
        <v>318.36085576146297</v>
      </c>
      <c r="AX541">
        <v>308.73125402801702</v>
      </c>
      <c r="AY541">
        <v>312.337436159226</v>
      </c>
      <c r="AZ541">
        <v>308.01929259067401</v>
      </c>
      <c r="BA541">
        <v>300.58437350558597</v>
      </c>
      <c r="BB541">
        <v>303.86149522418202</v>
      </c>
      <c r="BC541">
        <v>298.57527349912601</v>
      </c>
      <c r="BD541">
        <v>301.67526539137799</v>
      </c>
      <c r="BE541">
        <v>301.08858918117301</v>
      </c>
      <c r="BF541">
        <v>291.85554522124698</v>
      </c>
      <c r="BG541">
        <v>301.21607736147502</v>
      </c>
      <c r="BH541">
        <v>305.17104201130797</v>
      </c>
      <c r="BI541">
        <v>301.59521541262501</v>
      </c>
      <c r="BJ541">
        <v>301.41374328264197</v>
      </c>
      <c r="BK541">
        <v>298.26298096392298</v>
      </c>
      <c r="BL541">
        <v>312.46643889327299</v>
      </c>
      <c r="BM541">
        <v>309.73098509581899</v>
      </c>
      <c r="BN541">
        <v>309.637678054253</v>
      </c>
      <c r="BO541">
        <v>303.77934598171498</v>
      </c>
      <c r="BP541">
        <v>295.542218361354</v>
      </c>
      <c r="BQ541">
        <v>306.94570267894397</v>
      </c>
      <c r="BR541">
        <v>298.73738444020802</v>
      </c>
      <c r="BS541">
        <v>299.12315857177902</v>
      </c>
      <c r="BT541">
        <v>300.821312260122</v>
      </c>
      <c r="BU541">
        <v>296.61193327473802</v>
      </c>
      <c r="BV541">
        <v>295.93367415465201</v>
      </c>
      <c r="BW541">
        <v>290.70332303150701</v>
      </c>
      <c r="BX541">
        <v>298.382255562051</v>
      </c>
      <c r="BY541">
        <v>307.828094838835</v>
      </c>
      <c r="BZ541">
        <v>303.06045496252699</v>
      </c>
      <c r="CA541">
        <v>294.896666296354</v>
      </c>
      <c r="CB541">
        <v>298.95294636812901</v>
      </c>
      <c r="CC541">
        <v>303.69443566050001</v>
      </c>
      <c r="CD541">
        <v>295.93007928637599</v>
      </c>
    </row>
    <row r="542" spans="1:82" x14ac:dyDescent="0.25">
      <c r="A542">
        <v>129.77303070760999</v>
      </c>
      <c r="B542">
        <v>298.10838893232301</v>
      </c>
      <c r="C542">
        <v>299.11401730007998</v>
      </c>
      <c r="D542">
        <v>300.16208338914703</v>
      </c>
      <c r="E542">
        <v>300.15007574690497</v>
      </c>
      <c r="F542">
        <v>302.35896467824398</v>
      </c>
      <c r="G542">
        <v>300.549169616006</v>
      </c>
      <c r="H542">
        <v>295.481450327647</v>
      </c>
      <c r="I542">
        <v>299.47393242533599</v>
      </c>
      <c r="J542">
        <v>293.21738297646698</v>
      </c>
      <c r="K542">
        <v>296.55913725395402</v>
      </c>
      <c r="L542">
        <v>303.38961021635902</v>
      </c>
      <c r="M542">
        <v>290.684960715324</v>
      </c>
      <c r="N542">
        <v>302.27338031882198</v>
      </c>
      <c r="O542">
        <v>302.071860486204</v>
      </c>
      <c r="P542">
        <v>306.39836764144502</v>
      </c>
      <c r="Q542">
        <v>297.85484989512798</v>
      </c>
      <c r="R542">
        <v>299.38729896173197</v>
      </c>
      <c r="S542">
        <v>301.39332909811202</v>
      </c>
      <c r="T542">
        <v>302.32988339322299</v>
      </c>
      <c r="U542">
        <v>297.71022632318301</v>
      </c>
      <c r="V542">
        <v>292.68152344782999</v>
      </c>
      <c r="W542">
        <v>295.58821073401498</v>
      </c>
      <c r="X542">
        <v>299.2769334061</v>
      </c>
      <c r="Y542">
        <v>295.45934114714299</v>
      </c>
      <c r="Z542">
        <v>297.80782246873599</v>
      </c>
      <c r="AA542">
        <v>300.00751925639997</v>
      </c>
      <c r="AB542">
        <v>311.32866777853098</v>
      </c>
      <c r="AC542">
        <v>294.34056140742803</v>
      </c>
      <c r="AD542">
        <v>296.15102276135599</v>
      </c>
      <c r="AE542">
        <v>293.81755073335103</v>
      </c>
      <c r="AF542">
        <v>294.69325436129299</v>
      </c>
      <c r="AG542">
        <v>312.27953752803199</v>
      </c>
      <c r="AH542">
        <v>313.29674782334502</v>
      </c>
      <c r="AI542">
        <v>321.507227312861</v>
      </c>
      <c r="AJ542">
        <v>319.49297183325399</v>
      </c>
      <c r="AK542">
        <v>318.87592213885199</v>
      </c>
      <c r="AL542">
        <v>321.63044751487701</v>
      </c>
      <c r="AM542">
        <v>337.76682378462402</v>
      </c>
      <c r="AN542">
        <v>322.83827510199598</v>
      </c>
      <c r="AO542">
        <v>313.88483689496798</v>
      </c>
      <c r="AP542">
        <v>318.30624512456598</v>
      </c>
      <c r="AQ542">
        <v>327.93389964757699</v>
      </c>
      <c r="AR542">
        <v>318.75997281844502</v>
      </c>
      <c r="AS542">
        <v>320.22759422351203</v>
      </c>
      <c r="AT542">
        <v>314.98831364670502</v>
      </c>
      <c r="AU542">
        <v>322.091717408227</v>
      </c>
      <c r="AV542">
        <v>314.76032391149602</v>
      </c>
      <c r="AW542">
        <v>315.675335262386</v>
      </c>
      <c r="AX542">
        <v>309.86804143422302</v>
      </c>
      <c r="AY542">
        <v>312.10706693567499</v>
      </c>
      <c r="AZ542">
        <v>308.73299500359002</v>
      </c>
      <c r="BA542">
        <v>300.016334497429</v>
      </c>
      <c r="BB542">
        <v>303.61430008867097</v>
      </c>
      <c r="BC542">
        <v>298.19641378160298</v>
      </c>
      <c r="BD542">
        <v>300.22206602986</v>
      </c>
      <c r="BE542">
        <v>298.84774857907797</v>
      </c>
      <c r="BF542">
        <v>292.28356529637398</v>
      </c>
      <c r="BG542">
        <v>300.799074090315</v>
      </c>
      <c r="BH542">
        <v>304.99410106314798</v>
      </c>
      <c r="BI542">
        <v>303.07365731240299</v>
      </c>
      <c r="BJ542">
        <v>301.23241089990597</v>
      </c>
      <c r="BK542">
        <v>293.79484595035598</v>
      </c>
      <c r="BL542">
        <v>309.77665208433098</v>
      </c>
      <c r="BM542">
        <v>306.40764759431102</v>
      </c>
      <c r="BN542">
        <v>308.91675233100301</v>
      </c>
      <c r="BO542">
        <v>301.917061368887</v>
      </c>
      <c r="BP542">
        <v>297.231388033489</v>
      </c>
      <c r="BQ542">
        <v>309.80940497674101</v>
      </c>
      <c r="BR542">
        <v>300.10984642599101</v>
      </c>
      <c r="BS542">
        <v>299.49384721341499</v>
      </c>
      <c r="BT542">
        <v>298.35973281683198</v>
      </c>
      <c r="BU542">
        <v>296.69827030960801</v>
      </c>
      <c r="BV542">
        <v>298.49577040151098</v>
      </c>
      <c r="BW542">
        <v>292.17417782778801</v>
      </c>
      <c r="BX542">
        <v>299.66186577593299</v>
      </c>
      <c r="BY542">
        <v>309.65086828229101</v>
      </c>
      <c r="BZ542">
        <v>299.20581427993602</v>
      </c>
      <c r="CA542">
        <v>294.93737900706299</v>
      </c>
      <c r="CB542">
        <v>298.66924272065501</v>
      </c>
      <c r="CC542">
        <v>301.24279824019999</v>
      </c>
      <c r="CD542">
        <v>293.00402392535801</v>
      </c>
    </row>
    <row r="543" spans="1:82" x14ac:dyDescent="0.25">
      <c r="A543">
        <v>130.013351134846</v>
      </c>
      <c r="B543">
        <v>302.97357919315198</v>
      </c>
      <c r="C543">
        <v>299.20984387448198</v>
      </c>
      <c r="D543">
        <v>302.339966195062</v>
      </c>
      <c r="E543">
        <v>303.35948069449603</v>
      </c>
      <c r="F543">
        <v>304.52464477857097</v>
      </c>
      <c r="G543">
        <v>299.05981682727497</v>
      </c>
      <c r="H543">
        <v>297.356652164308</v>
      </c>
      <c r="I543">
        <v>302.22031238871</v>
      </c>
      <c r="J543">
        <v>291.63130601824503</v>
      </c>
      <c r="K543">
        <v>296.62443525659899</v>
      </c>
      <c r="L543">
        <v>306.89534677667802</v>
      </c>
      <c r="M543">
        <v>293.533813443611</v>
      </c>
      <c r="N543">
        <v>301.93625279949998</v>
      </c>
      <c r="O543">
        <v>299.22901587811498</v>
      </c>
      <c r="P543">
        <v>302.037256085678</v>
      </c>
      <c r="Q543">
        <v>301.24388919805102</v>
      </c>
      <c r="R543">
        <v>304.08772268354898</v>
      </c>
      <c r="S543">
        <v>298.88918535434101</v>
      </c>
      <c r="T543">
        <v>299.198175149674</v>
      </c>
      <c r="U543">
        <v>298.83783470756202</v>
      </c>
      <c r="V543">
        <v>293.82749759737902</v>
      </c>
      <c r="W543">
        <v>298.37070493661901</v>
      </c>
      <c r="X543">
        <v>300.25626217589598</v>
      </c>
      <c r="Y543">
        <v>293.44654390471601</v>
      </c>
      <c r="Z543">
        <v>299.202435344104</v>
      </c>
      <c r="AA543">
        <v>300.38292414149601</v>
      </c>
      <c r="AB543">
        <v>313.11948176434697</v>
      </c>
      <c r="AC543">
        <v>294.68006387197602</v>
      </c>
      <c r="AD543">
        <v>296.50249861414699</v>
      </c>
      <c r="AE543">
        <v>295.24757375024001</v>
      </c>
      <c r="AF543">
        <v>293.16664195291798</v>
      </c>
      <c r="AG543">
        <v>307.00890459857601</v>
      </c>
      <c r="AH543">
        <v>313.65719575257998</v>
      </c>
      <c r="AI543">
        <v>319.075481031442</v>
      </c>
      <c r="AJ543">
        <v>317.51864361017698</v>
      </c>
      <c r="AK543">
        <v>317.62377543195601</v>
      </c>
      <c r="AL543">
        <v>319.64885683790999</v>
      </c>
      <c r="AM543">
        <v>335.76789525932702</v>
      </c>
      <c r="AN543">
        <v>318.92694101176301</v>
      </c>
      <c r="AO543">
        <v>313.01707668177602</v>
      </c>
      <c r="AP543">
        <v>316.58293678944801</v>
      </c>
      <c r="AQ543">
        <v>325.34146229737303</v>
      </c>
      <c r="AR543">
        <v>318.01593007003601</v>
      </c>
      <c r="AS543">
        <v>320.37063169944599</v>
      </c>
      <c r="AT543">
        <v>316.49688438305498</v>
      </c>
      <c r="AU543">
        <v>320.24271021561998</v>
      </c>
      <c r="AV543">
        <v>312.516125009093</v>
      </c>
      <c r="AW543">
        <v>318.16142248932101</v>
      </c>
      <c r="AX543">
        <v>306.82734958345299</v>
      </c>
      <c r="AY543">
        <v>312.88908711385398</v>
      </c>
      <c r="AZ543">
        <v>308.86947397447898</v>
      </c>
      <c r="BA543">
        <v>300.04915592328399</v>
      </c>
      <c r="BB543">
        <v>307.84435600953702</v>
      </c>
      <c r="BC543">
        <v>297.43632226017098</v>
      </c>
      <c r="BD543">
        <v>299.59810730790298</v>
      </c>
      <c r="BE543">
        <v>293.14858280189401</v>
      </c>
      <c r="BF543">
        <v>294.94953383306802</v>
      </c>
      <c r="BG543">
        <v>299.17613960644002</v>
      </c>
      <c r="BH543">
        <v>302.678775481061</v>
      </c>
      <c r="BI543">
        <v>300.79009581986401</v>
      </c>
      <c r="BJ543">
        <v>305.713548724752</v>
      </c>
      <c r="BK543">
        <v>289.99841657112103</v>
      </c>
      <c r="BL543">
        <v>310.30639445512401</v>
      </c>
      <c r="BM543">
        <v>307.37847431464002</v>
      </c>
      <c r="BN543">
        <v>306.95873154233198</v>
      </c>
      <c r="BO543">
        <v>300.84146775056701</v>
      </c>
      <c r="BP543">
        <v>294.51513901772603</v>
      </c>
      <c r="BQ543">
        <v>307.54754820795199</v>
      </c>
      <c r="BR543">
        <v>301.59239322109698</v>
      </c>
      <c r="BS543">
        <v>298.47800798175098</v>
      </c>
      <c r="BT543">
        <v>295.00081177516</v>
      </c>
      <c r="BU543">
        <v>294.54080887571399</v>
      </c>
      <c r="BV543">
        <v>303.20054684335798</v>
      </c>
      <c r="BW543">
        <v>293.24147848413497</v>
      </c>
      <c r="BX543">
        <v>302.04945423401801</v>
      </c>
      <c r="BY543">
        <v>304.91469041313098</v>
      </c>
      <c r="BZ543">
        <v>297.16540655695002</v>
      </c>
      <c r="CA543">
        <v>293.96317509810001</v>
      </c>
      <c r="CB543">
        <v>300.51645424423202</v>
      </c>
      <c r="CC543">
        <v>301.16757471524897</v>
      </c>
      <c r="CD543">
        <v>290.35991823231097</v>
      </c>
    </row>
    <row r="544" spans="1:82" x14ac:dyDescent="0.25">
      <c r="A544">
        <v>130.25367156208199</v>
      </c>
      <c r="B544">
        <v>304.30389247922199</v>
      </c>
      <c r="C544">
        <v>297.128437127273</v>
      </c>
      <c r="D544">
        <v>304.08101545670502</v>
      </c>
      <c r="E544">
        <v>304.34657751252098</v>
      </c>
      <c r="F544">
        <v>307.252126561404</v>
      </c>
      <c r="G544">
        <v>298.36277815138601</v>
      </c>
      <c r="H544">
        <v>296.993447527554</v>
      </c>
      <c r="I544">
        <v>302.17670261233502</v>
      </c>
      <c r="J544">
        <v>288.203161731119</v>
      </c>
      <c r="K544">
        <v>295.087284573521</v>
      </c>
      <c r="L544">
        <v>306.52944514277499</v>
      </c>
      <c r="M544">
        <v>294.00855758050102</v>
      </c>
      <c r="N544">
        <v>304.431073148932</v>
      </c>
      <c r="O544">
        <v>297.71947484126201</v>
      </c>
      <c r="P544">
        <v>301.87924642334701</v>
      </c>
      <c r="Q544">
        <v>303.99834571531602</v>
      </c>
      <c r="R544">
        <v>305.14449510460599</v>
      </c>
      <c r="S544">
        <v>297.22644332242697</v>
      </c>
      <c r="T544">
        <v>298.84176757779397</v>
      </c>
      <c r="U544">
        <v>299.59886474862799</v>
      </c>
      <c r="V544">
        <v>295.66602234106102</v>
      </c>
      <c r="W544">
        <v>298.45856084598501</v>
      </c>
      <c r="X544">
        <v>304.25106774917299</v>
      </c>
      <c r="Y544">
        <v>293.03201209731799</v>
      </c>
      <c r="Z544">
        <v>300.42147330294</v>
      </c>
      <c r="AA544">
        <v>298.80771919750998</v>
      </c>
      <c r="AB544">
        <v>314.20492713678902</v>
      </c>
      <c r="AC544">
        <v>296.36453206366298</v>
      </c>
      <c r="AD544">
        <v>295.54289662846799</v>
      </c>
      <c r="AE544">
        <v>295.95823870103499</v>
      </c>
      <c r="AF544">
        <v>293.82580899807499</v>
      </c>
      <c r="AG544">
        <v>305.11341328492102</v>
      </c>
      <c r="AH544">
        <v>314.34880974836699</v>
      </c>
      <c r="AI544">
        <v>315.12492242495699</v>
      </c>
      <c r="AJ544">
        <v>313.77454749242202</v>
      </c>
      <c r="AK544">
        <v>317.72502597451802</v>
      </c>
      <c r="AL544">
        <v>322.53261853011998</v>
      </c>
      <c r="AM544">
        <v>332.12012510476097</v>
      </c>
      <c r="AN544">
        <v>320.23033606302101</v>
      </c>
      <c r="AO544">
        <v>314.936884778528</v>
      </c>
      <c r="AP544">
        <v>318.51758674176801</v>
      </c>
      <c r="AQ544">
        <v>320.07128525521</v>
      </c>
      <c r="AR544">
        <v>320.39932383840602</v>
      </c>
      <c r="AS544">
        <v>321.05417297007199</v>
      </c>
      <c r="AT544">
        <v>318.20784462317999</v>
      </c>
      <c r="AU544">
        <v>316.94824485961499</v>
      </c>
      <c r="AV544">
        <v>311.73815442448898</v>
      </c>
      <c r="AW544">
        <v>316.67369909802602</v>
      </c>
      <c r="AX544">
        <v>305.068846490022</v>
      </c>
      <c r="AY544">
        <v>313.242945768129</v>
      </c>
      <c r="AZ544">
        <v>309.27041753184301</v>
      </c>
      <c r="BA544">
        <v>297.11811028312002</v>
      </c>
      <c r="BB544">
        <v>306.75291230738202</v>
      </c>
      <c r="BC544">
        <v>298.03946332422203</v>
      </c>
      <c r="BD544">
        <v>299.80523722312302</v>
      </c>
      <c r="BE544">
        <v>289.53793900987802</v>
      </c>
      <c r="BF544">
        <v>295.80043237883098</v>
      </c>
      <c r="BG544">
        <v>295.88768479789201</v>
      </c>
      <c r="BH544">
        <v>300.91538928555099</v>
      </c>
      <c r="BI544">
        <v>299.24176230903601</v>
      </c>
      <c r="BJ544">
        <v>303.90472721050202</v>
      </c>
      <c r="BK544">
        <v>290.69616986947699</v>
      </c>
      <c r="BL544">
        <v>307.12606324126301</v>
      </c>
      <c r="BM544">
        <v>307.90269647129497</v>
      </c>
      <c r="BN544">
        <v>307.55520893424301</v>
      </c>
      <c r="BO544">
        <v>303.48624806456701</v>
      </c>
      <c r="BP544">
        <v>295.07542658620298</v>
      </c>
      <c r="BQ544">
        <v>306.06282897049101</v>
      </c>
      <c r="BR544">
        <v>302.00024805315201</v>
      </c>
      <c r="BS544">
        <v>298.517988943023</v>
      </c>
      <c r="BT544">
        <v>294.51962822023199</v>
      </c>
      <c r="BU544">
        <v>298.020896461745</v>
      </c>
      <c r="BV544">
        <v>301.85217687042501</v>
      </c>
      <c r="BW544">
        <v>295.87840936176099</v>
      </c>
      <c r="BX544">
        <v>303.53458283732499</v>
      </c>
      <c r="BY544">
        <v>305.778145461919</v>
      </c>
      <c r="BZ544">
        <v>294.54554777590602</v>
      </c>
      <c r="CA544">
        <v>295.98675786799703</v>
      </c>
      <c r="CB544">
        <v>301.12796059848199</v>
      </c>
      <c r="CC544">
        <v>304.35357216210502</v>
      </c>
      <c r="CD544">
        <v>290.50208997408703</v>
      </c>
    </row>
    <row r="545" spans="1:82" x14ac:dyDescent="0.25">
      <c r="A545">
        <v>130.493991989319</v>
      </c>
      <c r="B545">
        <v>305.927897889782</v>
      </c>
      <c r="C545">
        <v>299.78764453704503</v>
      </c>
      <c r="D545">
        <v>302.82625791153902</v>
      </c>
      <c r="E545">
        <v>305.23279315340699</v>
      </c>
      <c r="F545">
        <v>306.75540713937897</v>
      </c>
      <c r="G545">
        <v>297.66178800130899</v>
      </c>
      <c r="H545">
        <v>297.02204278635702</v>
      </c>
      <c r="I545">
        <v>300.69580672295399</v>
      </c>
      <c r="J545">
        <v>289.82866534596599</v>
      </c>
      <c r="K545">
        <v>295.879361722699</v>
      </c>
      <c r="L545">
        <v>308.38121688037597</v>
      </c>
      <c r="M545">
        <v>299.081656549728</v>
      </c>
      <c r="N545">
        <v>306.73197874279401</v>
      </c>
      <c r="O545">
        <v>293.937212756929</v>
      </c>
      <c r="P545">
        <v>301.75807157818599</v>
      </c>
      <c r="Q545">
        <v>304.01766588588299</v>
      </c>
      <c r="R545">
        <v>303.66105854139602</v>
      </c>
      <c r="S545">
        <v>297.63445768358702</v>
      </c>
      <c r="T545">
        <v>297.795326492002</v>
      </c>
      <c r="U545">
        <v>297.21336764639801</v>
      </c>
      <c r="V545">
        <v>298.61409244968098</v>
      </c>
      <c r="W545">
        <v>298.29389323785301</v>
      </c>
      <c r="X545">
        <v>304.70894383166302</v>
      </c>
      <c r="Y545">
        <v>293.65047982795397</v>
      </c>
      <c r="Z545">
        <v>304.07938983730298</v>
      </c>
      <c r="AA545">
        <v>297.76615239867601</v>
      </c>
      <c r="AB545">
        <v>314.35827711898702</v>
      </c>
      <c r="AC545">
        <v>300.54195317871199</v>
      </c>
      <c r="AD545">
        <v>295.48298532699101</v>
      </c>
      <c r="AE545">
        <v>294.71619961655199</v>
      </c>
      <c r="AF545">
        <v>297.07826568723698</v>
      </c>
      <c r="AG545">
        <v>303.32770134253298</v>
      </c>
      <c r="AH545">
        <v>311.828449467589</v>
      </c>
      <c r="AI545">
        <v>312.74782827015702</v>
      </c>
      <c r="AJ545">
        <v>311.92833157698499</v>
      </c>
      <c r="AK545">
        <v>320.16993033734002</v>
      </c>
      <c r="AL545">
        <v>322.978868437166</v>
      </c>
      <c r="AM545">
        <v>330.27659378584701</v>
      </c>
      <c r="AN545">
        <v>319.507689234981</v>
      </c>
      <c r="AO545">
        <v>316.00246314016601</v>
      </c>
      <c r="AP545">
        <v>320.06413416484901</v>
      </c>
      <c r="AQ545">
        <v>320.81793858450601</v>
      </c>
      <c r="AR545">
        <v>323.30449821475003</v>
      </c>
      <c r="AS545">
        <v>320.56574456164799</v>
      </c>
      <c r="AT545">
        <v>318.60242749594698</v>
      </c>
      <c r="AU545">
        <v>312.96210196137503</v>
      </c>
      <c r="AV545">
        <v>310.18679171115599</v>
      </c>
      <c r="AW545">
        <v>314.307637212906</v>
      </c>
      <c r="AX545">
        <v>306.033347922058</v>
      </c>
      <c r="AY545">
        <v>316.114308883935</v>
      </c>
      <c r="AZ545">
        <v>309.79060310522198</v>
      </c>
      <c r="BA545">
        <v>298.89401333858302</v>
      </c>
      <c r="BB545">
        <v>306.60766135054803</v>
      </c>
      <c r="BC545">
        <v>294.55790196789798</v>
      </c>
      <c r="BD545">
        <v>300.87745039830799</v>
      </c>
      <c r="BE545">
        <v>287.91779479905</v>
      </c>
      <c r="BF545">
        <v>299.459243176462</v>
      </c>
      <c r="BG545">
        <v>296.468104348552</v>
      </c>
      <c r="BH545">
        <v>300.10604449768903</v>
      </c>
      <c r="BI545">
        <v>296.27360326732997</v>
      </c>
      <c r="BJ545">
        <v>305.12705884481602</v>
      </c>
      <c r="BK545">
        <v>291.337376754248</v>
      </c>
      <c r="BL545">
        <v>302.45319163460402</v>
      </c>
      <c r="BM545">
        <v>302.69125372251398</v>
      </c>
      <c r="BN545">
        <v>304.69455877106498</v>
      </c>
      <c r="BO545">
        <v>306.29208708911699</v>
      </c>
      <c r="BP545">
        <v>294.62002917327999</v>
      </c>
      <c r="BQ545">
        <v>304.95483648828201</v>
      </c>
      <c r="BR545">
        <v>300.672298307586</v>
      </c>
      <c r="BS545">
        <v>295.326325449585</v>
      </c>
      <c r="BT545">
        <v>294.24234847540401</v>
      </c>
      <c r="BU545">
        <v>297.236935634053</v>
      </c>
      <c r="BV545">
        <v>299.94264240797003</v>
      </c>
      <c r="BW545">
        <v>296.54904280418702</v>
      </c>
      <c r="BX545">
        <v>305.18810915669701</v>
      </c>
      <c r="BY545">
        <v>307.52772792238602</v>
      </c>
      <c r="BZ545">
        <v>296.30765232856697</v>
      </c>
      <c r="CA545">
        <v>295.55281853803302</v>
      </c>
      <c r="CB545">
        <v>300.79975021656401</v>
      </c>
      <c r="CC545">
        <v>303.47895533635699</v>
      </c>
      <c r="CD545">
        <v>294.76028805580597</v>
      </c>
    </row>
    <row r="546" spans="1:82" x14ac:dyDescent="0.25">
      <c r="A546">
        <v>130.73431241655501</v>
      </c>
      <c r="B546">
        <v>307.28064407009799</v>
      </c>
      <c r="C546">
        <v>301.22828826234797</v>
      </c>
      <c r="D546">
        <v>300.85842160833801</v>
      </c>
      <c r="E546">
        <v>306.45233066928398</v>
      </c>
      <c r="F546">
        <v>307.12456376807899</v>
      </c>
      <c r="G546">
        <v>302.80956191146697</v>
      </c>
      <c r="H546">
        <v>296.675272447954</v>
      </c>
      <c r="I546">
        <v>301.01719826989199</v>
      </c>
      <c r="J546">
        <v>290.61632536043999</v>
      </c>
      <c r="K546">
        <v>298.15486289626699</v>
      </c>
      <c r="L546">
        <v>307.51487670866697</v>
      </c>
      <c r="M546">
        <v>302.00132858455697</v>
      </c>
      <c r="N546">
        <v>307.04484526488602</v>
      </c>
      <c r="O546">
        <v>291.63963998907798</v>
      </c>
      <c r="P546">
        <v>300.82516373068302</v>
      </c>
      <c r="Q546">
        <v>298.199671579246</v>
      </c>
      <c r="R546">
        <v>305.25597084957798</v>
      </c>
      <c r="S546">
        <v>297.44697537498899</v>
      </c>
      <c r="T546">
        <v>299.042452877176</v>
      </c>
      <c r="U546">
        <v>297.894664097229</v>
      </c>
      <c r="V546">
        <v>299.90797277225602</v>
      </c>
      <c r="W546">
        <v>295.01148435694802</v>
      </c>
      <c r="X546">
        <v>299.64488783493101</v>
      </c>
      <c r="Y546">
        <v>292.27761528972098</v>
      </c>
      <c r="Z546">
        <v>304.28345481350902</v>
      </c>
      <c r="AA546">
        <v>300.11936267483401</v>
      </c>
      <c r="AB546">
        <v>313.348355673443</v>
      </c>
      <c r="AC546">
        <v>303.41667759187601</v>
      </c>
      <c r="AD546">
        <v>296.02940101339601</v>
      </c>
      <c r="AE546">
        <v>293.12922121735699</v>
      </c>
      <c r="AF546">
        <v>300.33180393511401</v>
      </c>
      <c r="AG546">
        <v>302.28483795109202</v>
      </c>
      <c r="AH546">
        <v>306.32318939910601</v>
      </c>
      <c r="AI546">
        <v>306.55943599083298</v>
      </c>
      <c r="AJ546">
        <v>312.784871612372</v>
      </c>
      <c r="AK546">
        <v>323.19354394579602</v>
      </c>
      <c r="AL546">
        <v>319.25618141091201</v>
      </c>
      <c r="AM546">
        <v>330.477554733136</v>
      </c>
      <c r="AN546">
        <v>319.320141889941</v>
      </c>
      <c r="AO546">
        <v>318.36450844798298</v>
      </c>
      <c r="AP546">
        <v>321.10407410284301</v>
      </c>
      <c r="AQ546">
        <v>321.01295086669001</v>
      </c>
      <c r="AR546">
        <v>327.06295971106698</v>
      </c>
      <c r="AS546">
        <v>319.766402258938</v>
      </c>
      <c r="AT546">
        <v>320.87405340576902</v>
      </c>
      <c r="AU546">
        <v>316.20615299029902</v>
      </c>
      <c r="AV546">
        <v>306.95291884690698</v>
      </c>
      <c r="AW546">
        <v>310.85044269760101</v>
      </c>
      <c r="AX546">
        <v>309.281325582889</v>
      </c>
      <c r="AY546">
        <v>315.76300029038299</v>
      </c>
      <c r="AZ546">
        <v>309.63545589293602</v>
      </c>
      <c r="BA546">
        <v>296.88007225866198</v>
      </c>
      <c r="BB546">
        <v>301.71940870994598</v>
      </c>
      <c r="BC546">
        <v>292.86097647669999</v>
      </c>
      <c r="BD546">
        <v>301.55794593597801</v>
      </c>
      <c r="BE546">
        <v>286.34051678728702</v>
      </c>
      <c r="BF546">
        <v>302.94042172892</v>
      </c>
      <c r="BG546">
        <v>297.51303992034298</v>
      </c>
      <c r="BH546">
        <v>301.56107872876697</v>
      </c>
      <c r="BI546">
        <v>295.29404936838802</v>
      </c>
      <c r="BJ546">
        <v>304.18637881963201</v>
      </c>
      <c r="BK546">
        <v>291.04614085645602</v>
      </c>
      <c r="BL546">
        <v>297.98930513470901</v>
      </c>
      <c r="BM546">
        <v>303.46678057859498</v>
      </c>
      <c r="BN546">
        <v>306.61838340330598</v>
      </c>
      <c r="BO546">
        <v>304.13414843134302</v>
      </c>
      <c r="BP546">
        <v>298.32343792413099</v>
      </c>
      <c r="BQ546">
        <v>306.90452954183502</v>
      </c>
      <c r="BR546">
        <v>300.82824453928799</v>
      </c>
      <c r="BS546">
        <v>294.24835607843698</v>
      </c>
      <c r="BT546">
        <v>294.06896308886201</v>
      </c>
      <c r="BU546">
        <v>297.69563641702899</v>
      </c>
      <c r="BV546">
        <v>298.23190824180699</v>
      </c>
      <c r="BW546">
        <v>299.00343334897701</v>
      </c>
      <c r="BX546">
        <v>308.23678188465902</v>
      </c>
      <c r="BY546">
        <v>307.15628207201001</v>
      </c>
      <c r="BZ546">
        <v>295.509176974708</v>
      </c>
      <c r="CA546">
        <v>298.75718808442502</v>
      </c>
      <c r="CB546">
        <v>301.62649227134199</v>
      </c>
      <c r="CC546">
        <v>303.80134894637598</v>
      </c>
      <c r="CD546">
        <v>298.43578154840799</v>
      </c>
    </row>
    <row r="547" spans="1:82" x14ac:dyDescent="0.25">
      <c r="A547">
        <v>130.974632843791</v>
      </c>
      <c r="B547">
        <v>308.99011256784399</v>
      </c>
      <c r="C547">
        <v>300.44965317847402</v>
      </c>
      <c r="D547">
        <v>300.26444825749098</v>
      </c>
      <c r="E547">
        <v>305.672504250099</v>
      </c>
      <c r="F547">
        <v>305.96067436825803</v>
      </c>
      <c r="G547">
        <v>303.31009917423501</v>
      </c>
      <c r="H547">
        <v>298.48435738285701</v>
      </c>
      <c r="I547">
        <v>303.39359041452599</v>
      </c>
      <c r="J547">
        <v>290.177506267176</v>
      </c>
      <c r="K547">
        <v>297.80836459292499</v>
      </c>
      <c r="L547">
        <v>306.73694074804803</v>
      </c>
      <c r="M547">
        <v>302.095219305824</v>
      </c>
      <c r="N547">
        <v>306.50114660811198</v>
      </c>
      <c r="O547">
        <v>291.24703472700099</v>
      </c>
      <c r="P547">
        <v>299.55986166749102</v>
      </c>
      <c r="Q547">
        <v>297.32165871284201</v>
      </c>
      <c r="R547">
        <v>304.766917596952</v>
      </c>
      <c r="S547">
        <v>297.74766469989299</v>
      </c>
      <c r="T547">
        <v>297.73219408896898</v>
      </c>
      <c r="U547">
        <v>295.25787061196303</v>
      </c>
      <c r="V547">
        <v>302.11407012886701</v>
      </c>
      <c r="W547">
        <v>292.690301228637</v>
      </c>
      <c r="X547">
        <v>297.46379100509102</v>
      </c>
      <c r="Y547">
        <v>289.17424179012602</v>
      </c>
      <c r="Z547">
        <v>300.318448649245</v>
      </c>
      <c r="AA547">
        <v>299.33995969296001</v>
      </c>
      <c r="AB547">
        <v>313.02086193570398</v>
      </c>
      <c r="AC547">
        <v>304.30629378748603</v>
      </c>
      <c r="AD547">
        <v>297.38566023184302</v>
      </c>
      <c r="AE547">
        <v>291.20156131832601</v>
      </c>
      <c r="AF547">
        <v>300.55252668790502</v>
      </c>
      <c r="AG547">
        <v>303.75740436872599</v>
      </c>
      <c r="AH547">
        <v>301.93279623527798</v>
      </c>
      <c r="AI547">
        <v>302.61734431019897</v>
      </c>
      <c r="AJ547">
        <v>313.336921169498</v>
      </c>
      <c r="AK547">
        <v>324.192444981623</v>
      </c>
      <c r="AL547">
        <v>318.68541057717903</v>
      </c>
      <c r="AM547">
        <v>330.445810758672</v>
      </c>
      <c r="AN547">
        <v>318.34269792823898</v>
      </c>
      <c r="AO547">
        <v>319.44827741138698</v>
      </c>
      <c r="AP547">
        <v>321.01344846863299</v>
      </c>
      <c r="AQ547">
        <v>321.12698057776998</v>
      </c>
      <c r="AR547">
        <v>327.89513376944501</v>
      </c>
      <c r="AS547">
        <v>320.68795722634098</v>
      </c>
      <c r="AT547">
        <v>321.47118117470598</v>
      </c>
      <c r="AU547">
        <v>316.73273184416701</v>
      </c>
      <c r="AV547">
        <v>304.36375514737699</v>
      </c>
      <c r="AW547">
        <v>307.84158887239101</v>
      </c>
      <c r="AX547">
        <v>311.18210189484802</v>
      </c>
      <c r="AY547">
        <v>315.06772879686702</v>
      </c>
      <c r="AZ547">
        <v>310.46366312191401</v>
      </c>
      <c r="BA547">
        <v>298.11373102335199</v>
      </c>
      <c r="BB547">
        <v>300.10224743572701</v>
      </c>
      <c r="BC547">
        <v>290.63330984642499</v>
      </c>
      <c r="BD547">
        <v>300.208179650369</v>
      </c>
      <c r="BE547">
        <v>285.86235978889499</v>
      </c>
      <c r="BF547">
        <v>302.59627288241597</v>
      </c>
      <c r="BG547">
        <v>298.53581430426499</v>
      </c>
      <c r="BH547">
        <v>300.34549787814001</v>
      </c>
      <c r="BI547">
        <v>295.99738304569001</v>
      </c>
      <c r="BJ547">
        <v>302.64688590345497</v>
      </c>
      <c r="BK547">
        <v>291.31800627546397</v>
      </c>
      <c r="BL547">
        <v>295.34993778950297</v>
      </c>
      <c r="BM547">
        <v>302.90511604839202</v>
      </c>
      <c r="BN547">
        <v>305.91908915289702</v>
      </c>
      <c r="BO547">
        <v>304.448960582344</v>
      </c>
      <c r="BP547">
        <v>298.57816697160399</v>
      </c>
      <c r="BQ547">
        <v>309.00323764001001</v>
      </c>
      <c r="BR547">
        <v>301.65343166633397</v>
      </c>
      <c r="BS547">
        <v>297.21437673729002</v>
      </c>
      <c r="BT547">
        <v>294.53049910897499</v>
      </c>
      <c r="BU547">
        <v>298.57230956520903</v>
      </c>
      <c r="BV547">
        <v>299.52526914039203</v>
      </c>
      <c r="BW547">
        <v>302.05171310978602</v>
      </c>
      <c r="BX547">
        <v>308.73557569008801</v>
      </c>
      <c r="BY547">
        <v>305.54844432623997</v>
      </c>
      <c r="BZ547">
        <v>292.53418712030998</v>
      </c>
      <c r="CA547">
        <v>300.08301028387802</v>
      </c>
      <c r="CB547">
        <v>301.29808287808601</v>
      </c>
      <c r="CC547">
        <v>304.34485155031098</v>
      </c>
      <c r="CD547">
        <v>299.06498445072202</v>
      </c>
    </row>
    <row r="548" spans="1:82" x14ac:dyDescent="0.25">
      <c r="A548">
        <v>131.21495327102801</v>
      </c>
      <c r="B548">
        <v>306.82056174828699</v>
      </c>
      <c r="C548">
        <v>300.59702077744601</v>
      </c>
      <c r="D548">
        <v>298.750006320875</v>
      </c>
      <c r="E548">
        <v>304.72819029695501</v>
      </c>
      <c r="F548">
        <v>304.52813747490802</v>
      </c>
      <c r="G548">
        <v>301.83499148798899</v>
      </c>
      <c r="H548">
        <v>297.93153554060098</v>
      </c>
      <c r="I548">
        <v>304.00527729003397</v>
      </c>
      <c r="J548">
        <v>292.56891527254601</v>
      </c>
      <c r="K548">
        <v>298.61843332401202</v>
      </c>
      <c r="L548">
        <v>306.305732717426</v>
      </c>
      <c r="M548">
        <v>303.29142351581601</v>
      </c>
      <c r="N548">
        <v>305.96619885448098</v>
      </c>
      <c r="O548">
        <v>290.55006807802101</v>
      </c>
      <c r="P548">
        <v>297.23764431920603</v>
      </c>
      <c r="Q548">
        <v>299.020729852442</v>
      </c>
      <c r="R548">
        <v>303.48976607517699</v>
      </c>
      <c r="S548">
        <v>294.69228500965602</v>
      </c>
      <c r="T548">
        <v>297.20175153817303</v>
      </c>
      <c r="U548">
        <v>293.30927914409898</v>
      </c>
      <c r="V548">
        <v>301.80251332959699</v>
      </c>
      <c r="W548">
        <v>292.88747997708498</v>
      </c>
      <c r="X548">
        <v>296.57152759088802</v>
      </c>
      <c r="Y548">
        <v>287.05437161186597</v>
      </c>
      <c r="Z548">
        <v>299.36747554828901</v>
      </c>
      <c r="AA548">
        <v>296.859673339903</v>
      </c>
      <c r="AB548">
        <v>310.81393109352001</v>
      </c>
      <c r="AC548">
        <v>308.11415179781397</v>
      </c>
      <c r="AD548">
        <v>298.704041515749</v>
      </c>
      <c r="AE548">
        <v>289.85464502688097</v>
      </c>
      <c r="AF548">
        <v>300.04616603540097</v>
      </c>
      <c r="AG548">
        <v>301.415460112299</v>
      </c>
      <c r="AH548">
        <v>301.42632302868498</v>
      </c>
      <c r="AI548">
        <v>305.61270480213801</v>
      </c>
      <c r="AJ548">
        <v>312.26060549083599</v>
      </c>
      <c r="AK548">
        <v>323.60041776075798</v>
      </c>
      <c r="AL548">
        <v>319.42042590200299</v>
      </c>
      <c r="AM548">
        <v>327.44452397444797</v>
      </c>
      <c r="AN548">
        <v>316.68854066693899</v>
      </c>
      <c r="AO548">
        <v>319.54652048360799</v>
      </c>
      <c r="AP548">
        <v>320.38644531175203</v>
      </c>
      <c r="AQ548">
        <v>322.15918364762098</v>
      </c>
      <c r="AR548">
        <v>323.85997622935298</v>
      </c>
      <c r="AS548">
        <v>320.44490701715301</v>
      </c>
      <c r="AT548">
        <v>321.27492511080698</v>
      </c>
      <c r="AU548">
        <v>313.88664501371198</v>
      </c>
      <c r="AV548">
        <v>304.120771446383</v>
      </c>
      <c r="AW548">
        <v>308.573428427301</v>
      </c>
      <c r="AX548">
        <v>311.217477975782</v>
      </c>
      <c r="AY548">
        <v>314.02792644261001</v>
      </c>
      <c r="AZ548">
        <v>308.72106650960399</v>
      </c>
      <c r="BA548">
        <v>299.57141780278698</v>
      </c>
      <c r="BB548">
        <v>299.80701886677201</v>
      </c>
      <c r="BC548">
        <v>288.75242116949499</v>
      </c>
      <c r="BD548">
        <v>299.09007727030701</v>
      </c>
      <c r="BE548">
        <v>286.87779084277798</v>
      </c>
      <c r="BF548">
        <v>302.22897106874302</v>
      </c>
      <c r="BG548">
        <v>295.55840073408802</v>
      </c>
      <c r="BH548">
        <v>300.29993696630203</v>
      </c>
      <c r="BI548">
        <v>294.422691414258</v>
      </c>
      <c r="BJ548">
        <v>301.66534890482399</v>
      </c>
      <c r="BK548">
        <v>291.17665916409698</v>
      </c>
      <c r="BL548">
        <v>293.38282291175699</v>
      </c>
      <c r="BM548">
        <v>301.02131032058202</v>
      </c>
      <c r="BN548">
        <v>304.22770083038398</v>
      </c>
      <c r="BO548">
        <v>304.13887072246303</v>
      </c>
      <c r="BP548">
        <v>294.97732399225703</v>
      </c>
      <c r="BQ548">
        <v>307.261075563985</v>
      </c>
      <c r="BR548">
        <v>298.08633014338102</v>
      </c>
      <c r="BS548">
        <v>299.96332393999</v>
      </c>
      <c r="BT548">
        <v>294.30603084311599</v>
      </c>
      <c r="BU548">
        <v>296.832632537954</v>
      </c>
      <c r="BV548">
        <v>298.74517554571997</v>
      </c>
      <c r="BW548">
        <v>300.80954195940302</v>
      </c>
      <c r="BX548">
        <v>308.17922286563203</v>
      </c>
      <c r="BY548">
        <v>303.82868920884698</v>
      </c>
      <c r="BZ548">
        <v>292.94687775572498</v>
      </c>
      <c r="CA548">
        <v>302.18394361660802</v>
      </c>
      <c r="CB548">
        <v>302.26242420879697</v>
      </c>
      <c r="CC548">
        <v>303.22780536178902</v>
      </c>
      <c r="CD548">
        <v>298.655208028787</v>
      </c>
    </row>
    <row r="549" spans="1:82" x14ac:dyDescent="0.25">
      <c r="A549">
        <v>131.45527369826399</v>
      </c>
      <c r="B549">
        <v>304.07533226801303</v>
      </c>
      <c r="C549">
        <v>299.31774696396099</v>
      </c>
      <c r="D549">
        <v>297.96707176624</v>
      </c>
      <c r="E549">
        <v>304.808227828415</v>
      </c>
      <c r="F549">
        <v>304.338016497973</v>
      </c>
      <c r="G549">
        <v>299.51233866009898</v>
      </c>
      <c r="H549">
        <v>297.87316394411801</v>
      </c>
      <c r="I549">
        <v>302.34710075130698</v>
      </c>
      <c r="J549">
        <v>293.31693786804999</v>
      </c>
      <c r="K549">
        <v>296.96393811473502</v>
      </c>
      <c r="L549">
        <v>301.76529017906603</v>
      </c>
      <c r="M549">
        <v>303.91725262210298</v>
      </c>
      <c r="N549">
        <v>303.480647690615</v>
      </c>
      <c r="O549">
        <v>291.89415530838102</v>
      </c>
      <c r="P549">
        <v>296.07258430643901</v>
      </c>
      <c r="Q549">
        <v>301.09959024141398</v>
      </c>
      <c r="R549">
        <v>303.62876031576002</v>
      </c>
      <c r="S549">
        <v>294.14504998692303</v>
      </c>
      <c r="T549">
        <v>299.45367577114098</v>
      </c>
      <c r="U549">
        <v>296.09563740423198</v>
      </c>
      <c r="V549">
        <v>302.22860546881299</v>
      </c>
      <c r="W549">
        <v>291.174309368943</v>
      </c>
      <c r="X549">
        <v>299.308135692517</v>
      </c>
      <c r="Y549">
        <v>287.79499180846699</v>
      </c>
      <c r="Z549">
        <v>299.32435125434102</v>
      </c>
      <c r="AA549">
        <v>296.97972085190202</v>
      </c>
      <c r="AB549">
        <v>310.86873512518599</v>
      </c>
      <c r="AC549">
        <v>305.11259531152399</v>
      </c>
      <c r="AD549">
        <v>299.83128953737798</v>
      </c>
      <c r="AE549">
        <v>290.91101343852898</v>
      </c>
      <c r="AF549">
        <v>299.98742446354203</v>
      </c>
      <c r="AG549">
        <v>301.32772456457502</v>
      </c>
      <c r="AH549">
        <v>299.741462325182</v>
      </c>
      <c r="AI549">
        <v>306.66596648311099</v>
      </c>
      <c r="AJ549">
        <v>306.23601903362999</v>
      </c>
      <c r="AK549">
        <v>323.12147399164297</v>
      </c>
      <c r="AL549">
        <v>319.21860021592897</v>
      </c>
      <c r="AM549">
        <v>323.50667747852202</v>
      </c>
      <c r="AN549">
        <v>321.514618859179</v>
      </c>
      <c r="AO549">
        <v>321.83842192951499</v>
      </c>
      <c r="AP549">
        <v>319.65828981003199</v>
      </c>
      <c r="AQ549">
        <v>323.8042637524</v>
      </c>
      <c r="AR549">
        <v>321.85267171456098</v>
      </c>
      <c r="AS549">
        <v>319.078926141316</v>
      </c>
      <c r="AT549">
        <v>318.33390775637201</v>
      </c>
      <c r="AU549">
        <v>311.22157321864302</v>
      </c>
      <c r="AV549">
        <v>305.64411753220003</v>
      </c>
      <c r="AW549">
        <v>309.35596160885001</v>
      </c>
      <c r="AX549">
        <v>311.29181002443897</v>
      </c>
      <c r="AY549">
        <v>313.194604051466</v>
      </c>
      <c r="AZ549">
        <v>309.84241021522701</v>
      </c>
      <c r="BA549">
        <v>298.52967153513902</v>
      </c>
      <c r="BB549">
        <v>297.64965017722801</v>
      </c>
      <c r="BC549">
        <v>289.34791063052597</v>
      </c>
      <c r="BD549">
        <v>300.85540679853801</v>
      </c>
      <c r="BE549">
        <v>288.25910638728698</v>
      </c>
      <c r="BF549">
        <v>301.36096578743201</v>
      </c>
      <c r="BG549">
        <v>292.26218267720498</v>
      </c>
      <c r="BH549">
        <v>297.824239383725</v>
      </c>
      <c r="BI549">
        <v>293.818744194928</v>
      </c>
      <c r="BJ549">
        <v>300.63585973912001</v>
      </c>
      <c r="BK549">
        <v>295.89839678093199</v>
      </c>
      <c r="BL549">
        <v>293.32480819528701</v>
      </c>
      <c r="BM549">
        <v>305.105287276365</v>
      </c>
      <c r="BN549">
        <v>300.088491788873</v>
      </c>
      <c r="BO549">
        <v>304.688851876976</v>
      </c>
      <c r="BP549">
        <v>295.55454409571598</v>
      </c>
      <c r="BQ549">
        <v>303.701622920197</v>
      </c>
      <c r="BR549">
        <v>297.414531829937</v>
      </c>
      <c r="BS549">
        <v>302.27091080912498</v>
      </c>
      <c r="BT549">
        <v>294.59739667897799</v>
      </c>
      <c r="BU549">
        <v>293.86264280166898</v>
      </c>
      <c r="BV549">
        <v>298.99385651706899</v>
      </c>
      <c r="BW549">
        <v>298.06478806577701</v>
      </c>
      <c r="BX549">
        <v>305.44968597732702</v>
      </c>
      <c r="BY549">
        <v>302.90738971581197</v>
      </c>
      <c r="BZ549">
        <v>295.34738898326998</v>
      </c>
      <c r="CA549">
        <v>303.24458001935102</v>
      </c>
      <c r="CB549">
        <v>302.94751150462503</v>
      </c>
      <c r="CC549">
        <v>304.75141988636</v>
      </c>
      <c r="CD549">
        <v>301.20053790521598</v>
      </c>
    </row>
    <row r="550" spans="1:82" x14ac:dyDescent="0.25">
      <c r="A550">
        <v>131.69559412550001</v>
      </c>
      <c r="B550">
        <v>302.81775433743502</v>
      </c>
      <c r="C550">
        <v>300.72562387671701</v>
      </c>
      <c r="D550">
        <v>298.55761056761901</v>
      </c>
      <c r="E550">
        <v>302.87306928566198</v>
      </c>
      <c r="F550">
        <v>301.92512595894698</v>
      </c>
      <c r="G550">
        <v>297.45722283678799</v>
      </c>
      <c r="H550">
        <v>298.88827302285802</v>
      </c>
      <c r="I550">
        <v>302.07195200848003</v>
      </c>
      <c r="J550">
        <v>294.47063126350201</v>
      </c>
      <c r="K550">
        <v>297.273957514465</v>
      </c>
      <c r="L550">
        <v>299.75060832438697</v>
      </c>
      <c r="M550">
        <v>301.206679297981</v>
      </c>
      <c r="N550">
        <v>303.61419265774299</v>
      </c>
      <c r="O550">
        <v>293.99811705551701</v>
      </c>
      <c r="P550">
        <v>295.93887024733402</v>
      </c>
      <c r="Q550">
        <v>300.10245440929299</v>
      </c>
      <c r="R550">
        <v>303.86039837199797</v>
      </c>
      <c r="S550">
        <v>293.47948147082599</v>
      </c>
      <c r="T550">
        <v>298.37778715398201</v>
      </c>
      <c r="U550">
        <v>297.82186027442901</v>
      </c>
      <c r="V550">
        <v>298.62108928248801</v>
      </c>
      <c r="W550">
        <v>286.34985115261702</v>
      </c>
      <c r="X550">
        <v>300.66345451401901</v>
      </c>
      <c r="Y550">
        <v>288.85939482303399</v>
      </c>
      <c r="Z550">
        <v>295.00793847332801</v>
      </c>
      <c r="AA550">
        <v>298.51181155702199</v>
      </c>
      <c r="AB550">
        <v>309.42927225046498</v>
      </c>
      <c r="AC550">
        <v>300.05066377543301</v>
      </c>
      <c r="AD550">
        <v>295.45640840055898</v>
      </c>
      <c r="AE550">
        <v>287.961779530527</v>
      </c>
      <c r="AF550">
        <v>301.58888315800601</v>
      </c>
      <c r="AG550">
        <v>303.71967927857798</v>
      </c>
      <c r="AH550">
        <v>298.41690552905999</v>
      </c>
      <c r="AI550">
        <v>303.53828217452798</v>
      </c>
      <c r="AJ550">
        <v>304.98845837521702</v>
      </c>
      <c r="AK550">
        <v>322.54373737387698</v>
      </c>
      <c r="AL550">
        <v>320.60232628939502</v>
      </c>
      <c r="AM550">
        <v>324.996711145635</v>
      </c>
      <c r="AN550">
        <v>327.65903070460001</v>
      </c>
      <c r="AO550">
        <v>324.60523059674802</v>
      </c>
      <c r="AP550">
        <v>318.46500881581397</v>
      </c>
      <c r="AQ550">
        <v>323.27054086836898</v>
      </c>
      <c r="AR550">
        <v>323.44534949643202</v>
      </c>
      <c r="AS550">
        <v>318.51728849086999</v>
      </c>
      <c r="AT550">
        <v>317.23090106445397</v>
      </c>
      <c r="AU550">
        <v>313.57184816735202</v>
      </c>
      <c r="AV550">
        <v>306.59478522970397</v>
      </c>
      <c r="AW550">
        <v>312.253601267215</v>
      </c>
      <c r="AX550">
        <v>310.67397340492801</v>
      </c>
      <c r="AY550">
        <v>312.60005396636501</v>
      </c>
      <c r="AZ550">
        <v>308.38407162872102</v>
      </c>
      <c r="BA550">
        <v>298.82489135466199</v>
      </c>
      <c r="BB550">
        <v>293.49483701682999</v>
      </c>
      <c r="BC550">
        <v>292.045724917276</v>
      </c>
      <c r="BD550">
        <v>298.80156120489602</v>
      </c>
      <c r="BE550">
        <v>290.89359245335203</v>
      </c>
      <c r="BF550">
        <v>300.12600005078298</v>
      </c>
      <c r="BG550">
        <v>291.42940324207001</v>
      </c>
      <c r="BH550">
        <v>294.06637032697</v>
      </c>
      <c r="BI550">
        <v>292.03997940444299</v>
      </c>
      <c r="BJ550">
        <v>300.14907954915299</v>
      </c>
      <c r="BK550">
        <v>301.29273744732899</v>
      </c>
      <c r="BL550">
        <v>292.56145662549199</v>
      </c>
      <c r="BM550">
        <v>305.00768982513398</v>
      </c>
      <c r="BN550">
        <v>300.71758380703102</v>
      </c>
      <c r="BO550">
        <v>304.18338363766702</v>
      </c>
      <c r="BP550">
        <v>295.59531564158198</v>
      </c>
      <c r="BQ550">
        <v>302.97978161347902</v>
      </c>
      <c r="BR550">
        <v>297.80123491390498</v>
      </c>
      <c r="BS550">
        <v>305.52101916458298</v>
      </c>
      <c r="BT550">
        <v>293.36938295999698</v>
      </c>
      <c r="BU550">
        <v>295.44745731686299</v>
      </c>
      <c r="BV550">
        <v>299.54712143187402</v>
      </c>
      <c r="BW550">
        <v>299.57060859690802</v>
      </c>
      <c r="BX550">
        <v>300.76153287127499</v>
      </c>
      <c r="BY550">
        <v>301.859952848202</v>
      </c>
      <c r="BZ550">
        <v>293.126019592803</v>
      </c>
      <c r="CA550">
        <v>302.44947239036998</v>
      </c>
      <c r="CB550">
        <v>304.08983829304401</v>
      </c>
      <c r="CC550">
        <v>302.55640429590198</v>
      </c>
      <c r="CD550">
        <v>305.28170035961199</v>
      </c>
    </row>
    <row r="551" spans="1:82" x14ac:dyDescent="0.25">
      <c r="A551">
        <v>131.93591455273699</v>
      </c>
      <c r="B551">
        <v>303.054071865558</v>
      </c>
      <c r="C551">
        <v>300.99005520183499</v>
      </c>
      <c r="D551">
        <v>299.17721038389402</v>
      </c>
      <c r="E551">
        <v>303.23613727019898</v>
      </c>
      <c r="F551">
        <v>300.71189288541302</v>
      </c>
      <c r="G551">
        <v>297.74722692944601</v>
      </c>
      <c r="H551">
        <v>299.29373910302598</v>
      </c>
      <c r="I551">
        <v>302.598907489483</v>
      </c>
      <c r="J551">
        <v>295.48878717179798</v>
      </c>
      <c r="K551">
        <v>296.853311325128</v>
      </c>
      <c r="L551">
        <v>299.60865495363799</v>
      </c>
      <c r="M551">
        <v>300.15754760412602</v>
      </c>
      <c r="N551">
        <v>303.45389846418601</v>
      </c>
      <c r="O551">
        <v>294.81060546631801</v>
      </c>
      <c r="P551">
        <v>296.13442840899802</v>
      </c>
      <c r="Q551">
        <v>299.71708313049402</v>
      </c>
      <c r="R551">
        <v>303.023469187366</v>
      </c>
      <c r="S551">
        <v>294.23514222613898</v>
      </c>
      <c r="T551">
        <v>298.054943132262</v>
      </c>
      <c r="U551">
        <v>298.359075630973</v>
      </c>
      <c r="V551">
        <v>298.829966561937</v>
      </c>
      <c r="W551">
        <v>285.52527716618602</v>
      </c>
      <c r="X551">
        <v>300.02470305766502</v>
      </c>
      <c r="Y551">
        <v>289.03655358219299</v>
      </c>
      <c r="Z551">
        <v>293.87849478815298</v>
      </c>
      <c r="AA551">
        <v>298.75262183381301</v>
      </c>
      <c r="AB551">
        <v>308.61889090916497</v>
      </c>
      <c r="AC551">
        <v>299.13786541043999</v>
      </c>
      <c r="AD551">
        <v>294.90771265094202</v>
      </c>
      <c r="AE551">
        <v>288.06573674059899</v>
      </c>
      <c r="AF551">
        <v>302.11651371639698</v>
      </c>
      <c r="AG551">
        <v>303.92913458071502</v>
      </c>
      <c r="AH551">
        <v>298.27960345578299</v>
      </c>
      <c r="AI551">
        <v>302.65665050047602</v>
      </c>
      <c r="AJ551">
        <v>304.970287396017</v>
      </c>
      <c r="AK551">
        <v>322.16400554565502</v>
      </c>
      <c r="AL551">
        <v>320.49552022586499</v>
      </c>
      <c r="AM551">
        <v>325.61573093326598</v>
      </c>
      <c r="AN551">
        <v>328.86572755335698</v>
      </c>
      <c r="AO551">
        <v>325.040755447908</v>
      </c>
      <c r="AP551">
        <v>318.17819552357702</v>
      </c>
      <c r="AQ551">
        <v>322.65963862209998</v>
      </c>
      <c r="AR551">
        <v>324.71850865512101</v>
      </c>
      <c r="AS551">
        <v>318.73350574998699</v>
      </c>
      <c r="AT551">
        <v>317.52258243292601</v>
      </c>
      <c r="AU551">
        <v>313.89326651126999</v>
      </c>
      <c r="AV551">
        <v>307.60676355081</v>
      </c>
      <c r="AW551">
        <v>313.25937849244099</v>
      </c>
      <c r="AX551">
        <v>311.02571026198598</v>
      </c>
      <c r="AY551">
        <v>311.71840009377797</v>
      </c>
      <c r="AZ551">
        <v>307.93701588145899</v>
      </c>
      <c r="BA551">
        <v>298.80466646649103</v>
      </c>
      <c r="BB551">
        <v>292.30433746892197</v>
      </c>
      <c r="BC551">
        <v>292.324099615188</v>
      </c>
      <c r="BD551">
        <v>297.97590885055899</v>
      </c>
      <c r="BE551">
        <v>291.00133045682998</v>
      </c>
      <c r="BF551">
        <v>299.833385121464</v>
      </c>
      <c r="BG551">
        <v>292.07856236720897</v>
      </c>
      <c r="BH551">
        <v>291.75908366735302</v>
      </c>
      <c r="BI551">
        <v>291.93564435144702</v>
      </c>
      <c r="BJ551">
        <v>299.39194799835701</v>
      </c>
      <c r="BK551">
        <v>301.40561212711401</v>
      </c>
      <c r="BL551">
        <v>291.79379860406601</v>
      </c>
      <c r="BM551">
        <v>304.09779898571497</v>
      </c>
      <c r="BN551">
        <v>300.60344679889101</v>
      </c>
      <c r="BO551">
        <v>304.529625971369</v>
      </c>
      <c r="BP551">
        <v>295.75335621139402</v>
      </c>
      <c r="BQ551">
        <v>303.10226366109902</v>
      </c>
      <c r="BR551">
        <v>298.65170098118102</v>
      </c>
      <c r="BS551">
        <v>306.221465136483</v>
      </c>
      <c r="BT551">
        <v>292.81334005986798</v>
      </c>
      <c r="BU551">
        <v>296.494835965741</v>
      </c>
      <c r="BV551">
        <v>299.88758660619101</v>
      </c>
      <c r="BW551">
        <v>300.05130187863398</v>
      </c>
      <c r="BX551">
        <v>300.26287427669899</v>
      </c>
      <c r="BY551">
        <v>301.34847385720798</v>
      </c>
      <c r="BZ551">
        <v>292.52491447856801</v>
      </c>
      <c r="CA551">
        <v>302.14596501183303</v>
      </c>
      <c r="CB551">
        <v>304.95560193953798</v>
      </c>
      <c r="CC551">
        <v>302.36466497543501</v>
      </c>
      <c r="CD551">
        <v>306.11875286497002</v>
      </c>
    </row>
    <row r="552" spans="1:82" x14ac:dyDescent="0.25">
      <c r="A552">
        <v>132.176234979973</v>
      </c>
      <c r="B552">
        <v>302.82978977374898</v>
      </c>
      <c r="C552">
        <v>302.78957029306599</v>
      </c>
      <c r="D552">
        <v>300.52431699865201</v>
      </c>
      <c r="E552">
        <v>303.68651418634801</v>
      </c>
      <c r="F552">
        <v>298.99768862201699</v>
      </c>
      <c r="G552">
        <v>297.61866781126901</v>
      </c>
      <c r="H552">
        <v>297.09859010437998</v>
      </c>
      <c r="I552">
        <v>303.62966789179001</v>
      </c>
      <c r="J552">
        <v>297.830405828756</v>
      </c>
      <c r="K552">
        <v>292.37433310561801</v>
      </c>
      <c r="L552">
        <v>296.96075707384801</v>
      </c>
      <c r="M552">
        <v>298.76512199014599</v>
      </c>
      <c r="N552">
        <v>300.89298352757601</v>
      </c>
      <c r="O552">
        <v>296.07353199310597</v>
      </c>
      <c r="P552">
        <v>295.35512419389499</v>
      </c>
      <c r="Q552">
        <v>296.30094817103901</v>
      </c>
      <c r="R552">
        <v>301.20102792917299</v>
      </c>
      <c r="S552">
        <v>293.82716866951398</v>
      </c>
      <c r="T552">
        <v>299.94107567156198</v>
      </c>
      <c r="U552">
        <v>299.08717546379501</v>
      </c>
      <c r="V552">
        <v>298.78101347091001</v>
      </c>
      <c r="W552">
        <v>284.47737034461198</v>
      </c>
      <c r="X552">
        <v>296.53117637390602</v>
      </c>
      <c r="Y552">
        <v>291.60063435871399</v>
      </c>
      <c r="Z552">
        <v>293.72616509698599</v>
      </c>
      <c r="AA552">
        <v>299.446981991239</v>
      </c>
      <c r="AB552">
        <v>305.27843156141699</v>
      </c>
      <c r="AC552">
        <v>297.82415532957202</v>
      </c>
      <c r="AD552">
        <v>295.934256758289</v>
      </c>
      <c r="AE552">
        <v>288.406617972601</v>
      </c>
      <c r="AF552">
        <v>302.49900544157703</v>
      </c>
      <c r="AG552">
        <v>301.93167954872598</v>
      </c>
      <c r="AH552">
        <v>296.01260364573898</v>
      </c>
      <c r="AI552">
        <v>307.07142734097698</v>
      </c>
      <c r="AJ552">
        <v>303.26153004223102</v>
      </c>
      <c r="AK552">
        <v>317.66411156405201</v>
      </c>
      <c r="AL552">
        <v>317.69426356927301</v>
      </c>
      <c r="AM552">
        <v>326.33960622416799</v>
      </c>
      <c r="AN552">
        <v>329.29640770339103</v>
      </c>
      <c r="AO552">
        <v>325.08259934839998</v>
      </c>
      <c r="AP552">
        <v>317.493895429855</v>
      </c>
      <c r="AQ552">
        <v>322.54260529620598</v>
      </c>
      <c r="AR552">
        <v>325.27633844989998</v>
      </c>
      <c r="AS552">
        <v>318.77342632690602</v>
      </c>
      <c r="AT552">
        <v>313.76515271956498</v>
      </c>
      <c r="AU552">
        <v>313.69904422142298</v>
      </c>
      <c r="AV552">
        <v>312.588743094748</v>
      </c>
      <c r="AW552">
        <v>314.699015243009</v>
      </c>
      <c r="AX552">
        <v>315.50629095034901</v>
      </c>
      <c r="AY552">
        <v>308.87023390870701</v>
      </c>
      <c r="AZ552">
        <v>305.31219622604198</v>
      </c>
      <c r="BA552">
        <v>300.14318247301497</v>
      </c>
      <c r="BB552">
        <v>290.48216412540501</v>
      </c>
      <c r="BC552">
        <v>290.97244261707698</v>
      </c>
      <c r="BD552">
        <v>294.64470572938001</v>
      </c>
      <c r="BE552">
        <v>291.585017352249</v>
      </c>
      <c r="BF552">
        <v>298.06943694021402</v>
      </c>
      <c r="BG552">
        <v>295.87720133931703</v>
      </c>
      <c r="BH552">
        <v>289.13444823877398</v>
      </c>
      <c r="BI552">
        <v>293.21361120314702</v>
      </c>
      <c r="BJ552">
        <v>297.905806474499</v>
      </c>
      <c r="BK552">
        <v>301.37768292433401</v>
      </c>
      <c r="BL552">
        <v>292.564874949954</v>
      </c>
      <c r="BM552">
        <v>302.44063677626002</v>
      </c>
      <c r="BN552">
        <v>299.03516890416603</v>
      </c>
      <c r="BO552">
        <v>306.15316681099398</v>
      </c>
      <c r="BP552">
        <v>294.98820913895099</v>
      </c>
      <c r="BQ552">
        <v>303.537489490724</v>
      </c>
      <c r="BR552">
        <v>299.52911122488899</v>
      </c>
      <c r="BS552">
        <v>306.43945456294699</v>
      </c>
      <c r="BT552">
        <v>293.97009597034503</v>
      </c>
      <c r="BU552">
        <v>296.310354740018</v>
      </c>
      <c r="BV552">
        <v>301.41313153626498</v>
      </c>
      <c r="BW552">
        <v>299.901315063342</v>
      </c>
      <c r="BX552">
        <v>300.90903710907997</v>
      </c>
      <c r="BY552">
        <v>299.35650870803101</v>
      </c>
      <c r="BZ552">
        <v>291.01784753895498</v>
      </c>
      <c r="CA552">
        <v>300.707890124264</v>
      </c>
      <c r="CB552">
        <v>305.34245976762998</v>
      </c>
      <c r="CC552">
        <v>299.49173684787098</v>
      </c>
      <c r="CD552">
        <v>302.33873936232902</v>
      </c>
    </row>
    <row r="553" spans="1:82" x14ac:dyDescent="0.25">
      <c r="A553">
        <v>132.41655540720899</v>
      </c>
      <c r="B553">
        <v>302.05870021248001</v>
      </c>
      <c r="C553">
        <v>301.71552265049502</v>
      </c>
      <c r="D553">
        <v>304.69562553032603</v>
      </c>
      <c r="E553">
        <v>301.531865886383</v>
      </c>
      <c r="F553">
        <v>296.11301663154802</v>
      </c>
      <c r="G553">
        <v>296.15841958361602</v>
      </c>
      <c r="H553">
        <v>294.84662304281301</v>
      </c>
      <c r="I553">
        <v>303.43816101146598</v>
      </c>
      <c r="J553">
        <v>296.037454368829</v>
      </c>
      <c r="K553">
        <v>290.98996042588499</v>
      </c>
      <c r="L553">
        <v>295.34720035687798</v>
      </c>
      <c r="M553">
        <v>296.19629532892299</v>
      </c>
      <c r="N553">
        <v>294.46106790124998</v>
      </c>
      <c r="O553">
        <v>300.63492086333298</v>
      </c>
      <c r="P553">
        <v>294.02517134533798</v>
      </c>
      <c r="Q553">
        <v>300.22155344340098</v>
      </c>
      <c r="R553">
        <v>300.85106743297001</v>
      </c>
      <c r="S553">
        <v>289.08650728072001</v>
      </c>
      <c r="T553">
        <v>303.638708462544</v>
      </c>
      <c r="U553">
        <v>297.709369843785</v>
      </c>
      <c r="V553">
        <v>291.86001879973702</v>
      </c>
      <c r="W553">
        <v>289.95309273313501</v>
      </c>
      <c r="X553">
        <v>296.41300906489801</v>
      </c>
      <c r="Y553">
        <v>293.88592703042298</v>
      </c>
      <c r="Z553">
        <v>290.634163733901</v>
      </c>
      <c r="AA553">
        <v>300.83697066616497</v>
      </c>
      <c r="AB553">
        <v>305.61280397195998</v>
      </c>
      <c r="AC553">
        <v>292.69905186368499</v>
      </c>
      <c r="AD553">
        <v>298.142044440272</v>
      </c>
      <c r="AE553">
        <v>289.184655969255</v>
      </c>
      <c r="AF553">
        <v>297.67948698881997</v>
      </c>
      <c r="AG553">
        <v>298.34985375282798</v>
      </c>
      <c r="AH553">
        <v>300.14043819277401</v>
      </c>
      <c r="AI553">
        <v>308.60332639964201</v>
      </c>
      <c r="AJ553">
        <v>303.863753667504</v>
      </c>
      <c r="AK553">
        <v>315.62556342321</v>
      </c>
      <c r="AL553">
        <v>319.08117357364603</v>
      </c>
      <c r="AM553">
        <v>325.63605326321198</v>
      </c>
      <c r="AN553">
        <v>332.49991054605198</v>
      </c>
      <c r="AO553">
        <v>320.06654686757201</v>
      </c>
      <c r="AP553">
        <v>313.40664231490001</v>
      </c>
      <c r="AQ553">
        <v>318.89320662010903</v>
      </c>
      <c r="AR553">
        <v>321.95245143970698</v>
      </c>
      <c r="AS553">
        <v>316.89855889562102</v>
      </c>
      <c r="AT553">
        <v>309.70456516316398</v>
      </c>
      <c r="AU553">
        <v>314.12486338680702</v>
      </c>
      <c r="AV553">
        <v>312.51288574385097</v>
      </c>
      <c r="AW553">
        <v>317.372226644764</v>
      </c>
      <c r="AX553">
        <v>313.10654525016997</v>
      </c>
      <c r="AY553">
        <v>306.24206294774001</v>
      </c>
      <c r="AZ553">
        <v>304.06584242251103</v>
      </c>
      <c r="BA553">
        <v>295.15192151411702</v>
      </c>
      <c r="BB553">
        <v>292.32824434096801</v>
      </c>
      <c r="BC553">
        <v>293.21267457559298</v>
      </c>
      <c r="BD553">
        <v>291.991787566288</v>
      </c>
      <c r="BE553">
        <v>290.40165396410998</v>
      </c>
      <c r="BF553">
        <v>293.16273908822097</v>
      </c>
      <c r="BG553">
        <v>296.42999118557202</v>
      </c>
      <c r="BH553">
        <v>285.71840140410802</v>
      </c>
      <c r="BI553">
        <v>292.86156857456302</v>
      </c>
      <c r="BJ553">
        <v>296.06883095764198</v>
      </c>
      <c r="BK553">
        <v>302.13098489401301</v>
      </c>
      <c r="BL553">
        <v>295.12811647834201</v>
      </c>
      <c r="BM553">
        <v>301.57845682275001</v>
      </c>
      <c r="BN553">
        <v>299.76517934453102</v>
      </c>
      <c r="BO553">
        <v>304.46691040874799</v>
      </c>
      <c r="BP553">
        <v>296.04242215071702</v>
      </c>
      <c r="BQ553">
        <v>299.45848958910801</v>
      </c>
      <c r="BR553">
        <v>297.84122250186499</v>
      </c>
      <c r="BS553">
        <v>306.04640942908901</v>
      </c>
      <c r="BT553">
        <v>292.14527708238501</v>
      </c>
      <c r="BU553">
        <v>294.79371340754</v>
      </c>
      <c r="BV553">
        <v>301.36117417693998</v>
      </c>
      <c r="BW553">
        <v>301.12523311749902</v>
      </c>
      <c r="BX553">
        <v>300.67795381589701</v>
      </c>
      <c r="BY553">
        <v>298.65775196190401</v>
      </c>
      <c r="BZ553">
        <v>290.088119091669</v>
      </c>
      <c r="CA553">
        <v>301.37018104792298</v>
      </c>
      <c r="CB553">
        <v>301.66593018333998</v>
      </c>
      <c r="CC553">
        <v>299.08215391947198</v>
      </c>
      <c r="CD553">
        <v>296.38796443627803</v>
      </c>
    </row>
    <row r="554" spans="1:82" x14ac:dyDescent="0.25">
      <c r="A554">
        <v>132.656875834445</v>
      </c>
      <c r="B554">
        <v>302.876026852932</v>
      </c>
      <c r="C554">
        <v>300.538166584713</v>
      </c>
      <c r="D554">
        <v>305.56821071400799</v>
      </c>
      <c r="E554">
        <v>302.20440072634699</v>
      </c>
      <c r="F554">
        <v>293.28455363296598</v>
      </c>
      <c r="G554">
        <v>294.11680130382803</v>
      </c>
      <c r="H554">
        <v>295.91237364568599</v>
      </c>
      <c r="I554">
        <v>297.88266198523303</v>
      </c>
      <c r="J554">
        <v>295.915098997119</v>
      </c>
      <c r="K554">
        <v>291.50870533451399</v>
      </c>
      <c r="L554">
        <v>297.87647573591101</v>
      </c>
      <c r="M554">
        <v>298.28119889549498</v>
      </c>
      <c r="N554">
        <v>293.20348389022701</v>
      </c>
      <c r="O554">
        <v>301.32322063143403</v>
      </c>
      <c r="P554">
        <v>298.21785486092199</v>
      </c>
      <c r="Q554">
        <v>303.008223547169</v>
      </c>
      <c r="R554">
        <v>299.24949462783502</v>
      </c>
      <c r="S554">
        <v>287.59295896057102</v>
      </c>
      <c r="T554">
        <v>303.95932170263302</v>
      </c>
      <c r="U554">
        <v>295.66539600093898</v>
      </c>
      <c r="V554">
        <v>286.74047849252298</v>
      </c>
      <c r="W554">
        <v>293.70861324460702</v>
      </c>
      <c r="X554">
        <v>297.844446724433</v>
      </c>
      <c r="Y554">
        <v>297.15669784576602</v>
      </c>
      <c r="Z554">
        <v>291.64018462937202</v>
      </c>
      <c r="AA554">
        <v>302.573856810819</v>
      </c>
      <c r="AB554">
        <v>306.19676655659902</v>
      </c>
      <c r="AC554">
        <v>291.04586076503398</v>
      </c>
      <c r="AD554">
        <v>299.66240846373501</v>
      </c>
      <c r="AE554">
        <v>291.42480073018203</v>
      </c>
      <c r="AF554">
        <v>298.13042180200102</v>
      </c>
      <c r="AG554">
        <v>298.18792744580497</v>
      </c>
      <c r="AH554">
        <v>300.97068462710303</v>
      </c>
      <c r="AI554">
        <v>312.56593332319898</v>
      </c>
      <c r="AJ554">
        <v>303.02989433789998</v>
      </c>
      <c r="AK554">
        <v>314.25691316341698</v>
      </c>
      <c r="AL554">
        <v>324.33626902404399</v>
      </c>
      <c r="AM554">
        <v>324.69071543478998</v>
      </c>
      <c r="AN554">
        <v>333.34143158440497</v>
      </c>
      <c r="AO554">
        <v>320.41515360196598</v>
      </c>
      <c r="AP554">
        <v>309.75597633530901</v>
      </c>
      <c r="AQ554">
        <v>318.01438455436102</v>
      </c>
      <c r="AR554">
        <v>319.56837476713798</v>
      </c>
      <c r="AS554">
        <v>315.52864336866799</v>
      </c>
      <c r="AT554">
        <v>308.281104377877</v>
      </c>
      <c r="AU554">
        <v>310.78779890261899</v>
      </c>
      <c r="AV554">
        <v>312.90396868376098</v>
      </c>
      <c r="AW554">
        <v>316.62629603545702</v>
      </c>
      <c r="AX554">
        <v>311.62306300235099</v>
      </c>
      <c r="AY554">
        <v>306.52219708950599</v>
      </c>
      <c r="AZ554">
        <v>303.63180015632503</v>
      </c>
      <c r="BA554">
        <v>294.29577652941401</v>
      </c>
      <c r="BB554">
        <v>293.34672560933899</v>
      </c>
      <c r="BC554">
        <v>295.45733155566501</v>
      </c>
      <c r="BD554">
        <v>294.013622338613</v>
      </c>
      <c r="BE554">
        <v>290.61952349341402</v>
      </c>
      <c r="BF554">
        <v>292.67709369500898</v>
      </c>
      <c r="BG554">
        <v>295.34986887521399</v>
      </c>
      <c r="BH554">
        <v>286.64117133692002</v>
      </c>
      <c r="BI554">
        <v>290.64557131612798</v>
      </c>
      <c r="BJ554">
        <v>295.03717382155497</v>
      </c>
      <c r="BK554">
        <v>304.80898915754199</v>
      </c>
      <c r="BL554">
        <v>298.39542332386299</v>
      </c>
      <c r="BM554">
        <v>298.55215107670398</v>
      </c>
      <c r="BN554">
        <v>300.04882172596098</v>
      </c>
      <c r="BO554">
        <v>305.69987489601999</v>
      </c>
      <c r="BP554">
        <v>294.23846800139597</v>
      </c>
      <c r="BQ554">
        <v>296.534332251477</v>
      </c>
      <c r="BR554">
        <v>294.66917851475102</v>
      </c>
      <c r="BS554">
        <v>303.39947855482802</v>
      </c>
      <c r="BT554">
        <v>291.89882463213098</v>
      </c>
      <c r="BU554">
        <v>294.61411569847701</v>
      </c>
      <c r="BV554">
        <v>301.66645249516898</v>
      </c>
      <c r="BW554">
        <v>301.54987572857499</v>
      </c>
      <c r="BX554">
        <v>297.25705018375697</v>
      </c>
      <c r="BY554">
        <v>297.70217247422403</v>
      </c>
      <c r="BZ554">
        <v>291.667477117521</v>
      </c>
      <c r="CA554">
        <v>300.68694161868899</v>
      </c>
      <c r="CB554">
        <v>301.70006531811202</v>
      </c>
      <c r="CC554">
        <v>298.416137982181</v>
      </c>
      <c r="CD554">
        <v>295.21221969870697</v>
      </c>
    </row>
    <row r="555" spans="1:82" x14ac:dyDescent="0.25">
      <c r="A555">
        <v>132.89719626168201</v>
      </c>
      <c r="B555">
        <v>302.83161802092201</v>
      </c>
      <c r="C555">
        <v>300.55403013671099</v>
      </c>
      <c r="D555">
        <v>305.56473698386702</v>
      </c>
      <c r="E555">
        <v>302.16821787428501</v>
      </c>
      <c r="F555">
        <v>293.30613853529798</v>
      </c>
      <c r="G555">
        <v>294.09849254230801</v>
      </c>
      <c r="H555">
        <v>295.88364535164197</v>
      </c>
      <c r="I555">
        <v>297.858907855631</v>
      </c>
      <c r="J555">
        <v>295.88563772375397</v>
      </c>
      <c r="K555">
        <v>291.52251298306999</v>
      </c>
      <c r="L555">
        <v>297.93138105860999</v>
      </c>
      <c r="M555">
        <v>298.316154676954</v>
      </c>
      <c r="N555">
        <v>293.22054046948801</v>
      </c>
      <c r="O555">
        <v>301.29826510165901</v>
      </c>
      <c r="P555">
        <v>298.23703341985498</v>
      </c>
      <c r="Q555">
        <v>302.97214634115699</v>
      </c>
      <c r="R555">
        <v>299.18818475934501</v>
      </c>
      <c r="S555">
        <v>287.515448142102</v>
      </c>
      <c r="T555">
        <v>303.951763447058</v>
      </c>
      <c r="U555">
        <v>295.734497104284</v>
      </c>
      <c r="V555">
        <v>286.70214967900398</v>
      </c>
      <c r="W555">
        <v>293.719664104846</v>
      </c>
      <c r="X555">
        <v>297.851753351887</v>
      </c>
      <c r="Y555">
        <v>297.18866852464998</v>
      </c>
      <c r="Z555">
        <v>291.62363168706497</v>
      </c>
      <c r="AA555">
        <v>302.62409087727002</v>
      </c>
      <c r="AB555">
        <v>306.18444110253802</v>
      </c>
      <c r="AC555">
        <v>291.06293331832302</v>
      </c>
      <c r="AD555">
        <v>299.71445735915501</v>
      </c>
      <c r="AE555">
        <v>291.41869142893302</v>
      </c>
      <c r="AF555">
        <v>298.11430752881103</v>
      </c>
      <c r="AG555">
        <v>298.17985781333601</v>
      </c>
      <c r="AH555">
        <v>300.92490919326599</v>
      </c>
      <c r="AI555">
        <v>312.512483086815</v>
      </c>
      <c r="AJ555">
        <v>303.00511755227001</v>
      </c>
      <c r="AK555">
        <v>314.25732470677502</v>
      </c>
      <c r="AL555">
        <v>324.33424028382098</v>
      </c>
      <c r="AM555">
        <v>324.70273361617598</v>
      </c>
      <c r="AN555">
        <v>333.32397625687798</v>
      </c>
      <c r="AO555">
        <v>320.4069258916</v>
      </c>
      <c r="AP555">
        <v>309.76584039957697</v>
      </c>
      <c r="AQ555">
        <v>317.98104245484598</v>
      </c>
      <c r="AR555">
        <v>319.49338294518401</v>
      </c>
      <c r="AS555">
        <v>315.58202187792102</v>
      </c>
      <c r="AT555">
        <v>308.18646628273501</v>
      </c>
      <c r="AU555">
        <v>310.82319742157603</v>
      </c>
      <c r="AV555">
        <v>312.95094001596999</v>
      </c>
      <c r="AW555">
        <v>316.613866469161</v>
      </c>
      <c r="AX555">
        <v>311.57549317647602</v>
      </c>
      <c r="AY555">
        <v>306.49631645507401</v>
      </c>
      <c r="AZ555">
        <v>303.56924332451899</v>
      </c>
      <c r="BA555">
        <v>294.23390981059703</v>
      </c>
      <c r="BB555">
        <v>293.25090943455501</v>
      </c>
      <c r="BC555">
        <v>295.50669210309297</v>
      </c>
      <c r="BD555">
        <v>294.00064256310702</v>
      </c>
      <c r="BE555">
        <v>290.61485415076402</v>
      </c>
      <c r="BF555">
        <v>292.646372530924</v>
      </c>
      <c r="BG555">
        <v>295.33390248252402</v>
      </c>
      <c r="BH555">
        <v>286.66949339649</v>
      </c>
      <c r="BI555">
        <v>290.66823222774099</v>
      </c>
      <c r="BJ555">
        <v>295.08178653837899</v>
      </c>
      <c r="BK555">
        <v>304.83845544262698</v>
      </c>
      <c r="BL555">
        <v>298.46267937648702</v>
      </c>
      <c r="BM555">
        <v>298.53545950923501</v>
      </c>
      <c r="BN555">
        <v>300.07340943472298</v>
      </c>
      <c r="BO555">
        <v>305.65300304069501</v>
      </c>
      <c r="BP555">
        <v>294.244970122636</v>
      </c>
      <c r="BQ555">
        <v>296.46412525753198</v>
      </c>
      <c r="BR555">
        <v>294.68305448618298</v>
      </c>
      <c r="BS555">
        <v>303.316711464739</v>
      </c>
      <c r="BT555">
        <v>291.89223735871599</v>
      </c>
      <c r="BU555">
        <v>294.59713292518899</v>
      </c>
      <c r="BV555">
        <v>301.565527712407</v>
      </c>
      <c r="BW555">
        <v>301.52070134632203</v>
      </c>
      <c r="BX555">
        <v>297.19797921735898</v>
      </c>
      <c r="BY555">
        <v>297.68967257950999</v>
      </c>
      <c r="BZ555">
        <v>291.70901772130497</v>
      </c>
      <c r="CA555">
        <v>300.68667004921201</v>
      </c>
      <c r="CB555">
        <v>301.664037519072</v>
      </c>
      <c r="CC555">
        <v>298.46256475082703</v>
      </c>
      <c r="CD555">
        <v>295.26153641630799</v>
      </c>
    </row>
    <row r="556" spans="1:82" x14ac:dyDescent="0.25">
      <c r="A556">
        <v>133.137516688918</v>
      </c>
      <c r="B556">
        <v>301.93501386441</v>
      </c>
      <c r="C556">
        <v>298.78720176614098</v>
      </c>
      <c r="D556">
        <v>307.92790052913801</v>
      </c>
      <c r="E556">
        <v>303.73199665577198</v>
      </c>
      <c r="F556">
        <v>295.32978911754299</v>
      </c>
      <c r="G556">
        <v>295.79792064540698</v>
      </c>
      <c r="H556">
        <v>295.13466640659402</v>
      </c>
      <c r="I556">
        <v>296.85164394398601</v>
      </c>
      <c r="J556">
        <v>295.29785176807798</v>
      </c>
      <c r="K556">
        <v>290.43778305199203</v>
      </c>
      <c r="L556">
        <v>300.63787821943703</v>
      </c>
      <c r="M556">
        <v>298.07999178889003</v>
      </c>
      <c r="N556">
        <v>295.18194900747</v>
      </c>
      <c r="O556">
        <v>303.78436461629701</v>
      </c>
      <c r="P556">
        <v>297.32198355872299</v>
      </c>
      <c r="Q556">
        <v>297.875721838505</v>
      </c>
      <c r="R556">
        <v>296.647599232929</v>
      </c>
      <c r="S556">
        <v>287.79165319867298</v>
      </c>
      <c r="T556">
        <v>303.63309143794902</v>
      </c>
      <c r="U556">
        <v>296.93656546216602</v>
      </c>
      <c r="V556">
        <v>286.16400568952503</v>
      </c>
      <c r="W556">
        <v>295.154635599394</v>
      </c>
      <c r="X556">
        <v>297.59043626233802</v>
      </c>
      <c r="Y556">
        <v>300.00999448819698</v>
      </c>
      <c r="Z556">
        <v>291.73106541764599</v>
      </c>
      <c r="AA556">
        <v>305.088186455249</v>
      </c>
      <c r="AB556">
        <v>307.71138353022098</v>
      </c>
      <c r="AC556">
        <v>291.08136215000798</v>
      </c>
      <c r="AD556">
        <v>301.45921188162202</v>
      </c>
      <c r="AE556">
        <v>292.10842420006497</v>
      </c>
      <c r="AF556">
        <v>297.52465857936897</v>
      </c>
      <c r="AG556">
        <v>297.77562050239698</v>
      </c>
      <c r="AH556">
        <v>298.84356512450103</v>
      </c>
      <c r="AI556">
        <v>307.96589224451998</v>
      </c>
      <c r="AJ556">
        <v>301.75006922916799</v>
      </c>
      <c r="AK556">
        <v>313.44107071741098</v>
      </c>
      <c r="AL556">
        <v>320.58654468443098</v>
      </c>
      <c r="AM556">
        <v>327.88117307186297</v>
      </c>
      <c r="AN556">
        <v>332.814239447229</v>
      </c>
      <c r="AO556">
        <v>316.69514932711598</v>
      </c>
      <c r="AP556">
        <v>310.50851642668601</v>
      </c>
      <c r="AQ556">
        <v>313.77720799655202</v>
      </c>
      <c r="AR556">
        <v>317.40444713353099</v>
      </c>
      <c r="AS556">
        <v>315.84206091708302</v>
      </c>
      <c r="AT556">
        <v>304.85445147646197</v>
      </c>
      <c r="AU556">
        <v>312.78829623962702</v>
      </c>
      <c r="AV556">
        <v>314.957281736087</v>
      </c>
      <c r="AW556">
        <v>316.89033465749702</v>
      </c>
      <c r="AX556">
        <v>308.795254457005</v>
      </c>
      <c r="AY556">
        <v>306.39804923537099</v>
      </c>
      <c r="AZ556">
        <v>301.12984585868702</v>
      </c>
      <c r="BA556">
        <v>292.39526622327799</v>
      </c>
      <c r="BB556">
        <v>287.48451663035701</v>
      </c>
      <c r="BC556">
        <v>297.20178961265799</v>
      </c>
      <c r="BD556">
        <v>292.913161185597</v>
      </c>
      <c r="BE556">
        <v>285.74179968216902</v>
      </c>
      <c r="BF556">
        <v>291.27049306362602</v>
      </c>
      <c r="BG556">
        <v>297.80675454312097</v>
      </c>
      <c r="BH556">
        <v>286.37646443166398</v>
      </c>
      <c r="BI556">
        <v>290.96220470427102</v>
      </c>
      <c r="BJ556">
        <v>294.62474856814498</v>
      </c>
      <c r="BK556">
        <v>304.215014301743</v>
      </c>
      <c r="BL556">
        <v>297.78451485445498</v>
      </c>
      <c r="BM556">
        <v>300.049670634069</v>
      </c>
      <c r="BN556">
        <v>297.17962406537703</v>
      </c>
      <c r="BO556">
        <v>304.84398837015402</v>
      </c>
      <c r="BP556">
        <v>293.47256947266101</v>
      </c>
      <c r="BQ556">
        <v>297.52017614276201</v>
      </c>
      <c r="BR556">
        <v>297.83382872218499</v>
      </c>
      <c r="BS556">
        <v>299.60837473257999</v>
      </c>
      <c r="BT556">
        <v>289.93182406991002</v>
      </c>
      <c r="BU556">
        <v>295.08205388216101</v>
      </c>
      <c r="BV556">
        <v>299.85154066291301</v>
      </c>
      <c r="BW556">
        <v>302.29210785997401</v>
      </c>
      <c r="BX556">
        <v>298.12107975207999</v>
      </c>
      <c r="BY556">
        <v>297.28250450505999</v>
      </c>
      <c r="BZ556">
        <v>291.94734848279597</v>
      </c>
      <c r="CA556">
        <v>300.50569449529098</v>
      </c>
      <c r="CB556">
        <v>298.07321796590998</v>
      </c>
      <c r="CC556">
        <v>298.11975082623002</v>
      </c>
      <c r="CD556">
        <v>296.81352190368398</v>
      </c>
    </row>
    <row r="557" spans="1:82" x14ac:dyDescent="0.25">
      <c r="A557">
        <v>133.37783711615401</v>
      </c>
      <c r="B557">
        <v>301.25939728458297</v>
      </c>
      <c r="C557">
        <v>296.43193355262298</v>
      </c>
      <c r="D557">
        <v>311.13750348991499</v>
      </c>
      <c r="E557">
        <v>303.18909516508398</v>
      </c>
      <c r="F557">
        <v>294.39050279305798</v>
      </c>
      <c r="G557">
        <v>296.889458387091</v>
      </c>
      <c r="H557">
        <v>296.124460604935</v>
      </c>
      <c r="I557">
        <v>298.771178842285</v>
      </c>
      <c r="J557">
        <v>297.74428633137001</v>
      </c>
      <c r="K557">
        <v>291.68036667559699</v>
      </c>
      <c r="L557">
        <v>302.99222750627303</v>
      </c>
      <c r="M557">
        <v>300.86094758467402</v>
      </c>
      <c r="N557">
        <v>295.41366354006601</v>
      </c>
      <c r="O557">
        <v>308.01931910573001</v>
      </c>
      <c r="P557">
        <v>298.92536718926402</v>
      </c>
      <c r="Q557">
        <v>295.25654629582101</v>
      </c>
      <c r="R557">
        <v>292.664100062621</v>
      </c>
      <c r="S557">
        <v>292.62311688456202</v>
      </c>
      <c r="T557">
        <v>304.344625344581</v>
      </c>
      <c r="U557">
        <v>294.807620621279</v>
      </c>
      <c r="V557">
        <v>286.04844858550803</v>
      </c>
      <c r="W557">
        <v>296.80647590730899</v>
      </c>
      <c r="X557">
        <v>291.48021513665299</v>
      </c>
      <c r="Y557">
        <v>302.69334210355203</v>
      </c>
      <c r="Z557">
        <v>293.06688372139303</v>
      </c>
      <c r="AA557">
        <v>304.12366367161297</v>
      </c>
      <c r="AB557">
        <v>306.95985378346802</v>
      </c>
      <c r="AC557">
        <v>296.770186661683</v>
      </c>
      <c r="AD557">
        <v>301.99578602515999</v>
      </c>
      <c r="AE557">
        <v>296.68093537722001</v>
      </c>
      <c r="AF557">
        <v>291.79989747288698</v>
      </c>
      <c r="AG557">
        <v>298.95461523134497</v>
      </c>
      <c r="AH557">
        <v>299.39536829190303</v>
      </c>
      <c r="AI557">
        <v>308.50865455724897</v>
      </c>
      <c r="AJ557">
        <v>300.62417627224301</v>
      </c>
      <c r="AK557">
        <v>316.32256164896199</v>
      </c>
      <c r="AL557">
        <v>316.66388320419702</v>
      </c>
      <c r="AM557">
        <v>329.08538791696202</v>
      </c>
      <c r="AN557">
        <v>331.325589873578</v>
      </c>
      <c r="AO557">
        <v>310.72004575657002</v>
      </c>
      <c r="AP557">
        <v>307.89244543783798</v>
      </c>
      <c r="AQ557">
        <v>312.348308029615</v>
      </c>
      <c r="AR557">
        <v>313.386739955856</v>
      </c>
      <c r="AS557">
        <v>312.30798233463202</v>
      </c>
      <c r="AT557">
        <v>304.65294521958998</v>
      </c>
      <c r="AU557">
        <v>315.19256953949798</v>
      </c>
      <c r="AV557">
        <v>313.28854217207902</v>
      </c>
      <c r="AW557">
        <v>316.42956574198701</v>
      </c>
      <c r="AX557">
        <v>306.04965329198001</v>
      </c>
      <c r="AY557">
        <v>310.24934850453502</v>
      </c>
      <c r="AZ557">
        <v>290.78158336172402</v>
      </c>
      <c r="BA557">
        <v>293.792076030332</v>
      </c>
      <c r="BB557">
        <v>285.92536575118601</v>
      </c>
      <c r="BC557">
        <v>296.12268193593599</v>
      </c>
      <c r="BD557">
        <v>291.71928989461202</v>
      </c>
      <c r="BE557">
        <v>282.04769904006599</v>
      </c>
      <c r="BF557">
        <v>289.78344237096599</v>
      </c>
      <c r="BG557">
        <v>304.11254736616797</v>
      </c>
      <c r="BH557">
        <v>287.46731214252702</v>
      </c>
      <c r="BI557">
        <v>286.34964575878001</v>
      </c>
      <c r="BJ557">
        <v>290.35882269565298</v>
      </c>
      <c r="BK557">
        <v>300.08705189053398</v>
      </c>
      <c r="BL557">
        <v>298.99436485452901</v>
      </c>
      <c r="BM557">
        <v>296.68740276566399</v>
      </c>
      <c r="BN557">
        <v>299.69954237586802</v>
      </c>
      <c r="BO557">
        <v>304.43512973871799</v>
      </c>
      <c r="BP557">
        <v>293.59564511370002</v>
      </c>
      <c r="BQ557">
        <v>302.72834349515199</v>
      </c>
      <c r="BR557">
        <v>296.82560399390297</v>
      </c>
      <c r="BS557">
        <v>288.63934118322197</v>
      </c>
      <c r="BT557">
        <v>288.14144160520601</v>
      </c>
      <c r="BU557">
        <v>298.47214592450803</v>
      </c>
      <c r="BV557">
        <v>299.238175689461</v>
      </c>
      <c r="BW557">
        <v>304.04514784576497</v>
      </c>
      <c r="BX557">
        <v>302.61215500522002</v>
      </c>
      <c r="BY557">
        <v>297.58039341215198</v>
      </c>
      <c r="BZ557">
        <v>295.07710319174703</v>
      </c>
      <c r="CA557">
        <v>297.27670819593101</v>
      </c>
      <c r="CB557">
        <v>295.55546260540598</v>
      </c>
      <c r="CC557">
        <v>294.43807287567302</v>
      </c>
      <c r="CD557">
        <v>293.706304132828</v>
      </c>
    </row>
    <row r="558" spans="1:82" x14ac:dyDescent="0.25">
      <c r="A558">
        <v>133.61815754339099</v>
      </c>
      <c r="B558">
        <v>300.78649998223199</v>
      </c>
      <c r="C558">
        <v>295.14791053116699</v>
      </c>
      <c r="D558">
        <v>312.05033538057398</v>
      </c>
      <c r="E558">
        <v>302.01496018374701</v>
      </c>
      <c r="F558">
        <v>295.15213588592098</v>
      </c>
      <c r="G558">
        <v>296.13085371400598</v>
      </c>
      <c r="H558">
        <v>296.101698999966</v>
      </c>
      <c r="I558">
        <v>298.048745218335</v>
      </c>
      <c r="J558">
        <v>298.15326921870599</v>
      </c>
      <c r="K558">
        <v>291.169227003419</v>
      </c>
      <c r="L558">
        <v>301.77089319651998</v>
      </c>
      <c r="M558">
        <v>301.38353391847897</v>
      </c>
      <c r="N558">
        <v>294.124849194371</v>
      </c>
      <c r="O558">
        <v>307.67232343633299</v>
      </c>
      <c r="P558">
        <v>299.226751698849</v>
      </c>
      <c r="Q558">
        <v>295.30619681819201</v>
      </c>
      <c r="R558">
        <v>293.55868376654098</v>
      </c>
      <c r="S558">
        <v>293.25605620132097</v>
      </c>
      <c r="T558">
        <v>304.49109075839601</v>
      </c>
      <c r="U558">
        <v>294.90977659518097</v>
      </c>
      <c r="V558">
        <v>285.07137963571301</v>
      </c>
      <c r="W558">
        <v>297.266805383551</v>
      </c>
      <c r="X558">
        <v>289.81456809843399</v>
      </c>
      <c r="Y558">
        <v>304.38767099097402</v>
      </c>
      <c r="Z558">
        <v>293.25731402474003</v>
      </c>
      <c r="AA558">
        <v>303.68171169398499</v>
      </c>
      <c r="AB558">
        <v>306.872255683204</v>
      </c>
      <c r="AC558">
        <v>297.965929500328</v>
      </c>
      <c r="AD558">
        <v>301.59305553243098</v>
      </c>
      <c r="AE558">
        <v>297.60880352669699</v>
      </c>
      <c r="AF558">
        <v>289.99935280595599</v>
      </c>
      <c r="AG558">
        <v>300.07460119480697</v>
      </c>
      <c r="AH558">
        <v>299.57993258602602</v>
      </c>
      <c r="AI558">
        <v>308.53533278768799</v>
      </c>
      <c r="AJ558">
        <v>300.152883336922</v>
      </c>
      <c r="AK558">
        <v>317.59319242330997</v>
      </c>
      <c r="AL558">
        <v>315.40909531625402</v>
      </c>
      <c r="AM558">
        <v>327.47632911606098</v>
      </c>
      <c r="AN558">
        <v>330.34255285830102</v>
      </c>
      <c r="AO558">
        <v>310.35866851210602</v>
      </c>
      <c r="AP558">
        <v>307.173683729711</v>
      </c>
      <c r="AQ558">
        <v>311.92848332711299</v>
      </c>
      <c r="AR558">
        <v>311.69918314887298</v>
      </c>
      <c r="AS558">
        <v>311.99135701145201</v>
      </c>
      <c r="AT558">
        <v>304.327261888191</v>
      </c>
      <c r="AU558">
        <v>315.89981695967202</v>
      </c>
      <c r="AV558">
        <v>311.433660412932</v>
      </c>
      <c r="AW558">
        <v>316.81280176576303</v>
      </c>
      <c r="AX558">
        <v>305.65702471190298</v>
      </c>
      <c r="AY558">
        <v>310.32200733746703</v>
      </c>
      <c r="AZ558">
        <v>288.57716598151399</v>
      </c>
      <c r="BA558">
        <v>293.679659107269</v>
      </c>
      <c r="BB558">
        <v>285.57561960900898</v>
      </c>
      <c r="BC558">
        <v>295.71515050189203</v>
      </c>
      <c r="BD558">
        <v>292.00235216187201</v>
      </c>
      <c r="BE558">
        <v>281.43799813808602</v>
      </c>
      <c r="BF558">
        <v>290.23877115131398</v>
      </c>
      <c r="BG558">
        <v>302.65881719365598</v>
      </c>
      <c r="BH558">
        <v>288.77443141261699</v>
      </c>
      <c r="BI558">
        <v>284.70131958527298</v>
      </c>
      <c r="BJ558">
        <v>288.157109165034</v>
      </c>
      <c r="BK558">
        <v>298.71217012824098</v>
      </c>
      <c r="BL558">
        <v>299.70981137638398</v>
      </c>
      <c r="BM558">
        <v>297.128198091954</v>
      </c>
      <c r="BN558">
        <v>300.53863978672302</v>
      </c>
      <c r="BO558">
        <v>305.12686171102303</v>
      </c>
      <c r="BP558">
        <v>294.15766878644899</v>
      </c>
      <c r="BQ558">
        <v>304.45949686213402</v>
      </c>
      <c r="BR558">
        <v>296.32278757251697</v>
      </c>
      <c r="BS558">
        <v>285.606063742267</v>
      </c>
      <c r="BT558">
        <v>289.991164864724</v>
      </c>
      <c r="BU558">
        <v>297.17304694150999</v>
      </c>
      <c r="BV558">
        <v>299.300722776415</v>
      </c>
      <c r="BW558">
        <v>304.56455598692799</v>
      </c>
      <c r="BX558">
        <v>302.33283364363501</v>
      </c>
      <c r="BY558">
        <v>297.78609140390802</v>
      </c>
      <c r="BZ558">
        <v>296.15324454165102</v>
      </c>
      <c r="CA558">
        <v>296.66033065329799</v>
      </c>
      <c r="CB558">
        <v>294.03418104268297</v>
      </c>
      <c r="CC558">
        <v>293.30597041126998</v>
      </c>
      <c r="CD558">
        <v>293.31896112257499</v>
      </c>
    </row>
    <row r="559" spans="1:82" x14ac:dyDescent="0.25">
      <c r="A559">
        <v>133.85847797062701</v>
      </c>
      <c r="B559">
        <v>300.78649998223199</v>
      </c>
      <c r="C559">
        <v>295.14791053116699</v>
      </c>
      <c r="D559">
        <v>312.05033538057398</v>
      </c>
      <c r="E559">
        <v>302.01496018374701</v>
      </c>
      <c r="F559">
        <v>295.15213588592098</v>
      </c>
      <c r="G559">
        <v>296.13085371400598</v>
      </c>
      <c r="H559">
        <v>296.101698999966</v>
      </c>
      <c r="I559">
        <v>298.048745218335</v>
      </c>
      <c r="J559">
        <v>298.15326921870599</v>
      </c>
      <c r="K559">
        <v>291.169227003419</v>
      </c>
      <c r="L559">
        <v>301.77089319651998</v>
      </c>
      <c r="M559">
        <v>301.38353391847897</v>
      </c>
      <c r="N559">
        <v>294.124849194371</v>
      </c>
      <c r="O559">
        <v>307.67232343633299</v>
      </c>
      <c r="P559">
        <v>299.226751698849</v>
      </c>
      <c r="Q559">
        <v>295.30619681819201</v>
      </c>
      <c r="R559">
        <v>293.55868376654098</v>
      </c>
      <c r="S559">
        <v>293.25605620132097</v>
      </c>
      <c r="T559">
        <v>304.49109075839601</v>
      </c>
      <c r="U559">
        <v>294.90977659518097</v>
      </c>
      <c r="V559">
        <v>285.07137963571301</v>
      </c>
      <c r="W559">
        <v>297.266805383551</v>
      </c>
      <c r="X559">
        <v>289.81456809843399</v>
      </c>
      <c r="Y559">
        <v>304.38767099097402</v>
      </c>
      <c r="Z559">
        <v>293.25731402474003</v>
      </c>
      <c r="AA559">
        <v>303.68171169398499</v>
      </c>
      <c r="AB559">
        <v>306.872255683204</v>
      </c>
      <c r="AC559">
        <v>297.965929500328</v>
      </c>
      <c r="AD559">
        <v>301.59305553243098</v>
      </c>
      <c r="AE559">
        <v>297.60880352669699</v>
      </c>
      <c r="AF559">
        <v>289.99935280595599</v>
      </c>
      <c r="AG559">
        <v>300.07460119480697</v>
      </c>
      <c r="AH559">
        <v>299.57993258602602</v>
      </c>
      <c r="AI559">
        <v>308.53533278768799</v>
      </c>
      <c r="AJ559">
        <v>300.152883336922</v>
      </c>
      <c r="AK559">
        <v>317.59319242330997</v>
      </c>
      <c r="AL559">
        <v>315.40909531625402</v>
      </c>
      <c r="AM559">
        <v>327.47632911606098</v>
      </c>
      <c r="AN559">
        <v>330.34255285830102</v>
      </c>
      <c r="AO559">
        <v>310.35866851210602</v>
      </c>
      <c r="AP559">
        <v>307.173683729711</v>
      </c>
      <c r="AQ559">
        <v>311.92848332711299</v>
      </c>
      <c r="AR559">
        <v>311.69918314887298</v>
      </c>
      <c r="AS559">
        <v>311.99135701145201</v>
      </c>
      <c r="AT559">
        <v>304.327261888191</v>
      </c>
      <c r="AU559">
        <v>315.89981695967202</v>
      </c>
      <c r="AV559">
        <v>311.433660412932</v>
      </c>
      <c r="AW559">
        <v>316.81280176576303</v>
      </c>
      <c r="AX559">
        <v>305.65702471190298</v>
      </c>
      <c r="AY559">
        <v>310.32200733746703</v>
      </c>
      <c r="AZ559">
        <v>288.57716598151399</v>
      </c>
      <c r="BA559">
        <v>293.679659107269</v>
      </c>
      <c r="BB559">
        <v>285.57561960900898</v>
      </c>
      <c r="BC559">
        <v>295.71515050189203</v>
      </c>
      <c r="BD559">
        <v>292.00235216187201</v>
      </c>
      <c r="BE559">
        <v>281.43799813808602</v>
      </c>
      <c r="BF559">
        <v>290.23877115131398</v>
      </c>
      <c r="BG559">
        <v>302.65881719365598</v>
      </c>
      <c r="BH559">
        <v>288.77443141261699</v>
      </c>
      <c r="BI559">
        <v>284.70131958527298</v>
      </c>
      <c r="BJ559">
        <v>288.157109165034</v>
      </c>
      <c r="BK559">
        <v>298.71217012824098</v>
      </c>
      <c r="BL559">
        <v>299.70981137638398</v>
      </c>
      <c r="BM559">
        <v>297.128198091954</v>
      </c>
      <c r="BN559">
        <v>300.53863978672302</v>
      </c>
      <c r="BO559">
        <v>305.12686171102303</v>
      </c>
      <c r="BP559">
        <v>294.15766878644899</v>
      </c>
      <c r="BQ559">
        <v>304.45949686213402</v>
      </c>
      <c r="BR559">
        <v>296.32278757251697</v>
      </c>
      <c r="BS559">
        <v>285.606063742267</v>
      </c>
      <c r="BT559">
        <v>289.991164864724</v>
      </c>
      <c r="BU559">
        <v>297.17304694150999</v>
      </c>
      <c r="BV559">
        <v>299.300722776415</v>
      </c>
      <c r="BW559">
        <v>304.56455598692799</v>
      </c>
      <c r="BX559">
        <v>302.33283364363501</v>
      </c>
      <c r="BY559">
        <v>297.78609140390802</v>
      </c>
      <c r="BZ559">
        <v>296.15324454165102</v>
      </c>
      <c r="CA559">
        <v>296.66033065329799</v>
      </c>
      <c r="CB559">
        <v>294.03418104268297</v>
      </c>
      <c r="CC559">
        <v>293.30597041126998</v>
      </c>
      <c r="CD559">
        <v>293.31896112257499</v>
      </c>
    </row>
    <row r="560" spans="1:82" x14ac:dyDescent="0.25">
      <c r="A560">
        <v>134.09879839786299</v>
      </c>
      <c r="B560">
        <v>299.54536080162302</v>
      </c>
      <c r="C560">
        <v>296.92475001626798</v>
      </c>
      <c r="D560">
        <v>308.46436707623599</v>
      </c>
      <c r="E560">
        <v>299.781162089117</v>
      </c>
      <c r="F560">
        <v>293.34810169139899</v>
      </c>
      <c r="G560">
        <v>296.67204383222702</v>
      </c>
      <c r="H560">
        <v>296.877451215973</v>
      </c>
      <c r="I560">
        <v>297.68753381704897</v>
      </c>
      <c r="J560">
        <v>298.89413206044298</v>
      </c>
      <c r="K560">
        <v>292.75909317235198</v>
      </c>
      <c r="L560">
        <v>302.57807659756497</v>
      </c>
      <c r="M560">
        <v>302.27710704347402</v>
      </c>
      <c r="N560">
        <v>294.808432257606</v>
      </c>
      <c r="O560">
        <v>308.01336061561801</v>
      </c>
      <c r="P560">
        <v>297.70558610543202</v>
      </c>
      <c r="Q560">
        <v>293.847840030008</v>
      </c>
      <c r="R560">
        <v>293.11145728022501</v>
      </c>
      <c r="S560">
        <v>295.50402094338398</v>
      </c>
      <c r="T560">
        <v>304.60419235649402</v>
      </c>
      <c r="U560">
        <v>295.23070142399001</v>
      </c>
      <c r="V560">
        <v>285.07562873318699</v>
      </c>
      <c r="W560">
        <v>297.82666280259002</v>
      </c>
      <c r="X560">
        <v>292.07667681370799</v>
      </c>
      <c r="Y560">
        <v>303.24512641030702</v>
      </c>
      <c r="Z560">
        <v>294.21931419727298</v>
      </c>
      <c r="AA560">
        <v>302.863745543167</v>
      </c>
      <c r="AB560">
        <v>308.745765984142</v>
      </c>
      <c r="AC560">
        <v>296.77709948693598</v>
      </c>
      <c r="AD560">
        <v>298.29666952568903</v>
      </c>
      <c r="AE560">
        <v>295.93175626019098</v>
      </c>
      <c r="AF560">
        <v>289.61689471330197</v>
      </c>
      <c r="AG560">
        <v>302.69677769643999</v>
      </c>
      <c r="AH560">
        <v>300.27692573752199</v>
      </c>
      <c r="AI560">
        <v>306.469775803343</v>
      </c>
      <c r="AJ560">
        <v>300.92521184606102</v>
      </c>
      <c r="AK560">
        <v>318.45810890724499</v>
      </c>
      <c r="AL560">
        <v>315.55492004130099</v>
      </c>
      <c r="AM560">
        <v>327.40341771691101</v>
      </c>
      <c r="AN560">
        <v>328.48274526942402</v>
      </c>
      <c r="AO560">
        <v>310.16300432734499</v>
      </c>
      <c r="AP560">
        <v>306.53538842183502</v>
      </c>
      <c r="AQ560">
        <v>313.71808819536801</v>
      </c>
      <c r="AR560">
        <v>308.91113400308097</v>
      </c>
      <c r="AS560">
        <v>312.17386567071799</v>
      </c>
      <c r="AT560">
        <v>303.15605671749</v>
      </c>
      <c r="AU560">
        <v>313.43329315715602</v>
      </c>
      <c r="AV560">
        <v>309.47428285203398</v>
      </c>
      <c r="AW560">
        <v>316.09222899508501</v>
      </c>
      <c r="AX560">
        <v>303.66462481544801</v>
      </c>
      <c r="AY560">
        <v>311.52316893801702</v>
      </c>
      <c r="AZ560">
        <v>290.26417233812799</v>
      </c>
      <c r="BA560">
        <v>293.60585738438198</v>
      </c>
      <c r="BB560">
        <v>284.48317699961001</v>
      </c>
      <c r="BC560">
        <v>293.403881214818</v>
      </c>
      <c r="BD560">
        <v>290.57986706442898</v>
      </c>
      <c r="BE560">
        <v>282.02945368475099</v>
      </c>
      <c r="BF560">
        <v>291.35984902838601</v>
      </c>
      <c r="BG560">
        <v>299.29644868936998</v>
      </c>
      <c r="BH560">
        <v>293.03736208388398</v>
      </c>
      <c r="BI560">
        <v>281.53448532778702</v>
      </c>
      <c r="BJ560">
        <v>289.23801286980603</v>
      </c>
      <c r="BK560">
        <v>297.50322585388199</v>
      </c>
      <c r="BL560">
        <v>301.12496619651</v>
      </c>
      <c r="BM560">
        <v>295.188772470402</v>
      </c>
      <c r="BN560">
        <v>298.50319704765701</v>
      </c>
      <c r="BO560">
        <v>303.49890673105699</v>
      </c>
      <c r="BP560">
        <v>291.74894077653198</v>
      </c>
      <c r="BQ560">
        <v>304.82309152275201</v>
      </c>
      <c r="BR560">
        <v>295.66886500558797</v>
      </c>
      <c r="BS560">
        <v>284.61637937117899</v>
      </c>
      <c r="BT560">
        <v>291.42077541168902</v>
      </c>
      <c r="BU560">
        <v>297.80274382551403</v>
      </c>
      <c r="BV560">
        <v>298.439743334328</v>
      </c>
      <c r="BW560">
        <v>304.73542181621798</v>
      </c>
      <c r="BX560">
        <v>299.843124442565</v>
      </c>
      <c r="BY560">
        <v>298.53533526878601</v>
      </c>
      <c r="BZ560">
        <v>296.991969825014</v>
      </c>
      <c r="CA560">
        <v>295.18434939873202</v>
      </c>
      <c r="CB560">
        <v>293.182417902091</v>
      </c>
      <c r="CC560">
        <v>292.41879847833599</v>
      </c>
      <c r="CD560">
        <v>295.86050556206499</v>
      </c>
    </row>
    <row r="561" spans="1:82" x14ac:dyDescent="0.25">
      <c r="A561">
        <v>134.3391188251</v>
      </c>
      <c r="B561">
        <v>291.98839084977402</v>
      </c>
      <c r="C561">
        <v>298.402669740421</v>
      </c>
      <c r="D561">
        <v>297.93820880802002</v>
      </c>
      <c r="E561">
        <v>297.80452480313397</v>
      </c>
      <c r="F561">
        <v>291.37278784443799</v>
      </c>
      <c r="G561">
        <v>294.04945227812198</v>
      </c>
      <c r="H561">
        <v>301.07813785920899</v>
      </c>
      <c r="I561">
        <v>299.84320714975502</v>
      </c>
      <c r="J561">
        <v>302.80430654715099</v>
      </c>
      <c r="K561">
        <v>295.60023431140201</v>
      </c>
      <c r="L561">
        <v>300.03601138313701</v>
      </c>
      <c r="M561">
        <v>302.87073939408998</v>
      </c>
      <c r="N561">
        <v>297.23949181976002</v>
      </c>
      <c r="O561">
        <v>303.903342409061</v>
      </c>
      <c r="P561">
        <v>292.72722308344498</v>
      </c>
      <c r="Q561">
        <v>287.72098257400103</v>
      </c>
      <c r="R561">
        <v>291.47163752923097</v>
      </c>
      <c r="S561">
        <v>298.93682967914702</v>
      </c>
      <c r="T561">
        <v>304.71194506244501</v>
      </c>
      <c r="U561">
        <v>297.40780513352303</v>
      </c>
      <c r="V561">
        <v>289.82598888587302</v>
      </c>
      <c r="W561">
        <v>296.56232321502199</v>
      </c>
      <c r="X561">
        <v>296.690895376919</v>
      </c>
      <c r="Y561">
        <v>297.13704487432602</v>
      </c>
      <c r="Z561">
        <v>295.28582270209301</v>
      </c>
      <c r="AA561">
        <v>301.22066402032402</v>
      </c>
      <c r="AB561">
        <v>311.09936886722301</v>
      </c>
      <c r="AC561">
        <v>297.48724734883302</v>
      </c>
      <c r="AD561">
        <v>289.43360296228599</v>
      </c>
      <c r="AE561">
        <v>294.24292152471401</v>
      </c>
      <c r="AF561">
        <v>287.79259776303701</v>
      </c>
      <c r="AG561">
        <v>304.36500693894101</v>
      </c>
      <c r="AH561">
        <v>304.80777665049902</v>
      </c>
      <c r="AI561">
        <v>299.98915817986398</v>
      </c>
      <c r="AJ561">
        <v>297.56158031014502</v>
      </c>
      <c r="AK561">
        <v>315.80384638122803</v>
      </c>
      <c r="AL561">
        <v>311.166250565891</v>
      </c>
      <c r="AM561">
        <v>324.85100757586702</v>
      </c>
      <c r="AN561">
        <v>323.91748958027199</v>
      </c>
      <c r="AO561">
        <v>306.81266504260299</v>
      </c>
      <c r="AP561">
        <v>304.84768608029998</v>
      </c>
      <c r="AQ561">
        <v>319.81691723211998</v>
      </c>
      <c r="AR561">
        <v>305.10538923953698</v>
      </c>
      <c r="AS561">
        <v>313.11122067865</v>
      </c>
      <c r="AT561">
        <v>298.91008728526702</v>
      </c>
      <c r="AU561">
        <v>311.80424194045003</v>
      </c>
      <c r="AV561">
        <v>311.51783388745503</v>
      </c>
      <c r="AW561">
        <v>308.14423078436897</v>
      </c>
      <c r="AX561">
        <v>303.341641259342</v>
      </c>
      <c r="AY561">
        <v>309.57777598538502</v>
      </c>
      <c r="AZ561">
        <v>289.74679741552802</v>
      </c>
      <c r="BA561">
        <v>298.24469135787803</v>
      </c>
      <c r="BB561">
        <v>285.06347666468099</v>
      </c>
      <c r="BC561">
        <v>290.23276495205198</v>
      </c>
      <c r="BD561">
        <v>286.34123730089601</v>
      </c>
      <c r="BE561">
        <v>282.19113137726202</v>
      </c>
      <c r="BF561">
        <v>286.27737548523299</v>
      </c>
      <c r="BG561">
        <v>288.49368819448603</v>
      </c>
      <c r="BH561">
        <v>296.10451934078998</v>
      </c>
      <c r="BI561">
        <v>278.43550209865799</v>
      </c>
      <c r="BJ561">
        <v>294.33991179169601</v>
      </c>
      <c r="BK561">
        <v>294.24788535649799</v>
      </c>
      <c r="BL561">
        <v>304.578246531361</v>
      </c>
      <c r="BM561">
        <v>295.49982134171699</v>
      </c>
      <c r="BN561">
        <v>294.62721705340198</v>
      </c>
      <c r="BO561">
        <v>299.26113540652</v>
      </c>
      <c r="BP561">
        <v>287.26880177112201</v>
      </c>
      <c r="BQ561">
        <v>307.41607612447501</v>
      </c>
      <c r="BR561">
        <v>297.12103998660098</v>
      </c>
      <c r="BS561">
        <v>287.22104109615498</v>
      </c>
      <c r="BT561">
        <v>292.28120511683301</v>
      </c>
      <c r="BU561">
        <v>304.419855896493</v>
      </c>
      <c r="BV561">
        <v>299.52776098434902</v>
      </c>
      <c r="BW561">
        <v>305.85169399238299</v>
      </c>
      <c r="BX561">
        <v>294.50047099849797</v>
      </c>
      <c r="BY561">
        <v>297.87709695962599</v>
      </c>
      <c r="BZ561">
        <v>300.65541062476098</v>
      </c>
      <c r="CA561">
        <v>289.76939804235298</v>
      </c>
      <c r="CB561">
        <v>288.84372369531002</v>
      </c>
      <c r="CC561">
        <v>286.330372835915</v>
      </c>
      <c r="CD561">
        <v>297.36030380393601</v>
      </c>
    </row>
    <row r="562" spans="1:82" x14ac:dyDescent="0.25">
      <c r="A562">
        <v>134.57943925233599</v>
      </c>
      <c r="B562">
        <v>291.72654940811998</v>
      </c>
      <c r="C562">
        <v>298.175126083902</v>
      </c>
      <c r="D562">
        <v>297.89378627725398</v>
      </c>
      <c r="E562">
        <v>297.70300926561799</v>
      </c>
      <c r="F562">
        <v>291.43217664942199</v>
      </c>
      <c r="G562">
        <v>294.022716285348</v>
      </c>
      <c r="H562">
        <v>301.14580815381998</v>
      </c>
      <c r="I562">
        <v>299.88845363313698</v>
      </c>
      <c r="J562">
        <v>302.77663903784202</v>
      </c>
      <c r="K562">
        <v>295.55685227245402</v>
      </c>
      <c r="L562">
        <v>299.89508419025702</v>
      </c>
      <c r="M562">
        <v>302.70721377182099</v>
      </c>
      <c r="N562">
        <v>297.30690269019902</v>
      </c>
      <c r="O562">
        <v>303.844535861341</v>
      </c>
      <c r="P562">
        <v>292.42940520724898</v>
      </c>
      <c r="Q562">
        <v>287.82966224831199</v>
      </c>
      <c r="R562">
        <v>291.43061908565301</v>
      </c>
      <c r="S562">
        <v>298.93342739631498</v>
      </c>
      <c r="T562">
        <v>304.818415737132</v>
      </c>
      <c r="U562">
        <v>297.270403028006</v>
      </c>
      <c r="V562">
        <v>289.78705752105901</v>
      </c>
      <c r="W562">
        <v>296.560431409763</v>
      </c>
      <c r="X562">
        <v>296.81922593094203</v>
      </c>
      <c r="Y562">
        <v>297.042605442141</v>
      </c>
      <c r="Z562">
        <v>295.251363740285</v>
      </c>
      <c r="AA562">
        <v>301.24196912763199</v>
      </c>
      <c r="AB562">
        <v>311.13751376379702</v>
      </c>
      <c r="AC562">
        <v>297.65628856865402</v>
      </c>
      <c r="AD562">
        <v>289.33015000394698</v>
      </c>
      <c r="AE562">
        <v>294.40667900891401</v>
      </c>
      <c r="AF562">
        <v>287.728939723096</v>
      </c>
      <c r="AG562">
        <v>304.47289617247799</v>
      </c>
      <c r="AH562">
        <v>305.066225456719</v>
      </c>
      <c r="AI562">
        <v>299.86257666157798</v>
      </c>
      <c r="AJ562">
        <v>297.436292601849</v>
      </c>
      <c r="AK562">
        <v>315.66697716134098</v>
      </c>
      <c r="AL562">
        <v>311.09411824994697</v>
      </c>
      <c r="AM562">
        <v>324.832786426214</v>
      </c>
      <c r="AN562">
        <v>323.96691519832802</v>
      </c>
      <c r="AO562">
        <v>306.78214471033999</v>
      </c>
      <c r="AP562">
        <v>304.91242386726299</v>
      </c>
      <c r="AQ562">
        <v>320.00550091801699</v>
      </c>
      <c r="AR562">
        <v>305.08744299487</v>
      </c>
      <c r="AS562">
        <v>312.94898608653801</v>
      </c>
      <c r="AT562">
        <v>298.82993875052301</v>
      </c>
      <c r="AU562">
        <v>311.92363704556402</v>
      </c>
      <c r="AV562">
        <v>311.57509147764802</v>
      </c>
      <c r="AW562">
        <v>308.05087682418798</v>
      </c>
      <c r="AX562">
        <v>303.34733781514598</v>
      </c>
      <c r="AY562">
        <v>309.53205719182301</v>
      </c>
      <c r="AZ562">
        <v>289.59009006914499</v>
      </c>
      <c r="BA562">
        <v>298.22577394822298</v>
      </c>
      <c r="BB562">
        <v>285.186075424335</v>
      </c>
      <c r="BC562">
        <v>290.165642755215</v>
      </c>
      <c r="BD562">
        <v>286.17932716087898</v>
      </c>
      <c r="BE562">
        <v>282.17470947956201</v>
      </c>
      <c r="BF562">
        <v>286.25848035523302</v>
      </c>
      <c r="BG562">
        <v>288.298314321823</v>
      </c>
      <c r="BH562">
        <v>295.96864438856699</v>
      </c>
      <c r="BI562">
        <v>278.43714662108101</v>
      </c>
      <c r="BJ562">
        <v>294.38223981428803</v>
      </c>
      <c r="BK562">
        <v>294.21628300096</v>
      </c>
      <c r="BL562">
        <v>304.34591337502002</v>
      </c>
      <c r="BM562">
        <v>295.65502997959601</v>
      </c>
      <c r="BN562">
        <v>294.674931258024</v>
      </c>
      <c r="BO562">
        <v>299.37306352397798</v>
      </c>
      <c r="BP562">
        <v>287.19263349664197</v>
      </c>
      <c r="BQ562">
        <v>307.51751620474403</v>
      </c>
      <c r="BR562">
        <v>297.15537315113301</v>
      </c>
      <c r="BS562">
        <v>287.51604965173499</v>
      </c>
      <c r="BT562">
        <v>292.29119213765398</v>
      </c>
      <c r="BU562">
        <v>304.55296396562801</v>
      </c>
      <c r="BV562">
        <v>299.465271337731</v>
      </c>
      <c r="BW562">
        <v>305.784515571756</v>
      </c>
      <c r="BX562">
        <v>294.47562642795901</v>
      </c>
      <c r="BY562">
        <v>297.93642222934699</v>
      </c>
      <c r="BZ562">
        <v>300.54475166004403</v>
      </c>
      <c r="CA562">
        <v>289.59840258626201</v>
      </c>
      <c r="CB562">
        <v>288.81275696719098</v>
      </c>
      <c r="CC562">
        <v>286.03601459566602</v>
      </c>
      <c r="CD562">
        <v>297.26000198566902</v>
      </c>
    </row>
    <row r="563" spans="1:82" x14ac:dyDescent="0.25">
      <c r="A563">
        <v>134.819759679572</v>
      </c>
      <c r="B563">
        <v>291.72654940811998</v>
      </c>
      <c r="C563">
        <v>298.175126083902</v>
      </c>
      <c r="D563">
        <v>297.89378627725398</v>
      </c>
      <c r="E563">
        <v>297.70300926561799</v>
      </c>
      <c r="F563">
        <v>291.43217664942199</v>
      </c>
      <c r="G563">
        <v>294.022716285348</v>
      </c>
      <c r="H563">
        <v>301.14580815381998</v>
      </c>
      <c r="I563">
        <v>299.88845363313698</v>
      </c>
      <c r="J563">
        <v>302.77663903784202</v>
      </c>
      <c r="K563">
        <v>295.55685227245402</v>
      </c>
      <c r="L563">
        <v>299.89508419025702</v>
      </c>
      <c r="M563">
        <v>302.70721377182099</v>
      </c>
      <c r="N563">
        <v>297.30690269019902</v>
      </c>
      <c r="O563">
        <v>303.844535861341</v>
      </c>
      <c r="P563">
        <v>292.42940520724898</v>
      </c>
      <c r="Q563">
        <v>287.82966224831199</v>
      </c>
      <c r="R563">
        <v>291.43061908565301</v>
      </c>
      <c r="S563">
        <v>298.93342739631498</v>
      </c>
      <c r="T563">
        <v>304.818415737132</v>
      </c>
      <c r="U563">
        <v>297.270403028006</v>
      </c>
      <c r="V563">
        <v>289.78705752105901</v>
      </c>
      <c r="W563">
        <v>296.560431409763</v>
      </c>
      <c r="X563">
        <v>296.81922593094203</v>
      </c>
      <c r="Y563">
        <v>297.042605442141</v>
      </c>
      <c r="Z563">
        <v>295.251363740285</v>
      </c>
      <c r="AA563">
        <v>301.24196912763199</v>
      </c>
      <c r="AB563">
        <v>311.13751376379702</v>
      </c>
      <c r="AC563">
        <v>297.65628856865402</v>
      </c>
      <c r="AD563">
        <v>289.33015000394698</v>
      </c>
      <c r="AE563">
        <v>294.40667900891401</v>
      </c>
      <c r="AF563">
        <v>287.728939723096</v>
      </c>
      <c r="AG563">
        <v>304.47289617247799</v>
      </c>
      <c r="AH563">
        <v>305.066225456719</v>
      </c>
      <c r="AI563">
        <v>299.86257666157798</v>
      </c>
      <c r="AJ563">
        <v>297.436292601849</v>
      </c>
      <c r="AK563">
        <v>315.66697716134098</v>
      </c>
      <c r="AL563">
        <v>311.09411824994697</v>
      </c>
      <c r="AM563">
        <v>324.832786426214</v>
      </c>
      <c r="AN563">
        <v>323.96691519832802</v>
      </c>
      <c r="AO563">
        <v>306.78214471033999</v>
      </c>
      <c r="AP563">
        <v>304.91242386726299</v>
      </c>
      <c r="AQ563">
        <v>320.00550091801699</v>
      </c>
      <c r="AR563">
        <v>305.08744299487</v>
      </c>
      <c r="AS563">
        <v>312.94898608653801</v>
      </c>
      <c r="AT563">
        <v>298.82993875052301</v>
      </c>
      <c r="AU563">
        <v>311.92363704556402</v>
      </c>
      <c r="AV563">
        <v>311.57509147764802</v>
      </c>
      <c r="AW563">
        <v>308.05087682418798</v>
      </c>
      <c r="AX563">
        <v>303.34733781514598</v>
      </c>
      <c r="AY563">
        <v>309.53205719182301</v>
      </c>
      <c r="AZ563">
        <v>289.59009006914499</v>
      </c>
      <c r="BA563">
        <v>298.22577394822298</v>
      </c>
      <c r="BB563">
        <v>285.186075424335</v>
      </c>
      <c r="BC563">
        <v>290.165642755215</v>
      </c>
      <c r="BD563">
        <v>286.17932716087898</v>
      </c>
      <c r="BE563">
        <v>282.17470947956201</v>
      </c>
      <c r="BF563">
        <v>286.25848035523302</v>
      </c>
      <c r="BG563">
        <v>288.298314321823</v>
      </c>
      <c r="BH563">
        <v>295.96864438856699</v>
      </c>
      <c r="BI563">
        <v>278.43714662108101</v>
      </c>
      <c r="BJ563">
        <v>294.38223981428803</v>
      </c>
      <c r="BK563">
        <v>294.21628300096</v>
      </c>
      <c r="BL563">
        <v>304.34591337502002</v>
      </c>
      <c r="BM563">
        <v>295.65502997959601</v>
      </c>
      <c r="BN563">
        <v>294.674931258024</v>
      </c>
      <c r="BO563">
        <v>299.37306352397798</v>
      </c>
      <c r="BP563">
        <v>287.19263349664197</v>
      </c>
      <c r="BQ563">
        <v>307.51751620474403</v>
      </c>
      <c r="BR563">
        <v>297.15537315113301</v>
      </c>
      <c r="BS563">
        <v>287.51604965173499</v>
      </c>
      <c r="BT563">
        <v>292.29119213765398</v>
      </c>
      <c r="BU563">
        <v>304.55296396562801</v>
      </c>
      <c r="BV563">
        <v>299.465271337731</v>
      </c>
      <c r="BW563">
        <v>305.784515571756</v>
      </c>
      <c r="BX563">
        <v>294.47562642795901</v>
      </c>
      <c r="BY563">
        <v>297.93642222934699</v>
      </c>
      <c r="BZ563">
        <v>300.54475166004403</v>
      </c>
      <c r="CA563">
        <v>289.59840258626201</v>
      </c>
      <c r="CB563">
        <v>288.81275696719098</v>
      </c>
      <c r="CC563">
        <v>286.03601459566602</v>
      </c>
      <c r="CD563">
        <v>297.26000198566902</v>
      </c>
    </row>
    <row r="564" spans="1:82" x14ac:dyDescent="0.25">
      <c r="A564">
        <v>135.06008010680901</v>
      </c>
      <c r="B564">
        <v>291.70947922621599</v>
      </c>
      <c r="C564">
        <v>299.63456997319298</v>
      </c>
      <c r="D564">
        <v>297.204919698102</v>
      </c>
      <c r="E564">
        <v>297.60050052718401</v>
      </c>
      <c r="F564">
        <v>289.73988128352499</v>
      </c>
      <c r="G564">
        <v>295.07434641923999</v>
      </c>
      <c r="H564">
        <v>300.840933407352</v>
      </c>
      <c r="I564">
        <v>298.14290984347201</v>
      </c>
      <c r="J564">
        <v>299.75189924793</v>
      </c>
      <c r="K564">
        <v>296.67720747163997</v>
      </c>
      <c r="L564">
        <v>298.25399066289998</v>
      </c>
      <c r="M564">
        <v>305.21252696842402</v>
      </c>
      <c r="N564">
        <v>298.45379585501598</v>
      </c>
      <c r="O564">
        <v>301.86070586079001</v>
      </c>
      <c r="P564">
        <v>293.03836275846601</v>
      </c>
      <c r="Q564">
        <v>287.14298399771201</v>
      </c>
      <c r="R564">
        <v>292.12832928146202</v>
      </c>
      <c r="S564">
        <v>298.75828482067999</v>
      </c>
      <c r="T564">
        <v>303.61510825052602</v>
      </c>
      <c r="U564">
        <v>296.28232974016601</v>
      </c>
      <c r="V564">
        <v>290.60869317640498</v>
      </c>
      <c r="W564">
        <v>295.04162514988599</v>
      </c>
      <c r="X564">
        <v>296.27706458287201</v>
      </c>
      <c r="Y564">
        <v>294.67712369754298</v>
      </c>
      <c r="Z564">
        <v>294.22430538866399</v>
      </c>
      <c r="AA564">
        <v>300.90471030786398</v>
      </c>
      <c r="AB564">
        <v>310.00158612174101</v>
      </c>
      <c r="AC564">
        <v>294.25709201956499</v>
      </c>
      <c r="AD564">
        <v>289.83753792523999</v>
      </c>
      <c r="AE564">
        <v>293.71423133336901</v>
      </c>
      <c r="AF564">
        <v>288.28332120154499</v>
      </c>
      <c r="AG564">
        <v>301.86442752771097</v>
      </c>
      <c r="AH564">
        <v>303.333419427482</v>
      </c>
      <c r="AI564">
        <v>300.20209265589102</v>
      </c>
      <c r="AJ564">
        <v>298.54450413834599</v>
      </c>
      <c r="AK564">
        <v>315.23259389481098</v>
      </c>
      <c r="AL564">
        <v>310.11011020244001</v>
      </c>
      <c r="AM564">
        <v>323.67510283687801</v>
      </c>
      <c r="AN564">
        <v>322.39811046592303</v>
      </c>
      <c r="AO564">
        <v>308.27584752038598</v>
      </c>
      <c r="AP564">
        <v>308.029699192983</v>
      </c>
      <c r="AQ564">
        <v>319.95343735631002</v>
      </c>
      <c r="AR564">
        <v>306.45627079118202</v>
      </c>
      <c r="AS564">
        <v>313.07664496485302</v>
      </c>
      <c r="AT564">
        <v>300.03780164927502</v>
      </c>
      <c r="AU564">
        <v>311.88788064167898</v>
      </c>
      <c r="AV564">
        <v>312.020603690499</v>
      </c>
      <c r="AW564">
        <v>305.43188135482501</v>
      </c>
      <c r="AX564">
        <v>307.34367715494199</v>
      </c>
      <c r="AY564">
        <v>309.02152262900898</v>
      </c>
      <c r="AZ564">
        <v>291.15201849169199</v>
      </c>
      <c r="BA564">
        <v>296.00953553495998</v>
      </c>
      <c r="BB564">
        <v>285.791410393587</v>
      </c>
      <c r="BC564">
        <v>288.90051660602097</v>
      </c>
      <c r="BD564">
        <v>286.362806520596</v>
      </c>
      <c r="BE564">
        <v>284.15011286265297</v>
      </c>
      <c r="BF564">
        <v>286.321439111161</v>
      </c>
      <c r="BG564">
        <v>288.15418358295398</v>
      </c>
      <c r="BH564">
        <v>296.39458308166598</v>
      </c>
      <c r="BI564">
        <v>280.108357818478</v>
      </c>
      <c r="BJ564">
        <v>294.27467956942002</v>
      </c>
      <c r="BK564">
        <v>293.470576919439</v>
      </c>
      <c r="BL564">
        <v>303.37115425514997</v>
      </c>
      <c r="BM564">
        <v>295.61690110843699</v>
      </c>
      <c r="BN564">
        <v>296.33199955176298</v>
      </c>
      <c r="BO564">
        <v>296.1438172549</v>
      </c>
      <c r="BP564">
        <v>287.18451987861698</v>
      </c>
      <c r="BQ564">
        <v>305.92266546424497</v>
      </c>
      <c r="BR564">
        <v>295.537452968742</v>
      </c>
      <c r="BS564">
        <v>289.92171319999898</v>
      </c>
      <c r="BT564">
        <v>294.24343200053698</v>
      </c>
      <c r="BU564">
        <v>303.99310754811398</v>
      </c>
      <c r="BV564">
        <v>298.03950602859402</v>
      </c>
      <c r="BW564">
        <v>304.58288049620398</v>
      </c>
      <c r="BX564">
        <v>295.719487375992</v>
      </c>
      <c r="BY564">
        <v>297.17989483367802</v>
      </c>
      <c r="BZ564">
        <v>299.21255445885299</v>
      </c>
      <c r="CA564">
        <v>290.06484577894099</v>
      </c>
      <c r="CB564">
        <v>291.54238497776402</v>
      </c>
      <c r="CC564">
        <v>287.44322150058201</v>
      </c>
      <c r="CD564">
        <v>297.012816310451</v>
      </c>
    </row>
    <row r="565" spans="1:82" x14ac:dyDescent="0.25">
      <c r="A565">
        <v>135.300400534045</v>
      </c>
      <c r="B565">
        <v>292.27398757837801</v>
      </c>
      <c r="C565">
        <v>303.09560697351401</v>
      </c>
      <c r="D565">
        <v>295.506039597192</v>
      </c>
      <c r="E565">
        <v>297.23682149923701</v>
      </c>
      <c r="F565">
        <v>286.08051940567799</v>
      </c>
      <c r="G565">
        <v>297.32464845487402</v>
      </c>
      <c r="H565">
        <v>299.99309356451198</v>
      </c>
      <c r="I565">
        <v>294.525195519286</v>
      </c>
      <c r="J565">
        <v>293.091755505717</v>
      </c>
      <c r="K565">
        <v>299.16191513034602</v>
      </c>
      <c r="L565">
        <v>294.17459408330598</v>
      </c>
      <c r="M565">
        <v>310.976441429266</v>
      </c>
      <c r="N565">
        <v>300.98988171786499</v>
      </c>
      <c r="O565">
        <v>297.47321959480701</v>
      </c>
      <c r="P565">
        <v>294.66339875232399</v>
      </c>
      <c r="Q565">
        <v>285.87597210040701</v>
      </c>
      <c r="R565">
        <v>293.267007526903</v>
      </c>
      <c r="S565">
        <v>298.87578890825301</v>
      </c>
      <c r="T565">
        <v>300.374548219735</v>
      </c>
      <c r="U565">
        <v>293.36007683163803</v>
      </c>
      <c r="V565">
        <v>292.224890873981</v>
      </c>
      <c r="W565">
        <v>291.94202377435101</v>
      </c>
      <c r="X565">
        <v>294.16979502696103</v>
      </c>
      <c r="Y565">
        <v>289.52472350350303</v>
      </c>
      <c r="Z565">
        <v>291.77914677032101</v>
      </c>
      <c r="AA565">
        <v>300.31261073099898</v>
      </c>
      <c r="AB565">
        <v>306.87810068196302</v>
      </c>
      <c r="AC565">
        <v>286.84520381605802</v>
      </c>
      <c r="AD565">
        <v>290.32629380012997</v>
      </c>
      <c r="AE565">
        <v>292.37420494305798</v>
      </c>
      <c r="AF565">
        <v>289.75079133903398</v>
      </c>
      <c r="AG565">
        <v>296.82914612106998</v>
      </c>
      <c r="AH565">
        <v>299.686494581283</v>
      </c>
      <c r="AI565">
        <v>300.58798317921202</v>
      </c>
      <c r="AJ565">
        <v>301.28197916892401</v>
      </c>
      <c r="AK565">
        <v>314.20389046275301</v>
      </c>
      <c r="AL565">
        <v>307.381611039299</v>
      </c>
      <c r="AM565">
        <v>320.69525995866502</v>
      </c>
      <c r="AN565">
        <v>318.50839737770599</v>
      </c>
      <c r="AO565">
        <v>311.862308656766</v>
      </c>
      <c r="AP565">
        <v>314.11247683030098</v>
      </c>
      <c r="AQ565">
        <v>320.17929617723701</v>
      </c>
      <c r="AR565">
        <v>309.921608978667</v>
      </c>
      <c r="AS565">
        <v>313.016877953245</v>
      </c>
      <c r="AT565">
        <v>302.56806477195602</v>
      </c>
      <c r="AU565">
        <v>311.46487080672102</v>
      </c>
      <c r="AV565">
        <v>312.67100739060601</v>
      </c>
      <c r="AW565">
        <v>299.238817708868</v>
      </c>
      <c r="AX565">
        <v>315.60359783925497</v>
      </c>
      <c r="AY565">
        <v>308.13046600891499</v>
      </c>
      <c r="AZ565">
        <v>294.25798855927599</v>
      </c>
      <c r="BA565">
        <v>291.03534235989201</v>
      </c>
      <c r="BB565">
        <v>287.05540834165998</v>
      </c>
      <c r="BC565">
        <v>285.77565302115499</v>
      </c>
      <c r="BD565">
        <v>286.98392956659501</v>
      </c>
      <c r="BE565">
        <v>288.802663230419</v>
      </c>
      <c r="BF565">
        <v>286.66724814441</v>
      </c>
      <c r="BG565">
        <v>287.35812849387497</v>
      </c>
      <c r="BH565">
        <v>297.02700740982101</v>
      </c>
      <c r="BI565">
        <v>283.13240895449599</v>
      </c>
      <c r="BJ565">
        <v>293.48020077592997</v>
      </c>
      <c r="BK565">
        <v>291.32363305409501</v>
      </c>
      <c r="BL565">
        <v>301.26574438268301</v>
      </c>
      <c r="BM565">
        <v>295.55760312835702</v>
      </c>
      <c r="BN565">
        <v>300.51349871971303</v>
      </c>
      <c r="BO565">
        <v>288.84407591468198</v>
      </c>
      <c r="BP565">
        <v>287.36082257152799</v>
      </c>
      <c r="BQ565">
        <v>302.17127240125097</v>
      </c>
      <c r="BR565">
        <v>291.613837043866</v>
      </c>
      <c r="BS565">
        <v>295.06443928292202</v>
      </c>
      <c r="BT565">
        <v>298.77547506716598</v>
      </c>
      <c r="BU565">
        <v>302.48914176375899</v>
      </c>
      <c r="BV565">
        <v>295.920566848112</v>
      </c>
      <c r="BW565">
        <v>301.94763788119099</v>
      </c>
      <c r="BX565">
        <v>297.95908784098998</v>
      </c>
      <c r="BY565">
        <v>295.81425045866598</v>
      </c>
      <c r="BZ565">
        <v>296.069195891037</v>
      </c>
      <c r="CA565">
        <v>290.937586410032</v>
      </c>
      <c r="CB565">
        <v>297.44939581232597</v>
      </c>
      <c r="CC565">
        <v>290.41497228889602</v>
      </c>
      <c r="CD565">
        <v>296.21383734020498</v>
      </c>
    </row>
    <row r="566" spans="1:82" x14ac:dyDescent="0.25">
      <c r="A566">
        <v>135.54072096128101</v>
      </c>
      <c r="B566">
        <v>292.27398757837801</v>
      </c>
      <c r="C566">
        <v>303.09560697351401</v>
      </c>
      <c r="D566">
        <v>295.506039597192</v>
      </c>
      <c r="E566">
        <v>297.23682149923701</v>
      </c>
      <c r="F566">
        <v>286.08051940567799</v>
      </c>
      <c r="G566">
        <v>297.32464845487402</v>
      </c>
      <c r="H566">
        <v>299.99309356451198</v>
      </c>
      <c r="I566">
        <v>294.525195519286</v>
      </c>
      <c r="J566">
        <v>293.091755505717</v>
      </c>
      <c r="K566">
        <v>299.16191513034602</v>
      </c>
      <c r="L566">
        <v>294.17459408330598</v>
      </c>
      <c r="M566">
        <v>310.976441429266</v>
      </c>
      <c r="N566">
        <v>300.98988171786499</v>
      </c>
      <c r="O566">
        <v>297.47321959480701</v>
      </c>
      <c r="P566">
        <v>294.66339875232399</v>
      </c>
      <c r="Q566">
        <v>285.87597210040701</v>
      </c>
      <c r="R566">
        <v>293.267007526903</v>
      </c>
      <c r="S566">
        <v>298.87578890825301</v>
      </c>
      <c r="T566">
        <v>300.374548219735</v>
      </c>
      <c r="U566">
        <v>293.36007683163803</v>
      </c>
      <c r="V566">
        <v>292.224890873981</v>
      </c>
      <c r="W566">
        <v>291.94202377435101</v>
      </c>
      <c r="X566">
        <v>294.16979502696103</v>
      </c>
      <c r="Y566">
        <v>289.52472350350303</v>
      </c>
      <c r="Z566">
        <v>291.77914677032101</v>
      </c>
      <c r="AA566">
        <v>300.31261073099898</v>
      </c>
      <c r="AB566">
        <v>306.87810068196302</v>
      </c>
      <c r="AC566">
        <v>286.84520381605802</v>
      </c>
      <c r="AD566">
        <v>290.32629380012997</v>
      </c>
      <c r="AE566">
        <v>292.37420494305798</v>
      </c>
      <c r="AF566">
        <v>289.75079133903398</v>
      </c>
      <c r="AG566">
        <v>296.82914612106998</v>
      </c>
      <c r="AH566">
        <v>299.686494581283</v>
      </c>
      <c r="AI566">
        <v>300.58798317921202</v>
      </c>
      <c r="AJ566">
        <v>301.28197916892401</v>
      </c>
      <c r="AK566">
        <v>314.20389046275301</v>
      </c>
      <c r="AL566">
        <v>307.381611039299</v>
      </c>
      <c r="AM566">
        <v>320.69525995866502</v>
      </c>
      <c r="AN566">
        <v>318.50839737770599</v>
      </c>
      <c r="AO566">
        <v>311.862308656766</v>
      </c>
      <c r="AP566">
        <v>314.11247683030098</v>
      </c>
      <c r="AQ566">
        <v>320.17929617723701</v>
      </c>
      <c r="AR566">
        <v>309.921608978667</v>
      </c>
      <c r="AS566">
        <v>313.016877953245</v>
      </c>
      <c r="AT566">
        <v>302.56806477195602</v>
      </c>
      <c r="AU566">
        <v>311.46487080672102</v>
      </c>
      <c r="AV566">
        <v>312.67100739060601</v>
      </c>
      <c r="AW566">
        <v>299.238817708868</v>
      </c>
      <c r="AX566">
        <v>315.60359783925497</v>
      </c>
      <c r="AY566">
        <v>308.13046600891499</v>
      </c>
      <c r="AZ566">
        <v>294.25798855927599</v>
      </c>
      <c r="BA566">
        <v>291.03534235989201</v>
      </c>
      <c r="BB566">
        <v>287.05540834165998</v>
      </c>
      <c r="BC566">
        <v>285.77565302115499</v>
      </c>
      <c r="BD566">
        <v>286.98392956659501</v>
      </c>
      <c r="BE566">
        <v>288.802663230419</v>
      </c>
      <c r="BF566">
        <v>286.66724814441</v>
      </c>
      <c r="BG566">
        <v>287.35812849387497</v>
      </c>
      <c r="BH566">
        <v>297.02700740982101</v>
      </c>
      <c r="BI566">
        <v>283.13240895449599</v>
      </c>
      <c r="BJ566">
        <v>293.48020077592997</v>
      </c>
      <c r="BK566">
        <v>291.32363305409501</v>
      </c>
      <c r="BL566">
        <v>301.26574438268301</v>
      </c>
      <c r="BM566">
        <v>295.55760312835702</v>
      </c>
      <c r="BN566">
        <v>300.51349871971303</v>
      </c>
      <c r="BO566">
        <v>288.84407591468198</v>
      </c>
      <c r="BP566">
        <v>287.36082257152799</v>
      </c>
      <c r="BQ566">
        <v>302.17127240125097</v>
      </c>
      <c r="BR566">
        <v>291.613837043866</v>
      </c>
      <c r="BS566">
        <v>295.06443928292202</v>
      </c>
      <c r="BT566">
        <v>298.77547506716598</v>
      </c>
      <c r="BU566">
        <v>302.48914176375899</v>
      </c>
      <c r="BV566">
        <v>295.920566848112</v>
      </c>
      <c r="BW566">
        <v>301.94763788119099</v>
      </c>
      <c r="BX566">
        <v>297.95908784098998</v>
      </c>
      <c r="BY566">
        <v>295.81425045866598</v>
      </c>
      <c r="BZ566">
        <v>296.069195891037</v>
      </c>
      <c r="CA566">
        <v>290.937586410032</v>
      </c>
      <c r="CB566">
        <v>297.44939581232597</v>
      </c>
      <c r="CC566">
        <v>290.41497228889602</v>
      </c>
      <c r="CD566">
        <v>296.21383734020498</v>
      </c>
    </row>
    <row r="567" spans="1:82" x14ac:dyDescent="0.25">
      <c r="A567">
        <v>135.78104138851799</v>
      </c>
      <c r="B567">
        <v>292.27398757837801</v>
      </c>
      <c r="C567">
        <v>303.09560697351401</v>
      </c>
      <c r="D567">
        <v>295.506039597192</v>
      </c>
      <c r="E567">
        <v>297.23682149923701</v>
      </c>
      <c r="F567">
        <v>286.08051940567799</v>
      </c>
      <c r="G567">
        <v>297.32464845487402</v>
      </c>
      <c r="H567">
        <v>299.99309356451198</v>
      </c>
      <c r="I567">
        <v>294.525195519286</v>
      </c>
      <c r="J567">
        <v>293.091755505717</v>
      </c>
      <c r="K567">
        <v>299.16191513034602</v>
      </c>
      <c r="L567">
        <v>294.17459408330598</v>
      </c>
      <c r="M567">
        <v>310.976441429266</v>
      </c>
      <c r="N567">
        <v>300.98988171786499</v>
      </c>
      <c r="O567">
        <v>297.47321959480701</v>
      </c>
      <c r="P567">
        <v>294.66339875232399</v>
      </c>
      <c r="Q567">
        <v>285.87597210040701</v>
      </c>
      <c r="R567">
        <v>293.267007526903</v>
      </c>
      <c r="S567">
        <v>298.87578890825301</v>
      </c>
      <c r="T567">
        <v>300.374548219735</v>
      </c>
      <c r="U567">
        <v>293.36007683163803</v>
      </c>
      <c r="V567">
        <v>292.224890873981</v>
      </c>
      <c r="W567">
        <v>291.94202377435101</v>
      </c>
      <c r="X567">
        <v>294.16979502696103</v>
      </c>
      <c r="Y567">
        <v>289.52472350350303</v>
      </c>
      <c r="Z567">
        <v>291.77914677032101</v>
      </c>
      <c r="AA567">
        <v>300.31261073099898</v>
      </c>
      <c r="AB567">
        <v>306.87810068196302</v>
      </c>
      <c r="AC567">
        <v>286.84520381605802</v>
      </c>
      <c r="AD567">
        <v>290.32629380012997</v>
      </c>
      <c r="AE567">
        <v>292.37420494305798</v>
      </c>
      <c r="AF567">
        <v>289.75079133903398</v>
      </c>
      <c r="AG567">
        <v>296.82914612106998</v>
      </c>
      <c r="AH567">
        <v>299.686494581283</v>
      </c>
      <c r="AI567">
        <v>300.58798317921202</v>
      </c>
      <c r="AJ567">
        <v>301.28197916892401</v>
      </c>
      <c r="AK567">
        <v>314.20389046275301</v>
      </c>
      <c r="AL567">
        <v>307.381611039299</v>
      </c>
      <c r="AM567">
        <v>320.69525995866502</v>
      </c>
      <c r="AN567">
        <v>318.50839737770599</v>
      </c>
      <c r="AO567">
        <v>311.862308656766</v>
      </c>
      <c r="AP567">
        <v>314.11247683030098</v>
      </c>
      <c r="AQ567">
        <v>320.17929617723701</v>
      </c>
      <c r="AR567">
        <v>309.921608978667</v>
      </c>
      <c r="AS567">
        <v>313.016877953245</v>
      </c>
      <c r="AT567">
        <v>302.56806477195602</v>
      </c>
      <c r="AU567">
        <v>311.46487080672102</v>
      </c>
      <c r="AV567">
        <v>312.67100739060601</v>
      </c>
      <c r="AW567">
        <v>299.238817708868</v>
      </c>
      <c r="AX567">
        <v>315.60359783925497</v>
      </c>
      <c r="AY567">
        <v>308.13046600891499</v>
      </c>
      <c r="AZ567">
        <v>294.25798855927599</v>
      </c>
      <c r="BA567">
        <v>291.03534235989201</v>
      </c>
      <c r="BB567">
        <v>287.05540834165998</v>
      </c>
      <c r="BC567">
        <v>285.77565302115499</v>
      </c>
      <c r="BD567">
        <v>286.98392956659501</v>
      </c>
      <c r="BE567">
        <v>288.802663230419</v>
      </c>
      <c r="BF567">
        <v>286.66724814441</v>
      </c>
      <c r="BG567">
        <v>287.35812849387497</v>
      </c>
      <c r="BH567">
        <v>297.02700740982101</v>
      </c>
      <c r="BI567">
        <v>283.13240895449599</v>
      </c>
      <c r="BJ567">
        <v>293.48020077592997</v>
      </c>
      <c r="BK567">
        <v>291.32363305409501</v>
      </c>
      <c r="BL567">
        <v>301.26574438268301</v>
      </c>
      <c r="BM567">
        <v>295.55760312835702</v>
      </c>
      <c r="BN567">
        <v>300.51349871971303</v>
      </c>
      <c r="BO567">
        <v>288.84407591468198</v>
      </c>
      <c r="BP567">
        <v>287.36082257152799</v>
      </c>
      <c r="BQ567">
        <v>302.17127240125097</v>
      </c>
      <c r="BR567">
        <v>291.613837043866</v>
      </c>
      <c r="BS567">
        <v>295.06443928292202</v>
      </c>
      <c r="BT567">
        <v>298.77547506716598</v>
      </c>
      <c r="BU567">
        <v>302.48914176375899</v>
      </c>
      <c r="BV567">
        <v>295.920566848112</v>
      </c>
      <c r="BW567">
        <v>301.94763788119099</v>
      </c>
      <c r="BX567">
        <v>297.95908784098998</v>
      </c>
      <c r="BY567">
        <v>295.81425045866598</v>
      </c>
      <c r="BZ567">
        <v>296.069195891037</v>
      </c>
      <c r="CA567">
        <v>290.937586410032</v>
      </c>
      <c r="CB567">
        <v>297.44939581232597</v>
      </c>
      <c r="CC567">
        <v>290.41497228889602</v>
      </c>
      <c r="CD567">
        <v>296.21383734020498</v>
      </c>
    </row>
    <row r="568" spans="1:82" x14ac:dyDescent="0.25">
      <c r="A568">
        <v>136.02136181575401</v>
      </c>
      <c r="B568">
        <v>295.67390595869801</v>
      </c>
      <c r="C568">
        <v>302.88356095252198</v>
      </c>
      <c r="D568">
        <v>300.57115275031998</v>
      </c>
      <c r="E568">
        <v>299.18529860148601</v>
      </c>
      <c r="F568">
        <v>287.453213381674</v>
      </c>
      <c r="G568">
        <v>301.65049408828997</v>
      </c>
      <c r="H568">
        <v>298.616846362692</v>
      </c>
      <c r="I568">
        <v>293.56825839497799</v>
      </c>
      <c r="J568">
        <v>293.91251089772499</v>
      </c>
      <c r="K568">
        <v>301.02855799064503</v>
      </c>
      <c r="L568">
        <v>295.08379865596697</v>
      </c>
      <c r="M568">
        <v>310.59175944577203</v>
      </c>
      <c r="N568">
        <v>301.79021183045597</v>
      </c>
      <c r="O568">
        <v>295.23007785269601</v>
      </c>
      <c r="P568">
        <v>293.16109757897402</v>
      </c>
      <c r="Q568">
        <v>287.718667421183</v>
      </c>
      <c r="R568">
        <v>292.71953540140299</v>
      </c>
      <c r="S568">
        <v>302.564594532125</v>
      </c>
      <c r="T568">
        <v>298.155696394941</v>
      </c>
      <c r="U568">
        <v>295.00183162715803</v>
      </c>
      <c r="V568">
        <v>290.97287435144199</v>
      </c>
      <c r="W568">
        <v>290.77467583944798</v>
      </c>
      <c r="X568">
        <v>288.81819655759801</v>
      </c>
      <c r="Y568">
        <v>290.69225719938902</v>
      </c>
      <c r="Z568">
        <v>292.56309556943802</v>
      </c>
      <c r="AA568">
        <v>300.35507373009699</v>
      </c>
      <c r="AB568">
        <v>304.39321376137502</v>
      </c>
      <c r="AC568">
        <v>286.390016480312</v>
      </c>
      <c r="AD568">
        <v>293.395314023987</v>
      </c>
      <c r="AE568">
        <v>289.908117620957</v>
      </c>
      <c r="AF568">
        <v>289.24556222476002</v>
      </c>
      <c r="AG568">
        <v>298.82897954821698</v>
      </c>
      <c r="AH568">
        <v>298.18283266745999</v>
      </c>
      <c r="AI568">
        <v>305.06827722215701</v>
      </c>
      <c r="AJ568">
        <v>300.27576704555401</v>
      </c>
      <c r="AK568">
        <v>314.24439403938101</v>
      </c>
      <c r="AL568">
        <v>309.22828987839102</v>
      </c>
      <c r="AM568">
        <v>320.48845576989498</v>
      </c>
      <c r="AN568">
        <v>318.52841618672602</v>
      </c>
      <c r="AO568">
        <v>315.35963525650999</v>
      </c>
      <c r="AP568">
        <v>315.27365564053599</v>
      </c>
      <c r="AQ568">
        <v>320.39443394705</v>
      </c>
      <c r="AR568">
        <v>311.72342773085398</v>
      </c>
      <c r="AS568">
        <v>314.59062259748902</v>
      </c>
      <c r="AT568">
        <v>305.78435957053301</v>
      </c>
      <c r="AU568">
        <v>312.36609790866902</v>
      </c>
      <c r="AV568">
        <v>311.63156154682099</v>
      </c>
      <c r="AW568">
        <v>303.37093866216497</v>
      </c>
      <c r="AX568">
        <v>315.55082336182602</v>
      </c>
      <c r="AY568">
        <v>307.71045807942102</v>
      </c>
      <c r="AZ568">
        <v>294.71330063914598</v>
      </c>
      <c r="BA568">
        <v>292.23959309426601</v>
      </c>
      <c r="BB568">
        <v>286.37448133838399</v>
      </c>
      <c r="BC568">
        <v>287.259333180086</v>
      </c>
      <c r="BD568">
        <v>285.58689171544398</v>
      </c>
      <c r="BE568">
        <v>292.18898497209398</v>
      </c>
      <c r="BF568">
        <v>290.60841410237299</v>
      </c>
      <c r="BG568">
        <v>287.56492556444601</v>
      </c>
      <c r="BH568">
        <v>296.94241352309803</v>
      </c>
      <c r="BI568">
        <v>281.53356585917697</v>
      </c>
      <c r="BJ568">
        <v>289.601678309551</v>
      </c>
      <c r="BK568">
        <v>289.27573289365802</v>
      </c>
      <c r="BL568">
        <v>296.559093767148</v>
      </c>
      <c r="BM568">
        <v>296.86995736674498</v>
      </c>
      <c r="BN568">
        <v>298.96254594739298</v>
      </c>
      <c r="BO568">
        <v>288.56031237389197</v>
      </c>
      <c r="BP568">
        <v>288.37195625768101</v>
      </c>
      <c r="BQ568">
        <v>298.69867203683299</v>
      </c>
      <c r="BR568">
        <v>288.23727224237899</v>
      </c>
      <c r="BS568">
        <v>294.01134476474903</v>
      </c>
      <c r="BT568">
        <v>297.31347713032397</v>
      </c>
      <c r="BU568">
        <v>300.838712526812</v>
      </c>
      <c r="BV568">
        <v>294.94484011368797</v>
      </c>
      <c r="BW568">
        <v>300.69185271152298</v>
      </c>
      <c r="BX568">
        <v>299.33261062395098</v>
      </c>
      <c r="BY568">
        <v>294.30391091031697</v>
      </c>
      <c r="BZ568">
        <v>293.05585270761901</v>
      </c>
      <c r="CA568">
        <v>294.65962320881999</v>
      </c>
      <c r="CB568">
        <v>300.50428361773697</v>
      </c>
      <c r="CC568">
        <v>295.224680932301</v>
      </c>
      <c r="CD568">
        <v>297.55559598710602</v>
      </c>
    </row>
    <row r="569" spans="1:82" x14ac:dyDescent="0.25">
      <c r="A569">
        <v>136.26168224298999</v>
      </c>
      <c r="B569">
        <v>299.03106841418401</v>
      </c>
      <c r="C569">
        <v>300.31175286324401</v>
      </c>
      <c r="D569">
        <v>305.90972960193898</v>
      </c>
      <c r="E569">
        <v>303.21535062425602</v>
      </c>
      <c r="F569">
        <v>290.58900800434299</v>
      </c>
      <c r="G569">
        <v>301.01174167374899</v>
      </c>
      <c r="H569">
        <v>299.03101952406001</v>
      </c>
      <c r="I569">
        <v>289.79210592199303</v>
      </c>
      <c r="J569">
        <v>292.62157200131702</v>
      </c>
      <c r="K569">
        <v>303.05813650422601</v>
      </c>
      <c r="L569">
        <v>295.13981392543798</v>
      </c>
      <c r="M569">
        <v>310.13195210294799</v>
      </c>
      <c r="N569">
        <v>306.80393218584999</v>
      </c>
      <c r="O569">
        <v>289.38330282714003</v>
      </c>
      <c r="P569">
        <v>292.048396466935</v>
      </c>
      <c r="Q569">
        <v>290.14883162497898</v>
      </c>
      <c r="R569">
        <v>293.02434380402002</v>
      </c>
      <c r="S569">
        <v>302.02940512977801</v>
      </c>
      <c r="T569">
        <v>291.95978084733798</v>
      </c>
      <c r="U569">
        <v>295.48291853624499</v>
      </c>
      <c r="V569">
        <v>290.74709288054498</v>
      </c>
      <c r="W569">
        <v>285.70638234211498</v>
      </c>
      <c r="X569">
        <v>283.43107295939001</v>
      </c>
      <c r="Y569">
        <v>290.89796028398598</v>
      </c>
      <c r="Z569">
        <v>288.00599097192998</v>
      </c>
      <c r="AA569">
        <v>301.4372645167</v>
      </c>
      <c r="AB569">
        <v>300.616863544686</v>
      </c>
      <c r="AC569">
        <v>291.69215762772598</v>
      </c>
      <c r="AD569">
        <v>295.38181764622198</v>
      </c>
      <c r="AE569">
        <v>292.79392211247102</v>
      </c>
      <c r="AF569">
        <v>291.29296429347499</v>
      </c>
      <c r="AG569">
        <v>295.44082574881901</v>
      </c>
      <c r="AH569">
        <v>295.19510657317898</v>
      </c>
      <c r="AI569">
        <v>308.69728705984102</v>
      </c>
      <c r="AJ569">
        <v>299.52612240534199</v>
      </c>
      <c r="AK569">
        <v>312.06459989710902</v>
      </c>
      <c r="AL569">
        <v>310.59693663271798</v>
      </c>
      <c r="AM569">
        <v>318.18951221941802</v>
      </c>
      <c r="AN569">
        <v>318.34701589591702</v>
      </c>
      <c r="AO569">
        <v>317.79526375913099</v>
      </c>
      <c r="AP569">
        <v>314.004923669709</v>
      </c>
      <c r="AQ569">
        <v>315.41466440883102</v>
      </c>
      <c r="AR569">
        <v>313.904380562938</v>
      </c>
      <c r="AS569">
        <v>311.45333571614702</v>
      </c>
      <c r="AT569">
        <v>307.223035744546</v>
      </c>
      <c r="AU569">
        <v>311.745360809239</v>
      </c>
      <c r="AV569">
        <v>313.13182492104397</v>
      </c>
      <c r="AW569">
        <v>306.22076708584802</v>
      </c>
      <c r="AX569">
        <v>311.44196772541801</v>
      </c>
      <c r="AY569">
        <v>302.408115124088</v>
      </c>
      <c r="AZ569">
        <v>293.10782336834598</v>
      </c>
      <c r="BA569">
        <v>293.41761502041601</v>
      </c>
      <c r="BB569">
        <v>287.21034783291401</v>
      </c>
      <c r="BC569">
        <v>289.48649996303999</v>
      </c>
      <c r="BD569">
        <v>285.64473645946498</v>
      </c>
      <c r="BE569">
        <v>296.38647729411298</v>
      </c>
      <c r="BF569">
        <v>291.007511463149</v>
      </c>
      <c r="BG569">
        <v>284.748214311048</v>
      </c>
      <c r="BH569">
        <v>291.02260619852098</v>
      </c>
      <c r="BI569">
        <v>287.55998556562997</v>
      </c>
      <c r="BJ569">
        <v>287.71346510108401</v>
      </c>
      <c r="BK569">
        <v>288.266024153807</v>
      </c>
      <c r="BL569">
        <v>290.87539866777303</v>
      </c>
      <c r="BM569">
        <v>300.56193539195198</v>
      </c>
      <c r="BN569">
        <v>300.73052052247698</v>
      </c>
      <c r="BO569">
        <v>294.32738185246302</v>
      </c>
      <c r="BP569">
        <v>293.92121409558303</v>
      </c>
      <c r="BQ569">
        <v>295.60281504794898</v>
      </c>
      <c r="BR569">
        <v>283.19310614692</v>
      </c>
      <c r="BS569">
        <v>291.59735947775499</v>
      </c>
      <c r="BT569">
        <v>296.28099601775398</v>
      </c>
      <c r="BU569">
        <v>300.28542911290498</v>
      </c>
      <c r="BV569">
        <v>295.41526622193999</v>
      </c>
      <c r="BW569">
        <v>298.931613862929</v>
      </c>
      <c r="BX569">
        <v>301.23412372986297</v>
      </c>
      <c r="BY569">
        <v>289.24303888588599</v>
      </c>
      <c r="BZ569">
        <v>286.94541941516502</v>
      </c>
      <c r="CA569">
        <v>298.14527022971498</v>
      </c>
      <c r="CB569">
        <v>301.53020642272998</v>
      </c>
      <c r="CC569">
        <v>301.59459488707103</v>
      </c>
      <c r="CD569">
        <v>293.00146187671402</v>
      </c>
    </row>
    <row r="570" spans="1:82" x14ac:dyDescent="0.25">
      <c r="A570">
        <v>136.50200267022601</v>
      </c>
      <c r="B570">
        <v>299.12441891052202</v>
      </c>
      <c r="C570">
        <v>300.18488688822498</v>
      </c>
      <c r="D570">
        <v>305.956487415065</v>
      </c>
      <c r="E570">
        <v>303.38729729106001</v>
      </c>
      <c r="F570">
        <v>290.55646707551</v>
      </c>
      <c r="G570">
        <v>300.91558942808001</v>
      </c>
      <c r="H570">
        <v>299.08883740859898</v>
      </c>
      <c r="I570">
        <v>289.74323898687197</v>
      </c>
      <c r="J570">
        <v>292.59339680085299</v>
      </c>
      <c r="K570">
        <v>303.09958965272102</v>
      </c>
      <c r="L570">
        <v>295.11597273759799</v>
      </c>
      <c r="M570">
        <v>310.04134587930201</v>
      </c>
      <c r="N570">
        <v>306.86185383179298</v>
      </c>
      <c r="O570">
        <v>289.27079386412402</v>
      </c>
      <c r="P570">
        <v>292.094460670351</v>
      </c>
      <c r="Q570">
        <v>290.117793365772</v>
      </c>
      <c r="R570">
        <v>293.08694090626801</v>
      </c>
      <c r="S570">
        <v>302.01538123336502</v>
      </c>
      <c r="T570">
        <v>291.86359558867503</v>
      </c>
      <c r="U570">
        <v>295.475691457187</v>
      </c>
      <c r="V570">
        <v>290.74903994176901</v>
      </c>
      <c r="W570">
        <v>285.51765132659398</v>
      </c>
      <c r="X570">
        <v>283.15463537388803</v>
      </c>
      <c r="Y570">
        <v>290.84504984691199</v>
      </c>
      <c r="Z570">
        <v>287.89990967331897</v>
      </c>
      <c r="AA570">
        <v>301.418950331433</v>
      </c>
      <c r="AB570">
        <v>300.545352309956</v>
      </c>
      <c r="AC570">
        <v>291.81265768441699</v>
      </c>
      <c r="AD570">
        <v>295.30542380035001</v>
      </c>
      <c r="AE570">
        <v>292.97342609524298</v>
      </c>
      <c r="AF570">
        <v>291.19863472858401</v>
      </c>
      <c r="AG570">
        <v>295.3565529402</v>
      </c>
      <c r="AH570">
        <v>295.08003409134</v>
      </c>
      <c r="AI570">
        <v>308.60605406182998</v>
      </c>
      <c r="AJ570">
        <v>299.581167742285</v>
      </c>
      <c r="AK570">
        <v>312.16896292368398</v>
      </c>
      <c r="AL570">
        <v>310.60992390894899</v>
      </c>
      <c r="AM570">
        <v>317.98771879860902</v>
      </c>
      <c r="AN570">
        <v>318.30436050499901</v>
      </c>
      <c r="AO570">
        <v>317.93729853011803</v>
      </c>
      <c r="AP570">
        <v>313.79743756107098</v>
      </c>
      <c r="AQ570">
        <v>315.34216648062602</v>
      </c>
      <c r="AR570">
        <v>313.98363109892802</v>
      </c>
      <c r="AS570">
        <v>311.32005888724098</v>
      </c>
      <c r="AT570">
        <v>307.18909231201297</v>
      </c>
      <c r="AU570">
        <v>311.90071702393402</v>
      </c>
      <c r="AV570">
        <v>313.29430934617301</v>
      </c>
      <c r="AW570">
        <v>306.21192185713699</v>
      </c>
      <c r="AX570">
        <v>311.24534122568298</v>
      </c>
      <c r="AY570">
        <v>302.25366249094702</v>
      </c>
      <c r="AZ570">
        <v>292.97157885412201</v>
      </c>
      <c r="BA570">
        <v>293.48987601097502</v>
      </c>
      <c r="BB570">
        <v>287.292813932287</v>
      </c>
      <c r="BC570">
        <v>289.40170543052398</v>
      </c>
      <c r="BD570">
        <v>285.82229388873799</v>
      </c>
      <c r="BE570">
        <v>296.58383544963999</v>
      </c>
      <c r="BF570">
        <v>290.928752678016</v>
      </c>
      <c r="BG570">
        <v>284.59829924920501</v>
      </c>
      <c r="BH570">
        <v>290.95836566317598</v>
      </c>
      <c r="BI570">
        <v>287.73481410762997</v>
      </c>
      <c r="BJ570">
        <v>287.80041608921101</v>
      </c>
      <c r="BK570">
        <v>288.33037808066899</v>
      </c>
      <c r="BL570">
        <v>290.88304031346797</v>
      </c>
      <c r="BM570">
        <v>300.56218254462101</v>
      </c>
      <c r="BN570">
        <v>300.642662012958</v>
      </c>
      <c r="BO570">
        <v>294.49859702076702</v>
      </c>
      <c r="BP570">
        <v>293.93925036264301</v>
      </c>
      <c r="BQ570">
        <v>295.587593386344</v>
      </c>
      <c r="BR570">
        <v>283.08852204895999</v>
      </c>
      <c r="BS570">
        <v>291.60621007951602</v>
      </c>
      <c r="BT570">
        <v>296.23658494995198</v>
      </c>
      <c r="BU570">
        <v>300.31116596103601</v>
      </c>
      <c r="BV570">
        <v>295.50770982086999</v>
      </c>
      <c r="BW570">
        <v>298.80417441038202</v>
      </c>
      <c r="BX570">
        <v>301.21601077406302</v>
      </c>
      <c r="BY570">
        <v>289.10658290210699</v>
      </c>
      <c r="BZ570">
        <v>286.79755339700898</v>
      </c>
      <c r="CA570">
        <v>298.223099843451</v>
      </c>
      <c r="CB570">
        <v>301.5565001846</v>
      </c>
      <c r="CC570">
        <v>301.697724993696</v>
      </c>
      <c r="CD570">
        <v>292.90722283162103</v>
      </c>
    </row>
    <row r="571" spans="1:82" x14ac:dyDescent="0.25">
      <c r="A571">
        <v>136.74232309746299</v>
      </c>
      <c r="B571">
        <v>299.28362458404303</v>
      </c>
      <c r="C571">
        <v>300.339835882079</v>
      </c>
      <c r="D571">
        <v>305.91196898518803</v>
      </c>
      <c r="E571">
        <v>303.85080382348701</v>
      </c>
      <c r="F571">
        <v>291.16568210205298</v>
      </c>
      <c r="G571">
        <v>300.63405851592597</v>
      </c>
      <c r="H571">
        <v>299.22159506622597</v>
      </c>
      <c r="I571">
        <v>289.308257241273</v>
      </c>
      <c r="J571">
        <v>292.23733428681197</v>
      </c>
      <c r="K571">
        <v>303.32621753275299</v>
      </c>
      <c r="L571">
        <v>295.000028541407</v>
      </c>
      <c r="M571">
        <v>309.295868336333</v>
      </c>
      <c r="N571">
        <v>306.55567837799902</v>
      </c>
      <c r="O571">
        <v>289.78527610766002</v>
      </c>
      <c r="P571">
        <v>293.174777201474</v>
      </c>
      <c r="Q571">
        <v>290.42456520733901</v>
      </c>
      <c r="R571">
        <v>292.77571149526102</v>
      </c>
      <c r="S571">
        <v>301.43059711862401</v>
      </c>
      <c r="T571">
        <v>292.21824092800301</v>
      </c>
      <c r="U571">
        <v>294.95801639759702</v>
      </c>
      <c r="V571">
        <v>290.72092048604702</v>
      </c>
      <c r="W571">
        <v>285.69292855621097</v>
      </c>
      <c r="X571">
        <v>283.067114223705</v>
      </c>
      <c r="Y571">
        <v>290.53359071497601</v>
      </c>
      <c r="Z571">
        <v>287.57131398158799</v>
      </c>
      <c r="AA571">
        <v>301.35338343605002</v>
      </c>
      <c r="AB571">
        <v>300.165824600463</v>
      </c>
      <c r="AC571">
        <v>292.14262635758098</v>
      </c>
      <c r="AD571">
        <v>295.67174779049799</v>
      </c>
      <c r="AE571">
        <v>293.22963396852703</v>
      </c>
      <c r="AF571">
        <v>291.59768685604899</v>
      </c>
      <c r="AG571">
        <v>295.377358275424</v>
      </c>
      <c r="AH571">
        <v>294.880740474704</v>
      </c>
      <c r="AI571">
        <v>308.10755984645499</v>
      </c>
      <c r="AJ571">
        <v>299.93824208240198</v>
      </c>
      <c r="AK571">
        <v>311.90890783688002</v>
      </c>
      <c r="AL571">
        <v>310.164970272944</v>
      </c>
      <c r="AM571">
        <v>318.01697145353597</v>
      </c>
      <c r="AN571">
        <v>318.39991406885099</v>
      </c>
      <c r="AO571">
        <v>317.80896832619999</v>
      </c>
      <c r="AP571">
        <v>313.29461110261099</v>
      </c>
      <c r="AQ571">
        <v>315.42554478783899</v>
      </c>
      <c r="AR571">
        <v>313.89547342746999</v>
      </c>
      <c r="AS571">
        <v>311.44916562069398</v>
      </c>
      <c r="AT571">
        <v>307.21673846874398</v>
      </c>
      <c r="AU571">
        <v>311.53200882449403</v>
      </c>
      <c r="AV571">
        <v>313.05835342739198</v>
      </c>
      <c r="AW571">
        <v>305.94142412766797</v>
      </c>
      <c r="AX571">
        <v>310.841721192752</v>
      </c>
      <c r="AY571">
        <v>301.95775153444902</v>
      </c>
      <c r="AZ571">
        <v>292.97683699258602</v>
      </c>
      <c r="BA571">
        <v>293.67861453515502</v>
      </c>
      <c r="BB571">
        <v>287.00362844848598</v>
      </c>
      <c r="BC571">
        <v>288.97047691562398</v>
      </c>
      <c r="BD571">
        <v>286.29767518537602</v>
      </c>
      <c r="BE571">
        <v>296.46604692701999</v>
      </c>
      <c r="BF571">
        <v>290.69142072869198</v>
      </c>
      <c r="BG571">
        <v>284.44287946062798</v>
      </c>
      <c r="BH571">
        <v>290.88310593275298</v>
      </c>
      <c r="BI571">
        <v>287.51757452659001</v>
      </c>
      <c r="BJ571">
        <v>287.218616141393</v>
      </c>
      <c r="BK571">
        <v>288.17432826292003</v>
      </c>
      <c r="BL571">
        <v>290.71463927549098</v>
      </c>
      <c r="BM571">
        <v>300.260218508798</v>
      </c>
      <c r="BN571">
        <v>300.75688869593</v>
      </c>
      <c r="BO571">
        <v>294.15511843221498</v>
      </c>
      <c r="BP571">
        <v>293.62429628605099</v>
      </c>
      <c r="BQ571">
        <v>295.30422653805999</v>
      </c>
      <c r="BR571">
        <v>283.132919678919</v>
      </c>
      <c r="BS571">
        <v>291.552833957036</v>
      </c>
      <c r="BT571">
        <v>296.00390745058297</v>
      </c>
      <c r="BU571">
        <v>300.56232924379202</v>
      </c>
      <c r="BV571">
        <v>296.30954490362501</v>
      </c>
      <c r="BW571">
        <v>299.30513302776501</v>
      </c>
      <c r="BX571">
        <v>301.09603434554703</v>
      </c>
      <c r="BY571">
        <v>288.89042906093698</v>
      </c>
      <c r="BZ571">
        <v>286.64971984762002</v>
      </c>
      <c r="CA571">
        <v>298.19137366037</v>
      </c>
      <c r="CB571">
        <v>301.45208219576102</v>
      </c>
      <c r="CC571">
        <v>301.52302350718702</v>
      </c>
      <c r="CD571">
        <v>292.58605065087499</v>
      </c>
    </row>
    <row r="572" spans="1:82" x14ac:dyDescent="0.25">
      <c r="A572">
        <v>136.982643524699</v>
      </c>
      <c r="B572">
        <v>299.88832562070701</v>
      </c>
      <c r="C572">
        <v>297.28012030342302</v>
      </c>
      <c r="D572">
        <v>301.24699868378502</v>
      </c>
      <c r="E572">
        <v>304.634733428733</v>
      </c>
      <c r="F572">
        <v>297.32671941735799</v>
      </c>
      <c r="G572">
        <v>301.31219372144898</v>
      </c>
      <c r="H572">
        <v>300.57258238841303</v>
      </c>
      <c r="I572">
        <v>289.96087673211503</v>
      </c>
      <c r="J572">
        <v>293.48617974992698</v>
      </c>
      <c r="K572">
        <v>305.24466103854002</v>
      </c>
      <c r="L572">
        <v>294.05879094933499</v>
      </c>
      <c r="M572">
        <v>306.49320296829001</v>
      </c>
      <c r="N572">
        <v>305.27075623653701</v>
      </c>
      <c r="O572">
        <v>294.16488958826301</v>
      </c>
      <c r="P572">
        <v>297.97752413234201</v>
      </c>
      <c r="Q572">
        <v>294.79159321785102</v>
      </c>
      <c r="R572">
        <v>293.38547796226197</v>
      </c>
      <c r="S572">
        <v>300.198878772851</v>
      </c>
      <c r="T572">
        <v>295.73829698573502</v>
      </c>
      <c r="U572">
        <v>290.59829191895</v>
      </c>
      <c r="V572">
        <v>292.50141691687799</v>
      </c>
      <c r="W572">
        <v>286.52788541109197</v>
      </c>
      <c r="X572">
        <v>281.96023405859802</v>
      </c>
      <c r="Y572">
        <v>284.31460043859198</v>
      </c>
      <c r="Z572">
        <v>290.118636862328</v>
      </c>
      <c r="AA572">
        <v>302.89095132021401</v>
      </c>
      <c r="AB572">
        <v>300.76935270587802</v>
      </c>
      <c r="AC572">
        <v>297.33890551360997</v>
      </c>
      <c r="AD572">
        <v>298.04770427066501</v>
      </c>
      <c r="AE572">
        <v>293.67978187888798</v>
      </c>
      <c r="AF572">
        <v>295.10625039553702</v>
      </c>
      <c r="AG572">
        <v>299.37392318252603</v>
      </c>
      <c r="AH572">
        <v>295.91349472639803</v>
      </c>
      <c r="AI572">
        <v>301.25945141377099</v>
      </c>
      <c r="AJ572">
        <v>302.19574227193402</v>
      </c>
      <c r="AK572">
        <v>307.51397430856798</v>
      </c>
      <c r="AL572">
        <v>310.68855323349101</v>
      </c>
      <c r="AM572">
        <v>316.22788278974201</v>
      </c>
      <c r="AN572">
        <v>319.35850523955202</v>
      </c>
      <c r="AO572">
        <v>314.16902686247602</v>
      </c>
      <c r="AP572">
        <v>304.74483145337001</v>
      </c>
      <c r="AQ572">
        <v>318.34498413408602</v>
      </c>
      <c r="AR572">
        <v>311.857496657242</v>
      </c>
      <c r="AS572">
        <v>308.84441754865298</v>
      </c>
      <c r="AT572">
        <v>307.33675676090502</v>
      </c>
      <c r="AU572">
        <v>308.82693130327999</v>
      </c>
      <c r="AV572">
        <v>310.79229332583998</v>
      </c>
      <c r="AW572">
        <v>300.592622654075</v>
      </c>
      <c r="AX572">
        <v>305.625509716544</v>
      </c>
      <c r="AY572">
        <v>299.73159823612701</v>
      </c>
      <c r="AZ572">
        <v>293.73443309499498</v>
      </c>
      <c r="BA572">
        <v>294.18765684972902</v>
      </c>
      <c r="BB572">
        <v>284.66552406031599</v>
      </c>
      <c r="BC572">
        <v>287.68624338422899</v>
      </c>
      <c r="BD572">
        <v>291.71411903554201</v>
      </c>
      <c r="BE572">
        <v>293.77022657000299</v>
      </c>
      <c r="BF572">
        <v>289.81816868971299</v>
      </c>
      <c r="BG572">
        <v>280.82536254103502</v>
      </c>
      <c r="BH572">
        <v>284.61843529326597</v>
      </c>
      <c r="BI572">
        <v>286.16401436296201</v>
      </c>
      <c r="BJ572">
        <v>286.903230804364</v>
      </c>
      <c r="BK572">
        <v>289.13944073089601</v>
      </c>
      <c r="BL572">
        <v>284.76107732742003</v>
      </c>
      <c r="BM572">
        <v>298.49670200893303</v>
      </c>
      <c r="BN572">
        <v>299.68865636605898</v>
      </c>
      <c r="BO572">
        <v>296.587295499714</v>
      </c>
      <c r="BP572">
        <v>290.58272946998397</v>
      </c>
      <c r="BQ572">
        <v>291.54722509058598</v>
      </c>
      <c r="BR572">
        <v>284.15025454828799</v>
      </c>
      <c r="BS572">
        <v>287.9293819879</v>
      </c>
      <c r="BT572">
        <v>293.39150468005499</v>
      </c>
      <c r="BU572">
        <v>301.48190489446699</v>
      </c>
      <c r="BV572">
        <v>300.77675157854202</v>
      </c>
      <c r="BW572">
        <v>300.87130324177798</v>
      </c>
      <c r="BX572">
        <v>296.888035628512</v>
      </c>
      <c r="BY572">
        <v>292.42677964797599</v>
      </c>
      <c r="BZ572">
        <v>286.38186262209001</v>
      </c>
      <c r="CA572">
        <v>299.53438176882202</v>
      </c>
      <c r="CB572">
        <v>297.71932231620002</v>
      </c>
      <c r="CC572">
        <v>299.52339533527203</v>
      </c>
      <c r="CD572">
        <v>292.61260543889802</v>
      </c>
    </row>
    <row r="573" spans="1:82" x14ac:dyDescent="0.25">
      <c r="A573">
        <v>137.22296395193499</v>
      </c>
      <c r="B573">
        <v>302.13792694527098</v>
      </c>
      <c r="C573">
        <v>293.95843707935001</v>
      </c>
      <c r="D573">
        <v>300.50120228560002</v>
      </c>
      <c r="E573">
        <v>304.01076973832198</v>
      </c>
      <c r="F573">
        <v>296.63980200524003</v>
      </c>
      <c r="G573">
        <v>297.779941022473</v>
      </c>
      <c r="H573">
        <v>302.954903150848</v>
      </c>
      <c r="I573">
        <v>291.083981047728</v>
      </c>
      <c r="J573">
        <v>293.47239581739302</v>
      </c>
      <c r="K573">
        <v>302.52532790624099</v>
      </c>
      <c r="L573">
        <v>294.99253513491402</v>
      </c>
      <c r="M573">
        <v>304.792128989503</v>
      </c>
      <c r="N573">
        <v>299.79893052755898</v>
      </c>
      <c r="O573">
        <v>297.01184561533398</v>
      </c>
      <c r="P573">
        <v>299.054630840676</v>
      </c>
      <c r="Q573">
        <v>296.42372585118898</v>
      </c>
      <c r="R573">
        <v>294.02831125653199</v>
      </c>
      <c r="S573">
        <v>298.40549033441198</v>
      </c>
      <c r="T573">
        <v>296.58391334413801</v>
      </c>
      <c r="U573">
        <v>289.0338854748</v>
      </c>
      <c r="V573">
        <v>292.32408988737899</v>
      </c>
      <c r="W573">
        <v>285.93320973466302</v>
      </c>
      <c r="X573">
        <v>285.22897843856299</v>
      </c>
      <c r="Y573">
        <v>282.33888292294301</v>
      </c>
      <c r="Z573">
        <v>293.73074397668597</v>
      </c>
      <c r="AA573">
        <v>302.66862628785202</v>
      </c>
      <c r="AB573">
        <v>302.912470715241</v>
      </c>
      <c r="AC573">
        <v>296.42505526483899</v>
      </c>
      <c r="AD573">
        <v>294.94257769320097</v>
      </c>
      <c r="AE573">
        <v>291.60578140785202</v>
      </c>
      <c r="AF573">
        <v>295.59159702194501</v>
      </c>
      <c r="AG573">
        <v>302.22702472212399</v>
      </c>
      <c r="AH573">
        <v>297.41442668219202</v>
      </c>
      <c r="AI573">
        <v>299.080698949924</v>
      </c>
      <c r="AJ573">
        <v>299.78784283295897</v>
      </c>
      <c r="AK573">
        <v>303.92926252525098</v>
      </c>
      <c r="AL573">
        <v>314.82434866541399</v>
      </c>
      <c r="AM573">
        <v>315.71072708707197</v>
      </c>
      <c r="AN573">
        <v>322.39056808474197</v>
      </c>
      <c r="AO573">
        <v>313.81102217755</v>
      </c>
      <c r="AP573">
        <v>299.237001191275</v>
      </c>
      <c r="AQ573">
        <v>320.43011655802201</v>
      </c>
      <c r="AR573">
        <v>311.00284103480601</v>
      </c>
      <c r="AS573">
        <v>308.45821215741199</v>
      </c>
      <c r="AT573">
        <v>307.63550510372198</v>
      </c>
      <c r="AU573">
        <v>309.764102106839</v>
      </c>
      <c r="AV573">
        <v>305.76747420397498</v>
      </c>
      <c r="AW573">
        <v>300.69054914674803</v>
      </c>
      <c r="AX573">
        <v>304.86858956814598</v>
      </c>
      <c r="AY573">
        <v>300.62976779831803</v>
      </c>
      <c r="AZ573">
        <v>295.83990020572702</v>
      </c>
      <c r="BA573">
        <v>293.00981257729597</v>
      </c>
      <c r="BB573">
        <v>284.33773107393802</v>
      </c>
      <c r="BC573">
        <v>286.88131039508602</v>
      </c>
      <c r="BD573">
        <v>290.81754990884002</v>
      </c>
      <c r="BE573">
        <v>291.28954123042001</v>
      </c>
      <c r="BF573">
        <v>288.27465529384301</v>
      </c>
      <c r="BG573">
        <v>281.284604610131</v>
      </c>
      <c r="BH573">
        <v>283.89530395354399</v>
      </c>
      <c r="BI573">
        <v>283.67019563803598</v>
      </c>
      <c r="BJ573">
        <v>289.11789807705202</v>
      </c>
      <c r="BK573">
        <v>292.696156190995</v>
      </c>
      <c r="BL573">
        <v>285.50271358787899</v>
      </c>
      <c r="BM573">
        <v>301.66613450354902</v>
      </c>
      <c r="BN573">
        <v>294.04953976337703</v>
      </c>
      <c r="BO573">
        <v>300.632101803848</v>
      </c>
      <c r="BP573">
        <v>291.52251177264998</v>
      </c>
      <c r="BQ573">
        <v>292.09738342059501</v>
      </c>
      <c r="BR573">
        <v>289.05062091235698</v>
      </c>
      <c r="BS573">
        <v>285.53193035466899</v>
      </c>
      <c r="BT573">
        <v>292.67220914302101</v>
      </c>
      <c r="BU573">
        <v>301.53058621872998</v>
      </c>
      <c r="BV573">
        <v>298.90119622060899</v>
      </c>
      <c r="BW573">
        <v>301.22605334623597</v>
      </c>
      <c r="BX573">
        <v>297.00920654889097</v>
      </c>
      <c r="BY573">
        <v>296.29660514567797</v>
      </c>
      <c r="BZ573">
        <v>286.00765146898499</v>
      </c>
      <c r="CA573">
        <v>298.71131933226599</v>
      </c>
      <c r="CB573">
        <v>295.86621576301599</v>
      </c>
      <c r="CC573">
        <v>300.294568953691</v>
      </c>
      <c r="CD573">
        <v>292.67082429063902</v>
      </c>
    </row>
    <row r="574" spans="1:82" x14ac:dyDescent="0.25">
      <c r="A574">
        <v>137.46328437917199</v>
      </c>
      <c r="B574">
        <v>301.520588371119</v>
      </c>
      <c r="C574">
        <v>293.96215666666598</v>
      </c>
      <c r="D574">
        <v>299.61007882820599</v>
      </c>
      <c r="E574">
        <v>303.54994630561401</v>
      </c>
      <c r="F574">
        <v>296.64153815286198</v>
      </c>
      <c r="G574">
        <v>297.58491173678198</v>
      </c>
      <c r="H574">
        <v>303.25859533823001</v>
      </c>
      <c r="I574">
        <v>290.44947702609102</v>
      </c>
      <c r="J574">
        <v>293.28506646013602</v>
      </c>
      <c r="K574">
        <v>302.82506518991403</v>
      </c>
      <c r="L574">
        <v>295.726015393159</v>
      </c>
      <c r="M574">
        <v>304.42153254206102</v>
      </c>
      <c r="N574">
        <v>298.31694588468099</v>
      </c>
      <c r="O574">
        <v>296.78057040953701</v>
      </c>
      <c r="P574">
        <v>299.31152587867399</v>
      </c>
      <c r="Q574">
        <v>297.39768407916898</v>
      </c>
      <c r="R574">
        <v>294.12327400828201</v>
      </c>
      <c r="S574">
        <v>297.60275824170401</v>
      </c>
      <c r="T574">
        <v>296.86702341780602</v>
      </c>
      <c r="U574">
        <v>288.632825016411</v>
      </c>
      <c r="V574">
        <v>293.14062998591402</v>
      </c>
      <c r="W574">
        <v>286.26945144825601</v>
      </c>
      <c r="X574">
        <v>286.07746351029402</v>
      </c>
      <c r="Y574">
        <v>281.08686563780998</v>
      </c>
      <c r="Z574">
        <v>293.99277255959601</v>
      </c>
      <c r="AA574">
        <v>302.08622095138202</v>
      </c>
      <c r="AB574">
        <v>303.19001684160003</v>
      </c>
      <c r="AC574">
        <v>295.50978796750098</v>
      </c>
      <c r="AD574">
        <v>294.28947694014897</v>
      </c>
      <c r="AE574">
        <v>291.74793396246997</v>
      </c>
      <c r="AF574">
        <v>294.920670733235</v>
      </c>
      <c r="AG574">
        <v>301.76416843902598</v>
      </c>
      <c r="AH574">
        <v>297.31141843417902</v>
      </c>
      <c r="AI574">
        <v>298.80828462381203</v>
      </c>
      <c r="AJ574">
        <v>298.89663261653698</v>
      </c>
      <c r="AK574">
        <v>305.00657878260802</v>
      </c>
      <c r="AL574">
        <v>315.49735586135</v>
      </c>
      <c r="AM574">
        <v>315.26726372808503</v>
      </c>
      <c r="AN574">
        <v>323.15508917701499</v>
      </c>
      <c r="AO574">
        <v>314.175930438666</v>
      </c>
      <c r="AP574">
        <v>298.26020702784098</v>
      </c>
      <c r="AQ574">
        <v>319.94021855052102</v>
      </c>
      <c r="AR574">
        <v>310.84863035376799</v>
      </c>
      <c r="AS574">
        <v>307.912045644719</v>
      </c>
      <c r="AT574">
        <v>307.76413394582499</v>
      </c>
      <c r="AU574">
        <v>309.70181735076301</v>
      </c>
      <c r="AV574">
        <v>305.371230346461</v>
      </c>
      <c r="AW574">
        <v>301.19069337723198</v>
      </c>
      <c r="AX574">
        <v>304.43822969198499</v>
      </c>
      <c r="AY574">
        <v>299.99144077042399</v>
      </c>
      <c r="AZ574">
        <v>295.96156330745498</v>
      </c>
      <c r="BA574">
        <v>292.817879825104</v>
      </c>
      <c r="BB574">
        <v>284.14650121739601</v>
      </c>
      <c r="BC574">
        <v>286.14832513028199</v>
      </c>
      <c r="BD574">
        <v>291.29253865947197</v>
      </c>
      <c r="BE574">
        <v>290.62512069015202</v>
      </c>
      <c r="BF574">
        <v>288.32463507284302</v>
      </c>
      <c r="BG574">
        <v>282.11249592118997</v>
      </c>
      <c r="BH574">
        <v>283.75288418102298</v>
      </c>
      <c r="BI574">
        <v>284.06456691378497</v>
      </c>
      <c r="BJ574">
        <v>289.22382717828401</v>
      </c>
      <c r="BK574">
        <v>292.94144533765899</v>
      </c>
      <c r="BL574">
        <v>285.92148626692898</v>
      </c>
      <c r="BM574">
        <v>300.98122153457302</v>
      </c>
      <c r="BN574">
        <v>293.299768803799</v>
      </c>
      <c r="BO574">
        <v>300.434881723682</v>
      </c>
      <c r="BP574">
        <v>291.21477556238699</v>
      </c>
      <c r="BQ574">
        <v>292.36123140391197</v>
      </c>
      <c r="BR574">
        <v>290.01171560603899</v>
      </c>
      <c r="BS574">
        <v>284.743115648789</v>
      </c>
      <c r="BT574">
        <v>293.11621650576598</v>
      </c>
      <c r="BU574">
        <v>302.56715388995798</v>
      </c>
      <c r="BV574">
        <v>298.30160388557999</v>
      </c>
      <c r="BW574">
        <v>301.09843169712099</v>
      </c>
      <c r="BX574">
        <v>296.77258544403202</v>
      </c>
      <c r="BY574">
        <v>296.59855628826</v>
      </c>
      <c r="BZ574">
        <v>286.38049405423601</v>
      </c>
      <c r="CA574">
        <v>298.83998199611898</v>
      </c>
      <c r="CB574">
        <v>295.17472811825598</v>
      </c>
      <c r="CC574">
        <v>300.54265313196601</v>
      </c>
      <c r="CD574">
        <v>293.03709644935498</v>
      </c>
    </row>
    <row r="575" spans="1:82" x14ac:dyDescent="0.25">
      <c r="A575">
        <v>137.70360480640801</v>
      </c>
      <c r="B575">
        <v>300.57113409716698</v>
      </c>
      <c r="C575">
        <v>294.64139979947998</v>
      </c>
      <c r="D575">
        <v>297.95152802951202</v>
      </c>
      <c r="E575">
        <v>301.91695900953903</v>
      </c>
      <c r="F575">
        <v>295.92856171611299</v>
      </c>
      <c r="G575">
        <v>296.21647490151003</v>
      </c>
      <c r="H575">
        <v>302.30005617087602</v>
      </c>
      <c r="I575">
        <v>290.74345616998897</v>
      </c>
      <c r="J575">
        <v>293.46570288709199</v>
      </c>
      <c r="K575">
        <v>302.21574274376798</v>
      </c>
      <c r="L575">
        <v>295.69413347445999</v>
      </c>
      <c r="M575">
        <v>305.02830018012497</v>
      </c>
      <c r="N575">
        <v>297.254896425038</v>
      </c>
      <c r="O575">
        <v>295.88479783974202</v>
      </c>
      <c r="P575">
        <v>299.898701044429</v>
      </c>
      <c r="Q575">
        <v>297.702510471582</v>
      </c>
      <c r="R575">
        <v>295.98693838251899</v>
      </c>
      <c r="S575">
        <v>295.91506359003301</v>
      </c>
      <c r="T575">
        <v>296.22656104461799</v>
      </c>
      <c r="U575">
        <v>287.39661080144799</v>
      </c>
      <c r="V575">
        <v>293.80163780580801</v>
      </c>
      <c r="W575">
        <v>287.41634809819402</v>
      </c>
      <c r="X575">
        <v>286.06954997333202</v>
      </c>
      <c r="Y575">
        <v>281.93176296396399</v>
      </c>
      <c r="Z575">
        <v>293.40394982887898</v>
      </c>
      <c r="AA575">
        <v>301.01088756490401</v>
      </c>
      <c r="AB575">
        <v>302.633018788806</v>
      </c>
      <c r="AC575">
        <v>296.13647827045202</v>
      </c>
      <c r="AD575">
        <v>291.72681158165199</v>
      </c>
      <c r="AE575">
        <v>293.32259708380502</v>
      </c>
      <c r="AF575">
        <v>296.00472817129798</v>
      </c>
      <c r="AG575">
        <v>301.53535185083001</v>
      </c>
      <c r="AH575">
        <v>296.01999927446502</v>
      </c>
      <c r="AI575">
        <v>296.84533691368</v>
      </c>
      <c r="AJ575">
        <v>300.91295305609998</v>
      </c>
      <c r="AK575">
        <v>303.74610405024703</v>
      </c>
      <c r="AL575">
        <v>314.85672562526997</v>
      </c>
      <c r="AM575">
        <v>312.51683860492</v>
      </c>
      <c r="AN575">
        <v>322.02946334403498</v>
      </c>
      <c r="AO575">
        <v>313.72665712112098</v>
      </c>
      <c r="AP575">
        <v>299.42884902524497</v>
      </c>
      <c r="AQ575">
        <v>318.06009794078699</v>
      </c>
      <c r="AR575">
        <v>310.56853239740201</v>
      </c>
      <c r="AS575">
        <v>305.803080016629</v>
      </c>
      <c r="AT575">
        <v>306.915855381065</v>
      </c>
      <c r="AU575">
        <v>308.03916553607598</v>
      </c>
      <c r="AV575">
        <v>304.517687032955</v>
      </c>
      <c r="AW575">
        <v>299.99744251251701</v>
      </c>
      <c r="AX575">
        <v>303.84543207653297</v>
      </c>
      <c r="AY575">
        <v>301.26376016968402</v>
      </c>
      <c r="AZ575">
        <v>297.53622301441499</v>
      </c>
      <c r="BA575">
        <v>292.38120263307098</v>
      </c>
      <c r="BB575">
        <v>283.64856374546298</v>
      </c>
      <c r="BC575">
        <v>284.93536536905901</v>
      </c>
      <c r="BD575">
        <v>291.08626215780902</v>
      </c>
      <c r="BE575">
        <v>289.658750955264</v>
      </c>
      <c r="BF575">
        <v>289.51270532743399</v>
      </c>
      <c r="BG575">
        <v>282.27103982190198</v>
      </c>
      <c r="BH575">
        <v>282.36351486047698</v>
      </c>
      <c r="BI575">
        <v>285.04527684948903</v>
      </c>
      <c r="BJ575">
        <v>291.43891408997303</v>
      </c>
      <c r="BK575">
        <v>293.51339438799801</v>
      </c>
      <c r="BL575">
        <v>287.04226514444298</v>
      </c>
      <c r="BM575">
        <v>298.447508537175</v>
      </c>
      <c r="BN575">
        <v>294.19099990831899</v>
      </c>
      <c r="BO575">
        <v>301.40609157127</v>
      </c>
      <c r="BP575">
        <v>291.778684577474</v>
      </c>
      <c r="BQ575">
        <v>292.54026833057401</v>
      </c>
      <c r="BR575">
        <v>291.82602040219399</v>
      </c>
      <c r="BS575">
        <v>284.99689006541001</v>
      </c>
      <c r="BT575">
        <v>293.68253328950198</v>
      </c>
      <c r="BU575">
        <v>301.40788428052002</v>
      </c>
      <c r="BV575">
        <v>297.23234307188397</v>
      </c>
      <c r="BW575">
        <v>301.296191918506</v>
      </c>
      <c r="BX575">
        <v>297.22249700916899</v>
      </c>
      <c r="BY575">
        <v>298.596737631368</v>
      </c>
      <c r="BZ575">
        <v>286.64328320736303</v>
      </c>
      <c r="CA575">
        <v>299.26311615175098</v>
      </c>
      <c r="CB575">
        <v>295.10062178337699</v>
      </c>
      <c r="CC575">
        <v>300.46017460174301</v>
      </c>
      <c r="CD575">
        <v>293.62644615695302</v>
      </c>
    </row>
    <row r="576" spans="1:82" x14ac:dyDescent="0.25">
      <c r="A576">
        <v>137.94392523364399</v>
      </c>
      <c r="B576">
        <v>299.64062540442899</v>
      </c>
      <c r="C576">
        <v>294.03235390692498</v>
      </c>
      <c r="D576">
        <v>295.75859808092702</v>
      </c>
      <c r="E576">
        <v>299.77414524145399</v>
      </c>
      <c r="F576">
        <v>294.29220261454901</v>
      </c>
      <c r="G576">
        <v>296.514020264816</v>
      </c>
      <c r="H576">
        <v>301.50616052404303</v>
      </c>
      <c r="I576">
        <v>293.15490111131697</v>
      </c>
      <c r="J576">
        <v>292.89719908371097</v>
      </c>
      <c r="K576">
        <v>298.01637799532699</v>
      </c>
      <c r="L576">
        <v>294.76580860656799</v>
      </c>
      <c r="M576">
        <v>300.99006206300697</v>
      </c>
      <c r="N576">
        <v>298.05566704130899</v>
      </c>
      <c r="O576">
        <v>297.82821591987698</v>
      </c>
      <c r="P576">
        <v>301.90471475932401</v>
      </c>
      <c r="Q576">
        <v>298.53498071784099</v>
      </c>
      <c r="R576">
        <v>301.00544370077802</v>
      </c>
      <c r="S576">
        <v>291.54202580286801</v>
      </c>
      <c r="T576">
        <v>295.092420177939</v>
      </c>
      <c r="U576">
        <v>287.04731284143497</v>
      </c>
      <c r="V576">
        <v>294.29548018163899</v>
      </c>
      <c r="W576">
        <v>292.70435599842602</v>
      </c>
      <c r="X576">
        <v>289.078037028979</v>
      </c>
      <c r="Y576">
        <v>286.50330435551001</v>
      </c>
      <c r="Z576">
        <v>292.20725145774998</v>
      </c>
      <c r="AA576">
        <v>298.98139275033202</v>
      </c>
      <c r="AB576">
        <v>307.432747792302</v>
      </c>
      <c r="AC576">
        <v>295.88425723247099</v>
      </c>
      <c r="AD576">
        <v>288.548055193577</v>
      </c>
      <c r="AE576">
        <v>296.46793341686401</v>
      </c>
      <c r="AF576">
        <v>295.15316402404602</v>
      </c>
      <c r="AG576">
        <v>300.79801460713799</v>
      </c>
      <c r="AH576">
        <v>290.94542476140202</v>
      </c>
      <c r="AI576">
        <v>293.39580587281102</v>
      </c>
      <c r="AJ576">
        <v>303.18426765284499</v>
      </c>
      <c r="AK576">
        <v>306.66042736093198</v>
      </c>
      <c r="AL576">
        <v>312.80556269354099</v>
      </c>
      <c r="AM576">
        <v>308.24383362045802</v>
      </c>
      <c r="AN576">
        <v>320.06323556499001</v>
      </c>
      <c r="AO576">
        <v>310.50238404854002</v>
      </c>
      <c r="AP576">
        <v>302.486366543457</v>
      </c>
      <c r="AQ576">
        <v>313.28305841289199</v>
      </c>
      <c r="AR576">
        <v>307.52568790111701</v>
      </c>
      <c r="AS576">
        <v>303.813911958571</v>
      </c>
      <c r="AT576">
        <v>306.87688087046098</v>
      </c>
      <c r="AU576">
        <v>309.21793666944501</v>
      </c>
      <c r="AV576">
        <v>304.66413903684901</v>
      </c>
      <c r="AW576">
        <v>299.23163594942298</v>
      </c>
      <c r="AX576">
        <v>302.00677391139698</v>
      </c>
      <c r="AY576">
        <v>301.04641604040501</v>
      </c>
      <c r="AZ576">
        <v>300.78952933522203</v>
      </c>
      <c r="BA576">
        <v>286.28467785827797</v>
      </c>
      <c r="BB576">
        <v>282.551457921973</v>
      </c>
      <c r="BC576">
        <v>285.685458204893</v>
      </c>
      <c r="BD576">
        <v>291.449564343335</v>
      </c>
      <c r="BE576">
        <v>292.185642915399</v>
      </c>
      <c r="BF576">
        <v>287.91300305371101</v>
      </c>
      <c r="BG576">
        <v>283.31384994649102</v>
      </c>
      <c r="BH576">
        <v>278.85195653069502</v>
      </c>
      <c r="BI576">
        <v>286.82991404996199</v>
      </c>
      <c r="BJ576">
        <v>293.61571235703701</v>
      </c>
      <c r="BK576">
        <v>294.717142153596</v>
      </c>
      <c r="BL576">
        <v>286.11888933525898</v>
      </c>
      <c r="BM576">
        <v>294.62980741020601</v>
      </c>
      <c r="BN576">
        <v>291.60572152013401</v>
      </c>
      <c r="BO576">
        <v>301.04378981649501</v>
      </c>
      <c r="BP576">
        <v>292.49610370163998</v>
      </c>
      <c r="BQ576">
        <v>297.28984912108598</v>
      </c>
      <c r="BR576">
        <v>293.934468435057</v>
      </c>
      <c r="BS576">
        <v>285.55191366951101</v>
      </c>
      <c r="BT576">
        <v>293.84677529219101</v>
      </c>
      <c r="BU576">
        <v>299.29569299930802</v>
      </c>
      <c r="BV576">
        <v>298.75279441742202</v>
      </c>
      <c r="BW576">
        <v>301.88672362559799</v>
      </c>
      <c r="BX576">
        <v>297.11780985081998</v>
      </c>
      <c r="BY576">
        <v>299.04248828962801</v>
      </c>
      <c r="BZ576">
        <v>286.28303607939699</v>
      </c>
      <c r="CA576">
        <v>293.50700815986897</v>
      </c>
      <c r="CB576">
        <v>294.19342500105802</v>
      </c>
      <c r="CC576">
        <v>296.34430061356801</v>
      </c>
      <c r="CD576">
        <v>294.61741264025699</v>
      </c>
    </row>
    <row r="577" spans="1:82" x14ac:dyDescent="0.25">
      <c r="A577">
        <v>138.184245660881</v>
      </c>
      <c r="B577">
        <v>301.72930051232299</v>
      </c>
      <c r="C577">
        <v>296.81330518986698</v>
      </c>
      <c r="D577">
        <v>295.52148448560098</v>
      </c>
      <c r="E577">
        <v>298.42225129288897</v>
      </c>
      <c r="F577">
        <v>290.95704492351302</v>
      </c>
      <c r="G577">
        <v>298.93760753006302</v>
      </c>
      <c r="H577">
        <v>301.59747789531298</v>
      </c>
      <c r="I577">
        <v>291.24163579731197</v>
      </c>
      <c r="J577">
        <v>291.58360014580097</v>
      </c>
      <c r="K577">
        <v>295.80566855850702</v>
      </c>
      <c r="L577">
        <v>293.26167181349098</v>
      </c>
      <c r="M577">
        <v>295.43542701875498</v>
      </c>
      <c r="N577">
        <v>292.05993148939598</v>
      </c>
      <c r="O577">
        <v>298.17480785874699</v>
      </c>
      <c r="P577">
        <v>303.63486743873898</v>
      </c>
      <c r="Q577">
        <v>297.66824144309402</v>
      </c>
      <c r="R577">
        <v>304.28395932217501</v>
      </c>
      <c r="S577">
        <v>290.55830082835598</v>
      </c>
      <c r="T577">
        <v>294.41025554557802</v>
      </c>
      <c r="U577">
        <v>286.35699460062602</v>
      </c>
      <c r="V577">
        <v>292.65775025406498</v>
      </c>
      <c r="W577">
        <v>295.48361735801302</v>
      </c>
      <c r="X577">
        <v>287.017206069981</v>
      </c>
      <c r="Y577">
        <v>286.36959050991999</v>
      </c>
      <c r="Z577">
        <v>292.33060363518803</v>
      </c>
      <c r="AA577">
        <v>295.90957511444202</v>
      </c>
      <c r="AB577">
        <v>307.43958067641103</v>
      </c>
      <c r="AC577">
        <v>292.76128632104701</v>
      </c>
      <c r="AD577">
        <v>288.55654757297202</v>
      </c>
      <c r="AE577">
        <v>295.85946366816898</v>
      </c>
      <c r="AF577">
        <v>293.81806269582398</v>
      </c>
      <c r="AG577">
        <v>302.04141914262198</v>
      </c>
      <c r="AH577">
        <v>289.049893685249</v>
      </c>
      <c r="AI577">
        <v>290.58594038499399</v>
      </c>
      <c r="AJ577">
        <v>304.652663096092</v>
      </c>
      <c r="AK577">
        <v>309.00992579338703</v>
      </c>
      <c r="AL577">
        <v>312.49198810123198</v>
      </c>
      <c r="AM577">
        <v>302.10723658688897</v>
      </c>
      <c r="AN577">
        <v>318.04266559366499</v>
      </c>
      <c r="AO577">
        <v>312.17188319076098</v>
      </c>
      <c r="AP577">
        <v>303.44097731192602</v>
      </c>
      <c r="AQ577">
        <v>313.86627427796299</v>
      </c>
      <c r="AR577">
        <v>306.44761723897602</v>
      </c>
      <c r="AS577">
        <v>302.96976139481501</v>
      </c>
      <c r="AT577">
        <v>308.15947432321701</v>
      </c>
      <c r="AU577">
        <v>313.09513423624702</v>
      </c>
      <c r="AV577">
        <v>307.815032699499</v>
      </c>
      <c r="AW577">
        <v>300.05792355451001</v>
      </c>
      <c r="AX577">
        <v>303.41130589161702</v>
      </c>
      <c r="AY577">
        <v>301.543584215593</v>
      </c>
      <c r="AZ577">
        <v>300.07215453736001</v>
      </c>
      <c r="BA577">
        <v>286.13981461468001</v>
      </c>
      <c r="BB577">
        <v>284.003705117062</v>
      </c>
      <c r="BC577">
        <v>287.15466957185799</v>
      </c>
      <c r="BD577">
        <v>289.90414799971802</v>
      </c>
      <c r="BE577">
        <v>291.03370078145798</v>
      </c>
      <c r="BF577">
        <v>287.71130250766498</v>
      </c>
      <c r="BG577">
        <v>285.68913802147301</v>
      </c>
      <c r="BH577">
        <v>278.13808444134003</v>
      </c>
      <c r="BI577">
        <v>286.79439227064699</v>
      </c>
      <c r="BJ577">
        <v>292.847791010533</v>
      </c>
      <c r="BK577">
        <v>296.26783662234999</v>
      </c>
      <c r="BL577">
        <v>290.06743927465698</v>
      </c>
      <c r="BM577">
        <v>291.88982249780997</v>
      </c>
      <c r="BN577">
        <v>289.20603269960299</v>
      </c>
      <c r="BO577">
        <v>296.70254464530899</v>
      </c>
      <c r="BP577">
        <v>290.87614419147502</v>
      </c>
      <c r="BQ577">
        <v>297.78965296948098</v>
      </c>
      <c r="BR577">
        <v>298.64970182339198</v>
      </c>
      <c r="BS577">
        <v>289.45202499691499</v>
      </c>
      <c r="BT577">
        <v>292.13653138864402</v>
      </c>
      <c r="BU577">
        <v>297.95983201411099</v>
      </c>
      <c r="BV577">
        <v>298.49742940002199</v>
      </c>
      <c r="BW577">
        <v>302.52407223463899</v>
      </c>
      <c r="BX577">
        <v>297.780533871069</v>
      </c>
      <c r="BY577">
        <v>300.95608906655099</v>
      </c>
      <c r="BZ577">
        <v>288.99263728660202</v>
      </c>
      <c r="CA577">
        <v>294.34714167055</v>
      </c>
      <c r="CB577">
        <v>294.40598202826601</v>
      </c>
      <c r="CC577">
        <v>292.75510622711403</v>
      </c>
      <c r="CD577">
        <v>292.51833124864203</v>
      </c>
    </row>
    <row r="578" spans="1:82" x14ac:dyDescent="0.25">
      <c r="A578">
        <v>138.42456608811699</v>
      </c>
      <c r="B578">
        <v>301.75059799967102</v>
      </c>
      <c r="C578">
        <v>297.82716016173799</v>
      </c>
      <c r="D578">
        <v>295.02244874300197</v>
      </c>
      <c r="E578">
        <v>297.26672999767197</v>
      </c>
      <c r="F578">
        <v>291.39563785095299</v>
      </c>
      <c r="G578">
        <v>300.519684072948</v>
      </c>
      <c r="H578">
        <v>300.57726778411001</v>
      </c>
      <c r="I578">
        <v>289.356536192806</v>
      </c>
      <c r="J578">
        <v>292.07457726793399</v>
      </c>
      <c r="K578">
        <v>296.50427233158001</v>
      </c>
      <c r="L578">
        <v>291.101867108953</v>
      </c>
      <c r="M578">
        <v>294.84859893378501</v>
      </c>
      <c r="N578">
        <v>289.013258212332</v>
      </c>
      <c r="O578">
        <v>297.99514341252001</v>
      </c>
      <c r="P578">
        <v>305.33608462317801</v>
      </c>
      <c r="Q578">
        <v>296.30398750604201</v>
      </c>
      <c r="R578">
        <v>304.05599799118602</v>
      </c>
      <c r="S578">
        <v>289.13216087749697</v>
      </c>
      <c r="T578">
        <v>295.43763196477801</v>
      </c>
      <c r="U578">
        <v>286.113603655124</v>
      </c>
      <c r="V578">
        <v>291.52427330314703</v>
      </c>
      <c r="W578">
        <v>293.85440673427399</v>
      </c>
      <c r="X578">
        <v>286.85095375450402</v>
      </c>
      <c r="Y578">
        <v>286.99017359467899</v>
      </c>
      <c r="Z578">
        <v>293.85240142698899</v>
      </c>
      <c r="AA578">
        <v>294.52455420715597</v>
      </c>
      <c r="AB578">
        <v>306.06015650835002</v>
      </c>
      <c r="AC578">
        <v>292.880675063588</v>
      </c>
      <c r="AD578">
        <v>288.562743828267</v>
      </c>
      <c r="AE578">
        <v>293.55824593892402</v>
      </c>
      <c r="AF578">
        <v>293.50930425955198</v>
      </c>
      <c r="AG578">
        <v>303.22379903372001</v>
      </c>
      <c r="AH578">
        <v>288.62548562308302</v>
      </c>
      <c r="AI578">
        <v>291.471503107503</v>
      </c>
      <c r="AJ578">
        <v>302.524132403735</v>
      </c>
      <c r="AK578">
        <v>308.983916328644</v>
      </c>
      <c r="AL578">
        <v>311.687312182433</v>
      </c>
      <c r="AM578">
        <v>301.59079809276801</v>
      </c>
      <c r="AN578">
        <v>316.68357632575999</v>
      </c>
      <c r="AO578">
        <v>310.78554765960502</v>
      </c>
      <c r="AP578">
        <v>305.14260690621501</v>
      </c>
      <c r="AQ578">
        <v>315.98873760998498</v>
      </c>
      <c r="AR578">
        <v>305.594134823697</v>
      </c>
      <c r="AS578">
        <v>303.65656061742402</v>
      </c>
      <c r="AT578">
        <v>309.58750856390299</v>
      </c>
      <c r="AU578">
        <v>312.69481409245998</v>
      </c>
      <c r="AV578">
        <v>305.474160577693</v>
      </c>
      <c r="AW578">
        <v>299.78263170869599</v>
      </c>
      <c r="AX578">
        <v>305.30671498129601</v>
      </c>
      <c r="AY578">
        <v>302.155160145612</v>
      </c>
      <c r="AZ578">
        <v>300.74609823902199</v>
      </c>
      <c r="BA578">
        <v>287.76613539000101</v>
      </c>
      <c r="BB578">
        <v>283.29755082126599</v>
      </c>
      <c r="BC578">
        <v>289.02518316522901</v>
      </c>
      <c r="BD578">
        <v>289.00216534159199</v>
      </c>
      <c r="BE578">
        <v>289.614214859762</v>
      </c>
      <c r="BF578">
        <v>289.17808163478998</v>
      </c>
      <c r="BG578">
        <v>288.01197330489799</v>
      </c>
      <c r="BH578">
        <v>277.076943646507</v>
      </c>
      <c r="BI578">
        <v>285.36241117287801</v>
      </c>
      <c r="BJ578">
        <v>291.793005156432</v>
      </c>
      <c r="BK578">
        <v>296.98418007689799</v>
      </c>
      <c r="BL578">
        <v>290.44704536081298</v>
      </c>
      <c r="BM578">
        <v>291.57525552786001</v>
      </c>
      <c r="BN578">
        <v>289.35489671694597</v>
      </c>
      <c r="BO578">
        <v>293.95198216402298</v>
      </c>
      <c r="BP578">
        <v>291.08799817788002</v>
      </c>
      <c r="BQ578">
        <v>298.82410426037097</v>
      </c>
      <c r="BR578">
        <v>302.29592332379002</v>
      </c>
      <c r="BS578">
        <v>290.91979331320101</v>
      </c>
      <c r="BT578">
        <v>291.29056177370597</v>
      </c>
      <c r="BU578">
        <v>295.08870065292001</v>
      </c>
      <c r="BV578">
        <v>296.600424809088</v>
      </c>
      <c r="BW578">
        <v>304.44543980853302</v>
      </c>
      <c r="BX578">
        <v>299.08820925588998</v>
      </c>
      <c r="BY578">
        <v>302.31565313778299</v>
      </c>
      <c r="BZ578">
        <v>292.24479267717999</v>
      </c>
      <c r="CA578">
        <v>294.187122772441</v>
      </c>
      <c r="CB578">
        <v>295.56053854251797</v>
      </c>
      <c r="CC578">
        <v>291.69058851523101</v>
      </c>
      <c r="CD578">
        <v>292.700153372795</v>
      </c>
    </row>
    <row r="579" spans="1:82" x14ac:dyDescent="0.25">
      <c r="A579">
        <v>138.664886515353</v>
      </c>
      <c r="B579">
        <v>298.94400807198599</v>
      </c>
      <c r="C579">
        <v>298.56885619405398</v>
      </c>
      <c r="D579">
        <v>297.86947336597899</v>
      </c>
      <c r="E579">
        <v>296.610075544317</v>
      </c>
      <c r="F579">
        <v>291.41266556327099</v>
      </c>
      <c r="G579">
        <v>301.72642067707199</v>
      </c>
      <c r="H579">
        <v>299.564381595123</v>
      </c>
      <c r="I579">
        <v>291.83956165371001</v>
      </c>
      <c r="J579">
        <v>294.26340942488599</v>
      </c>
      <c r="K579">
        <v>295.75410689671401</v>
      </c>
      <c r="L579">
        <v>290.61588236948802</v>
      </c>
      <c r="M579">
        <v>296.19038278298302</v>
      </c>
      <c r="N579">
        <v>289.03697724000102</v>
      </c>
      <c r="O579">
        <v>298.05677132655399</v>
      </c>
      <c r="P579">
        <v>297.42700374796999</v>
      </c>
      <c r="Q579">
        <v>297.215300695682</v>
      </c>
      <c r="R579">
        <v>303.458288957744</v>
      </c>
      <c r="S579">
        <v>291.70632763619199</v>
      </c>
      <c r="T579">
        <v>291.56551833738899</v>
      </c>
      <c r="U579">
        <v>290.62772790559001</v>
      </c>
      <c r="V579">
        <v>288.828983642509</v>
      </c>
      <c r="W579">
        <v>294.78604230334702</v>
      </c>
      <c r="X579">
        <v>286.55977235485898</v>
      </c>
      <c r="Y579">
        <v>290.08563382086299</v>
      </c>
      <c r="Z579">
        <v>295.54511192844001</v>
      </c>
      <c r="AA579">
        <v>293.87680559645099</v>
      </c>
      <c r="AB579">
        <v>307.93258773117799</v>
      </c>
      <c r="AC579">
        <v>294.19334976336199</v>
      </c>
      <c r="AD579">
        <v>286.58926929198299</v>
      </c>
      <c r="AE579">
        <v>294.50145181437301</v>
      </c>
      <c r="AF579">
        <v>295.378924982684</v>
      </c>
      <c r="AG579">
        <v>304.12504000449798</v>
      </c>
      <c r="AH579">
        <v>290.56075605963599</v>
      </c>
      <c r="AI579">
        <v>291.73651411015601</v>
      </c>
      <c r="AJ579">
        <v>304.84084308213397</v>
      </c>
      <c r="AK579">
        <v>310.295914813271</v>
      </c>
      <c r="AL579">
        <v>311.08973101932901</v>
      </c>
      <c r="AM579">
        <v>303.94640752813598</v>
      </c>
      <c r="AN579">
        <v>317.40741677679398</v>
      </c>
      <c r="AO579">
        <v>309.85052457170201</v>
      </c>
      <c r="AP579">
        <v>306.77637479054698</v>
      </c>
      <c r="AQ579">
        <v>314.40016198664802</v>
      </c>
      <c r="AR579">
        <v>306.54125470591299</v>
      </c>
      <c r="AS579">
        <v>305.46159259626899</v>
      </c>
      <c r="AT579">
        <v>307.89813323115902</v>
      </c>
      <c r="AU579">
        <v>310.497335550446</v>
      </c>
      <c r="AV579">
        <v>304.58138033915299</v>
      </c>
      <c r="AW579">
        <v>302.61628711939801</v>
      </c>
      <c r="AX579">
        <v>304.06550466476699</v>
      </c>
      <c r="AY579">
        <v>304.51648183555199</v>
      </c>
      <c r="AZ579">
        <v>298.706540864376</v>
      </c>
      <c r="BA579">
        <v>289.66973254732301</v>
      </c>
      <c r="BB579">
        <v>285.95039515740899</v>
      </c>
      <c r="BC579">
        <v>287.81117738983198</v>
      </c>
      <c r="BD579">
        <v>283.73187252225</v>
      </c>
      <c r="BE579">
        <v>293.068910097345</v>
      </c>
      <c r="BF579">
        <v>288.15431882876601</v>
      </c>
      <c r="BG579">
        <v>289.27505204362302</v>
      </c>
      <c r="BH579">
        <v>276.66608731253399</v>
      </c>
      <c r="BI579">
        <v>287.77128336229799</v>
      </c>
      <c r="BJ579">
        <v>292.61074686161902</v>
      </c>
      <c r="BK579">
        <v>299.145038747108</v>
      </c>
      <c r="BL579">
        <v>293.60554623364499</v>
      </c>
      <c r="BM579">
        <v>294.98788427920999</v>
      </c>
      <c r="BN579">
        <v>289.14348263868101</v>
      </c>
      <c r="BO579">
        <v>295.74326497541</v>
      </c>
      <c r="BP579">
        <v>289.96591359192701</v>
      </c>
      <c r="BQ579">
        <v>296.892711737708</v>
      </c>
      <c r="BR579">
        <v>304.621405383519</v>
      </c>
      <c r="BS579">
        <v>292.474851775378</v>
      </c>
      <c r="BT579">
        <v>292.61334163403399</v>
      </c>
      <c r="BU579">
        <v>290.46471546349602</v>
      </c>
      <c r="BV579">
        <v>294.32101724390998</v>
      </c>
      <c r="BW579">
        <v>297.966364587214</v>
      </c>
      <c r="BX579">
        <v>297.71808488241101</v>
      </c>
      <c r="BY579">
        <v>304.64021291647498</v>
      </c>
      <c r="BZ579">
        <v>293.75679767946298</v>
      </c>
      <c r="CA579">
        <v>294.22872407579001</v>
      </c>
      <c r="CB579">
        <v>292.34117676300002</v>
      </c>
      <c r="CC579">
        <v>293.83718672684898</v>
      </c>
      <c r="CD579">
        <v>294.57797709545503</v>
      </c>
    </row>
    <row r="580" spans="1:82" x14ac:dyDescent="0.25">
      <c r="A580">
        <v>138.90520694259001</v>
      </c>
      <c r="B580">
        <v>296.05973813467602</v>
      </c>
      <c r="C580">
        <v>299.50427229911497</v>
      </c>
      <c r="D580">
        <v>298.48597372186498</v>
      </c>
      <c r="E580">
        <v>294.52690997411401</v>
      </c>
      <c r="F580">
        <v>291.19546912316503</v>
      </c>
      <c r="G580">
        <v>299.20216073021999</v>
      </c>
      <c r="H580">
        <v>300.14957906185498</v>
      </c>
      <c r="I580">
        <v>290.91071959240497</v>
      </c>
      <c r="J580">
        <v>291.49674387771699</v>
      </c>
      <c r="K580">
        <v>292.08897060377097</v>
      </c>
      <c r="L580">
        <v>291.25458670524699</v>
      </c>
      <c r="M580">
        <v>295.14224319244499</v>
      </c>
      <c r="N580">
        <v>288.37010351272397</v>
      </c>
      <c r="O580">
        <v>296.28945569622101</v>
      </c>
      <c r="P580">
        <v>296.12601267978903</v>
      </c>
      <c r="Q580">
        <v>293.86588721709802</v>
      </c>
      <c r="R580">
        <v>303.23248297235398</v>
      </c>
      <c r="S580">
        <v>291.06784895355702</v>
      </c>
      <c r="T580">
        <v>287.01478045510203</v>
      </c>
      <c r="U580">
        <v>296.52449577955002</v>
      </c>
      <c r="V580">
        <v>286.30141385851601</v>
      </c>
      <c r="W580">
        <v>294.32055919426199</v>
      </c>
      <c r="X580">
        <v>288.62637409988002</v>
      </c>
      <c r="Y580">
        <v>291.52025086454603</v>
      </c>
      <c r="Z580">
        <v>291.92615690537701</v>
      </c>
      <c r="AA580">
        <v>292.49942747137402</v>
      </c>
      <c r="AB580">
        <v>304.57840022196001</v>
      </c>
      <c r="AC580">
        <v>295.088163423803</v>
      </c>
      <c r="AD580">
        <v>287.84024478247102</v>
      </c>
      <c r="AE580">
        <v>298.44806680935699</v>
      </c>
      <c r="AF580">
        <v>296.91415979694102</v>
      </c>
      <c r="AG580">
        <v>300.659142803907</v>
      </c>
      <c r="AH580">
        <v>291.82858061766302</v>
      </c>
      <c r="AI580">
        <v>293.24676859903798</v>
      </c>
      <c r="AJ580">
        <v>303.88418650081599</v>
      </c>
      <c r="AK580">
        <v>313.466650938187</v>
      </c>
      <c r="AL580">
        <v>310.318214363148</v>
      </c>
      <c r="AM580">
        <v>303.35905562051499</v>
      </c>
      <c r="AN580">
        <v>319.94458242015202</v>
      </c>
      <c r="AO580">
        <v>310.863416527639</v>
      </c>
      <c r="AP580">
        <v>307.62910603584299</v>
      </c>
      <c r="AQ580">
        <v>309.95222417057897</v>
      </c>
      <c r="AR580">
        <v>307.25265525527698</v>
      </c>
      <c r="AS580">
        <v>306.97246804689502</v>
      </c>
      <c r="AT580">
        <v>304.31936932801602</v>
      </c>
      <c r="AU580">
        <v>307.86565177773701</v>
      </c>
      <c r="AV580">
        <v>308.17080996536498</v>
      </c>
      <c r="AW580">
        <v>307.777959605842</v>
      </c>
      <c r="AX580">
        <v>302.69483090974802</v>
      </c>
      <c r="AY580">
        <v>302.077805516404</v>
      </c>
      <c r="AZ580">
        <v>299.38852743939702</v>
      </c>
      <c r="BA580">
        <v>290.72237925864499</v>
      </c>
      <c r="BB580">
        <v>289.77780800433999</v>
      </c>
      <c r="BC580">
        <v>287.837462254179</v>
      </c>
      <c r="BD580">
        <v>283.50153759205199</v>
      </c>
      <c r="BE580">
        <v>294.56364988387901</v>
      </c>
      <c r="BF580">
        <v>288.69847678053202</v>
      </c>
      <c r="BG580">
        <v>289.19865466074702</v>
      </c>
      <c r="BH580">
        <v>279.20010341717102</v>
      </c>
      <c r="BI580">
        <v>290.00992498847302</v>
      </c>
      <c r="BJ580">
        <v>291.595361025042</v>
      </c>
      <c r="BK580">
        <v>296.70875393936802</v>
      </c>
      <c r="BL580">
        <v>303.412489765506</v>
      </c>
      <c r="BM580">
        <v>297.86976071223597</v>
      </c>
      <c r="BN580">
        <v>293.05845586157898</v>
      </c>
      <c r="BO580">
        <v>295.82126103200898</v>
      </c>
      <c r="BP580">
        <v>289.27858174500801</v>
      </c>
      <c r="BQ580">
        <v>297.45377872864901</v>
      </c>
      <c r="BR580">
        <v>302.41033896942997</v>
      </c>
      <c r="BS580">
        <v>295.12033144741503</v>
      </c>
      <c r="BT580">
        <v>290.33754671970303</v>
      </c>
      <c r="BU580">
        <v>289.51291371799999</v>
      </c>
      <c r="BV580">
        <v>295.91745681887301</v>
      </c>
      <c r="BW580">
        <v>296.201893181071</v>
      </c>
      <c r="BX580">
        <v>297.10532293945698</v>
      </c>
      <c r="BY580">
        <v>301.01735387911702</v>
      </c>
      <c r="BZ580">
        <v>293.774796878014</v>
      </c>
      <c r="CA580">
        <v>291.186230412344</v>
      </c>
      <c r="CB580">
        <v>292.60371506610699</v>
      </c>
      <c r="CC580">
        <v>296.76636920244198</v>
      </c>
      <c r="CD580">
        <v>294.19543239778301</v>
      </c>
    </row>
    <row r="581" spans="1:82" x14ac:dyDescent="0.25">
      <c r="A581">
        <v>139.145527369826</v>
      </c>
      <c r="B581">
        <v>291.376041396581</v>
      </c>
      <c r="C581">
        <v>298.43466999928802</v>
      </c>
      <c r="D581">
        <v>297.05652223906202</v>
      </c>
      <c r="E581">
        <v>295.82387421378002</v>
      </c>
      <c r="F581">
        <v>290.90045375055001</v>
      </c>
      <c r="G581">
        <v>299.49671864229498</v>
      </c>
      <c r="H581">
        <v>298.658680393564</v>
      </c>
      <c r="I581">
        <v>292.81894323967998</v>
      </c>
      <c r="J581">
        <v>288.32995134658302</v>
      </c>
      <c r="K581">
        <v>296.79120426253201</v>
      </c>
      <c r="L581">
        <v>288.72175711729102</v>
      </c>
      <c r="M581">
        <v>294.372612534903</v>
      </c>
      <c r="N581">
        <v>288.19257883921199</v>
      </c>
      <c r="O581">
        <v>296.88779498046199</v>
      </c>
      <c r="P581">
        <v>296.59088406387599</v>
      </c>
      <c r="Q581">
        <v>294.49750109392897</v>
      </c>
      <c r="R581">
        <v>304.94969004933898</v>
      </c>
      <c r="S581">
        <v>291.84082052317098</v>
      </c>
      <c r="T581">
        <v>287.79482791571002</v>
      </c>
      <c r="U581">
        <v>301.613340131163</v>
      </c>
      <c r="V581">
        <v>284.75254384468298</v>
      </c>
      <c r="W581">
        <v>293.95300388196699</v>
      </c>
      <c r="X581">
        <v>285.65224824542099</v>
      </c>
      <c r="Y581">
        <v>293.460224927132</v>
      </c>
      <c r="Z581">
        <v>292.19657360042999</v>
      </c>
      <c r="AA581">
        <v>291.52141287478599</v>
      </c>
      <c r="AB581">
        <v>305.07325862096297</v>
      </c>
      <c r="AC581">
        <v>294.47069424687402</v>
      </c>
      <c r="AD581">
        <v>290.68129966932702</v>
      </c>
      <c r="AE581">
        <v>299.09120216661699</v>
      </c>
      <c r="AF581">
        <v>297.06366040742398</v>
      </c>
      <c r="AG581">
        <v>298.42513539528198</v>
      </c>
      <c r="AH581">
        <v>291.92806322542498</v>
      </c>
      <c r="AI581">
        <v>296.062870797659</v>
      </c>
      <c r="AJ581">
        <v>301.84284289639999</v>
      </c>
      <c r="AK581">
        <v>315.151754928939</v>
      </c>
      <c r="AL581">
        <v>310.19451225687402</v>
      </c>
      <c r="AM581">
        <v>302.58826002924701</v>
      </c>
      <c r="AN581">
        <v>319.80245756588897</v>
      </c>
      <c r="AO581">
        <v>308.08548119001301</v>
      </c>
      <c r="AP581">
        <v>310.14721397942901</v>
      </c>
      <c r="AQ581">
        <v>307.083732520387</v>
      </c>
      <c r="AR581">
        <v>307.21714661318902</v>
      </c>
      <c r="AS581">
        <v>306.30293488982699</v>
      </c>
      <c r="AT581">
        <v>302.00632938835997</v>
      </c>
      <c r="AU581">
        <v>302.835124740509</v>
      </c>
      <c r="AV581">
        <v>311.50063775581799</v>
      </c>
      <c r="AW581">
        <v>307.70960541010197</v>
      </c>
      <c r="AX581">
        <v>300.11838355005199</v>
      </c>
      <c r="AY581">
        <v>299.79020911146898</v>
      </c>
      <c r="AZ581">
        <v>295.40300757186299</v>
      </c>
      <c r="BA581">
        <v>292.941956524516</v>
      </c>
      <c r="BB581">
        <v>291.83915352606198</v>
      </c>
      <c r="BC581">
        <v>291.27459631839798</v>
      </c>
      <c r="BD581">
        <v>283.66298497924299</v>
      </c>
      <c r="BE581">
        <v>290.20429720021599</v>
      </c>
      <c r="BF581">
        <v>290.56180927252802</v>
      </c>
      <c r="BG581">
        <v>287.133028874979</v>
      </c>
      <c r="BH581">
        <v>279.34904770787699</v>
      </c>
      <c r="BI581">
        <v>292.31608108154097</v>
      </c>
      <c r="BJ581">
        <v>290.843004159732</v>
      </c>
      <c r="BK581">
        <v>295.11763829046498</v>
      </c>
      <c r="BL581">
        <v>304.77652944313502</v>
      </c>
      <c r="BM581">
        <v>295.83216324806699</v>
      </c>
      <c r="BN581">
        <v>294.20498651405097</v>
      </c>
      <c r="BO581">
        <v>294.843918223066</v>
      </c>
      <c r="BP581">
        <v>290.12508141879601</v>
      </c>
      <c r="BQ581">
        <v>295.91574311937097</v>
      </c>
      <c r="BR581">
        <v>300.32215989542101</v>
      </c>
      <c r="BS581">
        <v>297.29829798058302</v>
      </c>
      <c r="BT581">
        <v>293.42283273103402</v>
      </c>
      <c r="BU581">
        <v>291.90340488231698</v>
      </c>
      <c r="BV581">
        <v>294.77882878796498</v>
      </c>
      <c r="BW581">
        <v>294.46962600820302</v>
      </c>
      <c r="BX581">
        <v>294.43746010547898</v>
      </c>
      <c r="BY581">
        <v>299.02876829131401</v>
      </c>
      <c r="BZ581">
        <v>296.95067452408603</v>
      </c>
      <c r="CA581">
        <v>288.02574220751302</v>
      </c>
      <c r="CB581">
        <v>290.93452567248897</v>
      </c>
      <c r="CC581">
        <v>297.36123201702202</v>
      </c>
      <c r="CD581">
        <v>294.88520905788602</v>
      </c>
    </row>
    <row r="582" spans="1:82" x14ac:dyDescent="0.25">
      <c r="A582">
        <v>139.38584779706201</v>
      </c>
      <c r="B582">
        <v>291.86799385437598</v>
      </c>
      <c r="C582">
        <v>296.86805298937298</v>
      </c>
      <c r="D582">
        <v>297.55447001175702</v>
      </c>
      <c r="E582">
        <v>295.28170631977798</v>
      </c>
      <c r="F582">
        <v>289.83827088306901</v>
      </c>
      <c r="G582">
        <v>298.22322638227303</v>
      </c>
      <c r="H582">
        <v>297.82652319736701</v>
      </c>
      <c r="I582">
        <v>292.94321705760302</v>
      </c>
      <c r="J582">
        <v>288.88561063176797</v>
      </c>
      <c r="K582">
        <v>301.12124779624003</v>
      </c>
      <c r="L582">
        <v>285.54719483816098</v>
      </c>
      <c r="M582">
        <v>293.871007835613</v>
      </c>
      <c r="N582">
        <v>289.944750082908</v>
      </c>
      <c r="O582">
        <v>296.68037657379199</v>
      </c>
      <c r="P582">
        <v>297.122647540814</v>
      </c>
      <c r="Q582">
        <v>294.62748920973598</v>
      </c>
      <c r="R582">
        <v>304.28057712123399</v>
      </c>
      <c r="S582">
        <v>292.80544332934198</v>
      </c>
      <c r="T582">
        <v>290.09021989504299</v>
      </c>
      <c r="U582">
        <v>303.24153845353999</v>
      </c>
      <c r="V582">
        <v>282.62564103692898</v>
      </c>
      <c r="W582">
        <v>293.44561687572298</v>
      </c>
      <c r="X582">
        <v>284.73711926746302</v>
      </c>
      <c r="Y582">
        <v>295.52199734171001</v>
      </c>
      <c r="Z582">
        <v>292.48937321670797</v>
      </c>
      <c r="AA582">
        <v>291.94045788541501</v>
      </c>
      <c r="AB582">
        <v>304.493673078538</v>
      </c>
      <c r="AC582">
        <v>292.31891188021501</v>
      </c>
      <c r="AD582">
        <v>292.44340759570099</v>
      </c>
      <c r="AE582">
        <v>298.99085680720401</v>
      </c>
      <c r="AF582">
        <v>294.770919924174</v>
      </c>
      <c r="AG582">
        <v>296.11967340791603</v>
      </c>
      <c r="AH582">
        <v>291.74745141630399</v>
      </c>
      <c r="AI582">
        <v>299.37463403569802</v>
      </c>
      <c r="AJ582">
        <v>304.27294807076998</v>
      </c>
      <c r="AK582">
        <v>315.243891964802</v>
      </c>
      <c r="AL582">
        <v>308.46456864305799</v>
      </c>
      <c r="AM582">
        <v>303.98786317476799</v>
      </c>
      <c r="AN582">
        <v>318.20157810854198</v>
      </c>
      <c r="AO582">
        <v>306.488276579618</v>
      </c>
      <c r="AP582">
        <v>310.40206880315401</v>
      </c>
      <c r="AQ582">
        <v>306.69849510935501</v>
      </c>
      <c r="AR582">
        <v>305.46680539309</v>
      </c>
      <c r="AS582">
        <v>308.19140072900802</v>
      </c>
      <c r="AT582">
        <v>303.14087372346501</v>
      </c>
      <c r="AU582">
        <v>303.10481230915599</v>
      </c>
      <c r="AV582">
        <v>315.09183628678699</v>
      </c>
      <c r="AW582">
        <v>308.29335519433602</v>
      </c>
      <c r="AX582">
        <v>301.23308796010502</v>
      </c>
      <c r="AY582">
        <v>298.91497760889501</v>
      </c>
      <c r="AZ582">
        <v>294.928345550475</v>
      </c>
      <c r="BA582">
        <v>293.96366216741097</v>
      </c>
      <c r="BB582">
        <v>294.06105349311002</v>
      </c>
      <c r="BC582">
        <v>293.46209765115498</v>
      </c>
      <c r="BD582">
        <v>283.82735914052301</v>
      </c>
      <c r="BE582">
        <v>291.00488615013097</v>
      </c>
      <c r="BF582">
        <v>290.61996952015699</v>
      </c>
      <c r="BG582">
        <v>286.69024776115998</v>
      </c>
      <c r="BH582">
        <v>277.45957501928899</v>
      </c>
      <c r="BI582">
        <v>292.22854429501302</v>
      </c>
      <c r="BJ582">
        <v>289.87786927613899</v>
      </c>
      <c r="BK582">
        <v>295.194173648819</v>
      </c>
      <c r="BL582">
        <v>305.44617102517498</v>
      </c>
      <c r="BM582">
        <v>296.716230977583</v>
      </c>
      <c r="BN582">
        <v>293.782392929715</v>
      </c>
      <c r="BO582">
        <v>296.04655871855999</v>
      </c>
      <c r="BP582">
        <v>292.15575755585002</v>
      </c>
      <c r="BQ582">
        <v>295.731196905574</v>
      </c>
      <c r="BR582">
        <v>299.87727248012698</v>
      </c>
      <c r="BS582">
        <v>299.68106953346899</v>
      </c>
      <c r="BT582">
        <v>290.44948146364197</v>
      </c>
      <c r="BU582">
        <v>291.44954439051298</v>
      </c>
      <c r="BV582">
        <v>291.99999098920802</v>
      </c>
      <c r="BW582">
        <v>295.50738623964003</v>
      </c>
      <c r="BX582">
        <v>293.37281220941298</v>
      </c>
      <c r="BY582">
        <v>295.492268724974</v>
      </c>
      <c r="BZ582">
        <v>298.097338926031</v>
      </c>
      <c r="CA582">
        <v>289.65921216680698</v>
      </c>
      <c r="CB582">
        <v>289.610605918288</v>
      </c>
      <c r="CC582">
        <v>297.27865515129503</v>
      </c>
      <c r="CD582">
        <v>293.81127566872698</v>
      </c>
    </row>
    <row r="583" spans="1:82" x14ac:dyDescent="0.25">
      <c r="A583">
        <v>139.62616822429899</v>
      </c>
      <c r="B583">
        <v>294.95760537276402</v>
      </c>
      <c r="C583">
        <v>296.05071301270902</v>
      </c>
      <c r="D583">
        <v>297.24459777463301</v>
      </c>
      <c r="E583">
        <v>294.77396687210302</v>
      </c>
      <c r="F583">
        <v>290.98826819439699</v>
      </c>
      <c r="G583">
        <v>296.16555551055802</v>
      </c>
      <c r="H583">
        <v>299.38980414372998</v>
      </c>
      <c r="I583">
        <v>290.30547715712697</v>
      </c>
      <c r="J583">
        <v>290.27631378162698</v>
      </c>
      <c r="K583">
        <v>304.48791419632801</v>
      </c>
      <c r="L583">
        <v>285.31089748009998</v>
      </c>
      <c r="M583">
        <v>294.74979313475001</v>
      </c>
      <c r="N583">
        <v>289.23441166195198</v>
      </c>
      <c r="O583">
        <v>295.41767365208102</v>
      </c>
      <c r="P583">
        <v>294.35249742046801</v>
      </c>
      <c r="Q583">
        <v>292.04364641314601</v>
      </c>
      <c r="R583">
        <v>303.139706074689</v>
      </c>
      <c r="S583">
        <v>296.04436378772903</v>
      </c>
      <c r="T583">
        <v>291.77051058134998</v>
      </c>
      <c r="U583">
        <v>301.19719330583098</v>
      </c>
      <c r="V583">
        <v>285.80636355118997</v>
      </c>
      <c r="W583">
        <v>288.75449620936803</v>
      </c>
      <c r="X583">
        <v>286.024888899291</v>
      </c>
      <c r="Y583">
        <v>291.69121458444101</v>
      </c>
      <c r="Z583">
        <v>292.69585080321599</v>
      </c>
      <c r="AA583">
        <v>295.23256243506103</v>
      </c>
      <c r="AB583">
        <v>301.76543235870798</v>
      </c>
      <c r="AC583">
        <v>291.82793469574</v>
      </c>
      <c r="AD583">
        <v>294.71203408474298</v>
      </c>
      <c r="AE583">
        <v>297.98300061212302</v>
      </c>
      <c r="AF583">
        <v>295.54682013327499</v>
      </c>
      <c r="AG583">
        <v>292.84367271204798</v>
      </c>
      <c r="AH583">
        <v>294.20427593209598</v>
      </c>
      <c r="AI583">
        <v>300.89981876893</v>
      </c>
      <c r="AJ583">
        <v>303.563193604562</v>
      </c>
      <c r="AK583">
        <v>316.46063208421702</v>
      </c>
      <c r="AL583">
        <v>307.56463182637202</v>
      </c>
      <c r="AM583">
        <v>306.83576615562401</v>
      </c>
      <c r="AN583">
        <v>320.541297366251</v>
      </c>
      <c r="AO583">
        <v>305.28679524221201</v>
      </c>
      <c r="AP583">
        <v>307.12507934307803</v>
      </c>
      <c r="AQ583">
        <v>307.252115757566</v>
      </c>
      <c r="AR583">
        <v>308.01793926429502</v>
      </c>
      <c r="AS583">
        <v>310.154029533531</v>
      </c>
      <c r="AT583">
        <v>302.71798167058199</v>
      </c>
      <c r="AU583">
        <v>303.55488254734098</v>
      </c>
      <c r="AV583">
        <v>316.99588009012399</v>
      </c>
      <c r="AW583">
        <v>309.59515082801801</v>
      </c>
      <c r="AX583">
        <v>303.20135799049399</v>
      </c>
      <c r="AY583">
        <v>297.33344834563098</v>
      </c>
      <c r="AZ583">
        <v>293.22341733715598</v>
      </c>
      <c r="BA583">
        <v>293.53016618146103</v>
      </c>
      <c r="BB583">
        <v>296.13276720075299</v>
      </c>
      <c r="BC583">
        <v>291.05751924614901</v>
      </c>
      <c r="BD583">
        <v>281.34752729449798</v>
      </c>
      <c r="BE583">
        <v>286.20869218194798</v>
      </c>
      <c r="BF583">
        <v>289.11918647085201</v>
      </c>
      <c r="BG583">
        <v>286.17385306307801</v>
      </c>
      <c r="BH583">
        <v>280.42185476636399</v>
      </c>
      <c r="BI583">
        <v>290.78082675403101</v>
      </c>
      <c r="BJ583">
        <v>285.51833211274601</v>
      </c>
      <c r="BK583">
        <v>296.01006095489402</v>
      </c>
      <c r="BL583">
        <v>306.85943346335</v>
      </c>
      <c r="BM583">
        <v>299.27642976839201</v>
      </c>
      <c r="BN583">
        <v>293.00064659268202</v>
      </c>
      <c r="BO583">
        <v>298.96239828152301</v>
      </c>
      <c r="BP583">
        <v>291.52800698769801</v>
      </c>
      <c r="BQ583">
        <v>295.79869527683002</v>
      </c>
      <c r="BR583">
        <v>298.10008218546102</v>
      </c>
      <c r="BS583">
        <v>299.56753353625299</v>
      </c>
      <c r="BT583">
        <v>292.18109084173699</v>
      </c>
      <c r="BU583">
        <v>291.33848217495398</v>
      </c>
      <c r="BV583">
        <v>294.74894732432199</v>
      </c>
      <c r="BW583">
        <v>295.74891771073601</v>
      </c>
      <c r="BX583">
        <v>291.419861055799</v>
      </c>
      <c r="BY583">
        <v>295.07033924550001</v>
      </c>
      <c r="BZ583">
        <v>299.378614450111</v>
      </c>
      <c r="CA583">
        <v>290.922122114221</v>
      </c>
      <c r="CB583">
        <v>286.37382535938798</v>
      </c>
      <c r="CC583">
        <v>298.195318331365</v>
      </c>
      <c r="CD583">
        <v>292.11689183095001</v>
      </c>
    </row>
    <row r="584" spans="1:82" x14ac:dyDescent="0.25">
      <c r="A584">
        <v>139.86648865153501</v>
      </c>
      <c r="B584">
        <v>298.60003818993499</v>
      </c>
      <c r="C584">
        <v>294.23097723838498</v>
      </c>
      <c r="D584">
        <v>295.60779517174501</v>
      </c>
      <c r="E584">
        <v>290.73480207841698</v>
      </c>
      <c r="F584">
        <v>293.24406148767201</v>
      </c>
      <c r="G584">
        <v>295.98954790958101</v>
      </c>
      <c r="H584">
        <v>299.82077039264601</v>
      </c>
      <c r="I584">
        <v>291.32395026912099</v>
      </c>
      <c r="J584">
        <v>290.62130086535899</v>
      </c>
      <c r="K584">
        <v>306.90167548604899</v>
      </c>
      <c r="L584">
        <v>283.651932993</v>
      </c>
      <c r="M584">
        <v>297.192752465377</v>
      </c>
      <c r="N584">
        <v>293.64179841507701</v>
      </c>
      <c r="O584">
        <v>295.07107969819901</v>
      </c>
      <c r="P584">
        <v>292.52341109991698</v>
      </c>
      <c r="Q584">
        <v>290.67740638744101</v>
      </c>
      <c r="R584">
        <v>303.311219707421</v>
      </c>
      <c r="S584">
        <v>293.64983945098197</v>
      </c>
      <c r="T584">
        <v>292.713040590265</v>
      </c>
      <c r="U584">
        <v>300.77960723559102</v>
      </c>
      <c r="V584">
        <v>287.876784188138</v>
      </c>
      <c r="W584">
        <v>284.39935363737601</v>
      </c>
      <c r="X584">
        <v>286.27968942573801</v>
      </c>
      <c r="Y584">
        <v>288.71687548153301</v>
      </c>
      <c r="Z584">
        <v>295.17485218585801</v>
      </c>
      <c r="AA584">
        <v>295.98911279045097</v>
      </c>
      <c r="AB584">
        <v>299.47692114554098</v>
      </c>
      <c r="AC584">
        <v>291.498331661375</v>
      </c>
      <c r="AD584">
        <v>297.87570649038798</v>
      </c>
      <c r="AE584">
        <v>296.23629647332399</v>
      </c>
      <c r="AF584">
        <v>296.832571816219</v>
      </c>
      <c r="AG584">
        <v>295.52877271992799</v>
      </c>
      <c r="AH584">
        <v>297.71519094475798</v>
      </c>
      <c r="AI584">
        <v>301.78227017950798</v>
      </c>
      <c r="AJ584">
        <v>300.96994148169802</v>
      </c>
      <c r="AK584">
        <v>318.10781141559403</v>
      </c>
      <c r="AL584">
        <v>307.553689991895</v>
      </c>
      <c r="AM584">
        <v>307.26956577928797</v>
      </c>
      <c r="AN584">
        <v>318.57029460182503</v>
      </c>
      <c r="AO584">
        <v>303.57652375101202</v>
      </c>
      <c r="AP584">
        <v>307.01162881574498</v>
      </c>
      <c r="AQ584">
        <v>309.56099847897798</v>
      </c>
      <c r="AR584">
        <v>307.15388086562399</v>
      </c>
      <c r="AS584">
        <v>309.739354195808</v>
      </c>
      <c r="AT584">
        <v>299.91015337557002</v>
      </c>
      <c r="AU584">
        <v>301.26037685058202</v>
      </c>
      <c r="AV584">
        <v>316.15709637722699</v>
      </c>
      <c r="AW584">
        <v>311.07004689649102</v>
      </c>
      <c r="AX584">
        <v>303.10964532473798</v>
      </c>
      <c r="AY584">
        <v>297.54134017849799</v>
      </c>
      <c r="AZ584">
        <v>290.32986436128198</v>
      </c>
      <c r="BA584">
        <v>293.81193854803701</v>
      </c>
      <c r="BB584">
        <v>296.06723068278097</v>
      </c>
      <c r="BC584">
        <v>289.34078451018598</v>
      </c>
      <c r="BD584">
        <v>283.46886452644299</v>
      </c>
      <c r="BE584">
        <v>282.38532349071397</v>
      </c>
      <c r="BF584">
        <v>288.49338908955502</v>
      </c>
      <c r="BG584">
        <v>290.641668413773</v>
      </c>
      <c r="BH584">
        <v>284.39308145286998</v>
      </c>
      <c r="BI584">
        <v>290.32452196531898</v>
      </c>
      <c r="BJ584">
        <v>285.006480177372</v>
      </c>
      <c r="BK584">
        <v>296.920484462199</v>
      </c>
      <c r="BL584">
        <v>307.328854560747</v>
      </c>
      <c r="BM584">
        <v>300.79875694907099</v>
      </c>
      <c r="BN584">
        <v>295.97156974608998</v>
      </c>
      <c r="BO584">
        <v>298.63281276138599</v>
      </c>
      <c r="BP584">
        <v>291.55782919954402</v>
      </c>
      <c r="BQ584">
        <v>295.45753014509597</v>
      </c>
      <c r="BR584">
        <v>297.883592364143</v>
      </c>
      <c r="BS584">
        <v>301.02445114326099</v>
      </c>
      <c r="BT584">
        <v>292.35270466537298</v>
      </c>
      <c r="BU584">
        <v>290.430002989549</v>
      </c>
      <c r="BV584">
        <v>294.76020027080398</v>
      </c>
      <c r="BW584">
        <v>296.55473589498501</v>
      </c>
      <c r="BX584">
        <v>290.73902448670799</v>
      </c>
      <c r="BY584">
        <v>294.51458752998798</v>
      </c>
      <c r="BZ584">
        <v>299.92870733554099</v>
      </c>
      <c r="CA584">
        <v>293.77057413867402</v>
      </c>
      <c r="CB584">
        <v>287.28906999113502</v>
      </c>
      <c r="CC584">
        <v>300.37707913846299</v>
      </c>
      <c r="CD584">
        <v>293.795670889061</v>
      </c>
    </row>
    <row r="585" spans="1:82" x14ac:dyDescent="0.25">
      <c r="A585">
        <v>140.10680907877099</v>
      </c>
      <c r="B585">
        <v>297.32027281987303</v>
      </c>
      <c r="C585">
        <v>292.119556987907</v>
      </c>
      <c r="D585">
        <v>294.983615030154</v>
      </c>
      <c r="E585">
        <v>290.30310600701603</v>
      </c>
      <c r="F585">
        <v>293.26497903598198</v>
      </c>
      <c r="G585">
        <v>294.34123959424699</v>
      </c>
      <c r="H585">
        <v>298.43942894021097</v>
      </c>
      <c r="I585">
        <v>291.67069538236899</v>
      </c>
      <c r="J585">
        <v>291.91686050815298</v>
      </c>
      <c r="K585">
        <v>305.95536189223401</v>
      </c>
      <c r="L585">
        <v>286.28471468718197</v>
      </c>
      <c r="M585">
        <v>300.509921805045</v>
      </c>
      <c r="N585">
        <v>293.344084376951</v>
      </c>
      <c r="O585">
        <v>298.052956715709</v>
      </c>
      <c r="P585">
        <v>292.17708705958898</v>
      </c>
      <c r="Q585">
        <v>291.03760911972</v>
      </c>
      <c r="R585">
        <v>298.94540959137697</v>
      </c>
      <c r="S585">
        <v>294.74481289659002</v>
      </c>
      <c r="T585">
        <v>294.91691114060399</v>
      </c>
      <c r="U585">
        <v>298.20666123029099</v>
      </c>
      <c r="V585">
        <v>287.18153738639103</v>
      </c>
      <c r="W585">
        <v>281.72429464006899</v>
      </c>
      <c r="X585">
        <v>286.758493508529</v>
      </c>
      <c r="Y585">
        <v>288.05178276627998</v>
      </c>
      <c r="Z585">
        <v>298.21889042802098</v>
      </c>
      <c r="AA585">
        <v>298.01447415770298</v>
      </c>
      <c r="AB585">
        <v>302.44196532778102</v>
      </c>
      <c r="AC585">
        <v>291.22243854020098</v>
      </c>
      <c r="AD585">
        <v>297.379095391796</v>
      </c>
      <c r="AE585">
        <v>296.98871226532799</v>
      </c>
      <c r="AF585">
        <v>295.38272623936803</v>
      </c>
      <c r="AG585">
        <v>295.58306468841897</v>
      </c>
      <c r="AH585">
        <v>298.48242069580601</v>
      </c>
      <c r="AI585">
        <v>303.60723372194298</v>
      </c>
      <c r="AJ585">
        <v>298.96775260247102</v>
      </c>
      <c r="AK585">
        <v>318.38429565725801</v>
      </c>
      <c r="AL585">
        <v>306.39383615249602</v>
      </c>
      <c r="AM585">
        <v>312.228846563883</v>
      </c>
      <c r="AN585">
        <v>318.41972848084401</v>
      </c>
      <c r="AO585">
        <v>303.644919777756</v>
      </c>
      <c r="AP585">
        <v>306.813947258599</v>
      </c>
      <c r="AQ585">
        <v>310.495600273663</v>
      </c>
      <c r="AR585">
        <v>308.14591512483901</v>
      </c>
      <c r="AS585">
        <v>310.29607616827502</v>
      </c>
      <c r="AT585">
        <v>299.94281674450298</v>
      </c>
      <c r="AU585">
        <v>299.46012952921097</v>
      </c>
      <c r="AV585">
        <v>314.46766824827398</v>
      </c>
      <c r="AW585">
        <v>310.23290329764598</v>
      </c>
      <c r="AX585">
        <v>301.79002877912899</v>
      </c>
      <c r="AY585">
        <v>297.17665837187297</v>
      </c>
      <c r="AZ585">
        <v>291.56128704702201</v>
      </c>
      <c r="BA585">
        <v>294.27358406995398</v>
      </c>
      <c r="BB585">
        <v>294.27810788297899</v>
      </c>
      <c r="BC585">
        <v>288.13205352950098</v>
      </c>
      <c r="BD585">
        <v>286.81354899895098</v>
      </c>
      <c r="BE585">
        <v>280.96528800029699</v>
      </c>
      <c r="BF585">
        <v>289.16550608603899</v>
      </c>
      <c r="BG585">
        <v>292.19426195709599</v>
      </c>
      <c r="BH585">
        <v>283.575505342339</v>
      </c>
      <c r="BI585">
        <v>289.00703224564597</v>
      </c>
      <c r="BJ585">
        <v>283.81226391720497</v>
      </c>
      <c r="BK585">
        <v>296.36124316883797</v>
      </c>
      <c r="BL585">
        <v>304.10821408374898</v>
      </c>
      <c r="BM585">
        <v>300.95536800769202</v>
      </c>
      <c r="BN585">
        <v>299.81177222596602</v>
      </c>
      <c r="BO585">
        <v>300.82847307143601</v>
      </c>
      <c r="BP585">
        <v>289.87979233621797</v>
      </c>
      <c r="BQ585">
        <v>297.00842136369499</v>
      </c>
      <c r="BR585">
        <v>297.49596206599699</v>
      </c>
      <c r="BS585">
        <v>301.72029842049801</v>
      </c>
      <c r="BT585">
        <v>290.41072431444599</v>
      </c>
      <c r="BU585">
        <v>289.532710457142</v>
      </c>
      <c r="BV585">
        <v>294.76338083027201</v>
      </c>
      <c r="BW585">
        <v>296.97270226689801</v>
      </c>
      <c r="BX585">
        <v>291.389801907113</v>
      </c>
      <c r="BY585">
        <v>295.61338930719199</v>
      </c>
      <c r="BZ585">
        <v>300.609951568876</v>
      </c>
      <c r="CA585">
        <v>295.68478743692299</v>
      </c>
      <c r="CB585">
        <v>289.53579120848599</v>
      </c>
      <c r="CC585">
        <v>303.79850304133998</v>
      </c>
      <c r="CD585">
        <v>296.33598712895099</v>
      </c>
    </row>
    <row r="586" spans="1:82" x14ac:dyDescent="0.25">
      <c r="A586">
        <v>140.347129506008</v>
      </c>
      <c r="B586">
        <v>298.23610339074901</v>
      </c>
      <c r="C586">
        <v>287.79888650281202</v>
      </c>
      <c r="D586">
        <v>293.60564908371902</v>
      </c>
      <c r="E586">
        <v>290.25928160603701</v>
      </c>
      <c r="F586">
        <v>290.42081631209402</v>
      </c>
      <c r="G586">
        <v>295.65842776914798</v>
      </c>
      <c r="H586">
        <v>297.92296192612798</v>
      </c>
      <c r="I586">
        <v>292.38963537444403</v>
      </c>
      <c r="J586">
        <v>291.44525015770699</v>
      </c>
      <c r="K586">
        <v>304.241301423403</v>
      </c>
      <c r="L586">
        <v>288.86622721095603</v>
      </c>
      <c r="M586">
        <v>300.09079963407203</v>
      </c>
      <c r="N586">
        <v>295.67767185718401</v>
      </c>
      <c r="O586">
        <v>297.46775650601597</v>
      </c>
      <c r="P586">
        <v>291.14025079269197</v>
      </c>
      <c r="Q586">
        <v>289.95815255948003</v>
      </c>
      <c r="R586">
        <v>298.12593834094503</v>
      </c>
      <c r="S586">
        <v>296.60521197714701</v>
      </c>
      <c r="T586">
        <v>295.25532240935098</v>
      </c>
      <c r="U586">
        <v>295.44388434581998</v>
      </c>
      <c r="V586">
        <v>287.98065596399999</v>
      </c>
      <c r="W586">
        <v>283.738177371787</v>
      </c>
      <c r="X586">
        <v>290.24945518767902</v>
      </c>
      <c r="Y586">
        <v>289.75423684202701</v>
      </c>
      <c r="Z586">
        <v>294.58553676472098</v>
      </c>
      <c r="AA586">
        <v>299.86811953600602</v>
      </c>
      <c r="AB586">
        <v>303.37383803582497</v>
      </c>
      <c r="AC586">
        <v>284.58175565435999</v>
      </c>
      <c r="AD586">
        <v>299.98743634359897</v>
      </c>
      <c r="AE586">
        <v>296.39604793028701</v>
      </c>
      <c r="AF586">
        <v>292.83814792980701</v>
      </c>
      <c r="AG586">
        <v>293.67372165528701</v>
      </c>
      <c r="AH586">
        <v>296.70964671834503</v>
      </c>
      <c r="AI586">
        <v>299.92568834348202</v>
      </c>
      <c r="AJ586">
        <v>300.409654956216</v>
      </c>
      <c r="AK586">
        <v>312.330536960855</v>
      </c>
      <c r="AL586">
        <v>306.80392024768298</v>
      </c>
      <c r="AM586">
        <v>313.10026258846602</v>
      </c>
      <c r="AN586">
        <v>317.77258481037802</v>
      </c>
      <c r="AO586">
        <v>305.41350378694102</v>
      </c>
      <c r="AP586">
        <v>308.64580643321898</v>
      </c>
      <c r="AQ586">
        <v>311.67348386280599</v>
      </c>
      <c r="AR586">
        <v>312.15537459005401</v>
      </c>
      <c r="AS586">
        <v>309.97773171145599</v>
      </c>
      <c r="AT586">
        <v>303.389289586095</v>
      </c>
      <c r="AU586">
        <v>299.42638952353002</v>
      </c>
      <c r="AV586">
        <v>316.82417633069502</v>
      </c>
      <c r="AW586">
        <v>308.01749560369399</v>
      </c>
      <c r="AX586">
        <v>304.15674440338</v>
      </c>
      <c r="AY586">
        <v>297.67178155135201</v>
      </c>
      <c r="AZ586">
        <v>291.42832103063</v>
      </c>
      <c r="BA586">
        <v>293.75329602319601</v>
      </c>
      <c r="BB586">
        <v>292.123907577343</v>
      </c>
      <c r="BC586">
        <v>286.94359137553499</v>
      </c>
      <c r="BD586">
        <v>291.0141826629</v>
      </c>
      <c r="BE586">
        <v>278.87059849315602</v>
      </c>
      <c r="BF586">
        <v>289.41491662272398</v>
      </c>
      <c r="BG586">
        <v>288.572735296475</v>
      </c>
      <c r="BH586">
        <v>287.86020184965503</v>
      </c>
      <c r="BI586">
        <v>286.96047803788798</v>
      </c>
      <c r="BJ586">
        <v>283.407779730904</v>
      </c>
      <c r="BK586">
        <v>296.775969428027</v>
      </c>
      <c r="BL586">
        <v>305.02828400287802</v>
      </c>
      <c r="BM586">
        <v>302.27441764596</v>
      </c>
      <c r="BN586">
        <v>300.69400883374601</v>
      </c>
      <c r="BO586">
        <v>297.81072985621199</v>
      </c>
      <c r="BP586">
        <v>289.95688277537101</v>
      </c>
      <c r="BQ586">
        <v>299.10942736966001</v>
      </c>
      <c r="BR586">
        <v>294.77680705087698</v>
      </c>
      <c r="BS586">
        <v>302.51111074319499</v>
      </c>
      <c r="BT586">
        <v>288.26871486383101</v>
      </c>
      <c r="BU586">
        <v>292.62207869120198</v>
      </c>
      <c r="BV586">
        <v>296.52980690665203</v>
      </c>
      <c r="BW586">
        <v>296.06892916267299</v>
      </c>
      <c r="BX586">
        <v>292.71060727945297</v>
      </c>
      <c r="BY586">
        <v>294.336087204097</v>
      </c>
      <c r="BZ586">
        <v>296.07048693278699</v>
      </c>
      <c r="CA586">
        <v>293.84427704691501</v>
      </c>
      <c r="CB586">
        <v>290.38174287614498</v>
      </c>
      <c r="CC586">
        <v>305.011375957349</v>
      </c>
      <c r="CD586">
        <v>292.730738983582</v>
      </c>
    </row>
    <row r="587" spans="1:82" x14ac:dyDescent="0.25">
      <c r="A587">
        <v>140.58744993324399</v>
      </c>
      <c r="B587">
        <v>299.29642304830702</v>
      </c>
      <c r="C587">
        <v>290.04475288685899</v>
      </c>
      <c r="D587">
        <v>292.81994055576803</v>
      </c>
      <c r="E587">
        <v>292.34968151189798</v>
      </c>
      <c r="F587">
        <v>289.30984791406303</v>
      </c>
      <c r="G587">
        <v>297.42265792712601</v>
      </c>
      <c r="H587">
        <v>295.44548833146803</v>
      </c>
      <c r="I587">
        <v>291.36824329739397</v>
      </c>
      <c r="J587">
        <v>290.992006086988</v>
      </c>
      <c r="K587">
        <v>300.47114470166503</v>
      </c>
      <c r="L587">
        <v>291.98141114773301</v>
      </c>
      <c r="M587">
        <v>297.35208357410198</v>
      </c>
      <c r="N587">
        <v>294.88865506744997</v>
      </c>
      <c r="O587">
        <v>297.01397366132198</v>
      </c>
      <c r="P587">
        <v>295.40382337850298</v>
      </c>
      <c r="Q587">
        <v>289.76689966633103</v>
      </c>
      <c r="R587">
        <v>295.97038149654998</v>
      </c>
      <c r="S587">
        <v>297.04881048150099</v>
      </c>
      <c r="T587">
        <v>295.61527695954197</v>
      </c>
      <c r="U587">
        <v>291.78146045482799</v>
      </c>
      <c r="V587">
        <v>289.10152761980498</v>
      </c>
      <c r="W587">
        <v>286.61718951301702</v>
      </c>
      <c r="X587">
        <v>291.702089467115</v>
      </c>
      <c r="Y587">
        <v>290.02252825163799</v>
      </c>
      <c r="Z587">
        <v>292.82220532257799</v>
      </c>
      <c r="AA587">
        <v>298.95446553479502</v>
      </c>
      <c r="AB587">
        <v>306.362214538731</v>
      </c>
      <c r="AC587">
        <v>279.00620400734601</v>
      </c>
      <c r="AD587">
        <v>299.16154068265598</v>
      </c>
      <c r="AE587">
        <v>292.98842873589598</v>
      </c>
      <c r="AF587">
        <v>292.096285056596</v>
      </c>
      <c r="AG587">
        <v>294.07036640424298</v>
      </c>
      <c r="AH587">
        <v>296.56476783663101</v>
      </c>
      <c r="AI587">
        <v>299.44861292349401</v>
      </c>
      <c r="AJ587">
        <v>300.387407085912</v>
      </c>
      <c r="AK587">
        <v>311.693752573626</v>
      </c>
      <c r="AL587">
        <v>304.76876215433799</v>
      </c>
      <c r="AM587">
        <v>313.64676262697901</v>
      </c>
      <c r="AN587">
        <v>315.94375326831801</v>
      </c>
      <c r="AO587">
        <v>304.26591340001698</v>
      </c>
      <c r="AP587">
        <v>308.34509907246502</v>
      </c>
      <c r="AQ587">
        <v>311.78430153974699</v>
      </c>
      <c r="AR587">
        <v>311.28734956785303</v>
      </c>
      <c r="AS587">
        <v>309.28751356248398</v>
      </c>
      <c r="AT587">
        <v>304.84551446963701</v>
      </c>
      <c r="AU587">
        <v>300.29549282543201</v>
      </c>
      <c r="AV587">
        <v>316.05553022673803</v>
      </c>
      <c r="AW587">
        <v>303.32785481408803</v>
      </c>
      <c r="AX587">
        <v>304.85820890832599</v>
      </c>
      <c r="AY587">
        <v>297.39122088114101</v>
      </c>
      <c r="AZ587">
        <v>290.65668822831401</v>
      </c>
      <c r="BA587">
        <v>291.56149926320501</v>
      </c>
      <c r="BB587">
        <v>292.254638006893</v>
      </c>
      <c r="BC587">
        <v>289.52482291755098</v>
      </c>
      <c r="BD587">
        <v>291.77007665289602</v>
      </c>
      <c r="BE587">
        <v>277.52995816670898</v>
      </c>
      <c r="BF587">
        <v>290.00740105191198</v>
      </c>
      <c r="BG587">
        <v>286.42858623501098</v>
      </c>
      <c r="BH587">
        <v>288.29009108163598</v>
      </c>
      <c r="BI587">
        <v>284.48001411088899</v>
      </c>
      <c r="BJ587">
        <v>284.89927013970799</v>
      </c>
      <c r="BK587">
        <v>295.355917613717</v>
      </c>
      <c r="BL587">
        <v>300.66645280993998</v>
      </c>
      <c r="BM587">
        <v>300.30798066157399</v>
      </c>
      <c r="BN587">
        <v>300.21830931338201</v>
      </c>
      <c r="BO587">
        <v>297.570539897929</v>
      </c>
      <c r="BP587">
        <v>289.38384037895901</v>
      </c>
      <c r="BQ587">
        <v>298.47750719466899</v>
      </c>
      <c r="BR587">
        <v>294.53744216436399</v>
      </c>
      <c r="BS587">
        <v>303.21693882664499</v>
      </c>
      <c r="BT587">
        <v>290.61251213248198</v>
      </c>
      <c r="BU587">
        <v>293.40398734969301</v>
      </c>
      <c r="BV587">
        <v>295.472598498031</v>
      </c>
      <c r="BW587">
        <v>295.73125151003899</v>
      </c>
      <c r="BX587">
        <v>293.94823816956603</v>
      </c>
      <c r="BY587">
        <v>293.038108060637</v>
      </c>
      <c r="BZ587">
        <v>293.92735790954299</v>
      </c>
      <c r="CA587">
        <v>294.14546763648701</v>
      </c>
      <c r="CB587">
        <v>291.24715185510797</v>
      </c>
      <c r="CC587">
        <v>303.55111715873602</v>
      </c>
      <c r="CD587">
        <v>290.52824246089102</v>
      </c>
    </row>
    <row r="588" spans="1:82" x14ac:dyDescent="0.25">
      <c r="A588">
        <v>140.82777036048</v>
      </c>
      <c r="B588">
        <v>301.72620666573999</v>
      </c>
      <c r="C588">
        <v>289.36222544107801</v>
      </c>
      <c r="D588">
        <v>292.625329031989</v>
      </c>
      <c r="E588">
        <v>293.97330919059499</v>
      </c>
      <c r="F588">
        <v>290.554165843129</v>
      </c>
      <c r="G588">
        <v>296.93737523868703</v>
      </c>
      <c r="H588">
        <v>292.945469031703</v>
      </c>
      <c r="I588">
        <v>291.820851878685</v>
      </c>
      <c r="J588">
        <v>291.91601311062101</v>
      </c>
      <c r="K588">
        <v>300.68845427391602</v>
      </c>
      <c r="L588">
        <v>292.31718137205502</v>
      </c>
      <c r="M588">
        <v>297.723490391106</v>
      </c>
      <c r="N588">
        <v>295.405410767739</v>
      </c>
      <c r="O588">
        <v>298.32352469242198</v>
      </c>
      <c r="P588">
        <v>296.10399440583097</v>
      </c>
      <c r="Q588">
        <v>292.73735828293098</v>
      </c>
      <c r="R588">
        <v>292.92126270592598</v>
      </c>
      <c r="S588">
        <v>295.51826097012798</v>
      </c>
      <c r="T588">
        <v>299.37844822659599</v>
      </c>
      <c r="U588">
        <v>291.94663397413001</v>
      </c>
      <c r="V588">
        <v>290.47846976217397</v>
      </c>
      <c r="W588">
        <v>287.37025265255897</v>
      </c>
      <c r="X588">
        <v>290.82931702555601</v>
      </c>
      <c r="Y588">
        <v>289.66390114455203</v>
      </c>
      <c r="Z588">
        <v>292.390792739814</v>
      </c>
      <c r="AA588">
        <v>296.49300200731699</v>
      </c>
      <c r="AB588">
        <v>310.240220956813</v>
      </c>
      <c r="AC588">
        <v>276.06351803488798</v>
      </c>
      <c r="AD588">
        <v>295.92406639438201</v>
      </c>
      <c r="AE588">
        <v>290.07627580645698</v>
      </c>
      <c r="AF588">
        <v>289.35637121143901</v>
      </c>
      <c r="AG588">
        <v>296.03526672735802</v>
      </c>
      <c r="AH588">
        <v>295.287872228982</v>
      </c>
      <c r="AI588">
        <v>299.66876650717097</v>
      </c>
      <c r="AJ588">
        <v>300.60482046284602</v>
      </c>
      <c r="AK588">
        <v>312.884036142198</v>
      </c>
      <c r="AL588">
        <v>303.930666560882</v>
      </c>
      <c r="AM588">
        <v>315.53882685280701</v>
      </c>
      <c r="AN588">
        <v>316.77768356518101</v>
      </c>
      <c r="AO588">
        <v>305.44697638927698</v>
      </c>
      <c r="AP588">
        <v>306.73895214607097</v>
      </c>
      <c r="AQ588">
        <v>310.78895276881599</v>
      </c>
      <c r="AR588">
        <v>311.65395681885002</v>
      </c>
      <c r="AS588">
        <v>310.51692726079301</v>
      </c>
      <c r="AT588">
        <v>308.97088518767401</v>
      </c>
      <c r="AU588">
        <v>302.92412665354101</v>
      </c>
      <c r="AV588">
        <v>313.38912074277903</v>
      </c>
      <c r="AW588">
        <v>301.06610476732601</v>
      </c>
      <c r="AX588">
        <v>305.51152479449797</v>
      </c>
      <c r="AY588">
        <v>295.19147070129799</v>
      </c>
      <c r="AZ588">
        <v>287.14332350723703</v>
      </c>
      <c r="BA588">
        <v>292.88976836285298</v>
      </c>
      <c r="BB588">
        <v>291.85164329640901</v>
      </c>
      <c r="BC588">
        <v>288.909834666564</v>
      </c>
      <c r="BD588">
        <v>290.84014445909497</v>
      </c>
      <c r="BE588">
        <v>275.30811530019901</v>
      </c>
      <c r="BF588">
        <v>287.35012621422698</v>
      </c>
      <c r="BG588">
        <v>287.14123085734201</v>
      </c>
      <c r="BH588">
        <v>285.24697001659501</v>
      </c>
      <c r="BI588">
        <v>282.13029335716698</v>
      </c>
      <c r="BJ588">
        <v>285.82811668814003</v>
      </c>
      <c r="BK588">
        <v>294.17034333334601</v>
      </c>
      <c r="BL588">
        <v>298.76316614696498</v>
      </c>
      <c r="BM588">
        <v>297.75528596343401</v>
      </c>
      <c r="BN588">
        <v>300.784588961716</v>
      </c>
      <c r="BO588">
        <v>296.791851010681</v>
      </c>
      <c r="BP588">
        <v>288.368833681316</v>
      </c>
      <c r="BQ588">
        <v>296.19593577539098</v>
      </c>
      <c r="BR588">
        <v>294.45580752551803</v>
      </c>
      <c r="BS588">
        <v>300.83993954806601</v>
      </c>
      <c r="BT588">
        <v>291.90957879758599</v>
      </c>
      <c r="BU588">
        <v>294.94677408443698</v>
      </c>
      <c r="BV588">
        <v>295.62247109564601</v>
      </c>
      <c r="BW588">
        <v>297.53764485210002</v>
      </c>
      <c r="BX588">
        <v>293.633137619975</v>
      </c>
      <c r="BY588">
        <v>293.81119728856402</v>
      </c>
      <c r="BZ588">
        <v>295.38044629195298</v>
      </c>
      <c r="CA588">
        <v>296.35824107452601</v>
      </c>
      <c r="CB588">
        <v>292.409114175561</v>
      </c>
      <c r="CC588">
        <v>303.79025305347699</v>
      </c>
      <c r="CD588">
        <v>291.38627893653501</v>
      </c>
    </row>
    <row r="589" spans="1:82" x14ac:dyDescent="0.25">
      <c r="A589">
        <v>141.06809078771599</v>
      </c>
      <c r="B589">
        <v>303.73863829271397</v>
      </c>
      <c r="C589">
        <v>289.52963339086602</v>
      </c>
      <c r="D589">
        <v>294.812376789018</v>
      </c>
      <c r="E589">
        <v>294.93962032323702</v>
      </c>
      <c r="F589">
        <v>291.24166049029401</v>
      </c>
      <c r="G589">
        <v>297.22930218742198</v>
      </c>
      <c r="H589">
        <v>292.99456014462498</v>
      </c>
      <c r="I589">
        <v>291.58700991961803</v>
      </c>
      <c r="J589">
        <v>295.82169696761702</v>
      </c>
      <c r="K589">
        <v>298.30015195090402</v>
      </c>
      <c r="L589">
        <v>292.129493312715</v>
      </c>
      <c r="M589">
        <v>297.144989955266</v>
      </c>
      <c r="N589">
        <v>295.64491409269999</v>
      </c>
      <c r="O589">
        <v>299.09989084778402</v>
      </c>
      <c r="P589">
        <v>295.25585399742403</v>
      </c>
      <c r="Q589">
        <v>293.66593535125003</v>
      </c>
      <c r="R589">
        <v>293.075820055279</v>
      </c>
      <c r="S589">
        <v>296.486189268884</v>
      </c>
      <c r="T589">
        <v>298.70144632271302</v>
      </c>
      <c r="U589">
        <v>290.88543952275501</v>
      </c>
      <c r="V589">
        <v>290.67405149113699</v>
      </c>
      <c r="W589">
        <v>288.73073676778603</v>
      </c>
      <c r="X589">
        <v>292.69134517057398</v>
      </c>
      <c r="Y589">
        <v>287.873229244843</v>
      </c>
      <c r="Z589">
        <v>291.32796074643301</v>
      </c>
      <c r="AA589">
        <v>296.14757071146499</v>
      </c>
      <c r="AB589">
        <v>309.558000432131</v>
      </c>
      <c r="AC589">
        <v>275.464047110102</v>
      </c>
      <c r="AD589">
        <v>294.65750966574097</v>
      </c>
      <c r="AE589">
        <v>289.694435128262</v>
      </c>
      <c r="AF589">
        <v>288.265967149527</v>
      </c>
      <c r="AG589">
        <v>296.658574564849</v>
      </c>
      <c r="AH589">
        <v>295.00132179608102</v>
      </c>
      <c r="AI589">
        <v>297.79017076326801</v>
      </c>
      <c r="AJ589">
        <v>301.00633869517901</v>
      </c>
      <c r="AK589">
        <v>311.587875012751</v>
      </c>
      <c r="AL589">
        <v>304.16984369165101</v>
      </c>
      <c r="AM589">
        <v>313.99781300200101</v>
      </c>
      <c r="AN589">
        <v>314.68242271819901</v>
      </c>
      <c r="AO589">
        <v>309.23122570845499</v>
      </c>
      <c r="AP589">
        <v>306.040925948243</v>
      </c>
      <c r="AQ589">
        <v>311.88344456612703</v>
      </c>
      <c r="AR589">
        <v>311.40284147842698</v>
      </c>
      <c r="AS589">
        <v>308.75687064805902</v>
      </c>
      <c r="AT589">
        <v>311.29449948663699</v>
      </c>
      <c r="AU589">
        <v>308.05275632357399</v>
      </c>
      <c r="AV589">
        <v>313.25027117076502</v>
      </c>
      <c r="AW589">
        <v>299.75689951096899</v>
      </c>
      <c r="AX589">
        <v>307.05718063745002</v>
      </c>
      <c r="AY589">
        <v>293.38580976145101</v>
      </c>
      <c r="AZ589">
        <v>288.66882011333502</v>
      </c>
      <c r="BA589">
        <v>292.89005389283602</v>
      </c>
      <c r="BB589">
        <v>289.58631530221197</v>
      </c>
      <c r="BC589">
        <v>289.164732296046</v>
      </c>
      <c r="BD589">
        <v>289.30651130836401</v>
      </c>
      <c r="BE589">
        <v>275.874301867893</v>
      </c>
      <c r="BF589">
        <v>288.06403347452499</v>
      </c>
      <c r="BG589">
        <v>288.55976472401397</v>
      </c>
      <c r="BH589">
        <v>284.64400553457699</v>
      </c>
      <c r="BI589">
        <v>281.72438494041597</v>
      </c>
      <c r="BJ589">
        <v>285.34058295622702</v>
      </c>
      <c r="BK589">
        <v>294.98914952218701</v>
      </c>
      <c r="BL589">
        <v>299.980098046401</v>
      </c>
      <c r="BM589">
        <v>297.22226647827301</v>
      </c>
      <c r="BN589">
        <v>299.606797194249</v>
      </c>
      <c r="BO589">
        <v>296.678530332977</v>
      </c>
      <c r="BP589">
        <v>290.30362006171299</v>
      </c>
      <c r="BQ589">
        <v>297.98122680221201</v>
      </c>
      <c r="BR589">
        <v>292.55603959912901</v>
      </c>
      <c r="BS589">
        <v>300.06607837991601</v>
      </c>
      <c r="BT589">
        <v>288.72974373822302</v>
      </c>
      <c r="BU589">
        <v>290.93891747861102</v>
      </c>
      <c r="BV589">
        <v>296.75707034802599</v>
      </c>
      <c r="BW589">
        <v>299.51491534800999</v>
      </c>
      <c r="BX589">
        <v>293.91879019451</v>
      </c>
      <c r="BY589">
        <v>295.60359350346499</v>
      </c>
      <c r="BZ589">
        <v>295.97423912315702</v>
      </c>
      <c r="CA589">
        <v>298.99785546901001</v>
      </c>
      <c r="CB589">
        <v>292.69344959001199</v>
      </c>
      <c r="CC589">
        <v>304.74478292019398</v>
      </c>
      <c r="CD589">
        <v>292.32786494204998</v>
      </c>
    </row>
    <row r="590" spans="1:82" x14ac:dyDescent="0.25">
      <c r="A590">
        <v>141.308411214953</v>
      </c>
      <c r="B590">
        <v>304.17261616132402</v>
      </c>
      <c r="C590">
        <v>291.74454537111501</v>
      </c>
      <c r="D590">
        <v>294.387880420849</v>
      </c>
      <c r="E590">
        <v>294.45656701003702</v>
      </c>
      <c r="F590">
        <v>291.97892995353402</v>
      </c>
      <c r="G590">
        <v>298.30498539251602</v>
      </c>
      <c r="H590">
        <v>295.54682862863899</v>
      </c>
      <c r="I590">
        <v>292.99972794579799</v>
      </c>
      <c r="J590">
        <v>294.39622133958102</v>
      </c>
      <c r="K590">
        <v>294.23358674728598</v>
      </c>
      <c r="L590">
        <v>292.99929855496299</v>
      </c>
      <c r="M590">
        <v>292.23186223818499</v>
      </c>
      <c r="N590">
        <v>295.46109229673698</v>
      </c>
      <c r="O590">
        <v>302.72997472773199</v>
      </c>
      <c r="P590">
        <v>291.48651276344998</v>
      </c>
      <c r="Q590">
        <v>294.403444215256</v>
      </c>
      <c r="R590">
        <v>294.12820089454698</v>
      </c>
      <c r="S590">
        <v>295.777627905222</v>
      </c>
      <c r="T590">
        <v>292.99378234151999</v>
      </c>
      <c r="U590">
        <v>291.92739830749002</v>
      </c>
      <c r="V590">
        <v>289.92866226098198</v>
      </c>
      <c r="W590">
        <v>289.38008264364697</v>
      </c>
      <c r="X590">
        <v>292.36784215604098</v>
      </c>
      <c r="Y590">
        <v>287.26735669775599</v>
      </c>
      <c r="Z590">
        <v>290.21290155604402</v>
      </c>
      <c r="AA590">
        <v>293.62656110973802</v>
      </c>
      <c r="AB590">
        <v>310.63906798312502</v>
      </c>
      <c r="AC590">
        <v>278.826805140072</v>
      </c>
      <c r="AD590">
        <v>297.55959504955598</v>
      </c>
      <c r="AE590">
        <v>288.56328950635202</v>
      </c>
      <c r="AF590">
        <v>287.60225266953103</v>
      </c>
      <c r="AG590">
        <v>295.96998499953702</v>
      </c>
      <c r="AH590">
        <v>295.69853473529503</v>
      </c>
      <c r="AI590">
        <v>299.56139956979399</v>
      </c>
      <c r="AJ590">
        <v>305.432840520865</v>
      </c>
      <c r="AK590">
        <v>308.10732861618698</v>
      </c>
      <c r="AL590">
        <v>301.56592667690501</v>
      </c>
      <c r="AM590">
        <v>315.43970367245203</v>
      </c>
      <c r="AN590">
        <v>311.58802404961699</v>
      </c>
      <c r="AO590">
        <v>310.83837743443002</v>
      </c>
      <c r="AP590">
        <v>309.34122045640498</v>
      </c>
      <c r="AQ590">
        <v>313.14559289499999</v>
      </c>
      <c r="AR590">
        <v>310.70873278592302</v>
      </c>
      <c r="AS590">
        <v>306.30633315259303</v>
      </c>
      <c r="AT590">
        <v>309.847809653524</v>
      </c>
      <c r="AU590">
        <v>306.50941216415299</v>
      </c>
      <c r="AV590">
        <v>307.44418226276798</v>
      </c>
      <c r="AW590">
        <v>300.76122113701899</v>
      </c>
      <c r="AX590">
        <v>306.49079753029702</v>
      </c>
      <c r="AY590">
        <v>293.56961486727602</v>
      </c>
      <c r="AZ590">
        <v>286.50451610495298</v>
      </c>
      <c r="BA590">
        <v>291.92218294593602</v>
      </c>
      <c r="BB590">
        <v>287.03584896483397</v>
      </c>
      <c r="BC590">
        <v>286.98430752244002</v>
      </c>
      <c r="BD590">
        <v>290.52577667625297</v>
      </c>
      <c r="BE590">
        <v>280.30338793212098</v>
      </c>
      <c r="BF590">
        <v>288.09164695118398</v>
      </c>
      <c r="BG590">
        <v>288.27377115693099</v>
      </c>
      <c r="BH590">
        <v>285.34861049345602</v>
      </c>
      <c r="BI590">
        <v>284.15618821609502</v>
      </c>
      <c r="BJ590">
        <v>286.95538121240799</v>
      </c>
      <c r="BK590">
        <v>294.43897054884502</v>
      </c>
      <c r="BL590">
        <v>299.38855150223901</v>
      </c>
      <c r="BM590">
        <v>296.31658915243497</v>
      </c>
      <c r="BN590">
        <v>296.96038590668098</v>
      </c>
      <c r="BO590">
        <v>297.60271669843002</v>
      </c>
      <c r="BP590">
        <v>289.53040826711998</v>
      </c>
      <c r="BQ590">
        <v>297.84148354161198</v>
      </c>
      <c r="BR590">
        <v>292.32871691518699</v>
      </c>
      <c r="BS590">
        <v>296.63653812683299</v>
      </c>
      <c r="BT590">
        <v>292.87814164112098</v>
      </c>
      <c r="BU590">
        <v>288.75758910926402</v>
      </c>
      <c r="BV590">
        <v>296.663856067018</v>
      </c>
      <c r="BW590">
        <v>297.84017239095601</v>
      </c>
      <c r="BX590">
        <v>296.51164311398497</v>
      </c>
      <c r="BY590">
        <v>300.86324361333402</v>
      </c>
      <c r="BZ590">
        <v>294.238723810566</v>
      </c>
      <c r="CA590">
        <v>292.94805985692199</v>
      </c>
      <c r="CB590">
        <v>298.47059305581502</v>
      </c>
      <c r="CC590">
        <v>304.08995622715298</v>
      </c>
      <c r="CD590">
        <v>294.20866273676103</v>
      </c>
    </row>
    <row r="591" spans="1:82" x14ac:dyDescent="0.25">
      <c r="A591">
        <v>141.54873164218901</v>
      </c>
      <c r="B591">
        <v>303.30060902819002</v>
      </c>
      <c r="C591">
        <v>293.57087002668499</v>
      </c>
      <c r="D591">
        <v>296.087168135355</v>
      </c>
      <c r="E591">
        <v>298.99234845983301</v>
      </c>
      <c r="F591">
        <v>294.75261389567697</v>
      </c>
      <c r="G591">
        <v>296.49539334397201</v>
      </c>
      <c r="H591">
        <v>295.60159353864202</v>
      </c>
      <c r="I591">
        <v>292.76410821966698</v>
      </c>
      <c r="J591">
        <v>292.81203368051399</v>
      </c>
      <c r="K591">
        <v>293.311333893962</v>
      </c>
      <c r="L591">
        <v>292.70362327367002</v>
      </c>
      <c r="M591">
        <v>294.57303285560198</v>
      </c>
      <c r="N591">
        <v>294.41026080133798</v>
      </c>
      <c r="O591">
        <v>302.15571143971499</v>
      </c>
      <c r="P591">
        <v>292.30209230027202</v>
      </c>
      <c r="Q591">
        <v>293.191258007138</v>
      </c>
      <c r="R591">
        <v>295.01791642441799</v>
      </c>
      <c r="S591">
        <v>297.07496606721702</v>
      </c>
      <c r="T591">
        <v>293.45622180073099</v>
      </c>
      <c r="U591">
        <v>294.51369127190799</v>
      </c>
      <c r="V591">
        <v>287.31762066789099</v>
      </c>
      <c r="W591">
        <v>292.07454786762497</v>
      </c>
      <c r="X591">
        <v>291.147938947125</v>
      </c>
      <c r="Y591">
        <v>291.19988098997698</v>
      </c>
      <c r="Z591">
        <v>287.79083675490199</v>
      </c>
      <c r="AA591">
        <v>292.13640236752798</v>
      </c>
      <c r="AB591">
        <v>311.32940719068102</v>
      </c>
      <c r="AC591">
        <v>279.26479529282</v>
      </c>
      <c r="AD591">
        <v>294.57822413474599</v>
      </c>
      <c r="AE591">
        <v>294.11566648927698</v>
      </c>
      <c r="AF591">
        <v>286.729555964464</v>
      </c>
      <c r="AG591">
        <v>295.28100595530401</v>
      </c>
      <c r="AH591">
        <v>294.242051056457</v>
      </c>
      <c r="AI591">
        <v>296.986495586064</v>
      </c>
      <c r="AJ591">
        <v>305.03497113476197</v>
      </c>
      <c r="AK591">
        <v>305.08957088797899</v>
      </c>
      <c r="AL591">
        <v>302.224778067165</v>
      </c>
      <c r="AM591">
        <v>318.83001315494602</v>
      </c>
      <c r="AN591">
        <v>314.58112744658098</v>
      </c>
      <c r="AO591">
        <v>308.71389976575301</v>
      </c>
      <c r="AP591">
        <v>307.11235797760202</v>
      </c>
      <c r="AQ591">
        <v>314.73708728223198</v>
      </c>
      <c r="AR591">
        <v>307.94934631016702</v>
      </c>
      <c r="AS591">
        <v>303.82573798191203</v>
      </c>
      <c r="AT591">
        <v>309.93603091191699</v>
      </c>
      <c r="AU591">
        <v>312.87917529311397</v>
      </c>
      <c r="AV591">
        <v>304.811312348581</v>
      </c>
      <c r="AW591">
        <v>301.003094749794</v>
      </c>
      <c r="AX591">
        <v>302.52451289097598</v>
      </c>
      <c r="AY591">
        <v>291.23377417736498</v>
      </c>
      <c r="AZ591">
        <v>288.58297565862301</v>
      </c>
      <c r="BA591">
        <v>293.370081795749</v>
      </c>
      <c r="BB591">
        <v>288.235922416905</v>
      </c>
      <c r="BC591">
        <v>287.34583131019298</v>
      </c>
      <c r="BD591">
        <v>288.53628586698699</v>
      </c>
      <c r="BE591">
        <v>282.33494672767603</v>
      </c>
      <c r="BF591">
        <v>290.00778804471901</v>
      </c>
      <c r="BG591">
        <v>283.16996068011002</v>
      </c>
      <c r="BH591">
        <v>281.41169956847699</v>
      </c>
      <c r="BI591">
        <v>285.82983105833898</v>
      </c>
      <c r="BJ591">
        <v>290.39476957205102</v>
      </c>
      <c r="BK591">
        <v>293.412858412194</v>
      </c>
      <c r="BL591">
        <v>297.977240924814</v>
      </c>
      <c r="BM591">
        <v>295.56032205476401</v>
      </c>
      <c r="BN591">
        <v>300.11188059627801</v>
      </c>
      <c r="BO591">
        <v>295.895088438627</v>
      </c>
      <c r="BP591">
        <v>288.44073244907599</v>
      </c>
      <c r="BQ591">
        <v>297.306538929537</v>
      </c>
      <c r="BR591">
        <v>294.279031518392</v>
      </c>
      <c r="BS591">
        <v>294.473077412306</v>
      </c>
      <c r="BT591">
        <v>290.317787159651</v>
      </c>
      <c r="BU591">
        <v>292.54461862662998</v>
      </c>
      <c r="BV591">
        <v>294.56065327511601</v>
      </c>
      <c r="BW591">
        <v>299.85163963944001</v>
      </c>
      <c r="BX591">
        <v>298.40643947089302</v>
      </c>
      <c r="BY591">
        <v>304.81327221052499</v>
      </c>
      <c r="BZ591">
        <v>291.22072645630999</v>
      </c>
      <c r="CA591">
        <v>292.04900241329699</v>
      </c>
      <c r="CB591">
        <v>299.81567501573102</v>
      </c>
      <c r="CC591">
        <v>301.92578618809398</v>
      </c>
      <c r="CD591">
        <v>291.17776866907798</v>
      </c>
    </row>
    <row r="592" spans="1:82" x14ac:dyDescent="0.25">
      <c r="A592">
        <v>141.789052069425</v>
      </c>
      <c r="B592">
        <v>301.50950648695499</v>
      </c>
      <c r="C592">
        <v>295.39101680866702</v>
      </c>
      <c r="D592">
        <v>296.74791813089502</v>
      </c>
      <c r="E592">
        <v>301.02039862070399</v>
      </c>
      <c r="F592">
        <v>297.27149168755602</v>
      </c>
      <c r="G592">
        <v>296.31180336184599</v>
      </c>
      <c r="H592">
        <v>295.48902236304502</v>
      </c>
      <c r="I592">
        <v>293.53482554848603</v>
      </c>
      <c r="J592">
        <v>292.05005086403901</v>
      </c>
      <c r="K592">
        <v>292.40472992319798</v>
      </c>
      <c r="L592">
        <v>294.55692664858998</v>
      </c>
      <c r="M592">
        <v>294.261692047623</v>
      </c>
      <c r="N592">
        <v>291.09112265002</v>
      </c>
      <c r="O592">
        <v>301.87727488036501</v>
      </c>
      <c r="P592">
        <v>289.70224104740299</v>
      </c>
      <c r="Q592">
        <v>294.62658397430698</v>
      </c>
      <c r="R592">
        <v>294.03634887208602</v>
      </c>
      <c r="S592">
        <v>299.92012707331202</v>
      </c>
      <c r="T592">
        <v>294.90874555123202</v>
      </c>
      <c r="U592">
        <v>296.08212621005799</v>
      </c>
      <c r="V592">
        <v>287.29031539767698</v>
      </c>
      <c r="W592">
        <v>295.24249573770499</v>
      </c>
      <c r="X592">
        <v>288.84383971794</v>
      </c>
      <c r="Y592">
        <v>291.114436931748</v>
      </c>
      <c r="Z592">
        <v>285.89549710566803</v>
      </c>
      <c r="AA592">
        <v>290.96576752447902</v>
      </c>
      <c r="AB592">
        <v>312.78457429300698</v>
      </c>
      <c r="AC592">
        <v>277.575119792132</v>
      </c>
      <c r="AD592">
        <v>294.552358531067</v>
      </c>
      <c r="AE592">
        <v>294.64594775554298</v>
      </c>
      <c r="AF592">
        <v>287.85301523030699</v>
      </c>
      <c r="AG592">
        <v>296.119048328139</v>
      </c>
      <c r="AH592">
        <v>292.42673153654601</v>
      </c>
      <c r="AI592">
        <v>296.73179137244898</v>
      </c>
      <c r="AJ592">
        <v>305.65574853164998</v>
      </c>
      <c r="AK592">
        <v>301.42427327644702</v>
      </c>
      <c r="AL592">
        <v>303.17128263006998</v>
      </c>
      <c r="AM592">
        <v>319.33897608453901</v>
      </c>
      <c r="AN592">
        <v>317.01457175963702</v>
      </c>
      <c r="AO592">
        <v>308.75245026703197</v>
      </c>
      <c r="AP592">
        <v>305.51074540026099</v>
      </c>
      <c r="AQ592">
        <v>313.66841300004597</v>
      </c>
      <c r="AR592">
        <v>308.16172606479398</v>
      </c>
      <c r="AS592">
        <v>303.67421132757602</v>
      </c>
      <c r="AT592">
        <v>310.18753051145399</v>
      </c>
      <c r="AU592">
        <v>314.220482445519</v>
      </c>
      <c r="AV592">
        <v>302.75700082460298</v>
      </c>
      <c r="AW592">
        <v>302.74763237900299</v>
      </c>
      <c r="AX592">
        <v>302.13865725506997</v>
      </c>
      <c r="AY592">
        <v>292.95658942730898</v>
      </c>
      <c r="AZ592">
        <v>290.41092515781298</v>
      </c>
      <c r="BA592">
        <v>293.93133915218999</v>
      </c>
      <c r="BB592">
        <v>289.67108763239702</v>
      </c>
      <c r="BC592">
        <v>288.86604061231202</v>
      </c>
      <c r="BD592">
        <v>288.80687900205601</v>
      </c>
      <c r="BE592">
        <v>284.73602679661201</v>
      </c>
      <c r="BF592">
        <v>288.64904132595598</v>
      </c>
      <c r="BG592">
        <v>282.958538988268</v>
      </c>
      <c r="BH592">
        <v>281.79917203961799</v>
      </c>
      <c r="BI592">
        <v>287.593195828803</v>
      </c>
      <c r="BJ592">
        <v>290.78743522787403</v>
      </c>
      <c r="BK592">
        <v>290.53669503151298</v>
      </c>
      <c r="BL592">
        <v>296.11171030237603</v>
      </c>
      <c r="BM592">
        <v>293.97823338107497</v>
      </c>
      <c r="BN592">
        <v>299.35151401602798</v>
      </c>
      <c r="BO592">
        <v>295.37975040510298</v>
      </c>
      <c r="BP592">
        <v>289.33434724890498</v>
      </c>
      <c r="BQ592">
        <v>296.37676161645498</v>
      </c>
      <c r="BR592">
        <v>293.55675850240499</v>
      </c>
      <c r="BS592">
        <v>290.81610747411901</v>
      </c>
      <c r="BT592">
        <v>292.46072359533099</v>
      </c>
      <c r="BU592">
        <v>294.84060846623601</v>
      </c>
      <c r="BV592">
        <v>294.51098489281901</v>
      </c>
      <c r="BW592">
        <v>299.58636262041802</v>
      </c>
      <c r="BX592">
        <v>297.04850983618098</v>
      </c>
      <c r="BY592">
        <v>304.78790080605</v>
      </c>
      <c r="BZ592">
        <v>290.76536224829601</v>
      </c>
      <c r="CA592">
        <v>290.89360953063198</v>
      </c>
      <c r="CB592">
        <v>297.47674666729603</v>
      </c>
      <c r="CC592">
        <v>302.22140209510098</v>
      </c>
      <c r="CD592">
        <v>290.40039220632701</v>
      </c>
    </row>
    <row r="593" spans="1:82" x14ac:dyDescent="0.25">
      <c r="A593">
        <v>142.02937249666201</v>
      </c>
      <c r="B593">
        <v>301.28745104743501</v>
      </c>
      <c r="C593">
        <v>297.376935074676</v>
      </c>
      <c r="D593">
        <v>296.31086890150402</v>
      </c>
      <c r="E593">
        <v>297.66593961171901</v>
      </c>
      <c r="F593">
        <v>298.032996652485</v>
      </c>
      <c r="G593">
        <v>296.69974836794302</v>
      </c>
      <c r="H593">
        <v>296.234802700795</v>
      </c>
      <c r="I593">
        <v>295.706831961224</v>
      </c>
      <c r="J593">
        <v>292.53397169355998</v>
      </c>
      <c r="K593">
        <v>293.10316137361201</v>
      </c>
      <c r="L593">
        <v>297.68447202420901</v>
      </c>
      <c r="M593">
        <v>293.80545258048801</v>
      </c>
      <c r="N593">
        <v>288.499206206841</v>
      </c>
      <c r="O593">
        <v>300.49415895576902</v>
      </c>
      <c r="P593">
        <v>291.16143074161198</v>
      </c>
      <c r="Q593">
        <v>297.35985451715402</v>
      </c>
      <c r="R593">
        <v>295.08008910829699</v>
      </c>
      <c r="S593">
        <v>299.64547747760599</v>
      </c>
      <c r="T593">
        <v>293.94438617851301</v>
      </c>
      <c r="U593">
        <v>296.28517722424903</v>
      </c>
      <c r="V593">
        <v>290.74790334084202</v>
      </c>
      <c r="W593">
        <v>298.47588648416598</v>
      </c>
      <c r="X593">
        <v>287.52907476444301</v>
      </c>
      <c r="Y593">
        <v>291.60638981336598</v>
      </c>
      <c r="Z593">
        <v>287.73028370081198</v>
      </c>
      <c r="AA593">
        <v>291.68230225040799</v>
      </c>
      <c r="AB593">
        <v>310.09366496610602</v>
      </c>
      <c r="AC593">
        <v>278.530173584669</v>
      </c>
      <c r="AD593">
        <v>295.862157303147</v>
      </c>
      <c r="AE593">
        <v>294.11034980722701</v>
      </c>
      <c r="AF593">
        <v>286.980689844766</v>
      </c>
      <c r="AG593">
        <v>293.76550892628097</v>
      </c>
      <c r="AH593">
        <v>293.16707706159298</v>
      </c>
      <c r="AI593">
        <v>297.84395370685297</v>
      </c>
      <c r="AJ593">
        <v>302.278809630485</v>
      </c>
      <c r="AK593">
        <v>299.44399486260397</v>
      </c>
      <c r="AL593">
        <v>302.34857265474199</v>
      </c>
      <c r="AM593">
        <v>318.24078067829498</v>
      </c>
      <c r="AN593">
        <v>319.50787429181003</v>
      </c>
      <c r="AO593">
        <v>307.03206077221699</v>
      </c>
      <c r="AP593">
        <v>308.0189087384</v>
      </c>
      <c r="AQ593">
        <v>314.76940181974197</v>
      </c>
      <c r="AR593">
        <v>306.46878668028899</v>
      </c>
      <c r="AS593">
        <v>301.91312465595399</v>
      </c>
      <c r="AT593">
        <v>310.252210751799</v>
      </c>
      <c r="AU593">
        <v>316.77428519134003</v>
      </c>
      <c r="AV593">
        <v>300.38977301909301</v>
      </c>
      <c r="AW593">
        <v>303.485246557072</v>
      </c>
      <c r="AX593">
        <v>300.30428818149801</v>
      </c>
      <c r="AY593">
        <v>291.04853713254897</v>
      </c>
      <c r="AZ593">
        <v>289.62741186943703</v>
      </c>
      <c r="BA593">
        <v>291.185190408371</v>
      </c>
      <c r="BB593">
        <v>289.350983668899</v>
      </c>
      <c r="BC593">
        <v>287.30347770458297</v>
      </c>
      <c r="BD593">
        <v>287.52018684032601</v>
      </c>
      <c r="BE593">
        <v>287.91706409872103</v>
      </c>
      <c r="BF593">
        <v>288.85125019811397</v>
      </c>
      <c r="BG593">
        <v>280.63369859077397</v>
      </c>
      <c r="BH593">
        <v>281.10416421978402</v>
      </c>
      <c r="BI593">
        <v>289.11042934877298</v>
      </c>
      <c r="BJ593">
        <v>291.25594852979702</v>
      </c>
      <c r="BK593">
        <v>288.32913499918197</v>
      </c>
      <c r="BL593">
        <v>294.338826401071</v>
      </c>
      <c r="BM593">
        <v>293.29912222437201</v>
      </c>
      <c r="BN593">
        <v>298.67148964426298</v>
      </c>
      <c r="BO593">
        <v>297.96675424310803</v>
      </c>
      <c r="BP593">
        <v>292.15891970551002</v>
      </c>
      <c r="BQ593">
        <v>292.57068303355697</v>
      </c>
      <c r="BR593">
        <v>293.90155557774398</v>
      </c>
      <c r="BS593">
        <v>289.072762499041</v>
      </c>
      <c r="BT593">
        <v>293.61969512862601</v>
      </c>
      <c r="BU593">
        <v>297.91216856762799</v>
      </c>
      <c r="BV593">
        <v>291.38414990575899</v>
      </c>
      <c r="BW593">
        <v>300.838609617396</v>
      </c>
      <c r="BX593">
        <v>297.67742880476101</v>
      </c>
      <c r="BY593">
        <v>303.64956246386203</v>
      </c>
      <c r="BZ593">
        <v>292.341925297329</v>
      </c>
      <c r="CA593">
        <v>293.19174854464001</v>
      </c>
      <c r="CB593">
        <v>296.72413468206003</v>
      </c>
      <c r="CC593">
        <v>301.01378095534199</v>
      </c>
      <c r="CD593">
        <v>291.204463276821</v>
      </c>
    </row>
    <row r="594" spans="1:82" x14ac:dyDescent="0.25">
      <c r="A594">
        <v>142.26969292389799</v>
      </c>
      <c r="B594">
        <v>302.15340884815402</v>
      </c>
      <c r="C594">
        <v>295.99760285298203</v>
      </c>
      <c r="D594">
        <v>299.51079863153097</v>
      </c>
      <c r="E594">
        <v>294.24148857026103</v>
      </c>
      <c r="F594">
        <v>297.65179285941502</v>
      </c>
      <c r="G594">
        <v>294.830644389908</v>
      </c>
      <c r="H594">
        <v>293.05794003621799</v>
      </c>
      <c r="I594">
        <v>295.794834629391</v>
      </c>
      <c r="J594">
        <v>293.893018438865</v>
      </c>
      <c r="K594">
        <v>295.51732963216301</v>
      </c>
      <c r="L594">
        <v>295.88250155033899</v>
      </c>
      <c r="M594">
        <v>296.72834761774499</v>
      </c>
      <c r="N594">
        <v>288.34413809322399</v>
      </c>
      <c r="O594">
        <v>299.613869728792</v>
      </c>
      <c r="P594">
        <v>291.73765510100702</v>
      </c>
      <c r="Q594">
        <v>298.20824722411999</v>
      </c>
      <c r="R594">
        <v>295.66393400516802</v>
      </c>
      <c r="S594">
        <v>299.669976553445</v>
      </c>
      <c r="T594">
        <v>294.51086453804101</v>
      </c>
      <c r="U594">
        <v>299.64931363616199</v>
      </c>
      <c r="V594">
        <v>291.52698806614097</v>
      </c>
      <c r="W594">
        <v>297.70894650626701</v>
      </c>
      <c r="X594">
        <v>286.35773345385297</v>
      </c>
      <c r="Y594">
        <v>293.71057376955298</v>
      </c>
      <c r="Z594">
        <v>291.38798892008703</v>
      </c>
      <c r="AA594">
        <v>292.09975267528603</v>
      </c>
      <c r="AB594">
        <v>305.353393123182</v>
      </c>
      <c r="AC594">
        <v>283.096467870217</v>
      </c>
      <c r="AD594">
        <v>294.329517890901</v>
      </c>
      <c r="AE594">
        <v>293.28894140901599</v>
      </c>
      <c r="AF594">
        <v>287.284360723303</v>
      </c>
      <c r="AG594">
        <v>293.889914546255</v>
      </c>
      <c r="AH594">
        <v>291.743451421028</v>
      </c>
      <c r="AI594">
        <v>299.92994833703801</v>
      </c>
      <c r="AJ594">
        <v>300.61407781607301</v>
      </c>
      <c r="AK594">
        <v>298.65056396409699</v>
      </c>
      <c r="AL594">
        <v>303.11623422561598</v>
      </c>
      <c r="AM594">
        <v>315.14944858353903</v>
      </c>
      <c r="AN594">
        <v>319.65712327575801</v>
      </c>
      <c r="AO594">
        <v>308.69279337733201</v>
      </c>
      <c r="AP594">
        <v>306.19530590022703</v>
      </c>
      <c r="AQ594">
        <v>313.17495908573602</v>
      </c>
      <c r="AR594">
        <v>306.440371770436</v>
      </c>
      <c r="AS594">
        <v>298.840881254691</v>
      </c>
      <c r="AT594">
        <v>309.83849872990697</v>
      </c>
      <c r="AU594">
        <v>319.43501784178301</v>
      </c>
      <c r="AV594">
        <v>301.31628669319298</v>
      </c>
      <c r="AW594">
        <v>305.27799337521702</v>
      </c>
      <c r="AX594">
        <v>297.12930386468099</v>
      </c>
      <c r="AY594">
        <v>289.76452360928198</v>
      </c>
      <c r="AZ594">
        <v>292.18183785039997</v>
      </c>
      <c r="BA594">
        <v>292.41666017100601</v>
      </c>
      <c r="BB594">
        <v>287.60930895281501</v>
      </c>
      <c r="BC594">
        <v>285.59976275959002</v>
      </c>
      <c r="BD594">
        <v>285.90736661205801</v>
      </c>
      <c r="BE594">
        <v>288.96078887555399</v>
      </c>
      <c r="BF594">
        <v>290.22863611328</v>
      </c>
      <c r="BG594">
        <v>283.09728398466302</v>
      </c>
      <c r="BH594">
        <v>280.94284902432003</v>
      </c>
      <c r="BI594">
        <v>292.29702885792398</v>
      </c>
      <c r="BJ594">
        <v>290.35164699845302</v>
      </c>
      <c r="BK594">
        <v>287.67558103815901</v>
      </c>
      <c r="BL594">
        <v>296.40267325593902</v>
      </c>
      <c r="BM594">
        <v>293.98883735482298</v>
      </c>
      <c r="BN594">
        <v>297.99317796728701</v>
      </c>
      <c r="BO594">
        <v>299.49596818501198</v>
      </c>
      <c r="BP594">
        <v>294.55711658196498</v>
      </c>
      <c r="BQ594">
        <v>288.311223767885</v>
      </c>
      <c r="BR594">
        <v>294.47736420388901</v>
      </c>
      <c r="BS594">
        <v>288.50399147143099</v>
      </c>
      <c r="BT594">
        <v>293.75707389663103</v>
      </c>
      <c r="BU594">
        <v>300.176536314928</v>
      </c>
      <c r="BV594">
        <v>290.032209394522</v>
      </c>
      <c r="BW594">
        <v>305.524130784904</v>
      </c>
      <c r="BX594">
        <v>293.89610634117997</v>
      </c>
      <c r="BY594">
        <v>303.03295000847697</v>
      </c>
      <c r="BZ594">
        <v>292.38802565998401</v>
      </c>
      <c r="CA594">
        <v>294.56243627000703</v>
      </c>
      <c r="CB594">
        <v>298.05646416513702</v>
      </c>
      <c r="CC594">
        <v>300.69599888182302</v>
      </c>
      <c r="CD594">
        <v>292.01946839812001</v>
      </c>
    </row>
    <row r="595" spans="1:82" x14ac:dyDescent="0.25">
      <c r="A595">
        <v>142.51001335113401</v>
      </c>
      <c r="B595">
        <v>300.90878097459603</v>
      </c>
      <c r="C595">
        <v>297.16730867268802</v>
      </c>
      <c r="D595">
        <v>299.18701094961898</v>
      </c>
      <c r="E595">
        <v>294.67338562232601</v>
      </c>
      <c r="F595">
        <v>297.66663031215899</v>
      </c>
      <c r="G595">
        <v>290.80025378094098</v>
      </c>
      <c r="H595">
        <v>297.836413059591</v>
      </c>
      <c r="I595">
        <v>297.34832788503701</v>
      </c>
      <c r="J595">
        <v>296.10917536509697</v>
      </c>
      <c r="K595">
        <v>296.76329268418601</v>
      </c>
      <c r="L595">
        <v>292.91443994628997</v>
      </c>
      <c r="M595">
        <v>300.601137139554</v>
      </c>
      <c r="N595">
        <v>286.69302826037898</v>
      </c>
      <c r="O595">
        <v>295.11465028324199</v>
      </c>
      <c r="P595">
        <v>292.97247235057</v>
      </c>
      <c r="Q595">
        <v>301.16302984754998</v>
      </c>
      <c r="R595">
        <v>296.02864555533301</v>
      </c>
      <c r="S595">
        <v>303.531872184615</v>
      </c>
      <c r="T595">
        <v>292.98102041341798</v>
      </c>
      <c r="U595">
        <v>297.38723804013699</v>
      </c>
      <c r="V595">
        <v>291.142904232994</v>
      </c>
      <c r="W595">
        <v>295.46392863919198</v>
      </c>
      <c r="X595">
        <v>286.60724827945899</v>
      </c>
      <c r="Y595">
        <v>293.73904521437601</v>
      </c>
      <c r="Z595">
        <v>295.41873390255302</v>
      </c>
      <c r="AA595">
        <v>294.74369042321399</v>
      </c>
      <c r="AB595">
        <v>304.07837538875799</v>
      </c>
      <c r="AC595">
        <v>286.04255008136101</v>
      </c>
      <c r="AD595">
        <v>294.94870045941002</v>
      </c>
      <c r="AE595">
        <v>294.517392986049</v>
      </c>
      <c r="AF595">
        <v>290.23068106258899</v>
      </c>
      <c r="AG595">
        <v>295.31873185766102</v>
      </c>
      <c r="AH595">
        <v>291.16100490156401</v>
      </c>
      <c r="AI595">
        <v>299.15757379265801</v>
      </c>
      <c r="AJ595">
        <v>297.947547082131</v>
      </c>
      <c r="AK595">
        <v>299.721507424077</v>
      </c>
      <c r="AL595">
        <v>305.37166208134101</v>
      </c>
      <c r="AM595">
        <v>311.87996529897799</v>
      </c>
      <c r="AN595">
        <v>317.52864415797802</v>
      </c>
      <c r="AO595">
        <v>311.70477087903703</v>
      </c>
      <c r="AP595">
        <v>307.11402519883802</v>
      </c>
      <c r="AQ595">
        <v>313.655254458255</v>
      </c>
      <c r="AR595">
        <v>309.36740269521601</v>
      </c>
      <c r="AS595">
        <v>299.91268995805501</v>
      </c>
      <c r="AT595">
        <v>305.17628304133598</v>
      </c>
      <c r="AU595">
        <v>318.11276328170601</v>
      </c>
      <c r="AV595">
        <v>303.43529217503698</v>
      </c>
      <c r="AW595">
        <v>307.839302101805</v>
      </c>
      <c r="AX595">
        <v>296.99646725436298</v>
      </c>
      <c r="AY595">
        <v>294.11383325616299</v>
      </c>
      <c r="AZ595">
        <v>293.74413925620502</v>
      </c>
      <c r="BA595">
        <v>291.57755051653601</v>
      </c>
      <c r="BB595">
        <v>283.48472238061902</v>
      </c>
      <c r="BC595">
        <v>283.981489226517</v>
      </c>
      <c r="BD595">
        <v>284.825134735853</v>
      </c>
      <c r="BE595">
        <v>288.58711607637298</v>
      </c>
      <c r="BF595">
        <v>291.48899754188301</v>
      </c>
      <c r="BG595">
        <v>286.17385286216398</v>
      </c>
      <c r="BH595">
        <v>280.77807741377802</v>
      </c>
      <c r="BI595">
        <v>296.19564263177801</v>
      </c>
      <c r="BJ595">
        <v>290.73702629219599</v>
      </c>
      <c r="BK595">
        <v>286.487627124006</v>
      </c>
      <c r="BL595">
        <v>296.05318164670598</v>
      </c>
      <c r="BM595">
        <v>296.80875889619102</v>
      </c>
      <c r="BN595">
        <v>291.55198717824999</v>
      </c>
      <c r="BO595">
        <v>298.11886211225101</v>
      </c>
      <c r="BP595">
        <v>295.57583051306898</v>
      </c>
      <c r="BQ595">
        <v>286.89289670047401</v>
      </c>
      <c r="BR595">
        <v>296.229436593542</v>
      </c>
      <c r="BS595">
        <v>287.38366025857698</v>
      </c>
      <c r="BT595">
        <v>294.03893879346299</v>
      </c>
      <c r="BU595">
        <v>300.187299333814</v>
      </c>
      <c r="BV595">
        <v>288.69320003996</v>
      </c>
      <c r="BW595">
        <v>305.73564775184502</v>
      </c>
      <c r="BX595">
        <v>294.98171769134001</v>
      </c>
      <c r="BY595">
        <v>305.62604720424298</v>
      </c>
      <c r="BZ595">
        <v>292.37196015625801</v>
      </c>
      <c r="CA595">
        <v>297.07182847115502</v>
      </c>
      <c r="CB595">
        <v>296.57573636478401</v>
      </c>
      <c r="CC595">
        <v>297.36572320817402</v>
      </c>
      <c r="CD595">
        <v>293.33730159324102</v>
      </c>
    </row>
    <row r="596" spans="1:82" x14ac:dyDescent="0.25">
      <c r="A596">
        <v>142.75033377837099</v>
      </c>
      <c r="B596">
        <v>300.52359549081302</v>
      </c>
      <c r="C596">
        <v>297.74459047646701</v>
      </c>
      <c r="D596">
        <v>299.59586424890398</v>
      </c>
      <c r="E596">
        <v>295.43183950014298</v>
      </c>
      <c r="F596">
        <v>295.49041619111699</v>
      </c>
      <c r="G596">
        <v>289.20065871493102</v>
      </c>
      <c r="H596">
        <v>299.25266100336199</v>
      </c>
      <c r="I596">
        <v>294.819556632152</v>
      </c>
      <c r="J596">
        <v>294.45016878846297</v>
      </c>
      <c r="K596">
        <v>295.290235169597</v>
      </c>
      <c r="L596">
        <v>291.74568849304001</v>
      </c>
      <c r="M596">
        <v>297.018454389135</v>
      </c>
      <c r="N596">
        <v>287.07122420789102</v>
      </c>
      <c r="O596">
        <v>294.29196632671898</v>
      </c>
      <c r="P596">
        <v>289.99195525865798</v>
      </c>
      <c r="Q596">
        <v>300.78048715134599</v>
      </c>
      <c r="R596">
        <v>296.22092493360799</v>
      </c>
      <c r="S596">
        <v>304.76784555156399</v>
      </c>
      <c r="T596">
        <v>290.950228266073</v>
      </c>
      <c r="U596">
        <v>295.64370232741499</v>
      </c>
      <c r="V596">
        <v>292.05625695987101</v>
      </c>
      <c r="W596">
        <v>295.54602992967199</v>
      </c>
      <c r="X596">
        <v>287.48782824327299</v>
      </c>
      <c r="Y596">
        <v>295.894450724975</v>
      </c>
      <c r="Z596">
        <v>293.16185960609101</v>
      </c>
      <c r="AA596">
        <v>295.84768986063398</v>
      </c>
      <c r="AB596">
        <v>301.55139964237401</v>
      </c>
      <c r="AC596">
        <v>285.98175875910698</v>
      </c>
      <c r="AD596">
        <v>297.64653454900002</v>
      </c>
      <c r="AE596">
        <v>293.36539215813201</v>
      </c>
      <c r="AF596">
        <v>292.78184148076201</v>
      </c>
      <c r="AG596">
        <v>294.86916888479999</v>
      </c>
      <c r="AH596">
        <v>293.185642231766</v>
      </c>
      <c r="AI596">
        <v>299.07328003353098</v>
      </c>
      <c r="AJ596">
        <v>298.52010938324798</v>
      </c>
      <c r="AK596">
        <v>297.22733362466101</v>
      </c>
      <c r="AL596">
        <v>306.27887273477103</v>
      </c>
      <c r="AM596">
        <v>310.214499169075</v>
      </c>
      <c r="AN596">
        <v>317.37733239269801</v>
      </c>
      <c r="AO596">
        <v>312.13106806247902</v>
      </c>
      <c r="AP596">
        <v>306.81344984415199</v>
      </c>
      <c r="AQ596">
        <v>314.37171847515498</v>
      </c>
      <c r="AR596">
        <v>306.83272081006299</v>
      </c>
      <c r="AS596">
        <v>301.80407448833</v>
      </c>
      <c r="AT596">
        <v>301.23779239030301</v>
      </c>
      <c r="AU596">
        <v>315.51618618316098</v>
      </c>
      <c r="AV596">
        <v>303.328421607959</v>
      </c>
      <c r="AW596">
        <v>307.30772100572</v>
      </c>
      <c r="AX596">
        <v>295.23356543910199</v>
      </c>
      <c r="AY596">
        <v>295.82686589236698</v>
      </c>
      <c r="AZ596">
        <v>293.77919467046399</v>
      </c>
      <c r="BA596">
        <v>289.71181771072401</v>
      </c>
      <c r="BB596">
        <v>282.10619461134598</v>
      </c>
      <c r="BC596">
        <v>283.127405435762</v>
      </c>
      <c r="BD596">
        <v>283.835323301919</v>
      </c>
      <c r="BE596">
        <v>286.55578880388902</v>
      </c>
      <c r="BF596">
        <v>291.69304928843798</v>
      </c>
      <c r="BG596">
        <v>284.29331326571901</v>
      </c>
      <c r="BH596">
        <v>280.22710129310201</v>
      </c>
      <c r="BI596">
        <v>295.02005748265498</v>
      </c>
      <c r="BJ596">
        <v>288.050457359794</v>
      </c>
      <c r="BK596">
        <v>286.03519560509602</v>
      </c>
      <c r="BL596">
        <v>294.15910756376502</v>
      </c>
      <c r="BM596">
        <v>296.77863036982899</v>
      </c>
      <c r="BN596">
        <v>293.66850860566501</v>
      </c>
      <c r="BO596">
        <v>299.16092854604699</v>
      </c>
      <c r="BP596">
        <v>295.95844600565403</v>
      </c>
      <c r="BQ596">
        <v>289.94056415376798</v>
      </c>
      <c r="BR596">
        <v>294.21206900961403</v>
      </c>
      <c r="BS596">
        <v>288.57962870017798</v>
      </c>
      <c r="BT596">
        <v>294.27572104968499</v>
      </c>
      <c r="BU596">
        <v>299.97405120909002</v>
      </c>
      <c r="BV596">
        <v>286.23621655837599</v>
      </c>
      <c r="BW596">
        <v>304.82585975675698</v>
      </c>
      <c r="BX596">
        <v>296.59741893683298</v>
      </c>
      <c r="BY596">
        <v>302.63708696815797</v>
      </c>
      <c r="BZ596">
        <v>291.00100840101601</v>
      </c>
      <c r="CA596">
        <v>295.92541576704099</v>
      </c>
      <c r="CB596">
        <v>293.768190764726</v>
      </c>
      <c r="CC596">
        <v>294.762552885128</v>
      </c>
      <c r="CD596">
        <v>289.97290363558</v>
      </c>
    </row>
    <row r="597" spans="1:82" x14ac:dyDescent="0.25">
      <c r="A597">
        <v>142.990654205607</v>
      </c>
      <c r="B597">
        <v>298.35384375013098</v>
      </c>
      <c r="C597">
        <v>297.08727302562897</v>
      </c>
      <c r="D597">
        <v>296.97809312902098</v>
      </c>
      <c r="E597">
        <v>293.42083016721898</v>
      </c>
      <c r="F597">
        <v>295.03096465016199</v>
      </c>
      <c r="G597">
        <v>288.30347983300601</v>
      </c>
      <c r="H597">
        <v>300.04528783771502</v>
      </c>
      <c r="I597">
        <v>293.72611234758102</v>
      </c>
      <c r="J597">
        <v>291.68737169324498</v>
      </c>
      <c r="K597">
        <v>295.22994619106203</v>
      </c>
      <c r="L597">
        <v>291.13241094257103</v>
      </c>
      <c r="M597">
        <v>295.67863908741901</v>
      </c>
      <c r="N597">
        <v>286.21742408849099</v>
      </c>
      <c r="O597">
        <v>290.54021637530502</v>
      </c>
      <c r="P597">
        <v>290.06455537363797</v>
      </c>
      <c r="Q597">
        <v>300.87038124229503</v>
      </c>
      <c r="R597">
        <v>292.43618342589298</v>
      </c>
      <c r="S597">
        <v>305.42302611620403</v>
      </c>
      <c r="T597">
        <v>292.53312828995399</v>
      </c>
      <c r="U597">
        <v>294.20299247501299</v>
      </c>
      <c r="V597">
        <v>293.86482040978399</v>
      </c>
      <c r="W597">
        <v>295.49238501113399</v>
      </c>
      <c r="X597">
        <v>288.04369482682</v>
      </c>
      <c r="Y597">
        <v>297.13084668697502</v>
      </c>
      <c r="Z597">
        <v>293.94336416083098</v>
      </c>
      <c r="AA597">
        <v>296.31855019355402</v>
      </c>
      <c r="AB597">
        <v>299.88040893765498</v>
      </c>
      <c r="AC597">
        <v>284.04046713206202</v>
      </c>
      <c r="AD597">
        <v>296.59135331246699</v>
      </c>
      <c r="AE597">
        <v>291.53649388725898</v>
      </c>
      <c r="AF597">
        <v>294.63032670726699</v>
      </c>
      <c r="AG597">
        <v>299.129331882109</v>
      </c>
      <c r="AH597">
        <v>289.67471906951403</v>
      </c>
      <c r="AI597">
        <v>298.70240204199098</v>
      </c>
      <c r="AJ597">
        <v>297.02705058770499</v>
      </c>
      <c r="AK597">
        <v>297.64923130717801</v>
      </c>
      <c r="AL597">
        <v>309.44895214030902</v>
      </c>
      <c r="AM597">
        <v>307.94163249087001</v>
      </c>
      <c r="AN597">
        <v>316.59021062377002</v>
      </c>
      <c r="AO597">
        <v>310.184023183889</v>
      </c>
      <c r="AP597">
        <v>302.352758680845</v>
      </c>
      <c r="AQ597">
        <v>313.407763136553</v>
      </c>
      <c r="AR597">
        <v>306.60360303380799</v>
      </c>
      <c r="AS597">
        <v>300.58676482697302</v>
      </c>
      <c r="AT597">
        <v>300.38014394643898</v>
      </c>
      <c r="AU597">
        <v>317.29505414320198</v>
      </c>
      <c r="AV597">
        <v>303.40889254747299</v>
      </c>
      <c r="AW597">
        <v>308.45687976158399</v>
      </c>
      <c r="AX597">
        <v>292.21581128399703</v>
      </c>
      <c r="AY597">
        <v>296.257687883713</v>
      </c>
      <c r="AZ597">
        <v>295.871716452768</v>
      </c>
      <c r="BA597">
        <v>288.24205069557303</v>
      </c>
      <c r="BB597">
        <v>283.47834763241099</v>
      </c>
      <c r="BC597">
        <v>282.394164145415</v>
      </c>
      <c r="BD597">
        <v>283.628607415315</v>
      </c>
      <c r="BE597">
        <v>287.16931117423599</v>
      </c>
      <c r="BF597">
        <v>288.67157889233602</v>
      </c>
      <c r="BG597">
        <v>285.23291352692399</v>
      </c>
      <c r="BH597">
        <v>279.85920882597998</v>
      </c>
      <c r="BI597">
        <v>290.24113205373101</v>
      </c>
      <c r="BJ597">
        <v>286.339381290451</v>
      </c>
      <c r="BK597">
        <v>288.07824473585998</v>
      </c>
      <c r="BL597">
        <v>293.118738771491</v>
      </c>
      <c r="BM597">
        <v>293.36130490010697</v>
      </c>
      <c r="BN597">
        <v>295.588305595615</v>
      </c>
      <c r="BO597">
        <v>297.49992740851098</v>
      </c>
      <c r="BP597">
        <v>293.67294100460498</v>
      </c>
      <c r="BQ597">
        <v>288.01964058363899</v>
      </c>
      <c r="BR597">
        <v>293.95805165528498</v>
      </c>
      <c r="BS597">
        <v>288.90351788644301</v>
      </c>
      <c r="BT597">
        <v>296.36826159489601</v>
      </c>
      <c r="BU597">
        <v>300.17377927000598</v>
      </c>
      <c r="BV597">
        <v>288.58666335495798</v>
      </c>
      <c r="BW597">
        <v>302.07715084003303</v>
      </c>
      <c r="BX597">
        <v>297.16178617560001</v>
      </c>
      <c r="BY597">
        <v>299.93988889418699</v>
      </c>
      <c r="BZ597">
        <v>291.09182550905899</v>
      </c>
      <c r="CA597">
        <v>295.82388636233901</v>
      </c>
      <c r="CB597">
        <v>290.199886088467</v>
      </c>
      <c r="CC597">
        <v>292.98153641167301</v>
      </c>
      <c r="CD597">
        <v>288.87162418655402</v>
      </c>
    </row>
    <row r="598" spans="1:82" x14ac:dyDescent="0.25">
      <c r="A598">
        <v>143.23097463284299</v>
      </c>
      <c r="B598">
        <v>297.95937860328002</v>
      </c>
      <c r="C598">
        <v>296.26192151184802</v>
      </c>
      <c r="D598">
        <v>296.04319182014001</v>
      </c>
      <c r="E598">
        <v>291.820106164104</v>
      </c>
      <c r="F598">
        <v>293.07750756729399</v>
      </c>
      <c r="G598">
        <v>290.35098384816098</v>
      </c>
      <c r="H598">
        <v>298.42672780899699</v>
      </c>
      <c r="I598">
        <v>292.51560389163899</v>
      </c>
      <c r="J598">
        <v>293.17263320676199</v>
      </c>
      <c r="K598">
        <v>295.61180033787201</v>
      </c>
      <c r="L598">
        <v>291.83549859934101</v>
      </c>
      <c r="M598">
        <v>295.07040679491399</v>
      </c>
      <c r="N598">
        <v>285.72675896730698</v>
      </c>
      <c r="O598">
        <v>287.04095668081499</v>
      </c>
      <c r="P598">
        <v>291.64491155706997</v>
      </c>
      <c r="Q598">
        <v>301.96816888872701</v>
      </c>
      <c r="R598">
        <v>289.14147973228199</v>
      </c>
      <c r="S598">
        <v>303.84514829475899</v>
      </c>
      <c r="T598">
        <v>293.49802215081399</v>
      </c>
      <c r="U598">
        <v>294.36606367423099</v>
      </c>
      <c r="V598">
        <v>293.19418891434998</v>
      </c>
      <c r="W598">
        <v>294.86111809377701</v>
      </c>
      <c r="X598">
        <v>287.30546183174101</v>
      </c>
      <c r="Y598">
        <v>296.74366954653101</v>
      </c>
      <c r="Z598">
        <v>296.19061597651103</v>
      </c>
      <c r="AA598">
        <v>294.73115291210701</v>
      </c>
      <c r="AB598">
        <v>301.54949308142398</v>
      </c>
      <c r="AC598">
        <v>283.86892742600702</v>
      </c>
      <c r="AD598">
        <v>297.21639780642198</v>
      </c>
      <c r="AE598">
        <v>288.59869633474102</v>
      </c>
      <c r="AF598">
        <v>295.05995254505302</v>
      </c>
      <c r="AG598">
        <v>299.82021266067102</v>
      </c>
      <c r="AH598">
        <v>287.01415572469301</v>
      </c>
      <c r="AI598">
        <v>299.124107785604</v>
      </c>
      <c r="AJ598">
        <v>293.649950393003</v>
      </c>
      <c r="AK598">
        <v>294.13490038066902</v>
      </c>
      <c r="AL598">
        <v>310.41422509485199</v>
      </c>
      <c r="AM598">
        <v>306.02659455370201</v>
      </c>
      <c r="AN598">
        <v>315.75839764733303</v>
      </c>
      <c r="AO598">
        <v>311.577708025937</v>
      </c>
      <c r="AP598">
        <v>301.11396869408901</v>
      </c>
      <c r="AQ598">
        <v>311.07709742297999</v>
      </c>
      <c r="AR598">
        <v>305.584932268454</v>
      </c>
      <c r="AS598">
        <v>301.66390069951302</v>
      </c>
      <c r="AT598">
        <v>299.92677400923998</v>
      </c>
      <c r="AU598">
        <v>314.67421668692299</v>
      </c>
      <c r="AV598">
        <v>305.78965501096599</v>
      </c>
      <c r="AW598">
        <v>305.46429929191902</v>
      </c>
      <c r="AX598">
        <v>292.18395510539801</v>
      </c>
      <c r="AY598">
        <v>298.096153980672</v>
      </c>
      <c r="AZ598">
        <v>295.66286825711802</v>
      </c>
      <c r="BA598">
        <v>287.65878073514699</v>
      </c>
      <c r="BB598">
        <v>284.11093475538701</v>
      </c>
      <c r="BC598">
        <v>281.34539404260499</v>
      </c>
      <c r="BD598">
        <v>283.17716038307998</v>
      </c>
      <c r="BE598">
        <v>286.88674821553599</v>
      </c>
      <c r="BF598">
        <v>286.95692845656203</v>
      </c>
      <c r="BG598">
        <v>286.89858460113999</v>
      </c>
      <c r="BH598">
        <v>280.42779328516298</v>
      </c>
      <c r="BI598">
        <v>286.98891047355397</v>
      </c>
      <c r="BJ598">
        <v>283.72567233350401</v>
      </c>
      <c r="BK598">
        <v>287.52352498962301</v>
      </c>
      <c r="BL598">
        <v>292.31027380939099</v>
      </c>
      <c r="BM598">
        <v>292.55743163212202</v>
      </c>
      <c r="BN598">
        <v>296.25217239463598</v>
      </c>
      <c r="BO598">
        <v>298.31445555401001</v>
      </c>
      <c r="BP598">
        <v>291.22024069606198</v>
      </c>
      <c r="BQ598">
        <v>288.11097299943202</v>
      </c>
      <c r="BR598">
        <v>294.82232096993499</v>
      </c>
      <c r="BS598">
        <v>288.27959104174897</v>
      </c>
      <c r="BT598">
        <v>298.12697830353102</v>
      </c>
      <c r="BU598">
        <v>298.43416978122002</v>
      </c>
      <c r="BV598">
        <v>291.22437577748298</v>
      </c>
      <c r="BW598">
        <v>299.499572551759</v>
      </c>
      <c r="BX598">
        <v>299.03586148545099</v>
      </c>
      <c r="BY598">
        <v>296.83865157060001</v>
      </c>
      <c r="BZ598">
        <v>293.11106594013398</v>
      </c>
      <c r="CA598">
        <v>295.889089583138</v>
      </c>
      <c r="CB598">
        <v>288.53786635757899</v>
      </c>
      <c r="CC598">
        <v>292.97302896484302</v>
      </c>
      <c r="CD598">
        <v>291.42310101014601</v>
      </c>
    </row>
    <row r="599" spans="1:82" x14ac:dyDescent="0.25">
      <c r="A599">
        <v>143.47129506008</v>
      </c>
      <c r="B599">
        <v>297.23496376305098</v>
      </c>
      <c r="C599">
        <v>295.83612300222501</v>
      </c>
      <c r="D599">
        <v>296.50842758324899</v>
      </c>
      <c r="E599">
        <v>290.68338839084902</v>
      </c>
      <c r="F599">
        <v>290.54302339352898</v>
      </c>
      <c r="G599">
        <v>292.439605143356</v>
      </c>
      <c r="H599">
        <v>296.84277461775002</v>
      </c>
      <c r="I599">
        <v>291.19556901407702</v>
      </c>
      <c r="J599">
        <v>294.56191106275003</v>
      </c>
      <c r="K599">
        <v>295.16909897054597</v>
      </c>
      <c r="L599">
        <v>293.03239717091498</v>
      </c>
      <c r="M599">
        <v>295.06607266434298</v>
      </c>
      <c r="N599">
        <v>285.868355180435</v>
      </c>
      <c r="O599">
        <v>285.90167843041303</v>
      </c>
      <c r="P599">
        <v>294.367023239898</v>
      </c>
      <c r="Q599">
        <v>302.43837975824499</v>
      </c>
      <c r="R599">
        <v>286.25469594376699</v>
      </c>
      <c r="S599">
        <v>301.356887276919</v>
      </c>
      <c r="T599">
        <v>292.66025354369702</v>
      </c>
      <c r="U599">
        <v>292.210636555088</v>
      </c>
      <c r="V599">
        <v>291.06401840056702</v>
      </c>
      <c r="W599">
        <v>294.42489761189</v>
      </c>
      <c r="X599">
        <v>287.41482485666899</v>
      </c>
      <c r="Y599">
        <v>296.18491387659498</v>
      </c>
      <c r="Z599">
        <v>296.77047242020097</v>
      </c>
      <c r="AA599">
        <v>293.802758197625</v>
      </c>
      <c r="AB599">
        <v>302.384979980423</v>
      </c>
      <c r="AC599">
        <v>284.54373524251702</v>
      </c>
      <c r="AD599">
        <v>296.73054273542601</v>
      </c>
      <c r="AE599">
        <v>288.68657113138499</v>
      </c>
      <c r="AF599">
        <v>295.721302612344</v>
      </c>
      <c r="AG599">
        <v>297.18533937625102</v>
      </c>
      <c r="AH599">
        <v>286.60293147091801</v>
      </c>
      <c r="AI599">
        <v>298.86661404113198</v>
      </c>
      <c r="AJ599">
        <v>290.83478151410401</v>
      </c>
      <c r="AK599">
        <v>292.63274147408202</v>
      </c>
      <c r="AL599">
        <v>309.91221375750598</v>
      </c>
      <c r="AM599">
        <v>307.59056444426898</v>
      </c>
      <c r="AN599">
        <v>313.30898444781798</v>
      </c>
      <c r="AO599">
        <v>311.92232326023202</v>
      </c>
      <c r="AP599">
        <v>302.85122377275002</v>
      </c>
      <c r="AQ599">
        <v>308.88996860224802</v>
      </c>
      <c r="AR599">
        <v>304.09386312701002</v>
      </c>
      <c r="AS599">
        <v>302.267912890812</v>
      </c>
      <c r="AT599">
        <v>301.61156415868498</v>
      </c>
      <c r="AU599">
        <v>310.24123982167498</v>
      </c>
      <c r="AV599">
        <v>307.01651709904201</v>
      </c>
      <c r="AW599">
        <v>301.71313224438398</v>
      </c>
      <c r="AX599">
        <v>292.38106604544902</v>
      </c>
      <c r="AY599">
        <v>296.84595355993099</v>
      </c>
      <c r="AZ599">
        <v>293.133342992927</v>
      </c>
      <c r="BA599">
        <v>286.60314519293399</v>
      </c>
      <c r="BB599">
        <v>282.69162830901303</v>
      </c>
      <c r="BC599">
        <v>280.13552509891599</v>
      </c>
      <c r="BD599">
        <v>282.13142051745302</v>
      </c>
      <c r="BE599">
        <v>286.94623999556597</v>
      </c>
      <c r="BF599">
        <v>285.43114056365198</v>
      </c>
      <c r="BG599">
        <v>286.88252491252899</v>
      </c>
      <c r="BH599">
        <v>281.574350786634</v>
      </c>
      <c r="BI599">
        <v>285.36224895130903</v>
      </c>
      <c r="BJ599">
        <v>282.19565838876503</v>
      </c>
      <c r="BK599">
        <v>288.10482074982298</v>
      </c>
      <c r="BL599">
        <v>292.31549123242797</v>
      </c>
      <c r="BM599">
        <v>294.56867874330499</v>
      </c>
      <c r="BN599">
        <v>298.11351395834799</v>
      </c>
      <c r="BO599">
        <v>299.45946729287402</v>
      </c>
      <c r="BP599">
        <v>290.53128715896901</v>
      </c>
      <c r="BQ599">
        <v>287.97917351087199</v>
      </c>
      <c r="BR599">
        <v>295.65372134783001</v>
      </c>
      <c r="BS599">
        <v>288.01734494090402</v>
      </c>
      <c r="BT599">
        <v>299.38191177235097</v>
      </c>
      <c r="BU599">
        <v>297.67045929206802</v>
      </c>
      <c r="BV599">
        <v>291.37447469381402</v>
      </c>
      <c r="BW599">
        <v>299.03846538321397</v>
      </c>
      <c r="BX599">
        <v>300.38149205883502</v>
      </c>
      <c r="BY599">
        <v>294.26714208896698</v>
      </c>
      <c r="BZ599">
        <v>294.32509548579498</v>
      </c>
      <c r="CA599">
        <v>295.50349423113499</v>
      </c>
      <c r="CB599">
        <v>288.69630538186902</v>
      </c>
      <c r="CC599">
        <v>291.69186815844103</v>
      </c>
      <c r="CD599">
        <v>294.31406818780101</v>
      </c>
    </row>
    <row r="600" spans="1:82" x14ac:dyDescent="0.25">
      <c r="A600">
        <v>143.71161548731601</v>
      </c>
      <c r="B600">
        <v>296.28299149850801</v>
      </c>
      <c r="C600">
        <v>294.38874337315298</v>
      </c>
      <c r="D600">
        <v>296.95933267856901</v>
      </c>
      <c r="E600">
        <v>291.34166002962701</v>
      </c>
      <c r="F600">
        <v>291.55124215472199</v>
      </c>
      <c r="G600">
        <v>292.20107809918602</v>
      </c>
      <c r="H600">
        <v>295.24379872469802</v>
      </c>
      <c r="I600">
        <v>289.75175319001301</v>
      </c>
      <c r="J600">
        <v>294.72610754554</v>
      </c>
      <c r="K600">
        <v>294.21104473408798</v>
      </c>
      <c r="L600">
        <v>292.97734442366999</v>
      </c>
      <c r="M600">
        <v>296.34749602468901</v>
      </c>
      <c r="N600">
        <v>287.63956850811502</v>
      </c>
      <c r="O600">
        <v>287.53753156105398</v>
      </c>
      <c r="P600">
        <v>295.69284194862399</v>
      </c>
      <c r="Q600">
        <v>300.761438399859</v>
      </c>
      <c r="R600">
        <v>284.35742620848299</v>
      </c>
      <c r="S600">
        <v>297.77600545094998</v>
      </c>
      <c r="T600">
        <v>292.75961884692998</v>
      </c>
      <c r="U600">
        <v>289.87763999488999</v>
      </c>
      <c r="V600">
        <v>287.86972782292298</v>
      </c>
      <c r="W600">
        <v>292.55172219891699</v>
      </c>
      <c r="X600">
        <v>287.42938915821401</v>
      </c>
      <c r="Y600">
        <v>295.46930774925801</v>
      </c>
      <c r="Z600">
        <v>294.03645784720197</v>
      </c>
      <c r="AA600">
        <v>294.108828427714</v>
      </c>
      <c r="AB600">
        <v>302.55385627399698</v>
      </c>
      <c r="AC600">
        <v>285.23842805466597</v>
      </c>
      <c r="AD600">
        <v>293.27290078123502</v>
      </c>
      <c r="AE600">
        <v>289.97880023784302</v>
      </c>
      <c r="AF600">
        <v>295.91753894799302</v>
      </c>
      <c r="AG600">
        <v>295.97001844623202</v>
      </c>
      <c r="AH600">
        <v>286.54947377576298</v>
      </c>
      <c r="AI600">
        <v>299.765608723512</v>
      </c>
      <c r="AJ600">
        <v>291.97188404577702</v>
      </c>
      <c r="AK600">
        <v>293.73277167977398</v>
      </c>
      <c r="AL600">
        <v>310.72688501695899</v>
      </c>
      <c r="AM600">
        <v>308.44455767729198</v>
      </c>
      <c r="AN600">
        <v>308.02295786961201</v>
      </c>
      <c r="AO600">
        <v>310.45772284428898</v>
      </c>
      <c r="AP600">
        <v>302.93610343943999</v>
      </c>
      <c r="AQ600">
        <v>306.89310848919501</v>
      </c>
      <c r="AR600">
        <v>304.55726264427</v>
      </c>
      <c r="AS600">
        <v>300.76920912935401</v>
      </c>
      <c r="AT600">
        <v>303.80199532313998</v>
      </c>
      <c r="AU600">
        <v>307.70831117386598</v>
      </c>
      <c r="AV600">
        <v>305.41161594866702</v>
      </c>
      <c r="AW600">
        <v>299.77642461483902</v>
      </c>
      <c r="AX600">
        <v>291.50692035868701</v>
      </c>
      <c r="AY600">
        <v>292.71330452415299</v>
      </c>
      <c r="AZ600">
        <v>289.95024271695701</v>
      </c>
      <c r="BA600">
        <v>286.81810181997503</v>
      </c>
      <c r="BB600">
        <v>281.10843627826398</v>
      </c>
      <c r="BC600">
        <v>280.53007709132299</v>
      </c>
      <c r="BD600">
        <v>282.20634115838999</v>
      </c>
      <c r="BE600">
        <v>288.34580793329502</v>
      </c>
      <c r="BF600">
        <v>282.241767092933</v>
      </c>
      <c r="BG600">
        <v>286.28582269013799</v>
      </c>
      <c r="BH600">
        <v>281.48728755432899</v>
      </c>
      <c r="BI600">
        <v>283.21116201444102</v>
      </c>
      <c r="BJ600">
        <v>281.20492785159001</v>
      </c>
      <c r="BK600">
        <v>288.14594891064701</v>
      </c>
      <c r="BL600">
        <v>291.70983994429997</v>
      </c>
      <c r="BM600">
        <v>295.16778637073298</v>
      </c>
      <c r="BN600">
        <v>298.78670292422203</v>
      </c>
      <c r="BO600">
        <v>299.005350015278</v>
      </c>
      <c r="BP600">
        <v>290.34352595392801</v>
      </c>
      <c r="BQ600">
        <v>287.61007959154398</v>
      </c>
      <c r="BR600">
        <v>295.56837094741502</v>
      </c>
      <c r="BS600">
        <v>289.01087842068301</v>
      </c>
      <c r="BT600">
        <v>302.05575183247498</v>
      </c>
      <c r="BU600">
        <v>297.28997198035898</v>
      </c>
      <c r="BV600">
        <v>291.79025814160298</v>
      </c>
      <c r="BW600">
        <v>297.29205825618601</v>
      </c>
      <c r="BX600">
        <v>298.66190067674398</v>
      </c>
      <c r="BY600">
        <v>292.704808581897</v>
      </c>
      <c r="BZ600">
        <v>293.45474378349797</v>
      </c>
      <c r="CA600">
        <v>294.77289159469098</v>
      </c>
      <c r="CB600">
        <v>287.02675342678401</v>
      </c>
      <c r="CC600">
        <v>288.57407276780799</v>
      </c>
      <c r="CD600">
        <v>295.34402598098302</v>
      </c>
    </row>
    <row r="601" spans="1:82" x14ac:dyDescent="0.25">
      <c r="A601">
        <v>143.951935914552</v>
      </c>
      <c r="B601">
        <v>296.14522825938798</v>
      </c>
      <c r="C601">
        <v>294.77582970650502</v>
      </c>
      <c r="D601">
        <v>294.931565647517</v>
      </c>
      <c r="E601">
        <v>294.40881692174202</v>
      </c>
      <c r="F601">
        <v>294.38602115449999</v>
      </c>
      <c r="G601">
        <v>290.937610494198</v>
      </c>
      <c r="H601">
        <v>296.89591444324998</v>
      </c>
      <c r="I601">
        <v>291.16707261815702</v>
      </c>
      <c r="J601">
        <v>294.21898011924998</v>
      </c>
      <c r="K601">
        <v>295.18183121577403</v>
      </c>
      <c r="L601">
        <v>289.93387728359698</v>
      </c>
      <c r="M601">
        <v>296.01842826391902</v>
      </c>
      <c r="N601">
        <v>289.61057932193398</v>
      </c>
      <c r="O601">
        <v>288.52467341115801</v>
      </c>
      <c r="P601">
        <v>296.88056968724601</v>
      </c>
      <c r="Q601">
        <v>298.42467066480498</v>
      </c>
      <c r="R601">
        <v>284.14815105732202</v>
      </c>
      <c r="S601">
        <v>293.20200865199502</v>
      </c>
      <c r="T601">
        <v>292.814255394307</v>
      </c>
      <c r="U601">
        <v>288.26271174936699</v>
      </c>
      <c r="V601">
        <v>287.66846530435402</v>
      </c>
      <c r="W601">
        <v>290.220005287807</v>
      </c>
      <c r="X601">
        <v>287.007973309455</v>
      </c>
      <c r="Y601">
        <v>293.34697040300398</v>
      </c>
      <c r="Z601">
        <v>293.11960090941898</v>
      </c>
      <c r="AA601">
        <v>293.164592733181</v>
      </c>
      <c r="AB601">
        <v>303.681145390876</v>
      </c>
      <c r="AC601">
        <v>285.47081431203202</v>
      </c>
      <c r="AD601">
        <v>291.62446883820797</v>
      </c>
      <c r="AE601">
        <v>290.48916401351403</v>
      </c>
      <c r="AF601">
        <v>296.10637851337702</v>
      </c>
      <c r="AG601">
        <v>295.93949039729102</v>
      </c>
      <c r="AH601">
        <v>286.01852263708003</v>
      </c>
      <c r="AI601">
        <v>302.127350665226</v>
      </c>
      <c r="AJ601">
        <v>294.59466830986503</v>
      </c>
      <c r="AK601">
        <v>294.01831363553498</v>
      </c>
      <c r="AL601">
        <v>313.35075149519702</v>
      </c>
      <c r="AM601">
        <v>306.77613679698499</v>
      </c>
      <c r="AN601">
        <v>306.65379708176403</v>
      </c>
      <c r="AO601">
        <v>311.00010519415002</v>
      </c>
      <c r="AP601">
        <v>301.49057650666902</v>
      </c>
      <c r="AQ601">
        <v>307.75483491900098</v>
      </c>
      <c r="AR601">
        <v>304.31188461429798</v>
      </c>
      <c r="AS601">
        <v>299.60368680294499</v>
      </c>
      <c r="AT601">
        <v>302.46982744969398</v>
      </c>
      <c r="AU601">
        <v>304.86909174057098</v>
      </c>
      <c r="AV601">
        <v>302.02735190353098</v>
      </c>
      <c r="AW601">
        <v>299.02808481807102</v>
      </c>
      <c r="AX601">
        <v>291.77577923677899</v>
      </c>
      <c r="AY601">
        <v>289.78697378004199</v>
      </c>
      <c r="AZ601">
        <v>289.62781779434403</v>
      </c>
      <c r="BA601">
        <v>286.26419335454898</v>
      </c>
      <c r="BB601">
        <v>280.83416194765698</v>
      </c>
      <c r="BC601">
        <v>281.313325618931</v>
      </c>
      <c r="BD601">
        <v>283.64356941744001</v>
      </c>
      <c r="BE601">
        <v>286.39051978832498</v>
      </c>
      <c r="BF601">
        <v>281.37505775653398</v>
      </c>
      <c r="BG601">
        <v>285.379938088519</v>
      </c>
      <c r="BH601">
        <v>280.89565873235199</v>
      </c>
      <c r="BI601">
        <v>279.17889715981698</v>
      </c>
      <c r="BJ601">
        <v>279.69182257840703</v>
      </c>
      <c r="BK601">
        <v>287.46701775172897</v>
      </c>
      <c r="BL601">
        <v>291.86395237230101</v>
      </c>
      <c r="BM601">
        <v>295.01175772714299</v>
      </c>
      <c r="BN601">
        <v>295.61317912143602</v>
      </c>
      <c r="BO601">
        <v>297.95809442646703</v>
      </c>
      <c r="BP601">
        <v>288.50109157317502</v>
      </c>
      <c r="BQ601">
        <v>288.57688834686797</v>
      </c>
      <c r="BR601">
        <v>296.08056692402602</v>
      </c>
      <c r="BS601">
        <v>287.786130952505</v>
      </c>
      <c r="BT601">
        <v>305.20811588071001</v>
      </c>
      <c r="BU601">
        <v>295.33020728037599</v>
      </c>
      <c r="BV601">
        <v>292.22105486160802</v>
      </c>
      <c r="BW601">
        <v>295.89642065059502</v>
      </c>
      <c r="BX601">
        <v>298.41850722654698</v>
      </c>
      <c r="BY601">
        <v>293.24427403069802</v>
      </c>
      <c r="BZ601">
        <v>294.47327770096302</v>
      </c>
      <c r="CA601">
        <v>292.03417715640597</v>
      </c>
      <c r="CB601">
        <v>284.47348702634901</v>
      </c>
      <c r="CC601">
        <v>286.735319650517</v>
      </c>
      <c r="CD601">
        <v>294.32811721433598</v>
      </c>
    </row>
    <row r="602" spans="1:82" x14ac:dyDescent="0.25">
      <c r="A602">
        <v>144.192256341789</v>
      </c>
      <c r="B602">
        <v>299.18673498194698</v>
      </c>
      <c r="C602">
        <v>296.01729482590298</v>
      </c>
      <c r="D602">
        <v>292.17849959827998</v>
      </c>
      <c r="E602">
        <v>293.88463725362499</v>
      </c>
      <c r="F602">
        <v>294.28156131237802</v>
      </c>
      <c r="G602">
        <v>290.55558893758399</v>
      </c>
      <c r="H602">
        <v>299.65557790679497</v>
      </c>
      <c r="I602">
        <v>292.822026578752</v>
      </c>
      <c r="J602">
        <v>289.46071455810397</v>
      </c>
      <c r="K602">
        <v>295.50705732467202</v>
      </c>
      <c r="L602">
        <v>284.91756759587901</v>
      </c>
      <c r="M602">
        <v>293.80603762494297</v>
      </c>
      <c r="N602">
        <v>289.77109521352298</v>
      </c>
      <c r="O602">
        <v>288.37711747374101</v>
      </c>
      <c r="P602">
        <v>295.92327584462703</v>
      </c>
      <c r="Q602">
        <v>295.74880217088599</v>
      </c>
      <c r="R602">
        <v>286.66331028246202</v>
      </c>
      <c r="S602">
        <v>290.275274170991</v>
      </c>
      <c r="T602">
        <v>289.770975964456</v>
      </c>
      <c r="U602">
        <v>286.68198306489597</v>
      </c>
      <c r="V602">
        <v>290.36856307701299</v>
      </c>
      <c r="W602">
        <v>288.03494746256598</v>
      </c>
      <c r="X602">
        <v>286.68571519871898</v>
      </c>
      <c r="Y602">
        <v>293.41137989785102</v>
      </c>
      <c r="Z602">
        <v>289.84863755236302</v>
      </c>
      <c r="AA602">
        <v>292.21368097076999</v>
      </c>
      <c r="AB602">
        <v>303.80050314780698</v>
      </c>
      <c r="AC602">
        <v>284.949090018628</v>
      </c>
      <c r="AD602">
        <v>290.82294296580301</v>
      </c>
      <c r="AE602">
        <v>290.54666547499397</v>
      </c>
      <c r="AF602">
        <v>294.76954586634298</v>
      </c>
      <c r="AG602">
        <v>295.59007173985299</v>
      </c>
      <c r="AH602">
        <v>288.56754824879198</v>
      </c>
      <c r="AI602">
        <v>300.676790702495</v>
      </c>
      <c r="AJ602">
        <v>294.62741390335202</v>
      </c>
      <c r="AK602">
        <v>294.72931998487201</v>
      </c>
      <c r="AL602">
        <v>313.18921843483298</v>
      </c>
      <c r="AM602">
        <v>307.53920925985898</v>
      </c>
      <c r="AN602">
        <v>308.51330649213497</v>
      </c>
      <c r="AO602">
        <v>311.546516458974</v>
      </c>
      <c r="AP602">
        <v>301.391479333706</v>
      </c>
      <c r="AQ602">
        <v>306.18105049936003</v>
      </c>
      <c r="AR602">
        <v>304.20415188373499</v>
      </c>
      <c r="AS602">
        <v>299.34064024170198</v>
      </c>
      <c r="AT602">
        <v>302.65322797594001</v>
      </c>
      <c r="AU602">
        <v>301.080503588108</v>
      </c>
      <c r="AV602">
        <v>298.59976368044101</v>
      </c>
      <c r="AW602">
        <v>297.41907363901998</v>
      </c>
      <c r="AX602">
        <v>291.99441897489402</v>
      </c>
      <c r="AY602">
        <v>286.91027195110701</v>
      </c>
      <c r="AZ602">
        <v>289.14918429131399</v>
      </c>
      <c r="BA602">
        <v>284.05199475056099</v>
      </c>
      <c r="BB602">
        <v>281.586550225873</v>
      </c>
      <c r="BC602">
        <v>280.45345525619501</v>
      </c>
      <c r="BD602">
        <v>284.671269826051</v>
      </c>
      <c r="BE602">
        <v>285.64932012065799</v>
      </c>
      <c r="BF602">
        <v>281.72481503428003</v>
      </c>
      <c r="BG602">
        <v>283.94716278329798</v>
      </c>
      <c r="BH602">
        <v>281.53998392008799</v>
      </c>
      <c r="BI602">
        <v>278.43148463192102</v>
      </c>
      <c r="BJ602">
        <v>280.10333908485501</v>
      </c>
      <c r="BK602">
        <v>286.29418598089302</v>
      </c>
      <c r="BL602">
        <v>292.77960055379702</v>
      </c>
      <c r="BM602">
        <v>294.64951295948998</v>
      </c>
      <c r="BN602">
        <v>292.63967759213898</v>
      </c>
      <c r="BO602">
        <v>297.82676041521302</v>
      </c>
      <c r="BP602">
        <v>291.61227121712102</v>
      </c>
      <c r="BQ602">
        <v>291.33929625123</v>
      </c>
      <c r="BR602">
        <v>295.23435498522099</v>
      </c>
      <c r="BS602">
        <v>287.33758485197501</v>
      </c>
      <c r="BT602">
        <v>306.10641989527198</v>
      </c>
      <c r="BU602">
        <v>292.31959289574399</v>
      </c>
      <c r="BV602">
        <v>291.764219503552</v>
      </c>
      <c r="BW602">
        <v>294.29105251089601</v>
      </c>
      <c r="BX602">
        <v>303.92203331587399</v>
      </c>
      <c r="BY602">
        <v>292.764046423737</v>
      </c>
      <c r="BZ602">
        <v>294.80394112849899</v>
      </c>
      <c r="CA602">
        <v>290.69925370730499</v>
      </c>
      <c r="CB602">
        <v>281.65842944207901</v>
      </c>
      <c r="CC602">
        <v>287.47721098671099</v>
      </c>
      <c r="CD602">
        <v>293.69892552714902</v>
      </c>
    </row>
    <row r="603" spans="1:82" x14ac:dyDescent="0.25">
      <c r="A603">
        <v>144.43257676902499</v>
      </c>
      <c r="B603">
        <v>300.446409497182</v>
      </c>
      <c r="C603">
        <v>297.32422046730699</v>
      </c>
      <c r="D603">
        <v>292.86534084832698</v>
      </c>
      <c r="E603">
        <v>292.161459004726</v>
      </c>
      <c r="F603">
        <v>295.00548543232298</v>
      </c>
      <c r="G603">
        <v>292.86701558630602</v>
      </c>
      <c r="H603">
        <v>294.95818623701899</v>
      </c>
      <c r="I603">
        <v>294.24772030371003</v>
      </c>
      <c r="J603">
        <v>291.74071493035399</v>
      </c>
      <c r="K603">
        <v>295.98514866922</v>
      </c>
      <c r="L603">
        <v>285.69848285320001</v>
      </c>
      <c r="M603">
        <v>292.763562638986</v>
      </c>
      <c r="N603">
        <v>289.87590538230802</v>
      </c>
      <c r="O603">
        <v>287.96561065584501</v>
      </c>
      <c r="P603">
        <v>293.77446509686803</v>
      </c>
      <c r="Q603">
        <v>292.546982518395</v>
      </c>
      <c r="R603">
        <v>287.42811831012699</v>
      </c>
      <c r="S603">
        <v>288.97621997758102</v>
      </c>
      <c r="T603">
        <v>289.98742773408298</v>
      </c>
      <c r="U603">
        <v>286.11605329942898</v>
      </c>
      <c r="V603">
        <v>290.10892250731001</v>
      </c>
      <c r="W603">
        <v>288.77465906020598</v>
      </c>
      <c r="X603">
        <v>285.53334254452898</v>
      </c>
      <c r="Y603">
        <v>293.30862741777599</v>
      </c>
      <c r="Z603">
        <v>287.875620753475</v>
      </c>
      <c r="AA603">
        <v>290.541581924056</v>
      </c>
      <c r="AB603">
        <v>301.22752485667201</v>
      </c>
      <c r="AC603">
        <v>285.73500212093899</v>
      </c>
      <c r="AD603">
        <v>290.29917736725298</v>
      </c>
      <c r="AE603">
        <v>290.420805100949</v>
      </c>
      <c r="AF603">
        <v>291.91207389138498</v>
      </c>
      <c r="AG603">
        <v>297.40100593265299</v>
      </c>
      <c r="AH603">
        <v>289.56095143588902</v>
      </c>
      <c r="AI603">
        <v>301.49320423911502</v>
      </c>
      <c r="AJ603">
        <v>296.936332467738</v>
      </c>
      <c r="AK603">
        <v>295.39350826361402</v>
      </c>
      <c r="AL603">
        <v>310.84507212223099</v>
      </c>
      <c r="AM603">
        <v>306.77517234729299</v>
      </c>
      <c r="AN603">
        <v>308.400960940814</v>
      </c>
      <c r="AO603">
        <v>310.16283905459102</v>
      </c>
      <c r="AP603">
        <v>302.26686235766601</v>
      </c>
      <c r="AQ603">
        <v>304.69366699898899</v>
      </c>
      <c r="AR603">
        <v>303.31374904022101</v>
      </c>
      <c r="AS603">
        <v>295.51556984252898</v>
      </c>
      <c r="AT603">
        <v>305.81665748458698</v>
      </c>
      <c r="AU603">
        <v>303.38776028108401</v>
      </c>
      <c r="AV603">
        <v>297.13228489449699</v>
      </c>
      <c r="AW603">
        <v>293.85899548540101</v>
      </c>
      <c r="AX603">
        <v>292.04388952236201</v>
      </c>
      <c r="AY603">
        <v>284.38690515680503</v>
      </c>
      <c r="AZ603">
        <v>290.15223912359698</v>
      </c>
      <c r="BA603">
        <v>285.56819633291798</v>
      </c>
      <c r="BB603">
        <v>283.45108969448899</v>
      </c>
      <c r="BC603">
        <v>280.30337094271601</v>
      </c>
      <c r="BD603">
        <v>284.31757864058801</v>
      </c>
      <c r="BE603">
        <v>287.91456894069501</v>
      </c>
      <c r="BF603">
        <v>278.43125379492801</v>
      </c>
      <c r="BG603">
        <v>283.53529066820698</v>
      </c>
      <c r="BH603">
        <v>285.24446135069297</v>
      </c>
      <c r="BI603">
        <v>278.24474883698002</v>
      </c>
      <c r="BJ603">
        <v>279.90623373186497</v>
      </c>
      <c r="BK603">
        <v>287.41775203156402</v>
      </c>
      <c r="BL603">
        <v>294.61587398493299</v>
      </c>
      <c r="BM603">
        <v>294.82668901470601</v>
      </c>
      <c r="BN603">
        <v>295.61987074637699</v>
      </c>
      <c r="BO603">
        <v>296.02335410684299</v>
      </c>
      <c r="BP603">
        <v>291.90293783433901</v>
      </c>
      <c r="BQ603">
        <v>293.54062921367699</v>
      </c>
      <c r="BR603">
        <v>293.90858552002697</v>
      </c>
      <c r="BS603">
        <v>289.728940477565</v>
      </c>
      <c r="BT603">
        <v>306.62380321019401</v>
      </c>
      <c r="BU603">
        <v>289.71455920478701</v>
      </c>
      <c r="BV603">
        <v>292.670692388205</v>
      </c>
      <c r="BW603">
        <v>296.77918607798102</v>
      </c>
      <c r="BX603">
        <v>302.53047123161599</v>
      </c>
      <c r="BY603">
        <v>293.967410287549</v>
      </c>
      <c r="BZ603">
        <v>296.09683117933201</v>
      </c>
      <c r="CA603">
        <v>287.59012562137798</v>
      </c>
      <c r="CB603">
        <v>281.99884525963898</v>
      </c>
      <c r="CC603">
        <v>290.78977150152099</v>
      </c>
      <c r="CD603">
        <v>293.277501165844</v>
      </c>
    </row>
    <row r="604" spans="1:82" x14ac:dyDescent="0.25">
      <c r="A604">
        <v>144.672897196261</v>
      </c>
      <c r="B604">
        <v>298.80834423031303</v>
      </c>
      <c r="C604">
        <v>297.26009154316802</v>
      </c>
      <c r="D604">
        <v>294.74183139448797</v>
      </c>
      <c r="E604">
        <v>290.894554275997</v>
      </c>
      <c r="F604">
        <v>296.060313517895</v>
      </c>
      <c r="G604">
        <v>291.95312398176901</v>
      </c>
      <c r="H604">
        <v>289.95428105201501</v>
      </c>
      <c r="I604">
        <v>295.267050475129</v>
      </c>
      <c r="J604">
        <v>294.97000471713102</v>
      </c>
      <c r="K604">
        <v>296.200488320381</v>
      </c>
      <c r="L604">
        <v>288.70681730618202</v>
      </c>
      <c r="M604">
        <v>294.45995419060802</v>
      </c>
      <c r="N604">
        <v>288.53850333555101</v>
      </c>
      <c r="O604">
        <v>290.31021174864799</v>
      </c>
      <c r="P604">
        <v>296.69616858712402</v>
      </c>
      <c r="Q604">
        <v>294.57578694456902</v>
      </c>
      <c r="R604">
        <v>288.555964899907</v>
      </c>
      <c r="S604">
        <v>286.58339264287002</v>
      </c>
      <c r="T604">
        <v>291.24156517017701</v>
      </c>
      <c r="U604">
        <v>287.23247002813201</v>
      </c>
      <c r="V604">
        <v>289.835307915204</v>
      </c>
      <c r="W604">
        <v>289.952762513886</v>
      </c>
      <c r="X604">
        <v>286.76049777271299</v>
      </c>
      <c r="Y604">
        <v>291.06877929851402</v>
      </c>
      <c r="Z604">
        <v>289.50860371103801</v>
      </c>
      <c r="AA604">
        <v>289.934443170127</v>
      </c>
      <c r="AB604">
        <v>298.94190873905302</v>
      </c>
      <c r="AC604">
        <v>287.26307078481801</v>
      </c>
      <c r="AD604">
        <v>286.01878011606499</v>
      </c>
      <c r="AE604">
        <v>289.18847152927299</v>
      </c>
      <c r="AF604">
        <v>291.44439778078703</v>
      </c>
      <c r="AG604">
        <v>295.04711798845102</v>
      </c>
      <c r="AH604">
        <v>291.21471939017101</v>
      </c>
      <c r="AI604">
        <v>300.99959582104998</v>
      </c>
      <c r="AJ604">
        <v>299.50603801463899</v>
      </c>
      <c r="AK604">
        <v>298.03470371390898</v>
      </c>
      <c r="AL604">
        <v>305.20138333543599</v>
      </c>
      <c r="AM604">
        <v>303.44255403129802</v>
      </c>
      <c r="AN604">
        <v>308.20117824555899</v>
      </c>
      <c r="AO604">
        <v>310.43504974934302</v>
      </c>
      <c r="AP604">
        <v>304.51845107996797</v>
      </c>
      <c r="AQ604">
        <v>302.75008973314698</v>
      </c>
      <c r="AR604">
        <v>303.16213962192597</v>
      </c>
      <c r="AS604">
        <v>291.04088337059</v>
      </c>
      <c r="AT604">
        <v>301.749637911013</v>
      </c>
      <c r="AU604">
        <v>302.409384643544</v>
      </c>
      <c r="AV604">
        <v>294.06985354863798</v>
      </c>
      <c r="AW604">
        <v>296.04409491454498</v>
      </c>
      <c r="AX604">
        <v>292.54440744342799</v>
      </c>
      <c r="AY604">
        <v>282.30898501446597</v>
      </c>
      <c r="AZ604">
        <v>288.66762747599</v>
      </c>
      <c r="BA604">
        <v>285.81170413218598</v>
      </c>
      <c r="BB604">
        <v>286.39696539881101</v>
      </c>
      <c r="BC604">
        <v>280.50621366638399</v>
      </c>
      <c r="BD604">
        <v>284.01669918956298</v>
      </c>
      <c r="BE604">
        <v>289.37678775974302</v>
      </c>
      <c r="BF604">
        <v>275.95057960227098</v>
      </c>
      <c r="BG604">
        <v>281.72860262575398</v>
      </c>
      <c r="BH604">
        <v>286.73633312604602</v>
      </c>
      <c r="BI604">
        <v>282.718349061742</v>
      </c>
      <c r="BJ604">
        <v>282.64788524728499</v>
      </c>
      <c r="BK604">
        <v>286.80501339597299</v>
      </c>
      <c r="BL604">
        <v>292.46961243992399</v>
      </c>
      <c r="BM604">
        <v>294.065264534297</v>
      </c>
      <c r="BN604">
        <v>295.11254823962298</v>
      </c>
      <c r="BO604">
        <v>296.38513778991398</v>
      </c>
      <c r="BP604">
        <v>288.147410108028</v>
      </c>
      <c r="BQ604">
        <v>292.206097547767</v>
      </c>
      <c r="BR604">
        <v>295.93073946186502</v>
      </c>
      <c r="BS604">
        <v>292.14974395035</v>
      </c>
      <c r="BT604">
        <v>305.93058834575902</v>
      </c>
      <c r="BU604">
        <v>290.51622435022102</v>
      </c>
      <c r="BV604">
        <v>294.97250352866303</v>
      </c>
      <c r="BW604">
        <v>294.89427054015601</v>
      </c>
      <c r="BX604">
        <v>301.90112903676197</v>
      </c>
      <c r="BY604">
        <v>297.484270970198</v>
      </c>
      <c r="BZ604">
        <v>294.25510655994901</v>
      </c>
      <c r="CA604">
        <v>287.97967276027401</v>
      </c>
      <c r="CB604">
        <v>285.80118371218799</v>
      </c>
      <c r="CC604">
        <v>291.43029614937899</v>
      </c>
      <c r="CD604">
        <v>294.93804561087802</v>
      </c>
    </row>
    <row r="605" spans="1:82" x14ac:dyDescent="0.25">
      <c r="A605">
        <v>144.91321762349699</v>
      </c>
      <c r="B605">
        <v>297.32157341733802</v>
      </c>
      <c r="C605">
        <v>299.03682252521799</v>
      </c>
      <c r="D605">
        <v>296.75166115382001</v>
      </c>
      <c r="E605">
        <v>290.433156768711</v>
      </c>
      <c r="F605">
        <v>294.92525084588499</v>
      </c>
      <c r="G605">
        <v>290.77201671652398</v>
      </c>
      <c r="H605">
        <v>287.69138751028697</v>
      </c>
      <c r="I605">
        <v>294.56908708763802</v>
      </c>
      <c r="J605">
        <v>291.96429159188801</v>
      </c>
      <c r="K605">
        <v>295.836539466798</v>
      </c>
      <c r="L605">
        <v>291.42652972350601</v>
      </c>
      <c r="M605">
        <v>296.70410903829799</v>
      </c>
      <c r="N605">
        <v>289.41587919227197</v>
      </c>
      <c r="O605">
        <v>289.997959845276</v>
      </c>
      <c r="P605">
        <v>294.76606165856703</v>
      </c>
      <c r="Q605">
        <v>294.21533024991902</v>
      </c>
      <c r="R605">
        <v>292.46240822897801</v>
      </c>
      <c r="S605">
        <v>287.78385301686501</v>
      </c>
      <c r="T605">
        <v>289.59318408461797</v>
      </c>
      <c r="U605">
        <v>287.96166707387198</v>
      </c>
      <c r="V605">
        <v>291.96927475192803</v>
      </c>
      <c r="W605">
        <v>290.66144876521201</v>
      </c>
      <c r="X605">
        <v>287.18924624866401</v>
      </c>
      <c r="Y605">
        <v>291.12760495689901</v>
      </c>
      <c r="Z605">
        <v>288.94893013704001</v>
      </c>
      <c r="AA605">
        <v>288.91618725964099</v>
      </c>
      <c r="AB605">
        <v>299.75637080130298</v>
      </c>
      <c r="AC605">
        <v>287.46190503704099</v>
      </c>
      <c r="AD605">
        <v>288.95290480252299</v>
      </c>
      <c r="AE605">
        <v>288.65996371907698</v>
      </c>
      <c r="AF605">
        <v>289.68922399737102</v>
      </c>
      <c r="AG605">
        <v>293.87108725718599</v>
      </c>
      <c r="AH605">
        <v>293.58300618814297</v>
      </c>
      <c r="AI605">
        <v>299.89928863205898</v>
      </c>
      <c r="AJ605">
        <v>299.692174189448</v>
      </c>
      <c r="AK605">
        <v>299.43777062733301</v>
      </c>
      <c r="AL605">
        <v>304.14762437962401</v>
      </c>
      <c r="AM605">
        <v>304.15100101628701</v>
      </c>
      <c r="AN605">
        <v>308.56995202597602</v>
      </c>
      <c r="AO605">
        <v>306.04043257621203</v>
      </c>
      <c r="AP605">
        <v>309.03866950961299</v>
      </c>
      <c r="AQ605">
        <v>302.26642038987899</v>
      </c>
      <c r="AR605">
        <v>303.61790307069703</v>
      </c>
      <c r="AS605">
        <v>292.96923524334699</v>
      </c>
      <c r="AT605">
        <v>300.19171537812002</v>
      </c>
      <c r="AU605">
        <v>299.64081909349801</v>
      </c>
      <c r="AV605">
        <v>290.79314697575398</v>
      </c>
      <c r="AW605">
        <v>297.00705989829999</v>
      </c>
      <c r="AX605">
        <v>292.87826743895602</v>
      </c>
      <c r="AY605">
        <v>281.78587229244999</v>
      </c>
      <c r="AZ605">
        <v>285.41903011748201</v>
      </c>
      <c r="BA605">
        <v>283.82094791324499</v>
      </c>
      <c r="BB605">
        <v>284.84486599224402</v>
      </c>
      <c r="BC605">
        <v>282.96279120583603</v>
      </c>
      <c r="BD605">
        <v>285.331801853721</v>
      </c>
      <c r="BE605">
        <v>289.41279924765303</v>
      </c>
      <c r="BF605">
        <v>275.02908354812098</v>
      </c>
      <c r="BG605">
        <v>280.31975347303103</v>
      </c>
      <c r="BH605">
        <v>288.689782669149</v>
      </c>
      <c r="BI605">
        <v>287.03915568405301</v>
      </c>
      <c r="BJ605">
        <v>285.476435627228</v>
      </c>
      <c r="BK605">
        <v>286.84809022741098</v>
      </c>
      <c r="BL605">
        <v>290.09291739352699</v>
      </c>
      <c r="BM605">
        <v>297.018337316405</v>
      </c>
      <c r="BN605">
        <v>292.793642968744</v>
      </c>
      <c r="BO605">
        <v>294.844453739654</v>
      </c>
      <c r="BP605">
        <v>288.53010907054102</v>
      </c>
      <c r="BQ605">
        <v>291.136259822466</v>
      </c>
      <c r="BR605">
        <v>296.19536511347297</v>
      </c>
      <c r="BS605">
        <v>295.21796404892802</v>
      </c>
      <c r="BT605">
        <v>304.980401892256</v>
      </c>
      <c r="BU605">
        <v>292.30356848398702</v>
      </c>
      <c r="BV605">
        <v>293.85431090553698</v>
      </c>
      <c r="BW605">
        <v>294.34596289899201</v>
      </c>
      <c r="BX605">
        <v>301.197342704535</v>
      </c>
      <c r="BY605">
        <v>298.837226527089</v>
      </c>
      <c r="BZ605">
        <v>294.576528439193</v>
      </c>
      <c r="CA605">
        <v>288.12019490850798</v>
      </c>
      <c r="CB605">
        <v>285.00836824188201</v>
      </c>
      <c r="CC605">
        <v>288.99093192082597</v>
      </c>
      <c r="CD605">
        <v>292.43337172136501</v>
      </c>
    </row>
    <row r="606" spans="1:82" x14ac:dyDescent="0.25">
      <c r="A606">
        <v>145.153538050734</v>
      </c>
      <c r="B606">
        <v>297.18142744927502</v>
      </c>
      <c r="C606">
        <v>298.56061923387102</v>
      </c>
      <c r="D606">
        <v>295.231438531788</v>
      </c>
      <c r="E606">
        <v>290.01223664737103</v>
      </c>
      <c r="F606">
        <v>295.42131658970902</v>
      </c>
      <c r="G606">
        <v>288.80153120005002</v>
      </c>
      <c r="H606">
        <v>288.853972556494</v>
      </c>
      <c r="I606">
        <v>297.30944652606598</v>
      </c>
      <c r="J606">
        <v>289.90238923673297</v>
      </c>
      <c r="K606">
        <v>296.79724778714302</v>
      </c>
      <c r="L606">
        <v>293.50572545994203</v>
      </c>
      <c r="M606">
        <v>297.17010343300001</v>
      </c>
      <c r="N606">
        <v>290.37052245566099</v>
      </c>
      <c r="O606">
        <v>289.99562679134698</v>
      </c>
      <c r="P606">
        <v>291.73303329822801</v>
      </c>
      <c r="Q606">
        <v>294.01104411997801</v>
      </c>
      <c r="R606">
        <v>293.13988186404799</v>
      </c>
      <c r="S606">
        <v>289.201003838443</v>
      </c>
      <c r="T606">
        <v>288.50041428081602</v>
      </c>
      <c r="U606">
        <v>286.67432097370198</v>
      </c>
      <c r="V606">
        <v>294.38447986268898</v>
      </c>
      <c r="W606">
        <v>290.393342612146</v>
      </c>
      <c r="X606">
        <v>286.58232683421897</v>
      </c>
      <c r="Y606">
        <v>290.98411337080103</v>
      </c>
      <c r="Z606">
        <v>288.55821189167102</v>
      </c>
      <c r="AA606">
        <v>291.405140297017</v>
      </c>
      <c r="AB606">
        <v>302.25196542459099</v>
      </c>
      <c r="AC606">
        <v>286.91884905241898</v>
      </c>
      <c r="AD606">
        <v>291.57926237537998</v>
      </c>
      <c r="AE606">
        <v>289.713571239006</v>
      </c>
      <c r="AF606">
        <v>289.38953459971998</v>
      </c>
      <c r="AG606">
        <v>291.977548792243</v>
      </c>
      <c r="AH606">
        <v>292.78025954687399</v>
      </c>
      <c r="AI606">
        <v>300.36998978693401</v>
      </c>
      <c r="AJ606">
        <v>299.785645161194</v>
      </c>
      <c r="AK606">
        <v>301.62040343706798</v>
      </c>
      <c r="AL606">
        <v>304.76598502178598</v>
      </c>
      <c r="AM606">
        <v>304.75769401182902</v>
      </c>
      <c r="AN606">
        <v>307.95048316060002</v>
      </c>
      <c r="AO606">
        <v>303.34989184565399</v>
      </c>
      <c r="AP606">
        <v>310.88325482989802</v>
      </c>
      <c r="AQ606">
        <v>302.55070262531399</v>
      </c>
      <c r="AR606">
        <v>303.33238821465801</v>
      </c>
      <c r="AS606">
        <v>291.805578057248</v>
      </c>
      <c r="AT606">
        <v>298.70469726701901</v>
      </c>
      <c r="AU606">
        <v>301.65284396040602</v>
      </c>
      <c r="AV606">
        <v>290.14305497293901</v>
      </c>
      <c r="AW606">
        <v>298.80009746407501</v>
      </c>
      <c r="AX606">
        <v>293.46907927353999</v>
      </c>
      <c r="AY606">
        <v>282.29035564265899</v>
      </c>
      <c r="AZ606">
        <v>285.87611827985501</v>
      </c>
      <c r="BA606">
        <v>283.00450649286</v>
      </c>
      <c r="BB606">
        <v>282.81072704079497</v>
      </c>
      <c r="BC606">
        <v>285.33029290848299</v>
      </c>
      <c r="BD606">
        <v>288.26374312163102</v>
      </c>
      <c r="BE606">
        <v>290.13847664687898</v>
      </c>
      <c r="BF606">
        <v>273.93564274229101</v>
      </c>
      <c r="BG606">
        <v>279.84633651933001</v>
      </c>
      <c r="BH606">
        <v>289.36229295848801</v>
      </c>
      <c r="BI606">
        <v>286.89733500684599</v>
      </c>
      <c r="BJ606">
        <v>287.88096489636598</v>
      </c>
      <c r="BK606">
        <v>287.56150063503799</v>
      </c>
      <c r="BL606">
        <v>289.89435020176501</v>
      </c>
      <c r="BM606">
        <v>299.65356269017002</v>
      </c>
      <c r="BN606">
        <v>288.98054289899301</v>
      </c>
      <c r="BO606">
        <v>291.20998626795301</v>
      </c>
      <c r="BP606">
        <v>289.63503706307603</v>
      </c>
      <c r="BQ606">
        <v>290.294334053662</v>
      </c>
      <c r="BR606">
        <v>295.17488075191</v>
      </c>
      <c r="BS606">
        <v>296.21149706418498</v>
      </c>
      <c r="BT606">
        <v>306.08061111116302</v>
      </c>
      <c r="BU606">
        <v>293.88880788533299</v>
      </c>
      <c r="BV606">
        <v>291.71475479780298</v>
      </c>
      <c r="BW606">
        <v>293.775336294319</v>
      </c>
      <c r="BX606">
        <v>301.376608884473</v>
      </c>
      <c r="BY606">
        <v>299.07420558582999</v>
      </c>
      <c r="BZ606">
        <v>291.88369751976199</v>
      </c>
      <c r="CA606">
        <v>289.74047890935498</v>
      </c>
      <c r="CB606">
        <v>284.06783708269398</v>
      </c>
      <c r="CC606">
        <v>288.20553861354898</v>
      </c>
      <c r="CD606">
        <v>290.48224136169102</v>
      </c>
    </row>
    <row r="607" spans="1:82" x14ac:dyDescent="0.25">
      <c r="A607">
        <v>145.39385847797001</v>
      </c>
      <c r="B607">
        <v>299.46212564951799</v>
      </c>
      <c r="C607">
        <v>298.62179011574102</v>
      </c>
      <c r="D607">
        <v>292.38182565157399</v>
      </c>
      <c r="E607">
        <v>288.71424159435003</v>
      </c>
      <c r="F607">
        <v>294.15935959388003</v>
      </c>
      <c r="G607">
        <v>286.79153455839202</v>
      </c>
      <c r="H607">
        <v>289.27820386792598</v>
      </c>
      <c r="I607">
        <v>299.77477019015299</v>
      </c>
      <c r="J607">
        <v>290.219875932599</v>
      </c>
      <c r="K607">
        <v>300.20995546184503</v>
      </c>
      <c r="L607">
        <v>289.46834293192097</v>
      </c>
      <c r="M607">
        <v>296.48752679805</v>
      </c>
      <c r="N607">
        <v>290.95512614904499</v>
      </c>
      <c r="O607">
        <v>288.492881192347</v>
      </c>
      <c r="P607">
        <v>288.78008315179198</v>
      </c>
      <c r="Q607">
        <v>292.42622397328103</v>
      </c>
      <c r="R607">
        <v>296.335659066071</v>
      </c>
      <c r="S607">
        <v>290.90690659273002</v>
      </c>
      <c r="T607">
        <v>288.25820812739897</v>
      </c>
      <c r="U607">
        <v>289.36643024104802</v>
      </c>
      <c r="V607">
        <v>294.247209329469</v>
      </c>
      <c r="W607">
        <v>289.53069309276901</v>
      </c>
      <c r="X607">
        <v>286.126103603459</v>
      </c>
      <c r="Y607">
        <v>289.57352160695399</v>
      </c>
      <c r="Z607">
        <v>288.992060221722</v>
      </c>
      <c r="AA607">
        <v>293.96456595762697</v>
      </c>
      <c r="AB607">
        <v>300.24990081795801</v>
      </c>
      <c r="AC607">
        <v>285.38393226545998</v>
      </c>
      <c r="AD607">
        <v>292.65256268042901</v>
      </c>
      <c r="AE607">
        <v>288.55301898666102</v>
      </c>
      <c r="AF607">
        <v>287.80656155047899</v>
      </c>
      <c r="AG607">
        <v>291.43782893251102</v>
      </c>
      <c r="AH607">
        <v>291.83008563776701</v>
      </c>
      <c r="AI607">
        <v>299.87633987110399</v>
      </c>
      <c r="AJ607">
        <v>302.71568571123299</v>
      </c>
      <c r="AK607">
        <v>301.81812834588197</v>
      </c>
      <c r="AL607">
        <v>305.25405359181599</v>
      </c>
      <c r="AM607">
        <v>305.65115809421297</v>
      </c>
      <c r="AN607">
        <v>310.878115216781</v>
      </c>
      <c r="AO607">
        <v>303.141496196817</v>
      </c>
      <c r="AP607">
        <v>306.64184961769399</v>
      </c>
      <c r="AQ607">
        <v>301.52216095440701</v>
      </c>
      <c r="AR607">
        <v>303.96962430865602</v>
      </c>
      <c r="AS607">
        <v>294.34343329112698</v>
      </c>
      <c r="AT607">
        <v>297.837374330312</v>
      </c>
      <c r="AU607">
        <v>305.36147250207102</v>
      </c>
      <c r="AV607">
        <v>289.08350104913302</v>
      </c>
      <c r="AW607">
        <v>300.324635512204</v>
      </c>
      <c r="AX607">
        <v>292.94703473937699</v>
      </c>
      <c r="AY607">
        <v>283.87370121907998</v>
      </c>
      <c r="AZ607">
        <v>288.65601658082602</v>
      </c>
      <c r="BA607">
        <v>281.08269227375501</v>
      </c>
      <c r="BB607">
        <v>289.23033087073298</v>
      </c>
      <c r="BC607">
        <v>286.484181439537</v>
      </c>
      <c r="BD607">
        <v>288.27329657351601</v>
      </c>
      <c r="BE607">
        <v>288.46483175108398</v>
      </c>
      <c r="BF607">
        <v>273.05718764362001</v>
      </c>
      <c r="BG607">
        <v>280.69130916437098</v>
      </c>
      <c r="BH607">
        <v>287.74262482976502</v>
      </c>
      <c r="BI607">
        <v>288.42400637982797</v>
      </c>
      <c r="BJ607">
        <v>290.230969811075</v>
      </c>
      <c r="BK607">
        <v>285.30647933231103</v>
      </c>
      <c r="BL607">
        <v>287.53592363090399</v>
      </c>
      <c r="BM607">
        <v>294.40977230633598</v>
      </c>
      <c r="BN607">
        <v>286.41121805253499</v>
      </c>
      <c r="BO607">
        <v>288.80423575473299</v>
      </c>
      <c r="BP607">
        <v>287.97059040916798</v>
      </c>
      <c r="BQ607">
        <v>289.54803085566198</v>
      </c>
      <c r="BR607">
        <v>295.54576566830798</v>
      </c>
      <c r="BS607">
        <v>292.61839614142798</v>
      </c>
      <c r="BT607">
        <v>301.52241868079</v>
      </c>
      <c r="BU607">
        <v>293.06146506905202</v>
      </c>
      <c r="BV607">
        <v>291.91625710028399</v>
      </c>
      <c r="BW607">
        <v>293.65231188273401</v>
      </c>
      <c r="BX607">
        <v>302.40919271667599</v>
      </c>
      <c r="BY607">
        <v>298.23495606592297</v>
      </c>
      <c r="BZ607">
        <v>290.27920653090598</v>
      </c>
      <c r="CA607">
        <v>289.86799035955198</v>
      </c>
      <c r="CB607">
        <v>286.71458826802302</v>
      </c>
      <c r="CC607">
        <v>288.613897404733</v>
      </c>
      <c r="CD607">
        <v>290.42181078632399</v>
      </c>
    </row>
    <row r="608" spans="1:82" x14ac:dyDescent="0.25">
      <c r="A608">
        <v>145.634178905206</v>
      </c>
      <c r="B608">
        <v>299.63263778198097</v>
      </c>
      <c r="C608">
        <v>293.08408775246602</v>
      </c>
      <c r="D608">
        <v>292.426214161958</v>
      </c>
      <c r="E608">
        <v>288.521494103436</v>
      </c>
      <c r="F608">
        <v>290.71987444528298</v>
      </c>
      <c r="G608">
        <v>288.79663257137003</v>
      </c>
      <c r="H608">
        <v>290.32856525573999</v>
      </c>
      <c r="I608">
        <v>301.18462198446502</v>
      </c>
      <c r="J608">
        <v>288.73485976950502</v>
      </c>
      <c r="K608">
        <v>298.56075898776101</v>
      </c>
      <c r="L608">
        <v>288.70763183238802</v>
      </c>
      <c r="M608">
        <v>295.79368582157002</v>
      </c>
      <c r="N608">
        <v>291.42719390824601</v>
      </c>
      <c r="O608">
        <v>288.97490376154002</v>
      </c>
      <c r="P608">
        <v>287.635092058841</v>
      </c>
      <c r="Q608">
        <v>293.05349653579901</v>
      </c>
      <c r="R608">
        <v>295.49661103312002</v>
      </c>
      <c r="S608">
        <v>291.39663822001398</v>
      </c>
      <c r="T608">
        <v>287.72534590582501</v>
      </c>
      <c r="U608">
        <v>288.932293239687</v>
      </c>
      <c r="V608">
        <v>294.39609931376202</v>
      </c>
      <c r="W608">
        <v>288.52348280737198</v>
      </c>
      <c r="X608">
        <v>285.78402268762898</v>
      </c>
      <c r="Y608">
        <v>285.37257401817197</v>
      </c>
      <c r="Z608">
        <v>288.37247951451798</v>
      </c>
      <c r="AA608">
        <v>292.79601798108098</v>
      </c>
      <c r="AB608">
        <v>297.44820082353601</v>
      </c>
      <c r="AC608">
        <v>284.99602354337901</v>
      </c>
      <c r="AD608">
        <v>294.03922058045998</v>
      </c>
      <c r="AE608">
        <v>287.026114907774</v>
      </c>
      <c r="AF608">
        <v>286.85298001012501</v>
      </c>
      <c r="AG608">
        <v>290.26478613642001</v>
      </c>
      <c r="AH608">
        <v>292.41530147175303</v>
      </c>
      <c r="AI608">
        <v>297.87085367452698</v>
      </c>
      <c r="AJ608">
        <v>301.89899972129803</v>
      </c>
      <c r="AK608">
        <v>300.09442335488097</v>
      </c>
      <c r="AL608">
        <v>303.56240395964397</v>
      </c>
      <c r="AM608">
        <v>305.84124410235898</v>
      </c>
      <c r="AN608">
        <v>312.97920839589301</v>
      </c>
      <c r="AO608">
        <v>299.40905161604599</v>
      </c>
      <c r="AP608">
        <v>305.20862714414102</v>
      </c>
      <c r="AQ608">
        <v>301.54136550953302</v>
      </c>
      <c r="AR608">
        <v>305.71105100972198</v>
      </c>
      <c r="AS608">
        <v>297.34178421868199</v>
      </c>
      <c r="AT608">
        <v>294.30672839936898</v>
      </c>
      <c r="AU608">
        <v>307.09977728239801</v>
      </c>
      <c r="AV608">
        <v>291.84823273389998</v>
      </c>
      <c r="AW608">
        <v>297.12342194574597</v>
      </c>
      <c r="AX608">
        <v>293.07156242415101</v>
      </c>
      <c r="AY608">
        <v>284.44869498962498</v>
      </c>
      <c r="AZ608">
        <v>293.05375080728498</v>
      </c>
      <c r="BA608">
        <v>279.57180124216399</v>
      </c>
      <c r="BB608">
        <v>289.63460725255902</v>
      </c>
      <c r="BC608">
        <v>285.68324635203902</v>
      </c>
      <c r="BD608">
        <v>285.92605021013497</v>
      </c>
      <c r="BE608">
        <v>288.162800222111</v>
      </c>
      <c r="BF608">
        <v>272.785331164242</v>
      </c>
      <c r="BG608">
        <v>281.92430194702598</v>
      </c>
      <c r="BH608">
        <v>288.46808030052398</v>
      </c>
      <c r="BI608">
        <v>290.68718113770399</v>
      </c>
      <c r="BJ608">
        <v>291.36207675033103</v>
      </c>
      <c r="BK608">
        <v>287.41805709954201</v>
      </c>
      <c r="BL608">
        <v>290.350445651303</v>
      </c>
      <c r="BM608">
        <v>293.934627834568</v>
      </c>
      <c r="BN608">
        <v>285.78249835933701</v>
      </c>
      <c r="BO608">
        <v>287.893569678407</v>
      </c>
      <c r="BP608">
        <v>286.21087473166199</v>
      </c>
      <c r="BQ608">
        <v>291.59312329753999</v>
      </c>
      <c r="BR608">
        <v>294.51240418838103</v>
      </c>
      <c r="BS608">
        <v>291.25547329383699</v>
      </c>
      <c r="BT608">
        <v>298.95360027271403</v>
      </c>
      <c r="BU608">
        <v>292.40080122114801</v>
      </c>
      <c r="BV608">
        <v>292.13005838938102</v>
      </c>
      <c r="BW608">
        <v>293.608000821838</v>
      </c>
      <c r="BX608">
        <v>300.63586671456898</v>
      </c>
      <c r="BY608">
        <v>296.194236120146</v>
      </c>
      <c r="BZ608">
        <v>290.13539532567</v>
      </c>
      <c r="CA608">
        <v>290.942846548864</v>
      </c>
      <c r="CB608">
        <v>288.32890117274502</v>
      </c>
      <c r="CC608">
        <v>289.93443842008799</v>
      </c>
      <c r="CD608">
        <v>288.88291116425398</v>
      </c>
    </row>
    <row r="609" spans="1:82" x14ac:dyDescent="0.25">
      <c r="A609">
        <v>145.87449933244301</v>
      </c>
      <c r="B609">
        <v>298.97750754441603</v>
      </c>
      <c r="C609">
        <v>290.82392714795702</v>
      </c>
      <c r="D609">
        <v>292.986454435479</v>
      </c>
      <c r="E609">
        <v>285.672635781606</v>
      </c>
      <c r="F609">
        <v>288.946630329149</v>
      </c>
      <c r="G609">
        <v>291.35100350299899</v>
      </c>
      <c r="H609">
        <v>292.00423152805303</v>
      </c>
      <c r="I609">
        <v>300.44739656659101</v>
      </c>
      <c r="J609">
        <v>288.33621973138497</v>
      </c>
      <c r="K609">
        <v>296.77654277186502</v>
      </c>
      <c r="L609">
        <v>290.32333488913298</v>
      </c>
      <c r="M609">
        <v>294.08833828635602</v>
      </c>
      <c r="N609">
        <v>292.93135483523901</v>
      </c>
      <c r="O609">
        <v>290.23417666533999</v>
      </c>
      <c r="P609">
        <v>286.07387246127598</v>
      </c>
      <c r="Q609">
        <v>292.16015922007199</v>
      </c>
      <c r="R609">
        <v>293.92566379951899</v>
      </c>
      <c r="S609">
        <v>291.04291989399098</v>
      </c>
      <c r="T609">
        <v>289.70464880332702</v>
      </c>
      <c r="U609">
        <v>288.63732448118202</v>
      </c>
      <c r="V609">
        <v>294.12854641349003</v>
      </c>
      <c r="W609">
        <v>289.85010748270503</v>
      </c>
      <c r="X609">
        <v>285.37313005039999</v>
      </c>
      <c r="Y609">
        <v>282.92523026286</v>
      </c>
      <c r="Z609">
        <v>288.35222696359699</v>
      </c>
      <c r="AA609">
        <v>291.69015492144098</v>
      </c>
      <c r="AB609">
        <v>298.51898861249902</v>
      </c>
      <c r="AC609">
        <v>283.46761456774198</v>
      </c>
      <c r="AD609">
        <v>295.98515300258401</v>
      </c>
      <c r="AE609">
        <v>286.57601987917502</v>
      </c>
      <c r="AF609">
        <v>285.276585976614</v>
      </c>
      <c r="AG609">
        <v>288.91050306675902</v>
      </c>
      <c r="AH609">
        <v>291.47285728282799</v>
      </c>
      <c r="AI609">
        <v>294.20651690578899</v>
      </c>
      <c r="AJ609">
        <v>301.24673469732198</v>
      </c>
      <c r="AK609">
        <v>300.171799336758</v>
      </c>
      <c r="AL609">
        <v>301.415161561334</v>
      </c>
      <c r="AM609">
        <v>307.17594431617903</v>
      </c>
      <c r="AN609">
        <v>315.01167757158402</v>
      </c>
      <c r="AO609">
        <v>295.15419275796199</v>
      </c>
      <c r="AP609">
        <v>302.25748544231499</v>
      </c>
      <c r="AQ609">
        <v>298.82122320150302</v>
      </c>
      <c r="AR609">
        <v>307.16414625988</v>
      </c>
      <c r="AS609">
        <v>298.43975811755399</v>
      </c>
      <c r="AT609">
        <v>292.43373886439599</v>
      </c>
      <c r="AU609">
        <v>308.566621765403</v>
      </c>
      <c r="AV609">
        <v>293.45913024632802</v>
      </c>
      <c r="AW609">
        <v>295.525801463162</v>
      </c>
      <c r="AX609">
        <v>294.05319472648199</v>
      </c>
      <c r="AY609">
        <v>286.78670723886</v>
      </c>
      <c r="AZ609">
        <v>294.72793293866403</v>
      </c>
      <c r="BA609">
        <v>279.49228740677199</v>
      </c>
      <c r="BB609">
        <v>288.44148800303498</v>
      </c>
      <c r="BC609">
        <v>284.96793889293798</v>
      </c>
      <c r="BD609">
        <v>283.36634074078501</v>
      </c>
      <c r="BE609">
        <v>289.67674218497598</v>
      </c>
      <c r="BF609">
        <v>272.37184132749297</v>
      </c>
      <c r="BG609">
        <v>281.69234256353099</v>
      </c>
      <c r="BH609">
        <v>289.05197971724198</v>
      </c>
      <c r="BI609">
        <v>290.80972589744499</v>
      </c>
      <c r="BJ609">
        <v>291.14612374371501</v>
      </c>
      <c r="BK609">
        <v>289.45565052438701</v>
      </c>
      <c r="BL609">
        <v>290.93881265037498</v>
      </c>
      <c r="BM609">
        <v>293.18369752863998</v>
      </c>
      <c r="BN609">
        <v>287.14457631948198</v>
      </c>
      <c r="BO609">
        <v>286.93299023149302</v>
      </c>
      <c r="BP609">
        <v>287.07890759765502</v>
      </c>
      <c r="BQ609">
        <v>294.31799186962002</v>
      </c>
      <c r="BR609">
        <v>291.67939757798899</v>
      </c>
      <c r="BS609">
        <v>290.99326116643198</v>
      </c>
      <c r="BT609">
        <v>297.44103463185201</v>
      </c>
      <c r="BU609">
        <v>292.67336822355497</v>
      </c>
      <c r="BV609">
        <v>292.65039154834801</v>
      </c>
      <c r="BW609">
        <v>292.85630062620601</v>
      </c>
      <c r="BX609">
        <v>300.25181697578302</v>
      </c>
      <c r="BY609">
        <v>296.106969892574</v>
      </c>
      <c r="BZ609">
        <v>288.93643178872998</v>
      </c>
      <c r="CA609">
        <v>293.65783012302302</v>
      </c>
      <c r="CB609">
        <v>291.15860664040798</v>
      </c>
      <c r="CC609">
        <v>290.01676985142302</v>
      </c>
      <c r="CD609">
        <v>289.15972239489798</v>
      </c>
    </row>
    <row r="610" spans="1:82" x14ac:dyDescent="0.25">
      <c r="A610">
        <v>146.11481975967899</v>
      </c>
      <c r="B610">
        <v>296.145344370668</v>
      </c>
      <c r="C610">
        <v>289.79488325734098</v>
      </c>
      <c r="D610">
        <v>293.23905098508999</v>
      </c>
      <c r="E610">
        <v>285.797252159577</v>
      </c>
      <c r="F610">
        <v>289.53469326372698</v>
      </c>
      <c r="G610">
        <v>291.77395232501402</v>
      </c>
      <c r="H610">
        <v>292.27881942305601</v>
      </c>
      <c r="I610">
        <v>297.10179053649603</v>
      </c>
      <c r="J610">
        <v>292.36050389186101</v>
      </c>
      <c r="K610">
        <v>295.10475929304403</v>
      </c>
      <c r="L610">
        <v>292.45154475078101</v>
      </c>
      <c r="M610">
        <v>293.60718219275401</v>
      </c>
      <c r="N610">
        <v>292.886815689071</v>
      </c>
      <c r="O610">
        <v>292.37017581519802</v>
      </c>
      <c r="P610">
        <v>283.72589519654599</v>
      </c>
      <c r="Q610">
        <v>292.870977160667</v>
      </c>
      <c r="R610">
        <v>293.83921113655998</v>
      </c>
      <c r="S610">
        <v>291.66758541514599</v>
      </c>
      <c r="T610">
        <v>289.62326873044202</v>
      </c>
      <c r="U610">
        <v>289.79176564035902</v>
      </c>
      <c r="V610">
        <v>290.16617902758901</v>
      </c>
      <c r="W610">
        <v>288.51372850024899</v>
      </c>
      <c r="X610">
        <v>287.549141739079</v>
      </c>
      <c r="Y610">
        <v>278.38506803703501</v>
      </c>
      <c r="Z610">
        <v>287.63359349872098</v>
      </c>
      <c r="AA610">
        <v>288.94250086671099</v>
      </c>
      <c r="AB610">
        <v>296.83689661663499</v>
      </c>
      <c r="AC610">
        <v>282.73338791068301</v>
      </c>
      <c r="AD610">
        <v>294.65498019567099</v>
      </c>
      <c r="AE610">
        <v>286.04082546834201</v>
      </c>
      <c r="AF610">
        <v>285.78549931041999</v>
      </c>
      <c r="AG610">
        <v>287.00490691876598</v>
      </c>
      <c r="AH610">
        <v>288.37683327516601</v>
      </c>
      <c r="AI610">
        <v>297.45689195781898</v>
      </c>
      <c r="AJ610">
        <v>302.52266958446199</v>
      </c>
      <c r="AK610">
        <v>300.50089045697001</v>
      </c>
      <c r="AL610">
        <v>305.80934473166297</v>
      </c>
      <c r="AM610">
        <v>307.445659028786</v>
      </c>
      <c r="AN610">
        <v>310.94305667839097</v>
      </c>
      <c r="AO610">
        <v>295.15431467012598</v>
      </c>
      <c r="AP610">
        <v>300.21664755048198</v>
      </c>
      <c r="AQ610">
        <v>303.60772161423898</v>
      </c>
      <c r="AR610">
        <v>304.08728707995101</v>
      </c>
      <c r="AS610">
        <v>298.43237219646301</v>
      </c>
      <c r="AT610">
        <v>293.67423218354401</v>
      </c>
      <c r="AU610">
        <v>305.04597006743899</v>
      </c>
      <c r="AV610">
        <v>294.043845325316</v>
      </c>
      <c r="AW610">
        <v>296.83188486136601</v>
      </c>
      <c r="AX610">
        <v>294.48237225615998</v>
      </c>
      <c r="AY610">
        <v>292.61129363281998</v>
      </c>
      <c r="AZ610">
        <v>293.45832963433998</v>
      </c>
      <c r="BA610">
        <v>278.48205940686302</v>
      </c>
      <c r="BB610">
        <v>291.051056009028</v>
      </c>
      <c r="BC610">
        <v>284.81699016167801</v>
      </c>
      <c r="BD610">
        <v>282.04753424040803</v>
      </c>
      <c r="BE610">
        <v>287.901339725367</v>
      </c>
      <c r="BF610">
        <v>272.54629718579002</v>
      </c>
      <c r="BG610">
        <v>281.56688097087903</v>
      </c>
      <c r="BH610">
        <v>285.57057420687403</v>
      </c>
      <c r="BI610">
        <v>287.88561109967202</v>
      </c>
      <c r="BJ610">
        <v>291.51557600209799</v>
      </c>
      <c r="BK610">
        <v>285.33940727248802</v>
      </c>
      <c r="BL610">
        <v>286.83021460940199</v>
      </c>
      <c r="BM610">
        <v>290.81482964522701</v>
      </c>
      <c r="BN610">
        <v>288.65963790642502</v>
      </c>
      <c r="BO610">
        <v>284.11138161407098</v>
      </c>
      <c r="BP610">
        <v>280.149952789552</v>
      </c>
      <c r="BQ610">
        <v>295.01977460374599</v>
      </c>
      <c r="BR610">
        <v>290.33987353724399</v>
      </c>
      <c r="BS610">
        <v>287.60034659219599</v>
      </c>
      <c r="BT610">
        <v>296.531730865989</v>
      </c>
      <c r="BU610">
        <v>292.030861040275</v>
      </c>
      <c r="BV610">
        <v>289.72460068619603</v>
      </c>
      <c r="BW610">
        <v>290.23794972106498</v>
      </c>
      <c r="BX610">
        <v>295.36273062337699</v>
      </c>
      <c r="BY610">
        <v>293.29195798139398</v>
      </c>
      <c r="BZ610">
        <v>288.45835620595301</v>
      </c>
      <c r="CA610">
        <v>294.66176280105401</v>
      </c>
      <c r="CB610">
        <v>295.37597842960599</v>
      </c>
      <c r="CC610">
        <v>290.50199305797503</v>
      </c>
      <c r="CD610">
        <v>291.34313766819702</v>
      </c>
    </row>
    <row r="611" spans="1:82" x14ac:dyDescent="0.25">
      <c r="A611">
        <v>146.35514018691501</v>
      </c>
      <c r="B611">
        <v>295.910516006916</v>
      </c>
      <c r="C611">
        <v>288.85147297510099</v>
      </c>
      <c r="D611">
        <v>292.057052820617</v>
      </c>
      <c r="E611">
        <v>285.53847707689999</v>
      </c>
      <c r="F611">
        <v>289.62255963788601</v>
      </c>
      <c r="G611">
        <v>291.60172262559001</v>
      </c>
      <c r="H611">
        <v>292.363416930504</v>
      </c>
      <c r="I611">
        <v>297.49856346256001</v>
      </c>
      <c r="J611">
        <v>291.78129517778399</v>
      </c>
      <c r="K611">
        <v>294.26017583629601</v>
      </c>
      <c r="L611">
        <v>290.56723341314</v>
      </c>
      <c r="M611">
        <v>294.36643267672201</v>
      </c>
      <c r="N611">
        <v>292.59667399639602</v>
      </c>
      <c r="O611">
        <v>292.547812177227</v>
      </c>
      <c r="P611">
        <v>280.91593388834798</v>
      </c>
      <c r="Q611">
        <v>292.05182209460099</v>
      </c>
      <c r="R611">
        <v>292.40709295800002</v>
      </c>
      <c r="S611">
        <v>290.11814984502598</v>
      </c>
      <c r="T611">
        <v>289.49825525117802</v>
      </c>
      <c r="U611">
        <v>289.56849182007602</v>
      </c>
      <c r="V611">
        <v>288.74520517165797</v>
      </c>
      <c r="W611">
        <v>287.33029626664</v>
      </c>
      <c r="X611">
        <v>287.32217471842</v>
      </c>
      <c r="Y611">
        <v>277.99828366803399</v>
      </c>
      <c r="Z611">
        <v>289.93514655886497</v>
      </c>
      <c r="AA611">
        <v>288.33407411075399</v>
      </c>
      <c r="AB611">
        <v>298.70579444471701</v>
      </c>
      <c r="AC611">
        <v>282.29247923441397</v>
      </c>
      <c r="AD611">
        <v>295.901919537575</v>
      </c>
      <c r="AE611">
        <v>288.06909443076103</v>
      </c>
      <c r="AF611">
        <v>286.95712358500299</v>
      </c>
      <c r="AG611">
        <v>285.46422590567801</v>
      </c>
      <c r="AH611">
        <v>287.58750284640598</v>
      </c>
      <c r="AI611">
        <v>297.329089256641</v>
      </c>
      <c r="AJ611">
        <v>301.65128696692</v>
      </c>
      <c r="AK611">
        <v>298.98337503074799</v>
      </c>
      <c r="AL611">
        <v>307.23252883703202</v>
      </c>
      <c r="AM611">
        <v>310.01358412245202</v>
      </c>
      <c r="AN611">
        <v>311.15742924586198</v>
      </c>
      <c r="AO611">
        <v>294.93971971556601</v>
      </c>
      <c r="AP611">
        <v>299.510964729335</v>
      </c>
      <c r="AQ611">
        <v>302.58659872639203</v>
      </c>
      <c r="AR611">
        <v>304.363038832619</v>
      </c>
      <c r="AS611">
        <v>299.48284063915702</v>
      </c>
      <c r="AT611">
        <v>295.722787342054</v>
      </c>
      <c r="AU611">
        <v>303.95675382566901</v>
      </c>
      <c r="AV611">
        <v>294.78060540739898</v>
      </c>
      <c r="AW611">
        <v>296.45198288922597</v>
      </c>
      <c r="AX611">
        <v>296.97702885046698</v>
      </c>
      <c r="AY611">
        <v>293.995366726241</v>
      </c>
      <c r="AZ611">
        <v>292.35443356559801</v>
      </c>
      <c r="BA611">
        <v>277.955874526157</v>
      </c>
      <c r="BB611">
        <v>289.44390487828298</v>
      </c>
      <c r="BC611">
        <v>282.85874259532801</v>
      </c>
      <c r="BD611">
        <v>280.99092915216198</v>
      </c>
      <c r="BE611">
        <v>286.70278345359401</v>
      </c>
      <c r="BF611">
        <v>273.363144435484</v>
      </c>
      <c r="BG611">
        <v>282.69820356786101</v>
      </c>
      <c r="BH611">
        <v>284.856644271417</v>
      </c>
      <c r="BI611">
        <v>284.67901267318001</v>
      </c>
      <c r="BJ611">
        <v>290.41408483881702</v>
      </c>
      <c r="BK611">
        <v>284.74902209621598</v>
      </c>
      <c r="BL611">
        <v>286.26089893930799</v>
      </c>
      <c r="BM611">
        <v>289.52548814875701</v>
      </c>
      <c r="BN611">
        <v>287.53688407800598</v>
      </c>
      <c r="BO611">
        <v>284.01809678730598</v>
      </c>
      <c r="BP611">
        <v>279.66706572879002</v>
      </c>
      <c r="BQ611">
        <v>295.00645413987701</v>
      </c>
      <c r="BR611">
        <v>289.36799133358898</v>
      </c>
      <c r="BS611">
        <v>283.13480186586099</v>
      </c>
      <c r="BT611">
        <v>295.19150657259598</v>
      </c>
      <c r="BU611">
        <v>293.49039858743998</v>
      </c>
      <c r="BV611">
        <v>289.58348515315902</v>
      </c>
      <c r="BW611">
        <v>291.72544258191198</v>
      </c>
      <c r="BX611">
        <v>293.48343157499301</v>
      </c>
      <c r="BY611">
        <v>290.53010112967303</v>
      </c>
      <c r="BZ611">
        <v>288.72165456863701</v>
      </c>
      <c r="CA611">
        <v>293.814201629705</v>
      </c>
      <c r="CB611">
        <v>294.50205590483301</v>
      </c>
      <c r="CC611">
        <v>290.18762462972899</v>
      </c>
      <c r="CD611">
        <v>291.37126073474502</v>
      </c>
    </row>
    <row r="612" spans="1:82" x14ac:dyDescent="0.25">
      <c r="A612">
        <v>146.59546061415199</v>
      </c>
      <c r="B612">
        <v>295.54450141136601</v>
      </c>
      <c r="C612">
        <v>287.76920214539399</v>
      </c>
      <c r="D612">
        <v>290.74915377865699</v>
      </c>
      <c r="E612">
        <v>285.41322881141099</v>
      </c>
      <c r="F612">
        <v>289.47154200637902</v>
      </c>
      <c r="G612">
        <v>291.37708599348099</v>
      </c>
      <c r="H612">
        <v>292.078814681587</v>
      </c>
      <c r="I612">
        <v>298.26061237633701</v>
      </c>
      <c r="J612">
        <v>290.81173344971802</v>
      </c>
      <c r="K612">
        <v>293.03492771807498</v>
      </c>
      <c r="L612">
        <v>287.92123892680098</v>
      </c>
      <c r="M612">
        <v>295.662976493803</v>
      </c>
      <c r="N612">
        <v>292.206715860798</v>
      </c>
      <c r="O612">
        <v>292.32895417946401</v>
      </c>
      <c r="P612">
        <v>277.46096552571498</v>
      </c>
      <c r="Q612">
        <v>290.964007330605</v>
      </c>
      <c r="R612">
        <v>290.85552250550398</v>
      </c>
      <c r="S612">
        <v>288.34714316836198</v>
      </c>
      <c r="T612">
        <v>289.20250166673702</v>
      </c>
      <c r="U612">
        <v>289.42735060450798</v>
      </c>
      <c r="V612">
        <v>287.30972587983803</v>
      </c>
      <c r="W612">
        <v>286.04226619308298</v>
      </c>
      <c r="X612">
        <v>287.25534981271301</v>
      </c>
      <c r="Y612">
        <v>277.664233308598</v>
      </c>
      <c r="Z612">
        <v>292.750211709827</v>
      </c>
      <c r="AA612">
        <v>287.73126907819301</v>
      </c>
      <c r="AB612">
        <v>301.30193976166498</v>
      </c>
      <c r="AC612">
        <v>281.58681900130699</v>
      </c>
      <c r="AD612">
        <v>297.42025484178902</v>
      </c>
      <c r="AE612">
        <v>290.99437062983901</v>
      </c>
      <c r="AF612">
        <v>287.972771578319</v>
      </c>
      <c r="AG612">
        <v>283.11290027728</v>
      </c>
      <c r="AH612">
        <v>286.46211949725199</v>
      </c>
      <c r="AI612">
        <v>297.068891040175</v>
      </c>
      <c r="AJ612">
        <v>300.05520541694699</v>
      </c>
      <c r="AK612">
        <v>297.083706865767</v>
      </c>
      <c r="AL612">
        <v>309.04896742083997</v>
      </c>
      <c r="AM612">
        <v>313.57694246365702</v>
      </c>
      <c r="AN612">
        <v>311.70228711106802</v>
      </c>
      <c r="AO612">
        <v>294.40240904770599</v>
      </c>
      <c r="AP612">
        <v>299.113253613425</v>
      </c>
      <c r="AQ612">
        <v>301.290121368092</v>
      </c>
      <c r="AR612">
        <v>304.99393298432398</v>
      </c>
      <c r="AS612">
        <v>301.32716833859803</v>
      </c>
      <c r="AT612">
        <v>298.31073861104301</v>
      </c>
      <c r="AU612">
        <v>302.951666155895</v>
      </c>
      <c r="AV612">
        <v>295.589161994655</v>
      </c>
      <c r="AW612">
        <v>295.95537695898003</v>
      </c>
      <c r="AX612">
        <v>299.790200932017</v>
      </c>
      <c r="AY612">
        <v>295.18140387261002</v>
      </c>
      <c r="AZ612">
        <v>291.04956328869798</v>
      </c>
      <c r="BA612">
        <v>277.55689262094899</v>
      </c>
      <c r="BB612">
        <v>287.021300369649</v>
      </c>
      <c r="BC612">
        <v>280.35556024967201</v>
      </c>
      <c r="BD612">
        <v>279.464042441326</v>
      </c>
      <c r="BE612">
        <v>285.00067662390302</v>
      </c>
      <c r="BF612">
        <v>274.44966471910698</v>
      </c>
      <c r="BG612">
        <v>283.80240723358901</v>
      </c>
      <c r="BH612">
        <v>284.042758896181</v>
      </c>
      <c r="BI612">
        <v>280.73520279098801</v>
      </c>
      <c r="BJ612">
        <v>289.00711413864002</v>
      </c>
      <c r="BK612">
        <v>284.10957447819101</v>
      </c>
      <c r="BL612">
        <v>285.42039573083503</v>
      </c>
      <c r="BM612">
        <v>287.562567847747</v>
      </c>
      <c r="BN612">
        <v>286.05517777461802</v>
      </c>
      <c r="BO612">
        <v>283.86096640218699</v>
      </c>
      <c r="BP612">
        <v>279.57202838388099</v>
      </c>
      <c r="BQ612">
        <v>294.71490845496999</v>
      </c>
      <c r="BR612">
        <v>288.42532948328</v>
      </c>
      <c r="BS612">
        <v>277.34600123793899</v>
      </c>
      <c r="BT612">
        <v>293.52669931996701</v>
      </c>
      <c r="BU612">
        <v>295.80634956612897</v>
      </c>
      <c r="BV612">
        <v>289.86686765568697</v>
      </c>
      <c r="BW612">
        <v>293.99459986489899</v>
      </c>
      <c r="BX612">
        <v>291.57277771024798</v>
      </c>
      <c r="BY612">
        <v>286.73318087385798</v>
      </c>
      <c r="BZ612">
        <v>288.93450242825497</v>
      </c>
      <c r="CA612">
        <v>292.99112808157702</v>
      </c>
      <c r="CB612">
        <v>293.294285241826</v>
      </c>
      <c r="CC612">
        <v>289.64566120961803</v>
      </c>
      <c r="CD612">
        <v>291.38850741202702</v>
      </c>
    </row>
    <row r="613" spans="1:82" x14ac:dyDescent="0.25">
      <c r="A613">
        <v>146.835781041388</v>
      </c>
      <c r="B613">
        <v>298.06769180587099</v>
      </c>
      <c r="C613">
        <v>288.09056815672301</v>
      </c>
      <c r="D613">
        <v>290.12908388819301</v>
      </c>
      <c r="E613">
        <v>287.41022949995101</v>
      </c>
      <c r="F613">
        <v>289.88537034771502</v>
      </c>
      <c r="G613">
        <v>291.41974946159303</v>
      </c>
      <c r="H613">
        <v>292.31639091221899</v>
      </c>
      <c r="I613">
        <v>296.90889901289103</v>
      </c>
      <c r="J613">
        <v>290.33461735763399</v>
      </c>
      <c r="K613">
        <v>288.48160783575202</v>
      </c>
      <c r="L613">
        <v>289.90234603630199</v>
      </c>
      <c r="M613">
        <v>291.46454703851998</v>
      </c>
      <c r="N613">
        <v>291.58838216866798</v>
      </c>
      <c r="O613">
        <v>293.30290915314401</v>
      </c>
      <c r="P613">
        <v>279.623832023109</v>
      </c>
      <c r="Q613">
        <v>289.33513159970897</v>
      </c>
      <c r="R613">
        <v>289.38271457088501</v>
      </c>
      <c r="S613">
        <v>286.82574823792697</v>
      </c>
      <c r="T613">
        <v>290.601212375937</v>
      </c>
      <c r="U613">
        <v>287.47664044324699</v>
      </c>
      <c r="V613">
        <v>284.85286017178998</v>
      </c>
      <c r="W613">
        <v>281.79065414912998</v>
      </c>
      <c r="X613">
        <v>287.04807303127899</v>
      </c>
      <c r="Y613">
        <v>275.136423048072</v>
      </c>
      <c r="Z613">
        <v>293.34142848538602</v>
      </c>
      <c r="AA613">
        <v>285.564798149902</v>
      </c>
      <c r="AB613">
        <v>296.376484641025</v>
      </c>
      <c r="AC613">
        <v>282.17676623085202</v>
      </c>
      <c r="AD613">
        <v>295.637107671092</v>
      </c>
      <c r="AE613">
        <v>291.69638885777499</v>
      </c>
      <c r="AF613">
        <v>288.50391099214698</v>
      </c>
      <c r="AG613">
        <v>287.31701594058899</v>
      </c>
      <c r="AH613">
        <v>286.54900814475099</v>
      </c>
      <c r="AI613">
        <v>296.94301095060899</v>
      </c>
      <c r="AJ613">
        <v>298.51223169616702</v>
      </c>
      <c r="AK613">
        <v>298.84977017395801</v>
      </c>
      <c r="AL613">
        <v>307.97873776618798</v>
      </c>
      <c r="AM613">
        <v>312.19945401489099</v>
      </c>
      <c r="AN613">
        <v>307.41176644301203</v>
      </c>
      <c r="AO613">
        <v>292.912640563004</v>
      </c>
      <c r="AP613">
        <v>296.02691223718801</v>
      </c>
      <c r="AQ613">
        <v>300.38106180538603</v>
      </c>
      <c r="AR613">
        <v>304.76948368639</v>
      </c>
      <c r="AS613">
        <v>301.66100604074398</v>
      </c>
      <c r="AT613">
        <v>298.20880900668999</v>
      </c>
      <c r="AU613">
        <v>297.89553267337197</v>
      </c>
      <c r="AV613">
        <v>299.69455021463199</v>
      </c>
      <c r="AW613">
        <v>294.54179913653201</v>
      </c>
      <c r="AX613">
        <v>298.79587401938801</v>
      </c>
      <c r="AY613">
        <v>293.43041407140998</v>
      </c>
      <c r="AZ613">
        <v>291.74990794954601</v>
      </c>
      <c r="BA613">
        <v>280.76634085001302</v>
      </c>
      <c r="BB613">
        <v>288.46051420499202</v>
      </c>
      <c r="BC613">
        <v>280.59270528968801</v>
      </c>
      <c r="BD613">
        <v>276.31047185012</v>
      </c>
      <c r="BE613">
        <v>283.95501348064897</v>
      </c>
      <c r="BF613">
        <v>276.54250523779399</v>
      </c>
      <c r="BG613">
        <v>283.24669967627102</v>
      </c>
      <c r="BH613">
        <v>281.01730958533102</v>
      </c>
      <c r="BI613">
        <v>280.97899305373801</v>
      </c>
      <c r="BJ613">
        <v>285.207263157412</v>
      </c>
      <c r="BK613">
        <v>282.23675713999597</v>
      </c>
      <c r="BL613">
        <v>283.11461960909202</v>
      </c>
      <c r="BM613">
        <v>283.13146694250798</v>
      </c>
      <c r="BN613">
        <v>288.36043719808799</v>
      </c>
      <c r="BO613">
        <v>287.52863191246001</v>
      </c>
      <c r="BP613">
        <v>280.634878102502</v>
      </c>
      <c r="BQ613">
        <v>296.18861681765298</v>
      </c>
      <c r="BR613">
        <v>287.68763117290001</v>
      </c>
      <c r="BS613">
        <v>278.85405780456603</v>
      </c>
      <c r="BT613">
        <v>290.13324213175503</v>
      </c>
      <c r="BU613">
        <v>294.30230306228702</v>
      </c>
      <c r="BV613">
        <v>289.41920808020302</v>
      </c>
      <c r="BW613">
        <v>293.241317041613</v>
      </c>
      <c r="BX613">
        <v>289.35342377871802</v>
      </c>
      <c r="BY613">
        <v>282.80948538960098</v>
      </c>
      <c r="BZ613">
        <v>293.927750240786</v>
      </c>
      <c r="CA613">
        <v>293.11704424574799</v>
      </c>
      <c r="CB613">
        <v>291.87407607462302</v>
      </c>
      <c r="CC613">
        <v>291.07135110622801</v>
      </c>
      <c r="CD613">
        <v>294.711456141089</v>
      </c>
    </row>
    <row r="614" spans="1:82" x14ac:dyDescent="0.25">
      <c r="A614">
        <v>147.07610146862399</v>
      </c>
      <c r="B614">
        <v>296.92533318637498</v>
      </c>
      <c r="C614">
        <v>289.21993437631801</v>
      </c>
      <c r="D614">
        <v>290.26119461766098</v>
      </c>
      <c r="E614">
        <v>286.70268825572703</v>
      </c>
      <c r="F614">
        <v>290.86541233483501</v>
      </c>
      <c r="G614">
        <v>289.11061764695199</v>
      </c>
      <c r="H614">
        <v>293.73532993034303</v>
      </c>
      <c r="I614">
        <v>296.52743606235703</v>
      </c>
      <c r="J614">
        <v>288.89636942092199</v>
      </c>
      <c r="K614">
        <v>286.97670078982298</v>
      </c>
      <c r="L614">
        <v>290.70126647190199</v>
      </c>
      <c r="M614">
        <v>291.86539708392701</v>
      </c>
      <c r="N614">
        <v>290.75331423668899</v>
      </c>
      <c r="O614">
        <v>295.20568603885403</v>
      </c>
      <c r="P614">
        <v>281.74347307557298</v>
      </c>
      <c r="Q614">
        <v>287.94310309956302</v>
      </c>
      <c r="R614">
        <v>288.04394885421101</v>
      </c>
      <c r="S614">
        <v>286.18220245005102</v>
      </c>
      <c r="T614">
        <v>289.22467619991801</v>
      </c>
      <c r="U614">
        <v>286.28187211962302</v>
      </c>
      <c r="V614">
        <v>285.53478921308903</v>
      </c>
      <c r="W614">
        <v>280.17083253295698</v>
      </c>
      <c r="X614">
        <v>286.51130286933198</v>
      </c>
      <c r="Y614">
        <v>276.14943634979898</v>
      </c>
      <c r="Z614">
        <v>293.53237500462501</v>
      </c>
      <c r="AA614">
        <v>285.41209674294498</v>
      </c>
      <c r="AB614">
        <v>295.676536631202</v>
      </c>
      <c r="AC614">
        <v>281.22482372659198</v>
      </c>
      <c r="AD614">
        <v>294.65215463627402</v>
      </c>
      <c r="AE614">
        <v>290.29625173454002</v>
      </c>
      <c r="AF614">
        <v>288.41000776225201</v>
      </c>
      <c r="AG614">
        <v>287.52220552164198</v>
      </c>
      <c r="AH614">
        <v>285.51262826925301</v>
      </c>
      <c r="AI614">
        <v>296.482086131416</v>
      </c>
      <c r="AJ614">
        <v>297.51861933816002</v>
      </c>
      <c r="AK614">
        <v>299.67289107544599</v>
      </c>
      <c r="AL614">
        <v>306.81273222370902</v>
      </c>
      <c r="AM614">
        <v>310.40219658590399</v>
      </c>
      <c r="AN614">
        <v>308.19289515115298</v>
      </c>
      <c r="AO614">
        <v>293.786389744274</v>
      </c>
      <c r="AP614">
        <v>296.59469244468698</v>
      </c>
      <c r="AQ614">
        <v>300.95295292236398</v>
      </c>
      <c r="AR614">
        <v>304.14311138562402</v>
      </c>
      <c r="AS614">
        <v>300.82952523427099</v>
      </c>
      <c r="AT614">
        <v>297.38751747384799</v>
      </c>
      <c r="AU614">
        <v>294.58507847071098</v>
      </c>
      <c r="AV614">
        <v>300.70821847392898</v>
      </c>
      <c r="AW614">
        <v>294.115548633201</v>
      </c>
      <c r="AX614">
        <v>298.39974815325098</v>
      </c>
      <c r="AY614">
        <v>293.52076195854301</v>
      </c>
      <c r="AZ614">
        <v>290.41991791357799</v>
      </c>
      <c r="BA614">
        <v>280.527151843745</v>
      </c>
      <c r="BB614">
        <v>287.08068681919599</v>
      </c>
      <c r="BC614">
        <v>279.890703960297</v>
      </c>
      <c r="BD614">
        <v>275.98491231806202</v>
      </c>
      <c r="BE614">
        <v>283.50035537738898</v>
      </c>
      <c r="BF614">
        <v>276.36274580813603</v>
      </c>
      <c r="BG614">
        <v>282.29436623774598</v>
      </c>
      <c r="BH614">
        <v>280.79351877661099</v>
      </c>
      <c r="BI614">
        <v>280.180625907729</v>
      </c>
      <c r="BJ614">
        <v>283.463931511103</v>
      </c>
      <c r="BK614">
        <v>281.409753848788</v>
      </c>
      <c r="BL614">
        <v>283.795495093721</v>
      </c>
      <c r="BM614">
        <v>284.04987686376103</v>
      </c>
      <c r="BN614">
        <v>287.10673642167501</v>
      </c>
      <c r="BO614">
        <v>286.71803159276197</v>
      </c>
      <c r="BP614">
        <v>280.37691451828402</v>
      </c>
      <c r="BQ614">
        <v>298.26657201841198</v>
      </c>
      <c r="BR614">
        <v>287.31199273062902</v>
      </c>
      <c r="BS614">
        <v>280.780032508896</v>
      </c>
      <c r="BT614">
        <v>290.54030449677498</v>
      </c>
      <c r="BU614">
        <v>294.52885645420099</v>
      </c>
      <c r="BV614">
        <v>290.206121022741</v>
      </c>
      <c r="BW614">
        <v>293.11368101953599</v>
      </c>
      <c r="BX614">
        <v>286.659665146387</v>
      </c>
      <c r="BY614">
        <v>282.23958297877601</v>
      </c>
      <c r="BZ614">
        <v>294.01880778925897</v>
      </c>
      <c r="CA614">
        <v>294.29132660039602</v>
      </c>
      <c r="CB614">
        <v>292.38527825418703</v>
      </c>
      <c r="CC614">
        <v>291.44967575690799</v>
      </c>
      <c r="CD614">
        <v>293.81364884200298</v>
      </c>
    </row>
    <row r="615" spans="1:82" x14ac:dyDescent="0.25">
      <c r="A615">
        <v>147.316421895861</v>
      </c>
      <c r="B615">
        <v>293.55981638407798</v>
      </c>
      <c r="C615">
        <v>291.63538813789802</v>
      </c>
      <c r="D615">
        <v>291.65392125302901</v>
      </c>
      <c r="E615">
        <v>288.08870865767898</v>
      </c>
      <c r="F615">
        <v>291.59752472981899</v>
      </c>
      <c r="G615">
        <v>287.64947071594702</v>
      </c>
      <c r="H615">
        <v>294.79328835174903</v>
      </c>
      <c r="I615">
        <v>296.39634714638999</v>
      </c>
      <c r="J615">
        <v>288.45303199935302</v>
      </c>
      <c r="K615">
        <v>284.79571358870697</v>
      </c>
      <c r="L615">
        <v>292.27534179876301</v>
      </c>
      <c r="M615">
        <v>293.067409115033</v>
      </c>
      <c r="N615">
        <v>290.07956964432901</v>
      </c>
      <c r="O615">
        <v>297.54276530227901</v>
      </c>
      <c r="P615">
        <v>284.52655044234399</v>
      </c>
      <c r="Q615">
        <v>287.92820736526602</v>
      </c>
      <c r="R615">
        <v>287.65552154680802</v>
      </c>
      <c r="S615">
        <v>285.98073428135001</v>
      </c>
      <c r="T615">
        <v>288.52820915479998</v>
      </c>
      <c r="U615">
        <v>286.57735117983299</v>
      </c>
      <c r="V615">
        <v>287.97505217565401</v>
      </c>
      <c r="W615">
        <v>280.96737875334901</v>
      </c>
      <c r="X615">
        <v>286.79140151192797</v>
      </c>
      <c r="Y615">
        <v>276.55378140504502</v>
      </c>
      <c r="Z615">
        <v>292.30863372123702</v>
      </c>
      <c r="AA615">
        <v>283.49657760469302</v>
      </c>
      <c r="AB615">
        <v>295.88242530556403</v>
      </c>
      <c r="AC615">
        <v>280.90242297380797</v>
      </c>
      <c r="AD615">
        <v>295.34634107345897</v>
      </c>
      <c r="AE615">
        <v>288.97394999143</v>
      </c>
      <c r="AF615">
        <v>290.02960850096503</v>
      </c>
      <c r="AG615">
        <v>289.25627939741503</v>
      </c>
      <c r="AH615">
        <v>286.04566883660499</v>
      </c>
      <c r="AI615">
        <v>297.54734522154098</v>
      </c>
      <c r="AJ615">
        <v>295.661517808209</v>
      </c>
      <c r="AK615">
        <v>300.05304523516099</v>
      </c>
      <c r="AL615">
        <v>306.89519364884598</v>
      </c>
      <c r="AM615">
        <v>308.90978509006601</v>
      </c>
      <c r="AN615">
        <v>309.97811306033702</v>
      </c>
      <c r="AO615">
        <v>297.09595274819299</v>
      </c>
      <c r="AP615">
        <v>300.41613750543598</v>
      </c>
      <c r="AQ615">
        <v>303.86719701038999</v>
      </c>
      <c r="AR615">
        <v>302.95445578281101</v>
      </c>
      <c r="AS615">
        <v>299.74032089024001</v>
      </c>
      <c r="AT615">
        <v>298.232652624661</v>
      </c>
      <c r="AU615">
        <v>290.64090769163403</v>
      </c>
      <c r="AV615">
        <v>302.06665486399402</v>
      </c>
      <c r="AW615">
        <v>292.79201846145298</v>
      </c>
      <c r="AX615">
        <v>296.70161599479701</v>
      </c>
      <c r="AY615">
        <v>291.82673892285402</v>
      </c>
      <c r="AZ615">
        <v>286.79555056828599</v>
      </c>
      <c r="BA615">
        <v>280.118544434603</v>
      </c>
      <c r="BB615">
        <v>285.46393108281802</v>
      </c>
      <c r="BC615">
        <v>279.57193263484498</v>
      </c>
      <c r="BD615">
        <v>277.963845590331</v>
      </c>
      <c r="BE615">
        <v>281.13229452636102</v>
      </c>
      <c r="BF615">
        <v>274.90322071268599</v>
      </c>
      <c r="BG615">
        <v>280.52061784849002</v>
      </c>
      <c r="BH615">
        <v>281.27212609762501</v>
      </c>
      <c r="BI615">
        <v>280.53532912848499</v>
      </c>
      <c r="BJ615">
        <v>282.22357763967801</v>
      </c>
      <c r="BK615">
        <v>280.68404700535802</v>
      </c>
      <c r="BL615">
        <v>286.65082195496097</v>
      </c>
      <c r="BM615">
        <v>286.22423071628498</v>
      </c>
      <c r="BN615">
        <v>285.78406381894501</v>
      </c>
      <c r="BO615">
        <v>289.88014605819302</v>
      </c>
      <c r="BP615">
        <v>279.650652158426</v>
      </c>
      <c r="BQ615">
        <v>300.37264336315002</v>
      </c>
      <c r="BR615">
        <v>286.15426564891999</v>
      </c>
      <c r="BS615">
        <v>284.27196075269899</v>
      </c>
      <c r="BT615">
        <v>291.079164297825</v>
      </c>
      <c r="BU615">
        <v>293.34933018314899</v>
      </c>
      <c r="BV615">
        <v>289.43429872587802</v>
      </c>
      <c r="BW615">
        <v>294.70828584971503</v>
      </c>
      <c r="BX615">
        <v>284.69996928857302</v>
      </c>
      <c r="BY615">
        <v>283.004460068014</v>
      </c>
      <c r="BZ615">
        <v>294.535258759268</v>
      </c>
      <c r="CA615">
        <v>296.718631049549</v>
      </c>
      <c r="CB615">
        <v>291.99978571692299</v>
      </c>
      <c r="CC615">
        <v>291.09271188714899</v>
      </c>
      <c r="CD615">
        <v>292.66697339168098</v>
      </c>
    </row>
    <row r="616" spans="1:82" x14ac:dyDescent="0.25">
      <c r="A616">
        <v>147.55674232309701</v>
      </c>
      <c r="B616">
        <v>293.97008233559399</v>
      </c>
      <c r="C616">
        <v>295.50903844803599</v>
      </c>
      <c r="D616">
        <v>289.53448307494699</v>
      </c>
      <c r="E616">
        <v>288.98096826899501</v>
      </c>
      <c r="F616">
        <v>291.50645069475797</v>
      </c>
      <c r="G616">
        <v>286.34281975996902</v>
      </c>
      <c r="H616">
        <v>295.10029897695301</v>
      </c>
      <c r="I616">
        <v>297.10758627987099</v>
      </c>
      <c r="J616">
        <v>290.66366376015799</v>
      </c>
      <c r="K616">
        <v>286.73431343311199</v>
      </c>
      <c r="L616">
        <v>290.21553135923398</v>
      </c>
      <c r="M616">
        <v>292.349565825394</v>
      </c>
      <c r="N616">
        <v>292.36286797576003</v>
      </c>
      <c r="O616">
        <v>295.28357074716399</v>
      </c>
      <c r="P616">
        <v>286.58057493107401</v>
      </c>
      <c r="Q616">
        <v>289.13675392111702</v>
      </c>
      <c r="R616">
        <v>286.32237481432099</v>
      </c>
      <c r="S616">
        <v>287.30163688871698</v>
      </c>
      <c r="T616">
        <v>290.49584988244197</v>
      </c>
      <c r="U616">
        <v>289.286146042621</v>
      </c>
      <c r="V616">
        <v>286.03293384000301</v>
      </c>
      <c r="W616">
        <v>284.08840662938201</v>
      </c>
      <c r="X616">
        <v>288.70448204338999</v>
      </c>
      <c r="Y616">
        <v>277.86020706327298</v>
      </c>
      <c r="Z616">
        <v>290.91877712095697</v>
      </c>
      <c r="AA616">
        <v>285.319103555006</v>
      </c>
      <c r="AB616">
        <v>290.629757877028</v>
      </c>
      <c r="AC616">
        <v>286.875273925074</v>
      </c>
      <c r="AD616">
        <v>296.21429689509301</v>
      </c>
      <c r="AE616">
        <v>289.70917405304402</v>
      </c>
      <c r="AF616">
        <v>291.33673580822602</v>
      </c>
      <c r="AG616">
        <v>292.289151710596</v>
      </c>
      <c r="AH616">
        <v>285.17200574080999</v>
      </c>
      <c r="AI616">
        <v>299.27904901787002</v>
      </c>
      <c r="AJ616">
        <v>293.61957611099598</v>
      </c>
      <c r="AK616">
        <v>299.29821959458201</v>
      </c>
      <c r="AL616">
        <v>309.166951582965</v>
      </c>
      <c r="AM616">
        <v>308.27211033957002</v>
      </c>
      <c r="AN616">
        <v>307.19041397236703</v>
      </c>
      <c r="AO616">
        <v>303.300132812816</v>
      </c>
      <c r="AP616">
        <v>300.91902812898797</v>
      </c>
      <c r="AQ616">
        <v>308.035513280001</v>
      </c>
      <c r="AR616">
        <v>300.102527221272</v>
      </c>
      <c r="AS616">
        <v>296.12468125596502</v>
      </c>
      <c r="AT616">
        <v>299.29038240377599</v>
      </c>
      <c r="AU616">
        <v>292.10152667535499</v>
      </c>
      <c r="AV616">
        <v>300.18422374139601</v>
      </c>
      <c r="AW616">
        <v>294.819471431637</v>
      </c>
      <c r="AX616">
        <v>294.57418651032498</v>
      </c>
      <c r="AY616">
        <v>294.53985385714498</v>
      </c>
      <c r="AZ616">
        <v>285.15118688063598</v>
      </c>
      <c r="BA616">
        <v>279.536277833062</v>
      </c>
      <c r="BB616">
        <v>285.65285461662802</v>
      </c>
      <c r="BC616">
        <v>279.22288803936999</v>
      </c>
      <c r="BD616">
        <v>281.08485334044298</v>
      </c>
      <c r="BE616">
        <v>280.652931075293</v>
      </c>
      <c r="BF616">
        <v>274.03707863113402</v>
      </c>
      <c r="BG616">
        <v>281.49167273776499</v>
      </c>
      <c r="BH616">
        <v>281.49851675720402</v>
      </c>
      <c r="BI616">
        <v>281.90141078548902</v>
      </c>
      <c r="BJ616">
        <v>278.98271870521</v>
      </c>
      <c r="BK616">
        <v>279.54928072974502</v>
      </c>
      <c r="BL616">
        <v>280.74127646611697</v>
      </c>
      <c r="BM616">
        <v>284.40440561306099</v>
      </c>
      <c r="BN616">
        <v>284.58679980509203</v>
      </c>
      <c r="BO616">
        <v>292.26382559542299</v>
      </c>
      <c r="BP616">
        <v>279.49849520347499</v>
      </c>
      <c r="BQ616">
        <v>297.04525622314299</v>
      </c>
      <c r="BR616">
        <v>283.12036254099797</v>
      </c>
      <c r="BS616">
        <v>284.15693772480103</v>
      </c>
      <c r="BT616">
        <v>293.15096774208502</v>
      </c>
      <c r="BU616">
        <v>291.64863071475099</v>
      </c>
      <c r="BV616">
        <v>286.94837704328501</v>
      </c>
      <c r="BW616">
        <v>296.17322109501703</v>
      </c>
      <c r="BX616">
        <v>282.65194926394798</v>
      </c>
      <c r="BY616">
        <v>280.57154473626201</v>
      </c>
      <c r="BZ616">
        <v>295.187764691447</v>
      </c>
      <c r="CA616">
        <v>294.022500034487</v>
      </c>
      <c r="CB616">
        <v>291.569216211732</v>
      </c>
      <c r="CC616">
        <v>289.82029017662597</v>
      </c>
      <c r="CD616">
        <v>293.00558642509299</v>
      </c>
    </row>
    <row r="617" spans="1:82" x14ac:dyDescent="0.25">
      <c r="A617">
        <v>147.797062750333</v>
      </c>
      <c r="B617">
        <v>292.91132271914302</v>
      </c>
      <c r="C617">
        <v>298.32558790092497</v>
      </c>
      <c r="D617">
        <v>289.54010010901499</v>
      </c>
      <c r="E617">
        <v>290.086477076194</v>
      </c>
      <c r="F617">
        <v>291.77333609055802</v>
      </c>
      <c r="G617">
        <v>286.046739209674</v>
      </c>
      <c r="H617">
        <v>294.84925226077701</v>
      </c>
      <c r="I617">
        <v>299.10537628648399</v>
      </c>
      <c r="J617">
        <v>288.052974063428</v>
      </c>
      <c r="K617">
        <v>287.18105756129398</v>
      </c>
      <c r="L617">
        <v>288.87080682200002</v>
      </c>
      <c r="M617">
        <v>292.19391420481998</v>
      </c>
      <c r="N617">
        <v>291.873057217802</v>
      </c>
      <c r="O617">
        <v>293.64530890746698</v>
      </c>
      <c r="P617">
        <v>290.24145374271097</v>
      </c>
      <c r="Q617">
        <v>288.62482406677998</v>
      </c>
      <c r="R617">
        <v>284.64104537653901</v>
      </c>
      <c r="S617">
        <v>288.10495553815201</v>
      </c>
      <c r="T617">
        <v>292.96033714610797</v>
      </c>
      <c r="U617">
        <v>292.10509118611702</v>
      </c>
      <c r="V617">
        <v>286.51410825826503</v>
      </c>
      <c r="W617">
        <v>286.53707136994001</v>
      </c>
      <c r="X617">
        <v>288.77845051869099</v>
      </c>
      <c r="Y617">
        <v>280.444866154951</v>
      </c>
      <c r="Z617">
        <v>287.06443460636399</v>
      </c>
      <c r="AA617">
        <v>288.42234567773897</v>
      </c>
      <c r="AB617">
        <v>292.445768223615</v>
      </c>
      <c r="AC617">
        <v>287.40956067644203</v>
      </c>
      <c r="AD617">
        <v>296.28256387139402</v>
      </c>
      <c r="AE617">
        <v>291.45429439196698</v>
      </c>
      <c r="AF617">
        <v>289.99381773073401</v>
      </c>
      <c r="AG617">
        <v>291.80643098553901</v>
      </c>
      <c r="AH617">
        <v>284.28450862511897</v>
      </c>
      <c r="AI617">
        <v>300.16874200543498</v>
      </c>
      <c r="AJ617">
        <v>292.81767651542998</v>
      </c>
      <c r="AK617">
        <v>298.97939452884498</v>
      </c>
      <c r="AL617">
        <v>310.02274761043998</v>
      </c>
      <c r="AM617">
        <v>306.76820730526703</v>
      </c>
      <c r="AN617">
        <v>309.310611470212</v>
      </c>
      <c r="AO617">
        <v>306.79630420292301</v>
      </c>
      <c r="AP617">
        <v>299.28196404791203</v>
      </c>
      <c r="AQ617">
        <v>308.31018315362797</v>
      </c>
      <c r="AR617">
        <v>299.15707100567198</v>
      </c>
      <c r="AS617">
        <v>295.91475569289798</v>
      </c>
      <c r="AT617">
        <v>297.66595838433699</v>
      </c>
      <c r="AU617">
        <v>292.66030944868902</v>
      </c>
      <c r="AV617">
        <v>300.95053659946802</v>
      </c>
      <c r="AW617">
        <v>293.72724876317602</v>
      </c>
      <c r="AX617">
        <v>293.936970422728</v>
      </c>
      <c r="AY617">
        <v>294.94501487266098</v>
      </c>
      <c r="AZ617">
        <v>286.86841378872799</v>
      </c>
      <c r="BA617">
        <v>279.67969572390803</v>
      </c>
      <c r="BB617">
        <v>283.45129559844298</v>
      </c>
      <c r="BC617">
        <v>274.34544910709502</v>
      </c>
      <c r="BD617">
        <v>281.80937756726797</v>
      </c>
      <c r="BE617">
        <v>278.94737747137901</v>
      </c>
      <c r="BF617">
        <v>273.95298041703501</v>
      </c>
      <c r="BG617">
        <v>279.82758615074999</v>
      </c>
      <c r="BH617">
        <v>281.91941654958299</v>
      </c>
      <c r="BI617">
        <v>280.04205015399498</v>
      </c>
      <c r="BJ617">
        <v>276.63436867656299</v>
      </c>
      <c r="BK617">
        <v>278.78614498364198</v>
      </c>
      <c r="BL617">
        <v>281.77252667603102</v>
      </c>
      <c r="BM617">
        <v>286.24481957737203</v>
      </c>
      <c r="BN617">
        <v>286.522445163089</v>
      </c>
      <c r="BO617">
        <v>292.48322459952101</v>
      </c>
      <c r="BP617">
        <v>281.99212645470402</v>
      </c>
      <c r="BQ617">
        <v>295.19395526153801</v>
      </c>
      <c r="BR617">
        <v>281.18161868238002</v>
      </c>
      <c r="BS617">
        <v>283.18534760691801</v>
      </c>
      <c r="BT617">
        <v>295.00366849718301</v>
      </c>
      <c r="BU617">
        <v>292.19881071942098</v>
      </c>
      <c r="BV617">
        <v>287.24089548981698</v>
      </c>
      <c r="BW617">
        <v>296.74790969399999</v>
      </c>
      <c r="BX617">
        <v>283.09864584821997</v>
      </c>
      <c r="BY617">
        <v>279.51928764751</v>
      </c>
      <c r="BZ617">
        <v>295.84155874348198</v>
      </c>
      <c r="CA617">
        <v>294.15684804957601</v>
      </c>
      <c r="CB617">
        <v>289.33222581651199</v>
      </c>
      <c r="CC617">
        <v>286.64951111325797</v>
      </c>
      <c r="CD617">
        <v>294.85974673829901</v>
      </c>
    </row>
    <row r="618" spans="1:82" x14ac:dyDescent="0.25">
      <c r="A618">
        <v>148.03738317757001</v>
      </c>
      <c r="B618">
        <v>293.16211254804603</v>
      </c>
      <c r="C618">
        <v>294.324770735073</v>
      </c>
      <c r="D618">
        <v>289.02531864858099</v>
      </c>
      <c r="E618">
        <v>293.97036040760798</v>
      </c>
      <c r="F618">
        <v>290.46358693379398</v>
      </c>
      <c r="G618">
        <v>282.17786405487499</v>
      </c>
      <c r="H618">
        <v>293.35835763548698</v>
      </c>
      <c r="I618">
        <v>297.98232019371102</v>
      </c>
      <c r="J618">
        <v>285.19256966934398</v>
      </c>
      <c r="K618">
        <v>287.27067359996403</v>
      </c>
      <c r="L618">
        <v>287.73468232957202</v>
      </c>
      <c r="M618">
        <v>293.05756105004701</v>
      </c>
      <c r="N618">
        <v>294.16860015358998</v>
      </c>
      <c r="O618">
        <v>291.61341796335802</v>
      </c>
      <c r="P618">
        <v>292.67722949248503</v>
      </c>
      <c r="Q618">
        <v>288.33102179720902</v>
      </c>
      <c r="R618">
        <v>281.98853018587198</v>
      </c>
      <c r="S618">
        <v>286.10244026539499</v>
      </c>
      <c r="T618">
        <v>293.76721119549097</v>
      </c>
      <c r="U618">
        <v>291.598454037149</v>
      </c>
      <c r="V618">
        <v>284.66529399122697</v>
      </c>
      <c r="W618">
        <v>284.67014183613998</v>
      </c>
      <c r="X618">
        <v>282.08533629557502</v>
      </c>
      <c r="Y618">
        <v>283.067610235492</v>
      </c>
      <c r="Z618">
        <v>288.60250466783299</v>
      </c>
      <c r="AA618">
        <v>290.45080594891601</v>
      </c>
      <c r="AB618">
        <v>294.37928455827802</v>
      </c>
      <c r="AC618">
        <v>283.92962120379599</v>
      </c>
      <c r="AD618">
        <v>293.04848507217002</v>
      </c>
      <c r="AE618">
        <v>289.56325150587298</v>
      </c>
      <c r="AF618">
        <v>292.20804335210897</v>
      </c>
      <c r="AG618">
        <v>291.60950321322701</v>
      </c>
      <c r="AH618">
        <v>284.21530383612901</v>
      </c>
      <c r="AI618">
        <v>300.83152230033699</v>
      </c>
      <c r="AJ618">
        <v>291.52728272001201</v>
      </c>
      <c r="AK618">
        <v>295.21429227743698</v>
      </c>
      <c r="AL618">
        <v>307.479572367554</v>
      </c>
      <c r="AM618">
        <v>306.05532030320001</v>
      </c>
      <c r="AN618">
        <v>310.73183260958399</v>
      </c>
      <c r="AO618">
        <v>308.36498315098402</v>
      </c>
      <c r="AP618">
        <v>296.40604386496102</v>
      </c>
      <c r="AQ618">
        <v>304.56851490898202</v>
      </c>
      <c r="AR618">
        <v>299.74053268313799</v>
      </c>
      <c r="AS618">
        <v>296.609786551593</v>
      </c>
      <c r="AT618">
        <v>298.18456908359502</v>
      </c>
      <c r="AU618">
        <v>294.192443555892</v>
      </c>
      <c r="AV618">
        <v>303.85985441559399</v>
      </c>
      <c r="AW618">
        <v>291.18002671235701</v>
      </c>
      <c r="AX618">
        <v>295.18000834255997</v>
      </c>
      <c r="AY618">
        <v>292.714661956822</v>
      </c>
      <c r="AZ618">
        <v>285.979243614712</v>
      </c>
      <c r="BA618">
        <v>279.48999036048701</v>
      </c>
      <c r="BB618">
        <v>284.07529680759802</v>
      </c>
      <c r="BC618">
        <v>274.84916992592599</v>
      </c>
      <c r="BD618">
        <v>281.67745992223399</v>
      </c>
      <c r="BE618">
        <v>278.80694619425202</v>
      </c>
      <c r="BF618">
        <v>273.564047114</v>
      </c>
      <c r="BG618">
        <v>280.94676792033698</v>
      </c>
      <c r="BH618">
        <v>280.51953731998299</v>
      </c>
      <c r="BI618">
        <v>283.57546933572598</v>
      </c>
      <c r="BJ618">
        <v>274.14605084121598</v>
      </c>
      <c r="BK618">
        <v>282.03706762801698</v>
      </c>
      <c r="BL618">
        <v>282.64704661761999</v>
      </c>
      <c r="BM618">
        <v>288.87660234679203</v>
      </c>
      <c r="BN618">
        <v>286.72085046333399</v>
      </c>
      <c r="BO618">
        <v>293.050820200967</v>
      </c>
      <c r="BP618">
        <v>283.89552661990501</v>
      </c>
      <c r="BQ618">
        <v>291.91423653493899</v>
      </c>
      <c r="BR618">
        <v>279.32715296341797</v>
      </c>
      <c r="BS618">
        <v>282.70425222385398</v>
      </c>
      <c r="BT618">
        <v>291.32704859819899</v>
      </c>
      <c r="BU618">
        <v>290.37944905545601</v>
      </c>
      <c r="BV618">
        <v>288.15241254010101</v>
      </c>
      <c r="BW618">
        <v>293.68567236818097</v>
      </c>
      <c r="BX618">
        <v>286.66432366221301</v>
      </c>
      <c r="BY618">
        <v>278.83653914175198</v>
      </c>
      <c r="BZ618">
        <v>297.06658827758201</v>
      </c>
      <c r="CA618">
        <v>293.88687412527003</v>
      </c>
      <c r="CB618">
        <v>288.02521712505802</v>
      </c>
      <c r="CC618">
        <v>286.52128781922499</v>
      </c>
      <c r="CD618">
        <v>291.13800435720799</v>
      </c>
    </row>
    <row r="619" spans="1:82" x14ac:dyDescent="0.25">
      <c r="A619">
        <v>148.27770360480599</v>
      </c>
      <c r="B619">
        <v>292.39847351019102</v>
      </c>
      <c r="C619">
        <v>297.55403602464997</v>
      </c>
      <c r="D619">
        <v>287.53063514376498</v>
      </c>
      <c r="E619">
        <v>293.25606364077902</v>
      </c>
      <c r="F619">
        <v>287.16588638469</v>
      </c>
      <c r="G619">
        <v>281.175554260154</v>
      </c>
      <c r="H619">
        <v>293.65224429272598</v>
      </c>
      <c r="I619">
        <v>295.88279816430401</v>
      </c>
      <c r="J619">
        <v>282.956431974076</v>
      </c>
      <c r="K619">
        <v>286.22642497865701</v>
      </c>
      <c r="L619">
        <v>287.53921694318097</v>
      </c>
      <c r="M619">
        <v>292.769938495617</v>
      </c>
      <c r="N619">
        <v>293.34318402956399</v>
      </c>
      <c r="O619">
        <v>291.52891719982199</v>
      </c>
      <c r="P619">
        <v>295.92452314384002</v>
      </c>
      <c r="Q619">
        <v>288.118400920189</v>
      </c>
      <c r="R619">
        <v>284.25114924692599</v>
      </c>
      <c r="S619">
        <v>286.63674167065301</v>
      </c>
      <c r="T619">
        <v>293.98433613525202</v>
      </c>
      <c r="U619">
        <v>289.41894198657701</v>
      </c>
      <c r="V619">
        <v>284.22459445536299</v>
      </c>
      <c r="W619">
        <v>286.39903615422799</v>
      </c>
      <c r="X619">
        <v>278.407698403849</v>
      </c>
      <c r="Y619">
        <v>282.61652123100299</v>
      </c>
      <c r="Z619">
        <v>285.51185242201501</v>
      </c>
      <c r="AA619">
        <v>291.77011403161799</v>
      </c>
      <c r="AB619">
        <v>293.84943591822099</v>
      </c>
      <c r="AC619">
        <v>285.885735982835</v>
      </c>
      <c r="AD619">
        <v>288.03539631239499</v>
      </c>
      <c r="AE619">
        <v>288.34926270110498</v>
      </c>
      <c r="AF619">
        <v>290.22750495009399</v>
      </c>
      <c r="AG619">
        <v>290.25563030772099</v>
      </c>
      <c r="AH619">
        <v>284.19839513027398</v>
      </c>
      <c r="AI619">
        <v>296.99899429994201</v>
      </c>
      <c r="AJ619">
        <v>291.413055021731</v>
      </c>
      <c r="AK619">
        <v>293.72185477683098</v>
      </c>
      <c r="AL619">
        <v>305.71882317525802</v>
      </c>
      <c r="AM619">
        <v>305.38719210842498</v>
      </c>
      <c r="AN619">
        <v>309.68011173870599</v>
      </c>
      <c r="AO619">
        <v>306.98458017691303</v>
      </c>
      <c r="AP619">
        <v>296.40647616397598</v>
      </c>
      <c r="AQ619">
        <v>305.26740106126999</v>
      </c>
      <c r="AR619">
        <v>299.49636379019898</v>
      </c>
      <c r="AS619">
        <v>297.79481359272302</v>
      </c>
      <c r="AT619">
        <v>294.41790703402199</v>
      </c>
      <c r="AU619">
        <v>295.280294987003</v>
      </c>
      <c r="AV619">
        <v>303.66268970503398</v>
      </c>
      <c r="AW619">
        <v>288.023259425253</v>
      </c>
      <c r="AX619">
        <v>290.21724317134198</v>
      </c>
      <c r="AY619">
        <v>288.62564538554301</v>
      </c>
      <c r="AZ619">
        <v>288.288884662454</v>
      </c>
      <c r="BA619">
        <v>278.48918951927101</v>
      </c>
      <c r="BB619">
        <v>284.324955944838</v>
      </c>
      <c r="BC619">
        <v>278.15914677763698</v>
      </c>
      <c r="BD619">
        <v>282.86868719830898</v>
      </c>
      <c r="BE619">
        <v>277.150906471582</v>
      </c>
      <c r="BF619">
        <v>273.72735961977901</v>
      </c>
      <c r="BG619">
        <v>281.06910997467401</v>
      </c>
      <c r="BH619">
        <v>279.01940485606599</v>
      </c>
      <c r="BI619">
        <v>286.24403035291402</v>
      </c>
      <c r="BJ619">
        <v>277.13116568502699</v>
      </c>
      <c r="BK619">
        <v>281.88461119697303</v>
      </c>
      <c r="BL619">
        <v>282.05119192746201</v>
      </c>
      <c r="BM619">
        <v>289.00280231056303</v>
      </c>
      <c r="BN619">
        <v>288.47006944000998</v>
      </c>
      <c r="BO619">
        <v>293.28419511843902</v>
      </c>
      <c r="BP619">
        <v>286.05037239530401</v>
      </c>
      <c r="BQ619">
        <v>290.00237894132601</v>
      </c>
      <c r="BR619">
        <v>279.42931693280502</v>
      </c>
      <c r="BS619">
        <v>285.61452077549802</v>
      </c>
      <c r="BT619">
        <v>292.809244542025</v>
      </c>
      <c r="BU619">
        <v>285.59156595175699</v>
      </c>
      <c r="BV619">
        <v>285.12936391314298</v>
      </c>
      <c r="BW619">
        <v>290.40991843875599</v>
      </c>
      <c r="BX619">
        <v>285.60763447351502</v>
      </c>
      <c r="BY619">
        <v>278.86287939624498</v>
      </c>
      <c r="BZ619">
        <v>292.52132235349802</v>
      </c>
      <c r="CA619">
        <v>295.26520500168499</v>
      </c>
      <c r="CB619">
        <v>289.084093084139</v>
      </c>
      <c r="CC619">
        <v>286.58388516524099</v>
      </c>
      <c r="CD619">
        <v>287.32176788613299</v>
      </c>
    </row>
    <row r="620" spans="1:82" x14ac:dyDescent="0.25">
      <c r="A620">
        <v>148.51802403204201</v>
      </c>
      <c r="B620">
        <v>291.0865992871</v>
      </c>
      <c r="C620">
        <v>297.96988590448001</v>
      </c>
      <c r="D620">
        <v>288.25437721459701</v>
      </c>
      <c r="E620">
        <v>296.38449610279702</v>
      </c>
      <c r="F620">
        <v>289.99595083695698</v>
      </c>
      <c r="G620">
        <v>282.36748355536298</v>
      </c>
      <c r="H620">
        <v>296.35707036826801</v>
      </c>
      <c r="I620">
        <v>294.79815329512701</v>
      </c>
      <c r="J620">
        <v>282.579195727235</v>
      </c>
      <c r="K620">
        <v>288.16915298607199</v>
      </c>
      <c r="L620">
        <v>288.50135713347902</v>
      </c>
      <c r="M620">
        <v>292.100986604377</v>
      </c>
      <c r="N620">
        <v>292.922069446129</v>
      </c>
      <c r="O620">
        <v>292.92624957839701</v>
      </c>
      <c r="P620">
        <v>296.67334655886799</v>
      </c>
      <c r="Q620">
        <v>289.76339073805701</v>
      </c>
      <c r="R620">
        <v>285.06013762874397</v>
      </c>
      <c r="S620">
        <v>285.56689136637601</v>
      </c>
      <c r="T620">
        <v>292.87004237442699</v>
      </c>
      <c r="U620">
        <v>287.637351478607</v>
      </c>
      <c r="V620">
        <v>282.338971224886</v>
      </c>
      <c r="W620">
        <v>287.88337588172999</v>
      </c>
      <c r="X620">
        <v>276.08386458786401</v>
      </c>
      <c r="Y620">
        <v>282.73943523073899</v>
      </c>
      <c r="Z620">
        <v>283.51044158889999</v>
      </c>
      <c r="AA620">
        <v>288.929876279327</v>
      </c>
      <c r="AB620">
        <v>296.08340803113998</v>
      </c>
      <c r="AC620">
        <v>286.87074009728502</v>
      </c>
      <c r="AD620">
        <v>287.53565472968199</v>
      </c>
      <c r="AE620">
        <v>288.39614728588299</v>
      </c>
      <c r="AF620">
        <v>290.04946805367899</v>
      </c>
      <c r="AG620">
        <v>286.605633117362</v>
      </c>
      <c r="AH620">
        <v>283.74145709805202</v>
      </c>
      <c r="AI620">
        <v>293.12764884631201</v>
      </c>
      <c r="AJ620">
        <v>292.29101501854001</v>
      </c>
      <c r="AK620">
        <v>290.404057983499</v>
      </c>
      <c r="AL620">
        <v>306.66222175346502</v>
      </c>
      <c r="AM620">
        <v>306.62545133027498</v>
      </c>
      <c r="AN620">
        <v>309.65647699616898</v>
      </c>
      <c r="AO620">
        <v>308.80955388654201</v>
      </c>
      <c r="AP620">
        <v>294.17650294146398</v>
      </c>
      <c r="AQ620">
        <v>302.28643337664403</v>
      </c>
      <c r="AR620">
        <v>297.42967456007102</v>
      </c>
      <c r="AS620">
        <v>296.017181153938</v>
      </c>
      <c r="AT620">
        <v>293.46072581928303</v>
      </c>
      <c r="AU620">
        <v>296.07792470719698</v>
      </c>
      <c r="AV620">
        <v>304.10058673768702</v>
      </c>
      <c r="AW620">
        <v>287.83605746181502</v>
      </c>
      <c r="AX620">
        <v>291.72028096597199</v>
      </c>
      <c r="AY620">
        <v>289.415563324022</v>
      </c>
      <c r="AZ620">
        <v>288.56143116441001</v>
      </c>
      <c r="BA620">
        <v>276.52360795488801</v>
      </c>
      <c r="BB620">
        <v>283.65558830741003</v>
      </c>
      <c r="BC620">
        <v>276.62884884524499</v>
      </c>
      <c r="BD620">
        <v>288.37067130499298</v>
      </c>
      <c r="BE620">
        <v>276.69008693751903</v>
      </c>
      <c r="BF620">
        <v>270.99964523436103</v>
      </c>
      <c r="BG620">
        <v>283.43265029156902</v>
      </c>
      <c r="BH620">
        <v>280.81707095515998</v>
      </c>
      <c r="BI620">
        <v>286.79548875809701</v>
      </c>
      <c r="BJ620">
        <v>276.38643487857701</v>
      </c>
      <c r="BK620">
        <v>283.37887788397899</v>
      </c>
      <c r="BL620">
        <v>285.57406621250198</v>
      </c>
      <c r="BM620">
        <v>291.366782133382</v>
      </c>
      <c r="BN620">
        <v>288.92439333039198</v>
      </c>
      <c r="BO620">
        <v>292.29459569458197</v>
      </c>
      <c r="BP620">
        <v>288.97257304107598</v>
      </c>
      <c r="BQ620">
        <v>289.48782910515001</v>
      </c>
      <c r="BR620">
        <v>279.48488589205402</v>
      </c>
      <c r="BS620">
        <v>290.47834055689401</v>
      </c>
      <c r="BT620">
        <v>296.72455404380003</v>
      </c>
      <c r="BU620">
        <v>287.49450423417301</v>
      </c>
      <c r="BV620">
        <v>287.48835074334698</v>
      </c>
      <c r="BW620">
        <v>288.48769831663702</v>
      </c>
      <c r="BX620">
        <v>285.94316186340001</v>
      </c>
      <c r="BY620">
        <v>280.896196819441</v>
      </c>
      <c r="BZ620">
        <v>291.48602552734297</v>
      </c>
      <c r="CA620">
        <v>294.14189842635801</v>
      </c>
      <c r="CB620">
        <v>290.67253325532499</v>
      </c>
      <c r="CC620">
        <v>283.20733590818099</v>
      </c>
      <c r="CD620">
        <v>285.305413532947</v>
      </c>
    </row>
    <row r="621" spans="1:82" x14ac:dyDescent="0.25">
      <c r="A621">
        <v>148.75834445927899</v>
      </c>
      <c r="B621">
        <v>289.41433725479902</v>
      </c>
      <c r="C621">
        <v>295.10411565599401</v>
      </c>
      <c r="D621">
        <v>291.04593928752399</v>
      </c>
      <c r="E621">
        <v>294.34870188511098</v>
      </c>
      <c r="F621">
        <v>287.540131295724</v>
      </c>
      <c r="G621">
        <v>285.698238786731</v>
      </c>
      <c r="H621">
        <v>294.544668535038</v>
      </c>
      <c r="I621">
        <v>292.49168485146998</v>
      </c>
      <c r="J621">
        <v>284.10424443911802</v>
      </c>
      <c r="K621">
        <v>288.12281409840602</v>
      </c>
      <c r="L621">
        <v>291.74211826173701</v>
      </c>
      <c r="M621">
        <v>294.288949623208</v>
      </c>
      <c r="N621">
        <v>291.64137418697101</v>
      </c>
      <c r="O621">
        <v>293.67600674421402</v>
      </c>
      <c r="P621">
        <v>298.43193980273799</v>
      </c>
      <c r="Q621">
        <v>291.44070279653602</v>
      </c>
      <c r="R621">
        <v>285.98858126485402</v>
      </c>
      <c r="S621">
        <v>283.13095209639602</v>
      </c>
      <c r="T621">
        <v>293.45822594083103</v>
      </c>
      <c r="U621">
        <v>287.92732818824601</v>
      </c>
      <c r="V621">
        <v>281.154072671645</v>
      </c>
      <c r="W621">
        <v>288.34049433688398</v>
      </c>
      <c r="X621">
        <v>276.11527565691603</v>
      </c>
      <c r="Y621">
        <v>280.31284909374301</v>
      </c>
      <c r="Z621">
        <v>283.82434302737499</v>
      </c>
      <c r="AA621">
        <v>288.38006519078903</v>
      </c>
      <c r="AB621">
        <v>296.07297870884298</v>
      </c>
      <c r="AC621">
        <v>287.69018831130802</v>
      </c>
      <c r="AD621">
        <v>289.81788195624199</v>
      </c>
      <c r="AE621">
        <v>287.14594271820698</v>
      </c>
      <c r="AF621">
        <v>289.96139834039701</v>
      </c>
      <c r="AG621">
        <v>285.74703041366803</v>
      </c>
      <c r="AH621">
        <v>280.75967669792499</v>
      </c>
      <c r="AI621">
        <v>292.25526563908301</v>
      </c>
      <c r="AJ621">
        <v>293.618201757706</v>
      </c>
      <c r="AK621">
        <v>288.25724070028298</v>
      </c>
      <c r="AL621">
        <v>305.47155227777301</v>
      </c>
      <c r="AM621">
        <v>304.42098303596799</v>
      </c>
      <c r="AN621">
        <v>312.42788869167202</v>
      </c>
      <c r="AO621">
        <v>313.94919402423398</v>
      </c>
      <c r="AP621">
        <v>293.77341266407001</v>
      </c>
      <c r="AQ621">
        <v>301.51693737037198</v>
      </c>
      <c r="AR621">
        <v>300.80079272424598</v>
      </c>
      <c r="AS621">
        <v>296.10349843266499</v>
      </c>
      <c r="AT621">
        <v>294.90158376111498</v>
      </c>
      <c r="AU621">
        <v>297.779501309544</v>
      </c>
      <c r="AV621">
        <v>301.02756568625</v>
      </c>
      <c r="AW621">
        <v>288.51580175437499</v>
      </c>
      <c r="AX621">
        <v>292.57179536157997</v>
      </c>
      <c r="AY621">
        <v>290.76404233696201</v>
      </c>
      <c r="AZ621">
        <v>284.80624023448098</v>
      </c>
      <c r="BA621">
        <v>275.71418801777298</v>
      </c>
      <c r="BB621">
        <v>279.819163533932</v>
      </c>
      <c r="BC621">
        <v>279.84453568466103</v>
      </c>
      <c r="BD621">
        <v>289.61095093442702</v>
      </c>
      <c r="BE621">
        <v>276.81552448262897</v>
      </c>
      <c r="BF621">
        <v>266.44731090657302</v>
      </c>
      <c r="BG621">
        <v>282.15282626831902</v>
      </c>
      <c r="BH621">
        <v>279.83615553951603</v>
      </c>
      <c r="BI621">
        <v>287.50431042716099</v>
      </c>
      <c r="BJ621">
        <v>276.1556256902</v>
      </c>
      <c r="BK621">
        <v>280.46065243480501</v>
      </c>
      <c r="BL621">
        <v>285.48337901125899</v>
      </c>
      <c r="BM621">
        <v>293.93169990231399</v>
      </c>
      <c r="BN621">
        <v>292.74549817791399</v>
      </c>
      <c r="BO621">
        <v>293.49432973934</v>
      </c>
      <c r="BP621">
        <v>289.00287440850298</v>
      </c>
      <c r="BQ621">
        <v>287.653248380766</v>
      </c>
      <c r="BR621">
        <v>280.01754543948601</v>
      </c>
      <c r="BS621">
        <v>287.87486475298999</v>
      </c>
      <c r="BT621">
        <v>296.86193336732799</v>
      </c>
      <c r="BU621">
        <v>289.37495638460501</v>
      </c>
      <c r="BV621">
        <v>289.15066691037498</v>
      </c>
      <c r="BW621">
        <v>287.79365963973299</v>
      </c>
      <c r="BX621">
        <v>287.26786809124502</v>
      </c>
      <c r="BY621">
        <v>282.29084666294801</v>
      </c>
      <c r="BZ621">
        <v>286.440191304763</v>
      </c>
      <c r="CA621">
        <v>294.97736794227899</v>
      </c>
      <c r="CB621">
        <v>291.98560119386701</v>
      </c>
      <c r="CC621">
        <v>285.58598277066602</v>
      </c>
      <c r="CD621">
        <v>284.24961162096702</v>
      </c>
    </row>
    <row r="622" spans="1:82" x14ac:dyDescent="0.25">
      <c r="A622">
        <v>148.998664886515</v>
      </c>
      <c r="B622">
        <v>290.334816619972</v>
      </c>
      <c r="C622">
        <v>293.72874335245302</v>
      </c>
      <c r="D622">
        <v>287.55786269932702</v>
      </c>
      <c r="E622">
        <v>295.53199723439798</v>
      </c>
      <c r="F622">
        <v>288.23658618446598</v>
      </c>
      <c r="G622">
        <v>287.52551157365298</v>
      </c>
      <c r="H622">
        <v>292.85715785623103</v>
      </c>
      <c r="I622">
        <v>288.57163559326898</v>
      </c>
      <c r="J622">
        <v>286.81661646203798</v>
      </c>
      <c r="K622">
        <v>287.25708457724699</v>
      </c>
      <c r="L622">
        <v>288.42514064365798</v>
      </c>
      <c r="M622">
        <v>290.71275307078901</v>
      </c>
      <c r="N622">
        <v>289.404456102317</v>
      </c>
      <c r="O622">
        <v>291.99962945112202</v>
      </c>
      <c r="P622">
        <v>297.03295215501203</v>
      </c>
      <c r="Q622">
        <v>295.19098120962701</v>
      </c>
      <c r="R622">
        <v>290.05286744558902</v>
      </c>
      <c r="S622">
        <v>287.23252893783803</v>
      </c>
      <c r="T622">
        <v>291.77999499992097</v>
      </c>
      <c r="U622">
        <v>286.87573377405499</v>
      </c>
      <c r="V622">
        <v>277.47052333526801</v>
      </c>
      <c r="W622">
        <v>286.22031430414398</v>
      </c>
      <c r="X622">
        <v>275.57526057450298</v>
      </c>
      <c r="Y622">
        <v>277.850930573114</v>
      </c>
      <c r="Z622">
        <v>285.66758683768302</v>
      </c>
      <c r="AA622">
        <v>286.29945123521298</v>
      </c>
      <c r="AB622">
        <v>298.29472437708398</v>
      </c>
      <c r="AC622">
        <v>288.18357097142098</v>
      </c>
      <c r="AD622">
        <v>291.04965812005798</v>
      </c>
      <c r="AE622">
        <v>289.42828105592702</v>
      </c>
      <c r="AF622">
        <v>288.87942145247598</v>
      </c>
      <c r="AG622">
        <v>283.59694992604602</v>
      </c>
      <c r="AH622">
        <v>282.338757087761</v>
      </c>
      <c r="AI622">
        <v>294.06056003039998</v>
      </c>
      <c r="AJ622">
        <v>295.33364242206102</v>
      </c>
      <c r="AK622">
        <v>286.21203863315901</v>
      </c>
      <c r="AL622">
        <v>305.51937016283603</v>
      </c>
      <c r="AM622">
        <v>303.89088177586598</v>
      </c>
      <c r="AN622">
        <v>309.90672411901397</v>
      </c>
      <c r="AO622">
        <v>315.96847703731999</v>
      </c>
      <c r="AP622">
        <v>293.61223374870201</v>
      </c>
      <c r="AQ622">
        <v>300.39677010564901</v>
      </c>
      <c r="AR622">
        <v>299.96857576467198</v>
      </c>
      <c r="AS622">
        <v>292.13320897185298</v>
      </c>
      <c r="AT622">
        <v>297.12056478085702</v>
      </c>
      <c r="AU622">
        <v>302.670863063784</v>
      </c>
      <c r="AV622">
        <v>297.72673260963802</v>
      </c>
      <c r="AW622">
        <v>286.22910197948801</v>
      </c>
      <c r="AX622">
        <v>295.308044173295</v>
      </c>
      <c r="AY622">
        <v>291.816231279904</v>
      </c>
      <c r="AZ622">
        <v>283.487106293951</v>
      </c>
      <c r="BA622">
        <v>279.46955614907898</v>
      </c>
      <c r="BB622">
        <v>276.92036549855601</v>
      </c>
      <c r="BC622">
        <v>280.87888754250002</v>
      </c>
      <c r="BD622">
        <v>291.91948670792499</v>
      </c>
      <c r="BE622">
        <v>277.17853384361399</v>
      </c>
      <c r="BF622">
        <v>267.72075254216298</v>
      </c>
      <c r="BG622">
        <v>284.58651101765997</v>
      </c>
      <c r="BH622">
        <v>279.39280176857602</v>
      </c>
      <c r="BI622">
        <v>291.83790144686702</v>
      </c>
      <c r="BJ622">
        <v>275.75257458907203</v>
      </c>
      <c r="BK622">
        <v>277.558186806545</v>
      </c>
      <c r="BL622">
        <v>282.54304115061899</v>
      </c>
      <c r="BM622">
        <v>290.337496892395</v>
      </c>
      <c r="BN622">
        <v>296.13187980199098</v>
      </c>
      <c r="BO622">
        <v>296.84852592382902</v>
      </c>
      <c r="BP622">
        <v>291.00084836847202</v>
      </c>
      <c r="BQ622">
        <v>286.17932881426498</v>
      </c>
      <c r="BR622">
        <v>278.96332719322203</v>
      </c>
      <c r="BS622">
        <v>291.18016368977499</v>
      </c>
      <c r="BT622">
        <v>292.60922853062903</v>
      </c>
      <c r="BU622">
        <v>284.10593710879903</v>
      </c>
      <c r="BV622">
        <v>289.15856660236801</v>
      </c>
      <c r="BW622">
        <v>284.14154754981303</v>
      </c>
      <c r="BX622">
        <v>294.06029194775499</v>
      </c>
      <c r="BY622">
        <v>281.11229325869198</v>
      </c>
      <c r="BZ622">
        <v>287.47574452214701</v>
      </c>
      <c r="CA622">
        <v>294.99644547051798</v>
      </c>
      <c r="CB622">
        <v>288.17892195276499</v>
      </c>
      <c r="CC622">
        <v>285.76018859900398</v>
      </c>
      <c r="CD622">
        <v>283.20602124597298</v>
      </c>
    </row>
    <row r="623" spans="1:82" x14ac:dyDescent="0.25">
      <c r="A623">
        <v>149.23898531375099</v>
      </c>
      <c r="B623">
        <v>290.184943751714</v>
      </c>
      <c r="C623">
        <v>293.34362386835301</v>
      </c>
      <c r="D623">
        <v>288.00268950966802</v>
      </c>
      <c r="E623">
        <v>294.81376552356198</v>
      </c>
      <c r="F623">
        <v>290.70347868370698</v>
      </c>
      <c r="G623">
        <v>287.34389607115997</v>
      </c>
      <c r="H623">
        <v>290.71080594793398</v>
      </c>
      <c r="I623">
        <v>289.63471085546098</v>
      </c>
      <c r="J623">
        <v>288.33503152466801</v>
      </c>
      <c r="K623">
        <v>288.20731416047698</v>
      </c>
      <c r="L623">
        <v>288.39652139811301</v>
      </c>
      <c r="M623">
        <v>294.00153247241701</v>
      </c>
      <c r="N623">
        <v>289.318799236789</v>
      </c>
      <c r="O623">
        <v>290.95198883569299</v>
      </c>
      <c r="P623">
        <v>298.890067161351</v>
      </c>
      <c r="Q623">
        <v>298.36328430586201</v>
      </c>
      <c r="R623">
        <v>288.13730956428299</v>
      </c>
      <c r="S623">
        <v>287.987710967834</v>
      </c>
      <c r="T623">
        <v>288.73672886062502</v>
      </c>
      <c r="U623">
        <v>284.99931905425899</v>
      </c>
      <c r="V623">
        <v>275.25371599079801</v>
      </c>
      <c r="W623">
        <v>286.39265197996002</v>
      </c>
      <c r="X623">
        <v>277.06960924122302</v>
      </c>
      <c r="Y623">
        <v>280.13539600515901</v>
      </c>
      <c r="Z623">
        <v>288.71307000729598</v>
      </c>
      <c r="AA623">
        <v>288.53524690434801</v>
      </c>
      <c r="AB623">
        <v>301.24275992535797</v>
      </c>
      <c r="AC623">
        <v>285.65796274994602</v>
      </c>
      <c r="AD623">
        <v>287.10249273899501</v>
      </c>
      <c r="AE623">
        <v>288.44972110572201</v>
      </c>
      <c r="AF623">
        <v>289.10208750316298</v>
      </c>
      <c r="AG623">
        <v>281.30088924560198</v>
      </c>
      <c r="AH623">
        <v>283.38210058278997</v>
      </c>
      <c r="AI623">
        <v>291.34297573595501</v>
      </c>
      <c r="AJ623">
        <v>295.81729173448298</v>
      </c>
      <c r="AK623">
        <v>287.36724881757402</v>
      </c>
      <c r="AL623">
        <v>300.50548785972501</v>
      </c>
      <c r="AM623">
        <v>304.093718203457</v>
      </c>
      <c r="AN623">
        <v>311.64828712555698</v>
      </c>
      <c r="AO623">
        <v>312.05824083826798</v>
      </c>
      <c r="AP623">
        <v>288.78455484269199</v>
      </c>
      <c r="AQ623">
        <v>297.95932052832899</v>
      </c>
      <c r="AR623">
        <v>301.52428643074199</v>
      </c>
      <c r="AS623">
        <v>294.25132132851502</v>
      </c>
      <c r="AT623">
        <v>296.168652109042</v>
      </c>
      <c r="AU623">
        <v>300.76341496806901</v>
      </c>
      <c r="AV623">
        <v>295.92965871670702</v>
      </c>
      <c r="AW623">
        <v>286.895971561149</v>
      </c>
      <c r="AX623">
        <v>294.633673013323</v>
      </c>
      <c r="AY623">
        <v>290.34068750528002</v>
      </c>
      <c r="AZ623">
        <v>283.15755127631002</v>
      </c>
      <c r="BA623">
        <v>278.18618289438501</v>
      </c>
      <c r="BB623">
        <v>274.49359729527401</v>
      </c>
      <c r="BC623">
        <v>281.06359789930298</v>
      </c>
      <c r="BD623">
        <v>292.84738842711999</v>
      </c>
      <c r="BE623">
        <v>276.00344304170198</v>
      </c>
      <c r="BF623">
        <v>272.43645035493802</v>
      </c>
      <c r="BG623">
        <v>285.39713564537601</v>
      </c>
      <c r="BH623">
        <v>278.47317037442701</v>
      </c>
      <c r="BI623">
        <v>291.55737927505498</v>
      </c>
      <c r="BJ623">
        <v>276.55122298401898</v>
      </c>
      <c r="BK623">
        <v>279.91039874782598</v>
      </c>
      <c r="BL623">
        <v>282.97994815769999</v>
      </c>
      <c r="BM623">
        <v>287.577857095318</v>
      </c>
      <c r="BN623">
        <v>298.14629216223199</v>
      </c>
      <c r="BO623">
        <v>293.76826219864398</v>
      </c>
      <c r="BP623">
        <v>290.57162124179001</v>
      </c>
      <c r="BQ623">
        <v>286.280703928989</v>
      </c>
      <c r="BR623">
        <v>280.73457310079999</v>
      </c>
      <c r="BS623">
        <v>290.84273239637503</v>
      </c>
      <c r="BT623">
        <v>294.12500339832297</v>
      </c>
      <c r="BU623">
        <v>285.972207139803</v>
      </c>
      <c r="BV623">
        <v>289.866182679595</v>
      </c>
      <c r="BW623">
        <v>281.41060602326098</v>
      </c>
      <c r="BX623">
        <v>291.03383978028302</v>
      </c>
      <c r="BY623">
        <v>286.66914943689602</v>
      </c>
      <c r="BZ623">
        <v>287.94843962104699</v>
      </c>
      <c r="CA623">
        <v>291.29749462104701</v>
      </c>
      <c r="CB623">
        <v>285.83663827201099</v>
      </c>
      <c r="CC623">
        <v>285.97759121723197</v>
      </c>
      <c r="CD623">
        <v>280.78564193248098</v>
      </c>
    </row>
    <row r="624" spans="1:82" x14ac:dyDescent="0.25">
      <c r="A624">
        <v>149.479305740988</v>
      </c>
      <c r="B624">
        <v>289.24618264036098</v>
      </c>
      <c r="C624">
        <v>292.50033018916002</v>
      </c>
      <c r="D624">
        <v>289.77344430711298</v>
      </c>
      <c r="E624">
        <v>293.790033723828</v>
      </c>
      <c r="F624">
        <v>292.55878448711201</v>
      </c>
      <c r="G624">
        <v>284.58997933281898</v>
      </c>
      <c r="H624">
        <v>292.86329689003901</v>
      </c>
      <c r="I624">
        <v>284.35558591779699</v>
      </c>
      <c r="J624">
        <v>287.530157336483</v>
      </c>
      <c r="K624">
        <v>287.128329595048</v>
      </c>
      <c r="L624">
        <v>290.33352863007298</v>
      </c>
      <c r="M624">
        <v>293.12910949165098</v>
      </c>
      <c r="N624">
        <v>285.52764809947399</v>
      </c>
      <c r="O624">
        <v>291.66090837425497</v>
      </c>
      <c r="P624">
        <v>297.99528622608301</v>
      </c>
      <c r="Q624">
        <v>298.58339333316201</v>
      </c>
      <c r="R624">
        <v>291.350531437558</v>
      </c>
      <c r="S624">
        <v>286.41044664255497</v>
      </c>
      <c r="T624">
        <v>288.74215427988997</v>
      </c>
      <c r="U624">
        <v>285.553345146021</v>
      </c>
      <c r="V624">
        <v>275.16905327016798</v>
      </c>
      <c r="W624">
        <v>284.19672353578198</v>
      </c>
      <c r="X624">
        <v>277.49345499276097</v>
      </c>
      <c r="Y624">
        <v>277.75334809738001</v>
      </c>
      <c r="Z624">
        <v>287.88125273847902</v>
      </c>
      <c r="AA624">
        <v>288.36007788735901</v>
      </c>
      <c r="AB624">
        <v>301.251892153391</v>
      </c>
      <c r="AC624">
        <v>283.90616896228101</v>
      </c>
      <c r="AD624">
        <v>285.746391250351</v>
      </c>
      <c r="AE624">
        <v>286.61007930801298</v>
      </c>
      <c r="AF624">
        <v>289.28481883964298</v>
      </c>
      <c r="AG624">
        <v>280.75149978789398</v>
      </c>
      <c r="AH624">
        <v>285.680737342508</v>
      </c>
      <c r="AI624">
        <v>289.43022724793298</v>
      </c>
      <c r="AJ624">
        <v>296.924771509121</v>
      </c>
      <c r="AK624">
        <v>287.07832934649201</v>
      </c>
      <c r="AL624">
        <v>299.63348086963202</v>
      </c>
      <c r="AM624">
        <v>304.90538261897399</v>
      </c>
      <c r="AN624">
        <v>311.03779322969098</v>
      </c>
      <c r="AO624">
        <v>310.12708907262697</v>
      </c>
      <c r="AP624">
        <v>287.917798450097</v>
      </c>
      <c r="AQ624">
        <v>299.3165044154</v>
      </c>
      <c r="AR624">
        <v>300.19557701174199</v>
      </c>
      <c r="AS624">
        <v>295.53756518138499</v>
      </c>
      <c r="AT624">
        <v>294.12981007152501</v>
      </c>
      <c r="AU624">
        <v>299.43703291188001</v>
      </c>
      <c r="AV624">
        <v>296.34637095805601</v>
      </c>
      <c r="AW624">
        <v>289.43727145227598</v>
      </c>
      <c r="AX624">
        <v>295.98376100147902</v>
      </c>
      <c r="AY624">
        <v>284.67669040789798</v>
      </c>
      <c r="AZ624">
        <v>284.09017386296603</v>
      </c>
      <c r="BA624">
        <v>280.498743681794</v>
      </c>
      <c r="BB624">
        <v>273.64406386393898</v>
      </c>
      <c r="BC624">
        <v>282.82117830206403</v>
      </c>
      <c r="BD624">
        <v>290.84725431830799</v>
      </c>
      <c r="BE624">
        <v>276.255162230699</v>
      </c>
      <c r="BF624">
        <v>272.45364081313397</v>
      </c>
      <c r="BG624">
        <v>285.02967154911801</v>
      </c>
      <c r="BH624">
        <v>277.126391425755</v>
      </c>
      <c r="BI624">
        <v>288.942209065052</v>
      </c>
      <c r="BJ624">
        <v>281.77301966927701</v>
      </c>
      <c r="BK624">
        <v>283.35156860250902</v>
      </c>
      <c r="BL624">
        <v>282.06552656675399</v>
      </c>
      <c r="BM624">
        <v>286.24222012504401</v>
      </c>
      <c r="BN624">
        <v>299.30405562175002</v>
      </c>
      <c r="BO624">
        <v>294.77954884763398</v>
      </c>
      <c r="BP624">
        <v>291.33110314457201</v>
      </c>
      <c r="BQ624">
        <v>285.47805866493701</v>
      </c>
      <c r="BR624">
        <v>285.14936180321001</v>
      </c>
      <c r="BS624">
        <v>290.58140299777</v>
      </c>
      <c r="BT624">
        <v>291.322265163064</v>
      </c>
      <c r="BU624">
        <v>286.32565370267798</v>
      </c>
      <c r="BV624">
        <v>288.97807151978901</v>
      </c>
      <c r="BW624">
        <v>281.59668045905198</v>
      </c>
      <c r="BX624">
        <v>288.71889885143798</v>
      </c>
      <c r="BY624">
        <v>287.42684578976701</v>
      </c>
      <c r="BZ624">
        <v>290.31710018004298</v>
      </c>
      <c r="CA624">
        <v>294.19112888665899</v>
      </c>
      <c r="CB624">
        <v>284.90333140714699</v>
      </c>
      <c r="CC624">
        <v>285.691885833117</v>
      </c>
      <c r="CD624">
        <v>282.11521530738497</v>
      </c>
    </row>
    <row r="625" spans="1:82" x14ac:dyDescent="0.25">
      <c r="A625">
        <v>149.71962616822401</v>
      </c>
      <c r="B625">
        <v>288.38957407489403</v>
      </c>
      <c r="C625">
        <v>293.16651200772299</v>
      </c>
      <c r="D625">
        <v>288.99702266668299</v>
      </c>
      <c r="E625">
        <v>291.31959649240099</v>
      </c>
      <c r="F625">
        <v>293.87622816323</v>
      </c>
      <c r="G625">
        <v>280.10456638474801</v>
      </c>
      <c r="H625">
        <v>290.72289608760298</v>
      </c>
      <c r="I625">
        <v>284.06406854283301</v>
      </c>
      <c r="J625">
        <v>286.98551001963398</v>
      </c>
      <c r="K625">
        <v>288.35404786293901</v>
      </c>
      <c r="L625">
        <v>292.88323207034301</v>
      </c>
      <c r="M625">
        <v>288.55427031765799</v>
      </c>
      <c r="N625">
        <v>285.329579433844</v>
      </c>
      <c r="O625">
        <v>294.09416194370198</v>
      </c>
      <c r="P625">
        <v>296.28482242609601</v>
      </c>
      <c r="Q625">
        <v>299.99137641892997</v>
      </c>
      <c r="R625">
        <v>291.83024452814499</v>
      </c>
      <c r="S625">
        <v>286.528780000572</v>
      </c>
      <c r="T625">
        <v>285.04486811430701</v>
      </c>
      <c r="U625">
        <v>282.65354860955802</v>
      </c>
      <c r="V625">
        <v>279.93577464549099</v>
      </c>
      <c r="W625">
        <v>283.01061952283402</v>
      </c>
      <c r="X625">
        <v>281.87222216078902</v>
      </c>
      <c r="Y625">
        <v>275.82050052040699</v>
      </c>
      <c r="Z625">
        <v>288.74804296812698</v>
      </c>
      <c r="AA625">
        <v>285.92002801302499</v>
      </c>
      <c r="AB625">
        <v>297.00739851422202</v>
      </c>
      <c r="AC625">
        <v>284.149610507879</v>
      </c>
      <c r="AD625">
        <v>289.12849441032199</v>
      </c>
      <c r="AE625">
        <v>284.78885710409202</v>
      </c>
      <c r="AF625">
        <v>290.46689536205599</v>
      </c>
      <c r="AG625">
        <v>280.99709212663601</v>
      </c>
      <c r="AH625">
        <v>284.62334442590497</v>
      </c>
      <c r="AI625">
        <v>289.53805669692599</v>
      </c>
      <c r="AJ625">
        <v>298.006719491392</v>
      </c>
      <c r="AK625">
        <v>290.155452596011</v>
      </c>
      <c r="AL625">
        <v>297.979763622429</v>
      </c>
      <c r="AM625">
        <v>305.22579517510201</v>
      </c>
      <c r="AN625">
        <v>309.19148032586497</v>
      </c>
      <c r="AO625">
        <v>307.52824268516298</v>
      </c>
      <c r="AP625">
        <v>289.00461333108098</v>
      </c>
      <c r="AQ625">
        <v>299.06274643283501</v>
      </c>
      <c r="AR625">
        <v>300.16994662779098</v>
      </c>
      <c r="AS625">
        <v>296.75775505584198</v>
      </c>
      <c r="AT625">
        <v>293.91663732936598</v>
      </c>
      <c r="AU625">
        <v>298.912853312653</v>
      </c>
      <c r="AV625">
        <v>294.26777692033602</v>
      </c>
      <c r="AW625">
        <v>292.66792133488099</v>
      </c>
      <c r="AX625">
        <v>296.450159609975</v>
      </c>
      <c r="AY625">
        <v>281.01658030944998</v>
      </c>
      <c r="AZ625">
        <v>281.47768589039498</v>
      </c>
      <c r="BA625">
        <v>280.42601908460898</v>
      </c>
      <c r="BB625">
        <v>274.51850217533001</v>
      </c>
      <c r="BC625">
        <v>285.733734428753</v>
      </c>
      <c r="BD625">
        <v>293.78210998496098</v>
      </c>
      <c r="BE625">
        <v>278.09092760746398</v>
      </c>
      <c r="BF625">
        <v>274.03357669266302</v>
      </c>
      <c r="BG625">
        <v>281.84089971053203</v>
      </c>
      <c r="BH625">
        <v>277.76588549284298</v>
      </c>
      <c r="BI625">
        <v>289.703982209618</v>
      </c>
      <c r="BJ625">
        <v>285.94538475168702</v>
      </c>
      <c r="BK625">
        <v>285.10505804118202</v>
      </c>
      <c r="BL625">
        <v>278.92199614314598</v>
      </c>
      <c r="BM625">
        <v>282.80674750326602</v>
      </c>
      <c r="BN625">
        <v>295.44471301436499</v>
      </c>
      <c r="BO625">
        <v>298.01985918240501</v>
      </c>
      <c r="BP625">
        <v>293.64065632110601</v>
      </c>
      <c r="BQ625">
        <v>286.60169504377802</v>
      </c>
      <c r="BR625">
        <v>286.79179585385799</v>
      </c>
      <c r="BS625">
        <v>291.79921905910498</v>
      </c>
      <c r="BT625">
        <v>286.97117934705398</v>
      </c>
      <c r="BU625">
        <v>285.31665477164597</v>
      </c>
      <c r="BV625">
        <v>285.33857914719698</v>
      </c>
      <c r="BW625">
        <v>280.11110616311299</v>
      </c>
      <c r="BX625">
        <v>285.567917724089</v>
      </c>
      <c r="BY625">
        <v>290.18964695212202</v>
      </c>
      <c r="BZ625">
        <v>290.91113543977798</v>
      </c>
      <c r="CA625">
        <v>290.920229543674</v>
      </c>
      <c r="CB625">
        <v>286.002737415502</v>
      </c>
      <c r="CC625">
        <v>286.025977892458</v>
      </c>
      <c r="CD625">
        <v>282.925591741147</v>
      </c>
    </row>
    <row r="626" spans="1:82" x14ac:dyDescent="0.25">
      <c r="A626">
        <v>149.95994659546</v>
      </c>
      <c r="B626">
        <v>288.05689510766501</v>
      </c>
      <c r="C626">
        <v>293.868981273923</v>
      </c>
      <c r="D626">
        <v>289.89877174055198</v>
      </c>
      <c r="E626">
        <v>290.63746243030897</v>
      </c>
      <c r="F626">
        <v>297.46903125986103</v>
      </c>
      <c r="G626">
        <v>281.98428195426499</v>
      </c>
      <c r="H626">
        <v>293.26630516262702</v>
      </c>
      <c r="I626">
        <v>283.60379585492302</v>
      </c>
      <c r="J626">
        <v>288.12558512271102</v>
      </c>
      <c r="K626">
        <v>288.17910929387602</v>
      </c>
      <c r="L626">
        <v>292.77967815058901</v>
      </c>
      <c r="M626">
        <v>285.18279624160499</v>
      </c>
      <c r="N626">
        <v>285.53137053210099</v>
      </c>
      <c r="O626">
        <v>294.73285246358</v>
      </c>
      <c r="P626">
        <v>295.95290303456198</v>
      </c>
      <c r="Q626">
        <v>298.22863869542999</v>
      </c>
      <c r="R626">
        <v>292.49367824605298</v>
      </c>
      <c r="S626">
        <v>287.532975665501</v>
      </c>
      <c r="T626">
        <v>284.07341043848101</v>
      </c>
      <c r="U626">
        <v>282.08551828034598</v>
      </c>
      <c r="V626">
        <v>282.98149387699601</v>
      </c>
      <c r="W626">
        <v>283.50925665192</v>
      </c>
      <c r="X626">
        <v>285.70483312237502</v>
      </c>
      <c r="Y626">
        <v>276.54955513993599</v>
      </c>
      <c r="Z626">
        <v>286.80503804937899</v>
      </c>
      <c r="AA626">
        <v>283.02730719477597</v>
      </c>
      <c r="AB626">
        <v>297.55015262148999</v>
      </c>
      <c r="AC626">
        <v>283.97863881697401</v>
      </c>
      <c r="AD626">
        <v>291.99553649545101</v>
      </c>
      <c r="AE626">
        <v>285.83335464752099</v>
      </c>
      <c r="AF626">
        <v>291.61198014592298</v>
      </c>
      <c r="AG626">
        <v>281.466534552491</v>
      </c>
      <c r="AH626">
        <v>283.18157860734402</v>
      </c>
      <c r="AI626">
        <v>290.33296545189302</v>
      </c>
      <c r="AJ626">
        <v>297.54256620260901</v>
      </c>
      <c r="AK626">
        <v>290.417904912729</v>
      </c>
      <c r="AL626">
        <v>298.29301121998702</v>
      </c>
      <c r="AM626">
        <v>304.35639725848199</v>
      </c>
      <c r="AN626">
        <v>307.70235248811298</v>
      </c>
      <c r="AO626">
        <v>305.83873051019299</v>
      </c>
      <c r="AP626">
        <v>288.38188894174698</v>
      </c>
      <c r="AQ626">
        <v>301.192627007623</v>
      </c>
      <c r="AR626">
        <v>299.72381934213701</v>
      </c>
      <c r="AS626">
        <v>294.21325259189501</v>
      </c>
      <c r="AT626">
        <v>292.95571072151301</v>
      </c>
      <c r="AU626">
        <v>294.32635416298501</v>
      </c>
      <c r="AV626">
        <v>295.22491460690497</v>
      </c>
      <c r="AW626">
        <v>292.36842739327199</v>
      </c>
      <c r="AX626">
        <v>299.11485184843099</v>
      </c>
      <c r="AY626">
        <v>281.41015397672601</v>
      </c>
      <c r="AZ626">
        <v>281.91200829732901</v>
      </c>
      <c r="BA626">
        <v>280.66439634117</v>
      </c>
      <c r="BB626">
        <v>274.47615647091999</v>
      </c>
      <c r="BC626">
        <v>284.76719842535198</v>
      </c>
      <c r="BD626">
        <v>294.55698871644699</v>
      </c>
      <c r="BE626">
        <v>278.73875273606001</v>
      </c>
      <c r="BF626">
        <v>275.56700772832301</v>
      </c>
      <c r="BG626">
        <v>280.58928253004501</v>
      </c>
      <c r="BH626">
        <v>279.96161155746103</v>
      </c>
      <c r="BI626">
        <v>288.88567514193397</v>
      </c>
      <c r="BJ626">
        <v>285.36987975200901</v>
      </c>
      <c r="BK626">
        <v>284.43237851632898</v>
      </c>
      <c r="BL626">
        <v>279.961170172479</v>
      </c>
      <c r="BM626">
        <v>280.43420101075401</v>
      </c>
      <c r="BN626">
        <v>293.01990524394103</v>
      </c>
      <c r="BO626">
        <v>299.42084479616602</v>
      </c>
      <c r="BP626">
        <v>293.060424433717</v>
      </c>
      <c r="BQ626">
        <v>287.266112959895</v>
      </c>
      <c r="BR626">
        <v>287.20047506591402</v>
      </c>
      <c r="BS626">
        <v>291.13448254647199</v>
      </c>
      <c r="BT626">
        <v>289.105264889914</v>
      </c>
      <c r="BU626">
        <v>286.03117953732198</v>
      </c>
      <c r="BV626">
        <v>282.72545976498702</v>
      </c>
      <c r="BW626">
        <v>283.19276373289898</v>
      </c>
      <c r="BX626">
        <v>286.20756088050803</v>
      </c>
      <c r="BY626">
        <v>292.229846578028</v>
      </c>
      <c r="BZ626">
        <v>292.60011704015602</v>
      </c>
      <c r="CA626">
        <v>287.095362171006</v>
      </c>
      <c r="CB626">
        <v>286.46990109160902</v>
      </c>
      <c r="CC626">
        <v>284.62453253958</v>
      </c>
      <c r="CD626">
        <v>286.341855441326</v>
      </c>
    </row>
    <row r="627" spans="1:82" x14ac:dyDescent="0.25">
      <c r="A627">
        <v>150.20026702269601</v>
      </c>
      <c r="B627">
        <v>284.794549721137</v>
      </c>
      <c r="C627">
        <v>292.09212659787403</v>
      </c>
      <c r="D627">
        <v>291.09693632035402</v>
      </c>
      <c r="E627">
        <v>287.42282820235698</v>
      </c>
      <c r="F627">
        <v>297.558598131937</v>
      </c>
      <c r="G627">
        <v>279.77122434576</v>
      </c>
      <c r="H627">
        <v>292.31065810082703</v>
      </c>
      <c r="I627">
        <v>283.76890752084603</v>
      </c>
      <c r="J627">
        <v>289.98830262267302</v>
      </c>
      <c r="K627">
        <v>286.82180615259699</v>
      </c>
      <c r="L627">
        <v>290.76938825782099</v>
      </c>
      <c r="M627">
        <v>283.96737840045898</v>
      </c>
      <c r="N627">
        <v>286.15912478526599</v>
      </c>
      <c r="O627">
        <v>291.13112002507899</v>
      </c>
      <c r="P627">
        <v>296.45042022721702</v>
      </c>
      <c r="Q627">
        <v>294.121275858339</v>
      </c>
      <c r="R627">
        <v>293.20159689938998</v>
      </c>
      <c r="S627">
        <v>287.55605614010199</v>
      </c>
      <c r="T627">
        <v>283.79189196401501</v>
      </c>
      <c r="U627">
        <v>279.85832066267898</v>
      </c>
      <c r="V627">
        <v>285.40707635154001</v>
      </c>
      <c r="W627">
        <v>280.53875851343798</v>
      </c>
      <c r="X627">
        <v>285.05803837590298</v>
      </c>
      <c r="Y627">
        <v>278.30968747619698</v>
      </c>
      <c r="Z627">
        <v>288.14719906108797</v>
      </c>
      <c r="AA627">
        <v>283.94791853348499</v>
      </c>
      <c r="AB627">
        <v>298.09914526700999</v>
      </c>
      <c r="AC627">
        <v>281.85107823788098</v>
      </c>
      <c r="AD627">
        <v>293.50434442077199</v>
      </c>
      <c r="AE627">
        <v>282.64818783367002</v>
      </c>
      <c r="AF627">
        <v>289.75942916735301</v>
      </c>
      <c r="AG627">
        <v>281.157474986343</v>
      </c>
      <c r="AH627">
        <v>281.376019615774</v>
      </c>
      <c r="AI627">
        <v>291.939644668695</v>
      </c>
      <c r="AJ627">
        <v>295.12546512172702</v>
      </c>
      <c r="AK627">
        <v>295.35975983150701</v>
      </c>
      <c r="AL627">
        <v>297.58703688994598</v>
      </c>
      <c r="AM627">
        <v>303.96537516716398</v>
      </c>
      <c r="AN627">
        <v>307.71078473964599</v>
      </c>
      <c r="AO627">
        <v>302.88830407744302</v>
      </c>
      <c r="AP627">
        <v>288.888228153326</v>
      </c>
      <c r="AQ627">
        <v>304.54875240096999</v>
      </c>
      <c r="AR627">
        <v>297.11742175260503</v>
      </c>
      <c r="AS627">
        <v>293.05482613722302</v>
      </c>
      <c r="AT627">
        <v>293.27545208599201</v>
      </c>
      <c r="AU627">
        <v>292.75495122590098</v>
      </c>
      <c r="AV627">
        <v>295.26580340904599</v>
      </c>
      <c r="AW627">
        <v>293.37390635732203</v>
      </c>
      <c r="AX627">
        <v>299.45096325175302</v>
      </c>
      <c r="AY627">
        <v>281.24421295729798</v>
      </c>
      <c r="AZ627">
        <v>283.49901048038902</v>
      </c>
      <c r="BA627">
        <v>281.17974672824403</v>
      </c>
      <c r="BB627">
        <v>276.84460464733598</v>
      </c>
      <c r="BC627">
        <v>282.49040143031402</v>
      </c>
      <c r="BD627">
        <v>291.50309135134898</v>
      </c>
      <c r="BE627">
        <v>276.287821879322</v>
      </c>
      <c r="BF627">
        <v>278.47505655878098</v>
      </c>
      <c r="BG627">
        <v>280.53108056082999</v>
      </c>
      <c r="BH627">
        <v>281.53956864838699</v>
      </c>
      <c r="BI627">
        <v>288.58916388845898</v>
      </c>
      <c r="BJ627">
        <v>283.79617884762303</v>
      </c>
      <c r="BK627">
        <v>280.41709709095301</v>
      </c>
      <c r="BL627">
        <v>280.43710759803298</v>
      </c>
      <c r="BM627">
        <v>278.06133281808701</v>
      </c>
      <c r="BN627">
        <v>292.00416540326501</v>
      </c>
      <c r="BO627">
        <v>297.90565922622602</v>
      </c>
      <c r="BP627">
        <v>292.00466294968601</v>
      </c>
      <c r="BQ627">
        <v>286.20517218386601</v>
      </c>
      <c r="BR627">
        <v>287.64521431220999</v>
      </c>
      <c r="BS627">
        <v>288.441569572714</v>
      </c>
      <c r="BT627">
        <v>285.51762700153603</v>
      </c>
      <c r="BU627">
        <v>284.41539673650198</v>
      </c>
      <c r="BV627">
        <v>280.02296263276702</v>
      </c>
      <c r="BW627">
        <v>284.996821004624</v>
      </c>
      <c r="BX627">
        <v>287.68285152297398</v>
      </c>
      <c r="BY627">
        <v>295.43196104102202</v>
      </c>
      <c r="BZ627">
        <v>291.41376736484</v>
      </c>
      <c r="CA627">
        <v>286.15529559965802</v>
      </c>
      <c r="CB627">
        <v>284.164539649831</v>
      </c>
      <c r="CC627">
        <v>287.21994509418198</v>
      </c>
      <c r="CD627">
        <v>291.07377248279403</v>
      </c>
    </row>
    <row r="628" spans="1:82" x14ac:dyDescent="0.25">
      <c r="A628">
        <v>150.44058744993299</v>
      </c>
      <c r="B628">
        <v>283.903785468857</v>
      </c>
      <c r="C628">
        <v>292.99782869449899</v>
      </c>
      <c r="D628">
        <v>293.01994970983998</v>
      </c>
      <c r="E628">
        <v>283.58214778882899</v>
      </c>
      <c r="F628">
        <v>296.258440924529</v>
      </c>
      <c r="G628">
        <v>278.55535564486598</v>
      </c>
      <c r="H628">
        <v>292.892417765071</v>
      </c>
      <c r="I628">
        <v>287.02141396259498</v>
      </c>
      <c r="J628">
        <v>288.67282127652101</v>
      </c>
      <c r="K628">
        <v>286.07966000180102</v>
      </c>
      <c r="L628">
        <v>288.18273398167503</v>
      </c>
      <c r="M628">
        <v>284.20949413616302</v>
      </c>
      <c r="N628">
        <v>287.60296612197499</v>
      </c>
      <c r="O628">
        <v>289.51417253378901</v>
      </c>
      <c r="P628">
        <v>298.07451933359999</v>
      </c>
      <c r="Q628">
        <v>291.92681005686302</v>
      </c>
      <c r="R628">
        <v>292.75251943035602</v>
      </c>
      <c r="S628">
        <v>289.54759231691702</v>
      </c>
      <c r="T628">
        <v>283.40600497516499</v>
      </c>
      <c r="U628">
        <v>278.82408539721803</v>
      </c>
      <c r="V628">
        <v>284.868114411877</v>
      </c>
      <c r="W628">
        <v>279.64093555524602</v>
      </c>
      <c r="X628">
        <v>284.63345050531899</v>
      </c>
      <c r="Y628">
        <v>279.249563209558</v>
      </c>
      <c r="Z628">
        <v>288.90811152647098</v>
      </c>
      <c r="AA628">
        <v>286.390975463318</v>
      </c>
      <c r="AB628">
        <v>296.16003017743498</v>
      </c>
      <c r="AC628">
        <v>281.31955582547602</v>
      </c>
      <c r="AD628">
        <v>290.81439415796501</v>
      </c>
      <c r="AE628">
        <v>280.70109641363501</v>
      </c>
      <c r="AF628">
        <v>288.50765235601199</v>
      </c>
      <c r="AG628">
        <v>279.60691766361498</v>
      </c>
      <c r="AH628">
        <v>283.277186347346</v>
      </c>
      <c r="AI628">
        <v>291.36874996412001</v>
      </c>
      <c r="AJ628">
        <v>296.41874885189901</v>
      </c>
      <c r="AK628">
        <v>296.85181206419497</v>
      </c>
      <c r="AL628">
        <v>299.00379661219699</v>
      </c>
      <c r="AM628">
        <v>304.40873312784998</v>
      </c>
      <c r="AN628">
        <v>308.45066728990599</v>
      </c>
      <c r="AO628">
        <v>303.52169040985899</v>
      </c>
      <c r="AP628">
        <v>290.25627361955299</v>
      </c>
      <c r="AQ628">
        <v>309.89661918134499</v>
      </c>
      <c r="AR628">
        <v>294.28769556572701</v>
      </c>
      <c r="AS628">
        <v>291.03835816930899</v>
      </c>
      <c r="AT628">
        <v>293.41679408833102</v>
      </c>
      <c r="AU628">
        <v>295.299965352529</v>
      </c>
      <c r="AV628">
        <v>296.977401746917</v>
      </c>
      <c r="AW628">
        <v>295.80786007814697</v>
      </c>
      <c r="AX628">
        <v>296.75921832179603</v>
      </c>
      <c r="AY628">
        <v>280.32773898573402</v>
      </c>
      <c r="AZ628">
        <v>282.71614395253602</v>
      </c>
      <c r="BA628">
        <v>281.36232475879899</v>
      </c>
      <c r="BB628">
        <v>276.51947892791202</v>
      </c>
      <c r="BC628">
        <v>280.14211033503801</v>
      </c>
      <c r="BD628">
        <v>286.97520894363998</v>
      </c>
      <c r="BE628">
        <v>273.07665485939799</v>
      </c>
      <c r="BF628">
        <v>279.588425771505</v>
      </c>
      <c r="BG628">
        <v>279.32460051779202</v>
      </c>
      <c r="BH628">
        <v>280.39834560549099</v>
      </c>
      <c r="BI628">
        <v>288.84084133824501</v>
      </c>
      <c r="BJ628">
        <v>284.47958587645701</v>
      </c>
      <c r="BK628">
        <v>279.94304258788299</v>
      </c>
      <c r="BL628">
        <v>282.51438076646701</v>
      </c>
      <c r="BM628">
        <v>274.98299328405801</v>
      </c>
      <c r="BN628">
        <v>290.42314657052998</v>
      </c>
      <c r="BO628">
        <v>296.62217971984501</v>
      </c>
      <c r="BP628">
        <v>287.92600311053002</v>
      </c>
      <c r="BQ628">
        <v>288.68294640686599</v>
      </c>
      <c r="BR628">
        <v>289.41317889381702</v>
      </c>
      <c r="BS628">
        <v>285.81471044421397</v>
      </c>
      <c r="BT628">
        <v>281.28221268618103</v>
      </c>
      <c r="BU628">
        <v>282.43888848854698</v>
      </c>
      <c r="BV628">
        <v>276.93751515876397</v>
      </c>
      <c r="BW628">
        <v>287.76118707741699</v>
      </c>
      <c r="BX628">
        <v>287.84879119879201</v>
      </c>
      <c r="BY628">
        <v>298.68705516997102</v>
      </c>
      <c r="BZ628">
        <v>290.97297774970201</v>
      </c>
      <c r="CA628">
        <v>284.54959755563402</v>
      </c>
      <c r="CB628">
        <v>287.06377942692399</v>
      </c>
      <c r="CC628">
        <v>290.37091014734898</v>
      </c>
      <c r="CD628">
        <v>292.97867540129999</v>
      </c>
    </row>
    <row r="629" spans="1:82" x14ac:dyDescent="0.25">
      <c r="A629">
        <v>150.68090787716901</v>
      </c>
      <c r="B629">
        <v>282.94176273477098</v>
      </c>
      <c r="C629">
        <v>292.66625444267203</v>
      </c>
      <c r="D629">
        <v>293.68532785302199</v>
      </c>
      <c r="E629">
        <v>283.74920239718301</v>
      </c>
      <c r="F629">
        <v>298.57519407972399</v>
      </c>
      <c r="G629">
        <v>275.42932170623902</v>
      </c>
      <c r="H629">
        <v>293.44713573531402</v>
      </c>
      <c r="I629">
        <v>291.287001110326</v>
      </c>
      <c r="J629">
        <v>287.90019234850502</v>
      </c>
      <c r="K629">
        <v>287.11042003041302</v>
      </c>
      <c r="L629">
        <v>286.13010437807998</v>
      </c>
      <c r="M629">
        <v>285.51675007339003</v>
      </c>
      <c r="N629">
        <v>288.06066076056999</v>
      </c>
      <c r="O629">
        <v>290.51161140092699</v>
      </c>
      <c r="P629">
        <v>296.676459156916</v>
      </c>
      <c r="Q629">
        <v>292.05813710590502</v>
      </c>
      <c r="R629">
        <v>287.81424871928903</v>
      </c>
      <c r="S629">
        <v>292.11865071762901</v>
      </c>
      <c r="T629">
        <v>284.582114958977</v>
      </c>
      <c r="U629">
        <v>276.88059713415299</v>
      </c>
      <c r="V629">
        <v>285.832652181892</v>
      </c>
      <c r="W629">
        <v>279.94883397467902</v>
      </c>
      <c r="X629">
        <v>284.732076913892</v>
      </c>
      <c r="Y629">
        <v>279.714081187381</v>
      </c>
      <c r="Z629">
        <v>286.72381185819103</v>
      </c>
      <c r="AA629">
        <v>288.16711837961998</v>
      </c>
      <c r="AB629">
        <v>297.14412229961903</v>
      </c>
      <c r="AC629">
        <v>280.10845181306502</v>
      </c>
      <c r="AD629">
        <v>288.44022713652402</v>
      </c>
      <c r="AE629">
        <v>279.83194666359901</v>
      </c>
      <c r="AF629">
        <v>287.89630260442198</v>
      </c>
      <c r="AG629">
        <v>278.591766344326</v>
      </c>
      <c r="AH629">
        <v>284.49580095650902</v>
      </c>
      <c r="AI629">
        <v>291.00356297137301</v>
      </c>
      <c r="AJ629">
        <v>297.56887769809401</v>
      </c>
      <c r="AK629">
        <v>298.30667031813198</v>
      </c>
      <c r="AL629">
        <v>303.13165926712901</v>
      </c>
      <c r="AM629">
        <v>309.41819486187302</v>
      </c>
      <c r="AN629">
        <v>305.84426702080702</v>
      </c>
      <c r="AO629">
        <v>301.383706578518</v>
      </c>
      <c r="AP629">
        <v>290.710662474674</v>
      </c>
      <c r="AQ629">
        <v>315.33874144616601</v>
      </c>
      <c r="AR629">
        <v>293.99442048546501</v>
      </c>
      <c r="AS629">
        <v>290.68597912492299</v>
      </c>
      <c r="AT629">
        <v>289.678857107699</v>
      </c>
      <c r="AU629">
        <v>295.60441063082902</v>
      </c>
      <c r="AV629">
        <v>299.44370382165101</v>
      </c>
      <c r="AW629">
        <v>297.19657942327302</v>
      </c>
      <c r="AX629">
        <v>295.16841521404803</v>
      </c>
      <c r="AY629">
        <v>280.39660751878102</v>
      </c>
      <c r="AZ629">
        <v>283.447849355404</v>
      </c>
      <c r="BA629">
        <v>279.24242397424598</v>
      </c>
      <c r="BB629">
        <v>276.16036014467198</v>
      </c>
      <c r="BC629">
        <v>278.722840086914</v>
      </c>
      <c r="BD629">
        <v>288.09715014396198</v>
      </c>
      <c r="BE629">
        <v>274.71976694144598</v>
      </c>
      <c r="BF629">
        <v>280.40190894474199</v>
      </c>
      <c r="BG629">
        <v>280.102978543679</v>
      </c>
      <c r="BH629">
        <v>282.80996785833503</v>
      </c>
      <c r="BI629">
        <v>286.16801793810203</v>
      </c>
      <c r="BJ629">
        <v>286.20936144470397</v>
      </c>
      <c r="BK629">
        <v>283.60678227334898</v>
      </c>
      <c r="BL629">
        <v>283.52372167934499</v>
      </c>
      <c r="BM629">
        <v>276.50743575911099</v>
      </c>
      <c r="BN629">
        <v>286.11268462371498</v>
      </c>
      <c r="BO629">
        <v>295.16474780564403</v>
      </c>
      <c r="BP629">
        <v>286.725486766627</v>
      </c>
      <c r="BQ629">
        <v>288.97728193222002</v>
      </c>
      <c r="BR629">
        <v>289.799072478374</v>
      </c>
      <c r="BS629">
        <v>286.21726123737699</v>
      </c>
      <c r="BT629">
        <v>278.76486623238497</v>
      </c>
      <c r="BU629">
        <v>283.394420814174</v>
      </c>
      <c r="BV629">
        <v>276.24446766625698</v>
      </c>
      <c r="BW629">
        <v>287.95757978935802</v>
      </c>
      <c r="BX629">
        <v>284.41118070111798</v>
      </c>
      <c r="BY629">
        <v>299.899677641241</v>
      </c>
      <c r="BZ629">
        <v>288.66340707036397</v>
      </c>
      <c r="CA629">
        <v>283.30053443070398</v>
      </c>
      <c r="CB629">
        <v>289.86773690892699</v>
      </c>
      <c r="CC629">
        <v>291.78111882897502</v>
      </c>
      <c r="CD629">
        <v>294.812358273965</v>
      </c>
    </row>
    <row r="630" spans="1:82" x14ac:dyDescent="0.25">
      <c r="A630">
        <v>150.92122830440499</v>
      </c>
      <c r="B630">
        <v>285.41891341213699</v>
      </c>
      <c r="C630">
        <v>291.10168656640002</v>
      </c>
      <c r="D630">
        <v>293.82845554491598</v>
      </c>
      <c r="E630">
        <v>284.98398580968097</v>
      </c>
      <c r="F630">
        <v>299.09742638859899</v>
      </c>
      <c r="G630">
        <v>276.37911941873199</v>
      </c>
      <c r="H630">
        <v>294.40083311657099</v>
      </c>
      <c r="I630">
        <v>292.82414442224001</v>
      </c>
      <c r="J630">
        <v>287.04721820707101</v>
      </c>
      <c r="K630">
        <v>285.872672174873</v>
      </c>
      <c r="L630">
        <v>286.24486607175999</v>
      </c>
      <c r="M630">
        <v>287.93632263193302</v>
      </c>
      <c r="N630">
        <v>289.522199888552</v>
      </c>
      <c r="O630">
        <v>290.04159976579598</v>
      </c>
      <c r="P630">
        <v>296.10560997388802</v>
      </c>
      <c r="Q630">
        <v>288.61758804198797</v>
      </c>
      <c r="R630">
        <v>289.313993367227</v>
      </c>
      <c r="S630">
        <v>288.57871111631903</v>
      </c>
      <c r="T630">
        <v>284.04401014549597</v>
      </c>
      <c r="U630">
        <v>277.81196248222898</v>
      </c>
      <c r="V630">
        <v>286.57234614856702</v>
      </c>
      <c r="W630">
        <v>280.74001228900102</v>
      </c>
      <c r="X630">
        <v>285.94064414514202</v>
      </c>
      <c r="Y630">
        <v>280.418617314127</v>
      </c>
      <c r="Z630">
        <v>283.10244120805697</v>
      </c>
      <c r="AA630">
        <v>286.41091395277698</v>
      </c>
      <c r="AB630">
        <v>295.326381156477</v>
      </c>
      <c r="AC630">
        <v>279.24626659238697</v>
      </c>
      <c r="AD630">
        <v>288.99678081924299</v>
      </c>
      <c r="AE630">
        <v>280.59638013043002</v>
      </c>
      <c r="AF630">
        <v>285.70261109418101</v>
      </c>
      <c r="AG630">
        <v>278.71147665457602</v>
      </c>
      <c r="AH630">
        <v>284.87110333723803</v>
      </c>
      <c r="AI630">
        <v>292.55341369950298</v>
      </c>
      <c r="AJ630">
        <v>298.14865343685801</v>
      </c>
      <c r="AK630">
        <v>297.04438298991801</v>
      </c>
      <c r="AL630">
        <v>304.60123090014997</v>
      </c>
      <c r="AM630">
        <v>310.26792467864402</v>
      </c>
      <c r="AN630">
        <v>301.86286240640902</v>
      </c>
      <c r="AO630">
        <v>300.64879571814203</v>
      </c>
      <c r="AP630">
        <v>292.36747924015202</v>
      </c>
      <c r="AQ630">
        <v>315.86155368173797</v>
      </c>
      <c r="AR630">
        <v>293.67879503130598</v>
      </c>
      <c r="AS630">
        <v>293.04728708758103</v>
      </c>
      <c r="AT630">
        <v>285.450891798356</v>
      </c>
      <c r="AU630">
        <v>295.40804634540899</v>
      </c>
      <c r="AV630">
        <v>297.642383146876</v>
      </c>
      <c r="AW630">
        <v>298.860556053751</v>
      </c>
      <c r="AX630">
        <v>292.35681150285501</v>
      </c>
      <c r="AY630">
        <v>280.42558935944697</v>
      </c>
      <c r="AZ630">
        <v>284.81371125468502</v>
      </c>
      <c r="BA630">
        <v>275.84224369462999</v>
      </c>
      <c r="BB630">
        <v>277.76211440182999</v>
      </c>
      <c r="BC630">
        <v>274.379109510342</v>
      </c>
      <c r="BD630">
        <v>285.35271856478602</v>
      </c>
      <c r="BE630">
        <v>274.10620174721799</v>
      </c>
      <c r="BF630">
        <v>279.841722464746</v>
      </c>
      <c r="BG630">
        <v>280.01311034662803</v>
      </c>
      <c r="BH630">
        <v>285.785368695258</v>
      </c>
      <c r="BI630">
        <v>281.15262069379401</v>
      </c>
      <c r="BJ630">
        <v>287.57155796343</v>
      </c>
      <c r="BK630">
        <v>284.11690938161598</v>
      </c>
      <c r="BL630">
        <v>283.87411693215398</v>
      </c>
      <c r="BM630">
        <v>278.12509493343498</v>
      </c>
      <c r="BN630">
        <v>284.79017883134497</v>
      </c>
      <c r="BO630">
        <v>294.772268499105</v>
      </c>
      <c r="BP630">
        <v>286.92326396045002</v>
      </c>
      <c r="BQ630">
        <v>286.00526991510799</v>
      </c>
      <c r="BR630">
        <v>290.52476672576302</v>
      </c>
      <c r="BS630">
        <v>282.757160686931</v>
      </c>
      <c r="BT630">
        <v>278.55751169694901</v>
      </c>
      <c r="BU630">
        <v>284.52862717421499</v>
      </c>
      <c r="BV630">
        <v>276.75402068071202</v>
      </c>
      <c r="BW630">
        <v>290.14824832112203</v>
      </c>
      <c r="BX630">
        <v>282.77517092326002</v>
      </c>
      <c r="BY630">
        <v>297.50731881449599</v>
      </c>
      <c r="BZ630">
        <v>288.587420995407</v>
      </c>
      <c r="CA630">
        <v>284.30634386629498</v>
      </c>
      <c r="CB630">
        <v>290.97233144836798</v>
      </c>
      <c r="CC630">
        <v>291.34304605344198</v>
      </c>
      <c r="CD630">
        <v>295.37025137708099</v>
      </c>
    </row>
    <row r="631" spans="1:82" x14ac:dyDescent="0.25">
      <c r="A631">
        <v>151.161548731642</v>
      </c>
      <c r="B631">
        <v>288.69557901737801</v>
      </c>
      <c r="C631">
        <v>289.21002773508798</v>
      </c>
      <c r="D631">
        <v>291.55205977519398</v>
      </c>
      <c r="E631">
        <v>287.19593956015899</v>
      </c>
      <c r="F631">
        <v>297.99495975893802</v>
      </c>
      <c r="G631">
        <v>279.06364910716297</v>
      </c>
      <c r="H631">
        <v>290.96893662206998</v>
      </c>
      <c r="I631">
        <v>294.13982470467698</v>
      </c>
      <c r="J631">
        <v>288.35733897513001</v>
      </c>
      <c r="K631">
        <v>287.07562558634999</v>
      </c>
      <c r="L631">
        <v>283.87435001034999</v>
      </c>
      <c r="M631">
        <v>288.50322101503201</v>
      </c>
      <c r="N631">
        <v>288.56425521786599</v>
      </c>
      <c r="O631">
        <v>290.85937543096702</v>
      </c>
      <c r="P631">
        <v>293.59948040312401</v>
      </c>
      <c r="Q631">
        <v>288.51567485058803</v>
      </c>
      <c r="R631">
        <v>292.129378978445</v>
      </c>
      <c r="S631">
        <v>286.898394576128</v>
      </c>
      <c r="T631">
        <v>282.38699091975298</v>
      </c>
      <c r="U631">
        <v>281.33525267226401</v>
      </c>
      <c r="V631">
        <v>287.98293386506799</v>
      </c>
      <c r="W631">
        <v>279.08696553300501</v>
      </c>
      <c r="X631">
        <v>285.92323260123197</v>
      </c>
      <c r="Y631">
        <v>282.53037863659603</v>
      </c>
      <c r="Z631">
        <v>284.41518055415497</v>
      </c>
      <c r="AA631">
        <v>282.938449352014</v>
      </c>
      <c r="AB631">
        <v>293.18013700832699</v>
      </c>
      <c r="AC631">
        <v>277.939521831994</v>
      </c>
      <c r="AD631">
        <v>287.56805610488902</v>
      </c>
      <c r="AE631">
        <v>278.79239992193601</v>
      </c>
      <c r="AF631">
        <v>284.08221914913599</v>
      </c>
      <c r="AG631">
        <v>279.917644064966</v>
      </c>
      <c r="AH631">
        <v>287.14633985662198</v>
      </c>
      <c r="AI631">
        <v>292.03275497112998</v>
      </c>
      <c r="AJ631">
        <v>301.82119543787798</v>
      </c>
      <c r="AK631">
        <v>297.01951721850901</v>
      </c>
      <c r="AL631">
        <v>306.46538625071599</v>
      </c>
      <c r="AM631">
        <v>308.79875907038598</v>
      </c>
      <c r="AN631">
        <v>304.35760681062101</v>
      </c>
      <c r="AO631">
        <v>301.388844698448</v>
      </c>
      <c r="AP631">
        <v>296.25254229223498</v>
      </c>
      <c r="AQ631">
        <v>312.99311016066099</v>
      </c>
      <c r="AR631">
        <v>294.81351717178501</v>
      </c>
      <c r="AS631">
        <v>294.602127342757</v>
      </c>
      <c r="AT631">
        <v>283.06938990619699</v>
      </c>
      <c r="AU631">
        <v>297.63671684160198</v>
      </c>
      <c r="AV631">
        <v>298.70542937310603</v>
      </c>
      <c r="AW631">
        <v>298.00912832753698</v>
      </c>
      <c r="AX631">
        <v>293.58082232816002</v>
      </c>
      <c r="AY631">
        <v>281.22300026566</v>
      </c>
      <c r="AZ631">
        <v>280.964548498738</v>
      </c>
      <c r="BA631">
        <v>275.59437247474</v>
      </c>
      <c r="BB631">
        <v>279.26514767357702</v>
      </c>
      <c r="BC631">
        <v>273.00080430523298</v>
      </c>
      <c r="BD631">
        <v>283.96969894743103</v>
      </c>
      <c r="BE631">
        <v>272.16259700202801</v>
      </c>
      <c r="BF631">
        <v>280.29384557134802</v>
      </c>
      <c r="BG631">
        <v>278.41504252204697</v>
      </c>
      <c r="BH631">
        <v>284.57784273001698</v>
      </c>
      <c r="BI631">
        <v>281.301852185217</v>
      </c>
      <c r="BJ631">
        <v>284.14161003983901</v>
      </c>
      <c r="BK631">
        <v>283.29578616571399</v>
      </c>
      <c r="BL631">
        <v>284.82443981009902</v>
      </c>
      <c r="BM631">
        <v>278.28124856366298</v>
      </c>
      <c r="BN631">
        <v>281.35846454216801</v>
      </c>
      <c r="BO631">
        <v>294.98189708196401</v>
      </c>
      <c r="BP631">
        <v>285.48788285910001</v>
      </c>
      <c r="BQ631">
        <v>285.71893392012799</v>
      </c>
      <c r="BR631">
        <v>288.51099930537202</v>
      </c>
      <c r="BS631">
        <v>276.48242088630099</v>
      </c>
      <c r="BT631">
        <v>281.41304743954402</v>
      </c>
      <c r="BU631">
        <v>284.316177660123</v>
      </c>
      <c r="BV631">
        <v>279.23746355742099</v>
      </c>
      <c r="BW631">
        <v>289.31491096663098</v>
      </c>
      <c r="BX631">
        <v>284.33788132821599</v>
      </c>
      <c r="BY631">
        <v>296.10078659248302</v>
      </c>
      <c r="BZ631">
        <v>286.60644587480999</v>
      </c>
      <c r="CA631">
        <v>280.62699585281501</v>
      </c>
      <c r="CB631">
        <v>292.06159246303997</v>
      </c>
      <c r="CC631">
        <v>291.11096179824199</v>
      </c>
      <c r="CD631">
        <v>293.75076399687902</v>
      </c>
    </row>
    <row r="632" spans="1:82" x14ac:dyDescent="0.25">
      <c r="A632">
        <v>151.40186915887799</v>
      </c>
      <c r="B632">
        <v>287.46042716023197</v>
      </c>
      <c r="C632">
        <v>290.097959952476</v>
      </c>
      <c r="D632">
        <v>288.68317488301699</v>
      </c>
      <c r="E632">
        <v>285.48432526785803</v>
      </c>
      <c r="F632">
        <v>297.489419365027</v>
      </c>
      <c r="G632">
        <v>283.105757735645</v>
      </c>
      <c r="H632">
        <v>289.93100840404202</v>
      </c>
      <c r="I632">
        <v>295.54162881322901</v>
      </c>
      <c r="J632">
        <v>288.61484387025098</v>
      </c>
      <c r="K632">
        <v>284.64082551502099</v>
      </c>
      <c r="L632">
        <v>283.79510373349098</v>
      </c>
      <c r="M632">
        <v>288.02765039578202</v>
      </c>
      <c r="N632">
        <v>286.26024504398799</v>
      </c>
      <c r="O632">
        <v>288.46801236453803</v>
      </c>
      <c r="P632">
        <v>293.40089832124698</v>
      </c>
      <c r="Q632">
        <v>286.97236838293497</v>
      </c>
      <c r="R632">
        <v>292.82890449660999</v>
      </c>
      <c r="S632">
        <v>285.07428073521601</v>
      </c>
      <c r="T632">
        <v>281.55541905332598</v>
      </c>
      <c r="U632">
        <v>281.44194739596998</v>
      </c>
      <c r="V632">
        <v>286.47239516059199</v>
      </c>
      <c r="W632">
        <v>277.19297463740702</v>
      </c>
      <c r="X632">
        <v>282.46889235158199</v>
      </c>
      <c r="Y632">
        <v>280.59551284702701</v>
      </c>
      <c r="Z632">
        <v>286.776122811351</v>
      </c>
      <c r="AA632">
        <v>279.39595924493199</v>
      </c>
      <c r="AB632">
        <v>294.51922069792101</v>
      </c>
      <c r="AC632">
        <v>275.92120065933398</v>
      </c>
      <c r="AD632">
        <v>285.61938106601599</v>
      </c>
      <c r="AE632">
        <v>277.51964392538702</v>
      </c>
      <c r="AF632">
        <v>283.14317049554398</v>
      </c>
      <c r="AG632">
        <v>278.31765001248698</v>
      </c>
      <c r="AH632">
        <v>286.62196064132002</v>
      </c>
      <c r="AI632">
        <v>290.51218735608501</v>
      </c>
      <c r="AJ632">
        <v>304.13966357920702</v>
      </c>
      <c r="AK632">
        <v>293.88313106972402</v>
      </c>
      <c r="AL632">
        <v>306.68921598061399</v>
      </c>
      <c r="AM632">
        <v>310.63516583870398</v>
      </c>
      <c r="AN632">
        <v>304.04022505283001</v>
      </c>
      <c r="AO632">
        <v>298.14483353841501</v>
      </c>
      <c r="AP632">
        <v>295.89235457177699</v>
      </c>
      <c r="AQ632">
        <v>307.34878522839301</v>
      </c>
      <c r="AR632">
        <v>294.358579403281</v>
      </c>
      <c r="AS632">
        <v>298.48757029160799</v>
      </c>
      <c r="AT632">
        <v>284.41972454818603</v>
      </c>
      <c r="AU632">
        <v>297.64822378515498</v>
      </c>
      <c r="AV632">
        <v>297.79815596744299</v>
      </c>
      <c r="AW632">
        <v>297.41398074625999</v>
      </c>
      <c r="AX632">
        <v>290.87739915327398</v>
      </c>
      <c r="AY632">
        <v>284.03570183434903</v>
      </c>
      <c r="AZ632">
        <v>279.16765122353303</v>
      </c>
      <c r="BA632">
        <v>274.68684127427099</v>
      </c>
      <c r="BB632">
        <v>278.79967661060499</v>
      </c>
      <c r="BC632">
        <v>271.92714447099598</v>
      </c>
      <c r="BD632">
        <v>281.19126378604898</v>
      </c>
      <c r="BE632">
        <v>268.79320376411602</v>
      </c>
      <c r="BF632">
        <v>277.52760672352798</v>
      </c>
      <c r="BG632">
        <v>278.84115667402602</v>
      </c>
      <c r="BH632">
        <v>283.84904548411401</v>
      </c>
      <c r="BI632">
        <v>278.79781583530098</v>
      </c>
      <c r="BJ632">
        <v>277.46067823048799</v>
      </c>
      <c r="BK632">
        <v>281.798474537137</v>
      </c>
      <c r="BL632">
        <v>287.80950123717002</v>
      </c>
      <c r="BM632">
        <v>280.17863851508702</v>
      </c>
      <c r="BN632">
        <v>278.52412393856298</v>
      </c>
      <c r="BO632">
        <v>292.59994498851501</v>
      </c>
      <c r="BP632">
        <v>282.66401271539797</v>
      </c>
      <c r="BQ632">
        <v>283.54729915521801</v>
      </c>
      <c r="BR632">
        <v>287.71987839694998</v>
      </c>
      <c r="BS632">
        <v>275.79679529564203</v>
      </c>
      <c r="BT632">
        <v>281.39881001061701</v>
      </c>
      <c r="BU632">
        <v>282.82229330289601</v>
      </c>
      <c r="BV632">
        <v>282.73608041052699</v>
      </c>
      <c r="BW632">
        <v>285.707699350241</v>
      </c>
      <c r="BX632">
        <v>287.286107931554</v>
      </c>
      <c r="BY632">
        <v>295.61757661038399</v>
      </c>
      <c r="BZ632">
        <v>284.34719116417</v>
      </c>
      <c r="CA632">
        <v>278.422097656625</v>
      </c>
      <c r="CB632">
        <v>291.05376430392897</v>
      </c>
      <c r="CC632">
        <v>288.929029788214</v>
      </c>
      <c r="CD632">
        <v>292.36153675396298</v>
      </c>
    </row>
    <row r="633" spans="1:82" x14ac:dyDescent="0.25">
      <c r="A633">
        <v>151.642189586114</v>
      </c>
      <c r="B633">
        <v>285.13610337998301</v>
      </c>
      <c r="C633">
        <v>287.267294577055</v>
      </c>
      <c r="D633">
        <v>287.06262787718799</v>
      </c>
      <c r="E633">
        <v>287.46576820559602</v>
      </c>
      <c r="F633">
        <v>293.65874553633199</v>
      </c>
      <c r="G633">
        <v>284.52324433463002</v>
      </c>
      <c r="H633">
        <v>290.49473176519098</v>
      </c>
      <c r="I633">
        <v>295.09933460624399</v>
      </c>
      <c r="J633">
        <v>290.89267567924401</v>
      </c>
      <c r="K633">
        <v>282.10203724846798</v>
      </c>
      <c r="L633">
        <v>283.92681431288099</v>
      </c>
      <c r="M633">
        <v>287.05720587864698</v>
      </c>
      <c r="N633">
        <v>287.05799815165398</v>
      </c>
      <c r="O633">
        <v>283.86799915458698</v>
      </c>
      <c r="P633">
        <v>291.759179682904</v>
      </c>
      <c r="Q633">
        <v>284.59819990863701</v>
      </c>
      <c r="R633">
        <v>292.20818600493999</v>
      </c>
      <c r="S633">
        <v>285.28557707026403</v>
      </c>
      <c r="T633">
        <v>284.34099439721302</v>
      </c>
      <c r="U633">
        <v>281.95776866542002</v>
      </c>
      <c r="V633">
        <v>285.47034914869602</v>
      </c>
      <c r="W633">
        <v>277.910390452971</v>
      </c>
      <c r="X633">
        <v>280.302465735841</v>
      </c>
      <c r="Y633">
        <v>278.78655594359799</v>
      </c>
      <c r="Z633">
        <v>287.48397721856099</v>
      </c>
      <c r="AA633">
        <v>277.485691728652</v>
      </c>
      <c r="AB633">
        <v>293.24301383225099</v>
      </c>
      <c r="AC633">
        <v>273.34775205756699</v>
      </c>
      <c r="AD633">
        <v>282.26465974876999</v>
      </c>
      <c r="AE633">
        <v>275.50548668034702</v>
      </c>
      <c r="AF633">
        <v>282.053853178927</v>
      </c>
      <c r="AG633">
        <v>279.15849408171698</v>
      </c>
      <c r="AH633">
        <v>286.67395013037202</v>
      </c>
      <c r="AI633">
        <v>290.12899730392797</v>
      </c>
      <c r="AJ633">
        <v>303.71359838016099</v>
      </c>
      <c r="AK633">
        <v>292.79563504140901</v>
      </c>
      <c r="AL633">
        <v>308.73699211855097</v>
      </c>
      <c r="AM633">
        <v>309.92107388258597</v>
      </c>
      <c r="AN633">
        <v>304.678336010686</v>
      </c>
      <c r="AO633">
        <v>299.99691660902698</v>
      </c>
      <c r="AP633">
        <v>297.96269586924097</v>
      </c>
      <c r="AQ633">
        <v>308.16541370261803</v>
      </c>
      <c r="AR633">
        <v>294.088839866797</v>
      </c>
      <c r="AS633">
        <v>297.90002622884799</v>
      </c>
      <c r="AT633">
        <v>288.62825936791899</v>
      </c>
      <c r="AU633">
        <v>298.21071839561699</v>
      </c>
      <c r="AV633">
        <v>296.42048122916901</v>
      </c>
      <c r="AW633">
        <v>296.023150066406</v>
      </c>
      <c r="AX633">
        <v>288.68808316769599</v>
      </c>
      <c r="AY633">
        <v>286.068644218153</v>
      </c>
      <c r="AZ633">
        <v>279.489113109529</v>
      </c>
      <c r="BA633">
        <v>274.92400844613502</v>
      </c>
      <c r="BB633">
        <v>277.54156015173299</v>
      </c>
      <c r="BC633">
        <v>273.74647343147399</v>
      </c>
      <c r="BD633">
        <v>279.08148705601599</v>
      </c>
      <c r="BE633">
        <v>268.68507018506</v>
      </c>
      <c r="BF633">
        <v>276.719212653532</v>
      </c>
      <c r="BG633">
        <v>279.66456791537502</v>
      </c>
      <c r="BH633">
        <v>281.29635949333198</v>
      </c>
      <c r="BI633">
        <v>278.08582989751199</v>
      </c>
      <c r="BJ633">
        <v>277.28209324604802</v>
      </c>
      <c r="BK633">
        <v>280.39446964311998</v>
      </c>
      <c r="BL633">
        <v>288.157057344669</v>
      </c>
      <c r="BM633">
        <v>280.73425864884803</v>
      </c>
      <c r="BN633">
        <v>280.22447224378999</v>
      </c>
      <c r="BO633">
        <v>292.44945183041102</v>
      </c>
      <c r="BP633">
        <v>280.84472517676301</v>
      </c>
      <c r="BQ633">
        <v>285.211965564374</v>
      </c>
      <c r="BR633">
        <v>287.68809263265098</v>
      </c>
      <c r="BS633">
        <v>275.549935790473</v>
      </c>
      <c r="BT633">
        <v>282.978250225343</v>
      </c>
      <c r="BU633">
        <v>281.718469007728</v>
      </c>
      <c r="BV633">
        <v>284.67066596817199</v>
      </c>
      <c r="BW633">
        <v>287.70984250811199</v>
      </c>
      <c r="BX633">
        <v>289.92761449280198</v>
      </c>
      <c r="BY633">
        <v>293.68539422453898</v>
      </c>
      <c r="BZ633">
        <v>281.32659161256601</v>
      </c>
      <c r="CA633">
        <v>278.71284682765202</v>
      </c>
      <c r="CB633">
        <v>291.336265491505</v>
      </c>
      <c r="CC633">
        <v>289.656570156285</v>
      </c>
      <c r="CD633">
        <v>290.97893475150499</v>
      </c>
    </row>
    <row r="634" spans="1:82" x14ac:dyDescent="0.25">
      <c r="A634">
        <v>151.88251001335101</v>
      </c>
      <c r="B634">
        <v>286.00791408389802</v>
      </c>
      <c r="C634">
        <v>285.07227693691198</v>
      </c>
      <c r="D634">
        <v>285.00936051391898</v>
      </c>
      <c r="E634">
        <v>288.248259004533</v>
      </c>
      <c r="F634">
        <v>291.37439295815898</v>
      </c>
      <c r="G634">
        <v>286.66010015425201</v>
      </c>
      <c r="H634">
        <v>285.10207943547402</v>
      </c>
      <c r="I634">
        <v>296.43888128419297</v>
      </c>
      <c r="J634">
        <v>289.37048315583002</v>
      </c>
      <c r="K634">
        <v>282.25569732873498</v>
      </c>
      <c r="L634">
        <v>285.44615524334301</v>
      </c>
      <c r="M634">
        <v>284.60310469998097</v>
      </c>
      <c r="N634">
        <v>287.96619768252202</v>
      </c>
      <c r="O634">
        <v>283.17815018821</v>
      </c>
      <c r="P634">
        <v>288.17172940979299</v>
      </c>
      <c r="Q634">
        <v>284.998169032237</v>
      </c>
      <c r="R634">
        <v>290.84853273948698</v>
      </c>
      <c r="S634">
        <v>287.57452819655202</v>
      </c>
      <c r="T634">
        <v>285.70129155342801</v>
      </c>
      <c r="U634">
        <v>286.31239036206199</v>
      </c>
      <c r="V634">
        <v>289.35862176045202</v>
      </c>
      <c r="W634">
        <v>280.02349444823699</v>
      </c>
      <c r="X634">
        <v>278.53232679654297</v>
      </c>
      <c r="Y634">
        <v>274.89744798527897</v>
      </c>
      <c r="Z634">
        <v>284.36051921342602</v>
      </c>
      <c r="AA634">
        <v>280.31377754105</v>
      </c>
      <c r="AB634">
        <v>291.15709104910502</v>
      </c>
      <c r="AC634">
        <v>275.10465738288099</v>
      </c>
      <c r="AD634">
        <v>277.311581081295</v>
      </c>
      <c r="AE634">
        <v>281.30931311174601</v>
      </c>
      <c r="AF634">
        <v>281.90416206280599</v>
      </c>
      <c r="AG634">
        <v>281.672326827738</v>
      </c>
      <c r="AH634">
        <v>285.51601728434503</v>
      </c>
      <c r="AI634">
        <v>289.86951918581099</v>
      </c>
      <c r="AJ634">
        <v>306.16438610215698</v>
      </c>
      <c r="AK634">
        <v>286.727766452705</v>
      </c>
      <c r="AL634">
        <v>308.45777833936501</v>
      </c>
      <c r="AM634">
        <v>312.5990329681</v>
      </c>
      <c r="AN634">
        <v>306.688368402283</v>
      </c>
      <c r="AO634">
        <v>297.49125616452301</v>
      </c>
      <c r="AP634">
        <v>300.26824481629598</v>
      </c>
      <c r="AQ634">
        <v>305.94956032245199</v>
      </c>
      <c r="AR634">
        <v>293.76357905907997</v>
      </c>
      <c r="AS634">
        <v>299.490617374686</v>
      </c>
      <c r="AT634">
        <v>293.52211352225299</v>
      </c>
      <c r="AU634">
        <v>298.824841432239</v>
      </c>
      <c r="AV634">
        <v>290.99191432709199</v>
      </c>
      <c r="AW634">
        <v>298.588370968476</v>
      </c>
      <c r="AX634">
        <v>282.57383539828197</v>
      </c>
      <c r="AY634">
        <v>284.70353017476901</v>
      </c>
      <c r="AZ634">
        <v>277.04096684089399</v>
      </c>
      <c r="BA634">
        <v>274.88647733084298</v>
      </c>
      <c r="BB634">
        <v>279.240622838391</v>
      </c>
      <c r="BC634">
        <v>273.61860775841399</v>
      </c>
      <c r="BD634">
        <v>278.83442305104899</v>
      </c>
      <c r="BE634">
        <v>270.73269231748901</v>
      </c>
      <c r="BF634">
        <v>274.63634070796098</v>
      </c>
      <c r="BG634">
        <v>281.654968267203</v>
      </c>
      <c r="BH634">
        <v>279.44186603820702</v>
      </c>
      <c r="BI634">
        <v>276.34995026134101</v>
      </c>
      <c r="BJ634">
        <v>279.20468223175999</v>
      </c>
      <c r="BK634">
        <v>282.28448749998802</v>
      </c>
      <c r="BL634">
        <v>290.34004506718702</v>
      </c>
      <c r="BM634">
        <v>282.21536964433602</v>
      </c>
      <c r="BN634">
        <v>281.507379198389</v>
      </c>
      <c r="BO634">
        <v>291.56962015099998</v>
      </c>
      <c r="BP634">
        <v>280.92888860031002</v>
      </c>
      <c r="BQ634">
        <v>286.19573816950799</v>
      </c>
      <c r="BR634">
        <v>289.41636242725099</v>
      </c>
      <c r="BS634">
        <v>279.37712650643402</v>
      </c>
      <c r="BT634">
        <v>287.09866657642499</v>
      </c>
      <c r="BU634">
        <v>280.48731207303899</v>
      </c>
      <c r="BV634">
        <v>290.713356966432</v>
      </c>
      <c r="BW634">
        <v>287.32834038332999</v>
      </c>
      <c r="BX634">
        <v>287.36554629924001</v>
      </c>
      <c r="BY634">
        <v>291.74013361995901</v>
      </c>
      <c r="BZ634">
        <v>277.72088301898702</v>
      </c>
      <c r="CA634">
        <v>281.466936288282</v>
      </c>
      <c r="CB634">
        <v>290.49331046607699</v>
      </c>
      <c r="CC634">
        <v>285.39508609958199</v>
      </c>
      <c r="CD634">
        <v>285.75197708136102</v>
      </c>
    </row>
    <row r="635" spans="1:82" x14ac:dyDescent="0.25">
      <c r="A635">
        <v>152.12283044058699</v>
      </c>
      <c r="B635">
        <v>287.288219941553</v>
      </c>
      <c r="C635">
        <v>284.017513154536</v>
      </c>
      <c r="D635">
        <v>283.61103879917903</v>
      </c>
      <c r="E635">
        <v>289.038220120841</v>
      </c>
      <c r="F635">
        <v>290.759629150156</v>
      </c>
      <c r="G635">
        <v>288.247323255639</v>
      </c>
      <c r="H635">
        <v>284.67560014092601</v>
      </c>
      <c r="I635">
        <v>295.47235050055599</v>
      </c>
      <c r="J635">
        <v>288.81653870070397</v>
      </c>
      <c r="K635">
        <v>282.90552932353103</v>
      </c>
      <c r="L635">
        <v>284.82518783898701</v>
      </c>
      <c r="M635">
        <v>283.79039100036402</v>
      </c>
      <c r="N635">
        <v>289.11654909402802</v>
      </c>
      <c r="O635">
        <v>283.589138605838</v>
      </c>
      <c r="P635">
        <v>287.22672304746499</v>
      </c>
      <c r="Q635">
        <v>285.83280443951497</v>
      </c>
      <c r="R635">
        <v>289.43377944783799</v>
      </c>
      <c r="S635">
        <v>287.589866518897</v>
      </c>
      <c r="T635">
        <v>286.07833929909202</v>
      </c>
      <c r="U635">
        <v>286.16885381431501</v>
      </c>
      <c r="V635">
        <v>290.164293933794</v>
      </c>
      <c r="W635">
        <v>279.661461415887</v>
      </c>
      <c r="X635">
        <v>278.43560813298399</v>
      </c>
      <c r="Y635">
        <v>274.21082341726799</v>
      </c>
      <c r="Z635">
        <v>282.83593010842299</v>
      </c>
      <c r="AA635">
        <v>279.93665132571601</v>
      </c>
      <c r="AB635">
        <v>291.05339182709002</v>
      </c>
      <c r="AC635">
        <v>274.797942884485</v>
      </c>
      <c r="AD635">
        <v>276.98679238999301</v>
      </c>
      <c r="AE635">
        <v>282.32809019226499</v>
      </c>
      <c r="AF635">
        <v>282.36981617319498</v>
      </c>
      <c r="AG635">
        <v>281.41092826652903</v>
      </c>
      <c r="AH635">
        <v>285.66682739356099</v>
      </c>
      <c r="AI635">
        <v>290.256075523677</v>
      </c>
      <c r="AJ635">
        <v>305.53807364767999</v>
      </c>
      <c r="AK635">
        <v>285.67765615568101</v>
      </c>
      <c r="AL635">
        <v>307.95698626721003</v>
      </c>
      <c r="AM635">
        <v>312.50196871520598</v>
      </c>
      <c r="AN635">
        <v>305.74656216148998</v>
      </c>
      <c r="AO635">
        <v>298.10784014569299</v>
      </c>
      <c r="AP635">
        <v>300.62104926237998</v>
      </c>
      <c r="AQ635">
        <v>306.00353348656603</v>
      </c>
      <c r="AR635">
        <v>294.42172578882099</v>
      </c>
      <c r="AS635">
        <v>300.51192794181998</v>
      </c>
      <c r="AT635">
        <v>293.44055486968898</v>
      </c>
      <c r="AU635">
        <v>298.80455159128701</v>
      </c>
      <c r="AV635">
        <v>290.50497032034099</v>
      </c>
      <c r="AW635">
        <v>298.54484441853401</v>
      </c>
      <c r="AX635">
        <v>283.15739303041698</v>
      </c>
      <c r="AY635">
        <v>284.37805583316998</v>
      </c>
      <c r="AZ635">
        <v>276.35496300636203</v>
      </c>
      <c r="BA635">
        <v>274.66745518707</v>
      </c>
      <c r="BB635">
        <v>279.43768036255</v>
      </c>
      <c r="BC635">
        <v>273.80421684802099</v>
      </c>
      <c r="BD635">
        <v>278.87156292979301</v>
      </c>
      <c r="BE635">
        <v>271.78570449233803</v>
      </c>
      <c r="BF635">
        <v>274.370524465713</v>
      </c>
      <c r="BG635">
        <v>282.29710733600001</v>
      </c>
      <c r="BH635">
        <v>279.452752318303</v>
      </c>
      <c r="BI635">
        <v>276.063190706147</v>
      </c>
      <c r="BJ635">
        <v>279.55896901231</v>
      </c>
      <c r="BK635">
        <v>282.72391824354497</v>
      </c>
      <c r="BL635">
        <v>290.05760062538297</v>
      </c>
      <c r="BM635">
        <v>282.92953714722597</v>
      </c>
      <c r="BN635">
        <v>280.62569371915299</v>
      </c>
      <c r="BO635">
        <v>290.24750593829702</v>
      </c>
      <c r="BP635">
        <v>281.559539630487</v>
      </c>
      <c r="BQ635">
        <v>285.638981559716</v>
      </c>
      <c r="BR635">
        <v>289.18348934783899</v>
      </c>
      <c r="BS635">
        <v>279.62492087986698</v>
      </c>
      <c r="BT635">
        <v>288.244979913637</v>
      </c>
      <c r="BU635">
        <v>280.09953531505698</v>
      </c>
      <c r="BV635">
        <v>291.13254686308699</v>
      </c>
      <c r="BW635">
        <v>287.24228976579701</v>
      </c>
      <c r="BX635">
        <v>288.03447669704201</v>
      </c>
      <c r="BY635">
        <v>290.18982938485999</v>
      </c>
      <c r="BZ635">
        <v>276.35566741426697</v>
      </c>
      <c r="CA635">
        <v>281.93393014754099</v>
      </c>
      <c r="CB635">
        <v>289.65565902805599</v>
      </c>
      <c r="CC635">
        <v>284.17312480467598</v>
      </c>
      <c r="CD635">
        <v>284.77650451870699</v>
      </c>
    </row>
    <row r="636" spans="1:82" x14ac:dyDescent="0.25">
      <c r="A636">
        <v>152.36315086782301</v>
      </c>
      <c r="B636">
        <v>288.37519222927</v>
      </c>
      <c r="C636">
        <v>285.36463595529301</v>
      </c>
      <c r="D636">
        <v>278.74325389397097</v>
      </c>
      <c r="E636">
        <v>290.64162024142797</v>
      </c>
      <c r="F636">
        <v>289.930286980137</v>
      </c>
      <c r="G636">
        <v>291.37394758763998</v>
      </c>
      <c r="H636">
        <v>283.15735043807302</v>
      </c>
      <c r="I636">
        <v>291.19901490902902</v>
      </c>
      <c r="J636">
        <v>291.439520926081</v>
      </c>
      <c r="K636">
        <v>285.74896910410098</v>
      </c>
      <c r="L636">
        <v>285.22954468933102</v>
      </c>
      <c r="M636">
        <v>283.441232064448</v>
      </c>
      <c r="N636">
        <v>291.82665053526699</v>
      </c>
      <c r="O636">
        <v>285.59937632995201</v>
      </c>
      <c r="P636">
        <v>283.68034651147502</v>
      </c>
      <c r="Q636">
        <v>281.53012796352402</v>
      </c>
      <c r="R636">
        <v>288.13286396564399</v>
      </c>
      <c r="S636">
        <v>284.50723856449201</v>
      </c>
      <c r="T636">
        <v>286.81639552916602</v>
      </c>
      <c r="U636">
        <v>284.239750995951</v>
      </c>
      <c r="V636">
        <v>287.475459847818</v>
      </c>
      <c r="W636">
        <v>279.37674304504998</v>
      </c>
      <c r="X636">
        <v>279.59086076689198</v>
      </c>
      <c r="Y636">
        <v>270.32531570996503</v>
      </c>
      <c r="Z636">
        <v>279.77544507342799</v>
      </c>
      <c r="AA636">
        <v>277.45232943558898</v>
      </c>
      <c r="AB636">
        <v>289.83241330036901</v>
      </c>
      <c r="AC636">
        <v>274.108336709355</v>
      </c>
      <c r="AD636">
        <v>282.30122960524398</v>
      </c>
      <c r="AE636">
        <v>285.83361060436903</v>
      </c>
      <c r="AF636">
        <v>281.16186400934703</v>
      </c>
      <c r="AG636">
        <v>282.778944339921</v>
      </c>
      <c r="AH636">
        <v>283.17675484804499</v>
      </c>
      <c r="AI636">
        <v>293.45953146272399</v>
      </c>
      <c r="AJ636">
        <v>302.17729042873202</v>
      </c>
      <c r="AK636">
        <v>284.86609058712003</v>
      </c>
      <c r="AL636">
        <v>303.922744218785</v>
      </c>
      <c r="AM636">
        <v>306.45138528461302</v>
      </c>
      <c r="AN636">
        <v>306.72077187538201</v>
      </c>
      <c r="AO636">
        <v>299.36306507819501</v>
      </c>
      <c r="AP636">
        <v>298.932232479449</v>
      </c>
      <c r="AQ636">
        <v>300.83462132432999</v>
      </c>
      <c r="AR636">
        <v>295.67708708593898</v>
      </c>
      <c r="AS636">
        <v>305.00430719317802</v>
      </c>
      <c r="AT636">
        <v>300.22096018613701</v>
      </c>
      <c r="AU636">
        <v>298.23474820335201</v>
      </c>
      <c r="AV636">
        <v>288.62865270135097</v>
      </c>
      <c r="AW636">
        <v>297.97274133181003</v>
      </c>
      <c r="AX636">
        <v>285.95855887261899</v>
      </c>
      <c r="AY636">
        <v>283.740228124699</v>
      </c>
      <c r="AZ636">
        <v>274.29537902951699</v>
      </c>
      <c r="BA636">
        <v>272.81555419092001</v>
      </c>
      <c r="BB636">
        <v>279.15313455099999</v>
      </c>
      <c r="BC636">
        <v>276.53108077382001</v>
      </c>
      <c r="BD636">
        <v>280.142202265702</v>
      </c>
      <c r="BE636">
        <v>268.96421235173199</v>
      </c>
      <c r="BF636">
        <v>274.12176032440698</v>
      </c>
      <c r="BG636">
        <v>283.40153793198903</v>
      </c>
      <c r="BH636">
        <v>280.51209249935698</v>
      </c>
      <c r="BI636">
        <v>273.09458391167101</v>
      </c>
      <c r="BJ636">
        <v>275.16169419968003</v>
      </c>
      <c r="BK636">
        <v>281.83893230680701</v>
      </c>
      <c r="BL636">
        <v>290.624591539243</v>
      </c>
      <c r="BM636">
        <v>284.88046766089798</v>
      </c>
      <c r="BN636">
        <v>281.33989019781001</v>
      </c>
      <c r="BO636">
        <v>287.30530213422003</v>
      </c>
      <c r="BP636">
        <v>286.162273471079</v>
      </c>
      <c r="BQ636">
        <v>281.58950276648898</v>
      </c>
      <c r="BR636">
        <v>285.74150288307902</v>
      </c>
      <c r="BS636">
        <v>282.745007261404</v>
      </c>
      <c r="BT636">
        <v>293.04592664606002</v>
      </c>
      <c r="BU636">
        <v>279.06756968485303</v>
      </c>
      <c r="BV636">
        <v>293.22708978466397</v>
      </c>
      <c r="BW636">
        <v>287.10065372819798</v>
      </c>
      <c r="BX636">
        <v>291.92843241424401</v>
      </c>
      <c r="BY636">
        <v>284.53188920180003</v>
      </c>
      <c r="BZ636">
        <v>275.29976175341397</v>
      </c>
      <c r="CA636">
        <v>286.13672151571598</v>
      </c>
      <c r="CB636">
        <v>287.166025798372</v>
      </c>
      <c r="CC636">
        <v>281.423395958024</v>
      </c>
      <c r="CD636">
        <v>284.754671884147</v>
      </c>
    </row>
    <row r="637" spans="1:82" x14ac:dyDescent="0.25">
      <c r="A637">
        <v>152.60347129505999</v>
      </c>
      <c r="B637">
        <v>288.02915377417202</v>
      </c>
      <c r="C637">
        <v>286.128832303867</v>
      </c>
      <c r="D637">
        <v>277.837369273165</v>
      </c>
      <c r="E637">
        <v>290.94504096077202</v>
      </c>
      <c r="F637">
        <v>288.11462755630498</v>
      </c>
      <c r="G637">
        <v>293.036098496779</v>
      </c>
      <c r="H637">
        <v>281.741265246745</v>
      </c>
      <c r="I637">
        <v>289.63414479945101</v>
      </c>
      <c r="J637">
        <v>289.269856785728</v>
      </c>
      <c r="K637">
        <v>286.406597870957</v>
      </c>
      <c r="L637">
        <v>285.115136294742</v>
      </c>
      <c r="M637">
        <v>283.662736198598</v>
      </c>
      <c r="N637">
        <v>292.66523494894102</v>
      </c>
      <c r="O637">
        <v>285.46920293577602</v>
      </c>
      <c r="P637">
        <v>282.49604406306202</v>
      </c>
      <c r="Q637">
        <v>280.16314889705302</v>
      </c>
      <c r="R637">
        <v>287.38623398006501</v>
      </c>
      <c r="S637">
        <v>283.16506469317102</v>
      </c>
      <c r="T637">
        <v>286.49904705399399</v>
      </c>
      <c r="U637">
        <v>282.43103410139503</v>
      </c>
      <c r="V637">
        <v>286.848496461119</v>
      </c>
      <c r="W637">
        <v>278.22144085725103</v>
      </c>
      <c r="X637">
        <v>278.85798053146698</v>
      </c>
      <c r="Y637">
        <v>268.94491021699702</v>
      </c>
      <c r="Z637">
        <v>278.74631946956902</v>
      </c>
      <c r="AA637">
        <v>277.073619211878</v>
      </c>
      <c r="AB637">
        <v>289.18265621348098</v>
      </c>
      <c r="AC637">
        <v>274.36797888213903</v>
      </c>
      <c r="AD637">
        <v>282.449222378716</v>
      </c>
      <c r="AE637">
        <v>284.95035206971198</v>
      </c>
      <c r="AF637">
        <v>281.58864163204498</v>
      </c>
      <c r="AG637">
        <v>281.464237888848</v>
      </c>
      <c r="AH637">
        <v>283.34493052263002</v>
      </c>
      <c r="AI637">
        <v>292.52097478552002</v>
      </c>
      <c r="AJ637">
        <v>300.32654415391301</v>
      </c>
      <c r="AK637">
        <v>284.41280806093602</v>
      </c>
      <c r="AL637">
        <v>302.32291140149903</v>
      </c>
      <c r="AM637">
        <v>304.74432279914299</v>
      </c>
      <c r="AN637">
        <v>307.20018154979698</v>
      </c>
      <c r="AO637">
        <v>298.66041306549897</v>
      </c>
      <c r="AP637">
        <v>299.58424650013598</v>
      </c>
      <c r="AQ637">
        <v>298.83275088097002</v>
      </c>
      <c r="AR637">
        <v>294.514755613087</v>
      </c>
      <c r="AS637">
        <v>304.33219544628201</v>
      </c>
      <c r="AT637">
        <v>301.87684510135801</v>
      </c>
      <c r="AU637">
        <v>298.08593260019501</v>
      </c>
      <c r="AV637">
        <v>288.50893620253601</v>
      </c>
      <c r="AW637">
        <v>298.05684170443499</v>
      </c>
      <c r="AX637">
        <v>285.59080399865098</v>
      </c>
      <c r="AY637">
        <v>284.036642866862</v>
      </c>
      <c r="AZ637">
        <v>273.08979566997698</v>
      </c>
      <c r="BA637">
        <v>272.82780188616698</v>
      </c>
      <c r="BB637">
        <v>279.00356599380899</v>
      </c>
      <c r="BC637">
        <v>276.03343846803398</v>
      </c>
      <c r="BD637">
        <v>279.41981686190701</v>
      </c>
      <c r="BE637">
        <v>266.44326905498798</v>
      </c>
      <c r="BF637">
        <v>274.23104225184198</v>
      </c>
      <c r="BG637">
        <v>283.61053168387798</v>
      </c>
      <c r="BH637">
        <v>280.22880451297101</v>
      </c>
      <c r="BI637">
        <v>273.03471748880401</v>
      </c>
      <c r="BJ637">
        <v>273.03167427391497</v>
      </c>
      <c r="BK637">
        <v>280.93592831887798</v>
      </c>
      <c r="BL637">
        <v>291.54874848818997</v>
      </c>
      <c r="BM637">
        <v>284.10083137016397</v>
      </c>
      <c r="BN637">
        <v>282.01181719329901</v>
      </c>
      <c r="BO637">
        <v>285.94830340580199</v>
      </c>
      <c r="BP637">
        <v>286.62562564608402</v>
      </c>
      <c r="BQ637">
        <v>280.625488575004</v>
      </c>
      <c r="BR637">
        <v>284.52795689304298</v>
      </c>
      <c r="BS637">
        <v>282.87183968133502</v>
      </c>
      <c r="BT637">
        <v>294.12662482221901</v>
      </c>
      <c r="BU637">
        <v>277.28358374631898</v>
      </c>
      <c r="BV637">
        <v>292.61166617327399</v>
      </c>
      <c r="BW637">
        <v>287.06741586218197</v>
      </c>
      <c r="BX637">
        <v>293.70732390744001</v>
      </c>
      <c r="BY637">
        <v>283.45028595978999</v>
      </c>
      <c r="BZ637">
        <v>274.42449993725398</v>
      </c>
      <c r="CA637">
        <v>286.08505346774598</v>
      </c>
      <c r="CB637">
        <v>286.78601763840601</v>
      </c>
      <c r="CC637">
        <v>280.66996724108702</v>
      </c>
      <c r="CD637">
        <v>282.595713739068</v>
      </c>
    </row>
    <row r="638" spans="1:82" x14ac:dyDescent="0.25">
      <c r="A638">
        <v>152.843791722296</v>
      </c>
      <c r="B638">
        <v>286.18502331942</v>
      </c>
      <c r="C638">
        <v>286.86126614605399</v>
      </c>
      <c r="D638">
        <v>279.965809346426</v>
      </c>
      <c r="E638">
        <v>288.89231686016001</v>
      </c>
      <c r="F638">
        <v>286.492622622743</v>
      </c>
      <c r="G638">
        <v>289.97169042107703</v>
      </c>
      <c r="H638">
        <v>282.25097269006699</v>
      </c>
      <c r="I638">
        <v>290.57446812337798</v>
      </c>
      <c r="J638">
        <v>288.30878149945198</v>
      </c>
      <c r="K638">
        <v>287.23092090792397</v>
      </c>
      <c r="L638">
        <v>286.53358442058402</v>
      </c>
      <c r="M638">
        <v>280.87418710223301</v>
      </c>
      <c r="N638">
        <v>293.06715066105698</v>
      </c>
      <c r="O638">
        <v>286.13786294556502</v>
      </c>
      <c r="P638">
        <v>282.64635367338599</v>
      </c>
      <c r="Q638">
        <v>281.89124020712899</v>
      </c>
      <c r="R638">
        <v>285.63680026914199</v>
      </c>
      <c r="S638">
        <v>282.83630213644699</v>
      </c>
      <c r="T638">
        <v>286.30367064025398</v>
      </c>
      <c r="U638">
        <v>281.854873551781</v>
      </c>
      <c r="V638">
        <v>287.41021957249501</v>
      </c>
      <c r="W638">
        <v>277.91358529771298</v>
      </c>
      <c r="X638">
        <v>277.63602553055</v>
      </c>
      <c r="Y638">
        <v>271.24268935281998</v>
      </c>
      <c r="Z638">
        <v>279.19987500010899</v>
      </c>
      <c r="AA638">
        <v>278.07568889715202</v>
      </c>
      <c r="AB638">
        <v>291.20074219921599</v>
      </c>
      <c r="AC638">
        <v>275.61907011854902</v>
      </c>
      <c r="AD638">
        <v>284.02981969120401</v>
      </c>
      <c r="AE638">
        <v>284.13053434482202</v>
      </c>
      <c r="AF638">
        <v>282.54101616038798</v>
      </c>
      <c r="AG638">
        <v>280.89546348911398</v>
      </c>
      <c r="AH638">
        <v>283.62496207045899</v>
      </c>
      <c r="AI638">
        <v>291.976779891511</v>
      </c>
      <c r="AJ638">
        <v>300.31507733683998</v>
      </c>
      <c r="AK638">
        <v>285.47642549266601</v>
      </c>
      <c r="AL638">
        <v>301.56780863307398</v>
      </c>
      <c r="AM638">
        <v>303.58805368303001</v>
      </c>
      <c r="AN638">
        <v>305.96377517603702</v>
      </c>
      <c r="AO638">
        <v>299.321763720391</v>
      </c>
      <c r="AP638">
        <v>299.01760643100403</v>
      </c>
      <c r="AQ638">
        <v>299.48700057384298</v>
      </c>
      <c r="AR638">
        <v>295.10210044797202</v>
      </c>
      <c r="AS638">
        <v>303.66915883353403</v>
      </c>
      <c r="AT638">
        <v>301.02041538785397</v>
      </c>
      <c r="AU638">
        <v>299.31323484163698</v>
      </c>
      <c r="AV638">
        <v>289.46292566276298</v>
      </c>
      <c r="AW638">
        <v>301.04842646025202</v>
      </c>
      <c r="AX638">
        <v>287.10760307053903</v>
      </c>
      <c r="AY638">
        <v>283.457116339403</v>
      </c>
      <c r="AZ638">
        <v>274.99534027316201</v>
      </c>
      <c r="BA638">
        <v>273.81034196026201</v>
      </c>
      <c r="BB638">
        <v>278.70298490021798</v>
      </c>
      <c r="BC638">
        <v>275.07594999089599</v>
      </c>
      <c r="BD638">
        <v>279.58013558322898</v>
      </c>
      <c r="BE638">
        <v>269.93201295187902</v>
      </c>
      <c r="BF638">
        <v>272.01708216967199</v>
      </c>
      <c r="BG638">
        <v>284.74724859874101</v>
      </c>
      <c r="BH638">
        <v>281.39669333073999</v>
      </c>
      <c r="BI638">
        <v>272.984109666618</v>
      </c>
      <c r="BJ638">
        <v>276.62061357284</v>
      </c>
      <c r="BK638">
        <v>279.58946283243802</v>
      </c>
      <c r="BL638">
        <v>290.396845761507</v>
      </c>
      <c r="BM638">
        <v>284.54033248785998</v>
      </c>
      <c r="BN638">
        <v>283.53247045875901</v>
      </c>
      <c r="BO638">
        <v>285.47460527636002</v>
      </c>
      <c r="BP638">
        <v>287.85234929798401</v>
      </c>
      <c r="BQ638">
        <v>283.45717757154398</v>
      </c>
      <c r="BR638">
        <v>285.40896328834799</v>
      </c>
      <c r="BS638">
        <v>285.46178758833901</v>
      </c>
      <c r="BT638">
        <v>291.36805402137901</v>
      </c>
      <c r="BU638">
        <v>280.16803163267798</v>
      </c>
      <c r="BV638">
        <v>292.48867881346899</v>
      </c>
      <c r="BW638">
        <v>289.75386435326601</v>
      </c>
      <c r="BX638">
        <v>293.085110901093</v>
      </c>
      <c r="BY638">
        <v>285.41008502995197</v>
      </c>
      <c r="BZ638">
        <v>275.29731391182997</v>
      </c>
      <c r="CA638">
        <v>285.47326537697597</v>
      </c>
      <c r="CB638">
        <v>287.861731357807</v>
      </c>
      <c r="CC638">
        <v>283.854482068724</v>
      </c>
      <c r="CD638">
        <v>286.43883815181198</v>
      </c>
    </row>
    <row r="639" spans="1:82" x14ac:dyDescent="0.25">
      <c r="A639">
        <v>153.08411214953199</v>
      </c>
      <c r="B639">
        <v>284.38601956837601</v>
      </c>
      <c r="C639">
        <v>288.03537336973397</v>
      </c>
      <c r="D639">
        <v>284.615516581755</v>
      </c>
      <c r="E639">
        <v>288.988540326031</v>
      </c>
      <c r="F639">
        <v>284.644189996097</v>
      </c>
      <c r="G639">
        <v>283.34460015979602</v>
      </c>
      <c r="H639">
        <v>283.67179844169402</v>
      </c>
      <c r="I639">
        <v>290.73641950217097</v>
      </c>
      <c r="J639">
        <v>285.05538151775397</v>
      </c>
      <c r="K639">
        <v>288.97980786954901</v>
      </c>
      <c r="L639">
        <v>287.30833404220999</v>
      </c>
      <c r="M639">
        <v>276.35501875469203</v>
      </c>
      <c r="N639">
        <v>295.837069678418</v>
      </c>
      <c r="O639">
        <v>286.51856951494199</v>
      </c>
      <c r="P639">
        <v>281.958849813342</v>
      </c>
      <c r="Q639">
        <v>284.37834683046998</v>
      </c>
      <c r="R639">
        <v>284.77155202184599</v>
      </c>
      <c r="S639">
        <v>285.642819476677</v>
      </c>
      <c r="T639">
        <v>285.85883706014403</v>
      </c>
      <c r="U639">
        <v>279.58274987596502</v>
      </c>
      <c r="V639">
        <v>289.976305907506</v>
      </c>
      <c r="W639">
        <v>279.89659766306102</v>
      </c>
      <c r="X639">
        <v>276.50547404516499</v>
      </c>
      <c r="Y639">
        <v>274.083438102505</v>
      </c>
      <c r="Z639">
        <v>278.32601397704201</v>
      </c>
      <c r="AA639">
        <v>280.45281210427902</v>
      </c>
      <c r="AB639">
        <v>293.89125466368802</v>
      </c>
      <c r="AC639">
        <v>280.27866490953397</v>
      </c>
      <c r="AD639">
        <v>285.54012863489203</v>
      </c>
      <c r="AE639">
        <v>285.63014029670001</v>
      </c>
      <c r="AF639">
        <v>283.874814280039</v>
      </c>
      <c r="AG639">
        <v>281.87636370901299</v>
      </c>
      <c r="AH639">
        <v>285.75891209115002</v>
      </c>
      <c r="AI639">
        <v>291.51410118119298</v>
      </c>
      <c r="AJ639">
        <v>299.44681855360301</v>
      </c>
      <c r="AK639">
        <v>287.12974697759802</v>
      </c>
      <c r="AL639">
        <v>300.44381174893499</v>
      </c>
      <c r="AM639">
        <v>302.80817967697197</v>
      </c>
      <c r="AN639">
        <v>302.71832245213102</v>
      </c>
      <c r="AO639">
        <v>299.857878335301</v>
      </c>
      <c r="AP639">
        <v>297.11695850470397</v>
      </c>
      <c r="AQ639">
        <v>302.76455844210801</v>
      </c>
      <c r="AR639">
        <v>295.79785086783102</v>
      </c>
      <c r="AS639">
        <v>300.899161166883</v>
      </c>
      <c r="AT639">
        <v>298.63718584145801</v>
      </c>
      <c r="AU639">
        <v>300.887482514586</v>
      </c>
      <c r="AV639">
        <v>291.13520697290801</v>
      </c>
      <c r="AW639">
        <v>305.81452911333298</v>
      </c>
      <c r="AX639">
        <v>289.58352405585998</v>
      </c>
      <c r="AY639">
        <v>281.94710806713499</v>
      </c>
      <c r="AZ639">
        <v>276.68258044548998</v>
      </c>
      <c r="BA639">
        <v>277.428362478525</v>
      </c>
      <c r="BB639">
        <v>279.08459840730598</v>
      </c>
      <c r="BC639">
        <v>274.54118973668199</v>
      </c>
      <c r="BD639">
        <v>282.17326807466702</v>
      </c>
      <c r="BE639">
        <v>276.78718056891802</v>
      </c>
      <c r="BF639">
        <v>271.24708808102702</v>
      </c>
      <c r="BG639">
        <v>287.67553401295697</v>
      </c>
      <c r="BH639">
        <v>284.79849133859</v>
      </c>
      <c r="BI639">
        <v>272.45265344048499</v>
      </c>
      <c r="BJ639">
        <v>283.26396195847201</v>
      </c>
      <c r="BK639">
        <v>277.47072813467599</v>
      </c>
      <c r="BL639">
        <v>287.29582948298997</v>
      </c>
      <c r="BM639">
        <v>283.632934857809</v>
      </c>
      <c r="BN639">
        <v>287.34125588755899</v>
      </c>
      <c r="BO639">
        <v>285.46955989486497</v>
      </c>
      <c r="BP639">
        <v>290.57850257707202</v>
      </c>
      <c r="BQ639">
        <v>288.66009297531502</v>
      </c>
      <c r="BR639">
        <v>287.13400220246302</v>
      </c>
      <c r="BS639">
        <v>290.53582730455099</v>
      </c>
      <c r="BT639">
        <v>288.49650878265999</v>
      </c>
      <c r="BU639">
        <v>286.07582664371699</v>
      </c>
      <c r="BV639">
        <v>292.01844874537602</v>
      </c>
      <c r="BW639">
        <v>295.10361239256503</v>
      </c>
      <c r="BX639">
        <v>292.580643714855</v>
      </c>
      <c r="BY639">
        <v>287.30160273430499</v>
      </c>
      <c r="BZ639">
        <v>276.84311236315699</v>
      </c>
      <c r="CA639">
        <v>286.32370131429701</v>
      </c>
      <c r="CB639">
        <v>291.80455632960798</v>
      </c>
      <c r="CC639">
        <v>289.742933969597</v>
      </c>
      <c r="CD639">
        <v>292.02677959850899</v>
      </c>
    </row>
    <row r="640" spans="1:82" x14ac:dyDescent="0.25">
      <c r="A640">
        <v>153.324432576769</v>
      </c>
      <c r="B640">
        <v>284.38601956837601</v>
      </c>
      <c r="C640">
        <v>288.03537336973397</v>
      </c>
      <c r="D640">
        <v>284.615516581755</v>
      </c>
      <c r="E640">
        <v>288.988540326031</v>
      </c>
      <c r="F640">
        <v>284.644189996097</v>
      </c>
      <c r="G640">
        <v>283.34460015979602</v>
      </c>
      <c r="H640">
        <v>283.67179844169402</v>
      </c>
      <c r="I640">
        <v>290.73641950217097</v>
      </c>
      <c r="J640">
        <v>285.05538151775397</v>
      </c>
      <c r="K640">
        <v>288.97980786954901</v>
      </c>
      <c r="L640">
        <v>287.30833404220999</v>
      </c>
      <c r="M640">
        <v>276.35501875469203</v>
      </c>
      <c r="N640">
        <v>295.837069678418</v>
      </c>
      <c r="O640">
        <v>286.51856951494199</v>
      </c>
      <c r="P640">
        <v>281.958849813342</v>
      </c>
      <c r="Q640">
        <v>284.37834683046998</v>
      </c>
      <c r="R640">
        <v>284.77155202184599</v>
      </c>
      <c r="S640">
        <v>285.642819476677</v>
      </c>
      <c r="T640">
        <v>285.85883706014403</v>
      </c>
      <c r="U640">
        <v>279.58274987596502</v>
      </c>
      <c r="V640">
        <v>289.976305907506</v>
      </c>
      <c r="W640">
        <v>279.89659766306102</v>
      </c>
      <c r="X640">
        <v>276.50547404516499</v>
      </c>
      <c r="Y640">
        <v>274.083438102505</v>
      </c>
      <c r="Z640">
        <v>278.32601397704201</v>
      </c>
      <c r="AA640">
        <v>280.45281210427902</v>
      </c>
      <c r="AB640">
        <v>293.89125466368802</v>
      </c>
      <c r="AC640">
        <v>280.27866490953397</v>
      </c>
      <c r="AD640">
        <v>285.54012863489203</v>
      </c>
      <c r="AE640">
        <v>285.63014029670001</v>
      </c>
      <c r="AF640">
        <v>283.874814280039</v>
      </c>
      <c r="AG640">
        <v>281.87636370901299</v>
      </c>
      <c r="AH640">
        <v>285.75891209115002</v>
      </c>
      <c r="AI640">
        <v>291.51410118119298</v>
      </c>
      <c r="AJ640">
        <v>299.44681855360301</v>
      </c>
      <c r="AK640">
        <v>287.12974697759802</v>
      </c>
      <c r="AL640">
        <v>300.44381174893499</v>
      </c>
      <c r="AM640">
        <v>302.80817967697197</v>
      </c>
      <c r="AN640">
        <v>302.71832245213102</v>
      </c>
      <c r="AO640">
        <v>299.857878335301</v>
      </c>
      <c r="AP640">
        <v>297.11695850470397</v>
      </c>
      <c r="AQ640">
        <v>302.76455844210801</v>
      </c>
      <c r="AR640">
        <v>295.79785086783102</v>
      </c>
      <c r="AS640">
        <v>300.899161166883</v>
      </c>
      <c r="AT640">
        <v>298.63718584145801</v>
      </c>
      <c r="AU640">
        <v>300.887482514586</v>
      </c>
      <c r="AV640">
        <v>291.13520697290801</v>
      </c>
      <c r="AW640">
        <v>305.81452911333298</v>
      </c>
      <c r="AX640">
        <v>289.58352405585998</v>
      </c>
      <c r="AY640">
        <v>281.94710806713499</v>
      </c>
      <c r="AZ640">
        <v>276.68258044548998</v>
      </c>
      <c r="BA640">
        <v>277.428362478525</v>
      </c>
      <c r="BB640">
        <v>279.08459840730598</v>
      </c>
      <c r="BC640">
        <v>274.54118973668199</v>
      </c>
      <c r="BD640">
        <v>282.17326807466702</v>
      </c>
      <c r="BE640">
        <v>276.78718056891802</v>
      </c>
      <c r="BF640">
        <v>271.24708808102702</v>
      </c>
      <c r="BG640">
        <v>287.67553401295697</v>
      </c>
      <c r="BH640">
        <v>284.79849133859</v>
      </c>
      <c r="BI640">
        <v>272.45265344048499</v>
      </c>
      <c r="BJ640">
        <v>283.26396195847201</v>
      </c>
      <c r="BK640">
        <v>277.47072813467599</v>
      </c>
      <c r="BL640">
        <v>287.29582948298997</v>
      </c>
      <c r="BM640">
        <v>283.632934857809</v>
      </c>
      <c r="BN640">
        <v>287.34125588755899</v>
      </c>
      <c r="BO640">
        <v>285.46955989486497</v>
      </c>
      <c r="BP640">
        <v>290.57850257707202</v>
      </c>
      <c r="BQ640">
        <v>288.66009297531502</v>
      </c>
      <c r="BR640">
        <v>287.13400220246302</v>
      </c>
      <c r="BS640">
        <v>290.53582730455099</v>
      </c>
      <c r="BT640">
        <v>288.49650878265999</v>
      </c>
      <c r="BU640">
        <v>286.07582664371699</v>
      </c>
      <c r="BV640">
        <v>292.01844874537602</v>
      </c>
      <c r="BW640">
        <v>295.10361239256503</v>
      </c>
      <c r="BX640">
        <v>292.580643714855</v>
      </c>
      <c r="BY640">
        <v>287.30160273430499</v>
      </c>
      <c r="BZ640">
        <v>276.84311236315699</v>
      </c>
      <c r="CA640">
        <v>286.32370131429701</v>
      </c>
      <c r="CB640">
        <v>291.80455632960798</v>
      </c>
      <c r="CC640">
        <v>289.742933969597</v>
      </c>
      <c r="CD640">
        <v>292.02677959850899</v>
      </c>
    </row>
    <row r="641" spans="1:82" x14ac:dyDescent="0.25">
      <c r="A641">
        <v>153.56475300400501</v>
      </c>
      <c r="B641">
        <v>291.38173348042199</v>
      </c>
      <c r="C641">
        <v>287.66915298519302</v>
      </c>
      <c r="D641">
        <v>283.88661496886698</v>
      </c>
      <c r="E641">
        <v>288.04385119283501</v>
      </c>
      <c r="F641">
        <v>285.61287654173799</v>
      </c>
      <c r="G641">
        <v>290.55079437639102</v>
      </c>
      <c r="H641">
        <v>290.89102514016798</v>
      </c>
      <c r="I641">
        <v>289.966379870597</v>
      </c>
      <c r="J641">
        <v>284.23126609911401</v>
      </c>
      <c r="K641">
        <v>294.61762762863401</v>
      </c>
      <c r="L641">
        <v>285.88864252736101</v>
      </c>
      <c r="M641">
        <v>283.34901873064501</v>
      </c>
      <c r="N641">
        <v>291.09625732473802</v>
      </c>
      <c r="O641">
        <v>290.17592694538001</v>
      </c>
      <c r="P641">
        <v>280.87153892543199</v>
      </c>
      <c r="Q641">
        <v>294.28432851449003</v>
      </c>
      <c r="R641">
        <v>288.11156947307501</v>
      </c>
      <c r="S641">
        <v>286.68838144872598</v>
      </c>
      <c r="T641">
        <v>282.13538750153998</v>
      </c>
      <c r="U641">
        <v>277.21196560445497</v>
      </c>
      <c r="V641">
        <v>283.43450954083102</v>
      </c>
      <c r="W641">
        <v>277.36640880287098</v>
      </c>
      <c r="X641">
        <v>277.89139871800501</v>
      </c>
      <c r="Y641">
        <v>274.71251779344601</v>
      </c>
      <c r="Z641">
        <v>276.42257034891202</v>
      </c>
      <c r="AA641">
        <v>281.96848936969798</v>
      </c>
      <c r="AB641">
        <v>292.77937956208399</v>
      </c>
      <c r="AC641">
        <v>279.83807589454199</v>
      </c>
      <c r="AD641">
        <v>284.74156345982499</v>
      </c>
      <c r="AE641">
        <v>279.97581031706397</v>
      </c>
      <c r="AF641">
        <v>282.20154277021999</v>
      </c>
      <c r="AG641">
        <v>278.17468765765801</v>
      </c>
      <c r="AH641">
        <v>291.112537136951</v>
      </c>
      <c r="AI641">
        <v>289.61554440686098</v>
      </c>
      <c r="AJ641">
        <v>298.36738013364601</v>
      </c>
      <c r="AK641">
        <v>292.601239143886</v>
      </c>
      <c r="AL641">
        <v>299.24165611480697</v>
      </c>
      <c r="AM641">
        <v>300.28180282624697</v>
      </c>
      <c r="AN641">
        <v>307.76168091196899</v>
      </c>
      <c r="AO641">
        <v>303.01084547774502</v>
      </c>
      <c r="AP641">
        <v>301.962233329507</v>
      </c>
      <c r="AQ641">
        <v>298.89100915056503</v>
      </c>
      <c r="AR641">
        <v>297.08585802607598</v>
      </c>
      <c r="AS641">
        <v>296.701199109615</v>
      </c>
      <c r="AT641">
        <v>293.186300300818</v>
      </c>
      <c r="AU641">
        <v>303.48965360971903</v>
      </c>
      <c r="AV641">
        <v>290.45296245253201</v>
      </c>
      <c r="AW641">
        <v>304.17169714331902</v>
      </c>
      <c r="AX641">
        <v>295.59878165472998</v>
      </c>
      <c r="AY641">
        <v>284.36211370442601</v>
      </c>
      <c r="AZ641">
        <v>271.80643516709398</v>
      </c>
      <c r="BA641">
        <v>276.97809802044998</v>
      </c>
      <c r="BB641">
        <v>277.18835706298</v>
      </c>
      <c r="BC641">
        <v>272.16900842858399</v>
      </c>
      <c r="BD641">
        <v>283.56781019483401</v>
      </c>
      <c r="BE641">
        <v>277.71553067125001</v>
      </c>
      <c r="BF641">
        <v>269.70798613942401</v>
      </c>
      <c r="BG641">
        <v>284.12543610332398</v>
      </c>
      <c r="BH641">
        <v>283.44673805052201</v>
      </c>
      <c r="BI641">
        <v>272.511100883371</v>
      </c>
      <c r="BJ641">
        <v>281.14336005034602</v>
      </c>
      <c r="BK641">
        <v>277.00867879037997</v>
      </c>
      <c r="BL641">
        <v>289.97768120804602</v>
      </c>
      <c r="BM641">
        <v>284.60428227398802</v>
      </c>
      <c r="BN641">
        <v>286.47471982949202</v>
      </c>
      <c r="BO641">
        <v>285.89521690123303</v>
      </c>
      <c r="BP641">
        <v>286.04918345521997</v>
      </c>
      <c r="BQ641">
        <v>289.86952185361798</v>
      </c>
      <c r="BR641">
        <v>285.81075248827199</v>
      </c>
      <c r="BS641">
        <v>291.91558551796999</v>
      </c>
      <c r="BT641">
        <v>285.17928936723098</v>
      </c>
      <c r="BU641">
        <v>287.99782895345498</v>
      </c>
      <c r="BV641">
        <v>290.23009486224601</v>
      </c>
      <c r="BW641">
        <v>294.07424824565101</v>
      </c>
      <c r="BX641">
        <v>289.34825864414</v>
      </c>
      <c r="BY641">
        <v>289.129379067164</v>
      </c>
      <c r="BZ641">
        <v>283.36187068996901</v>
      </c>
      <c r="CA641">
        <v>287.90618285517098</v>
      </c>
      <c r="CB641">
        <v>295.920980771269</v>
      </c>
      <c r="CC641">
        <v>288.719700008237</v>
      </c>
      <c r="CD641">
        <v>288.31326034186799</v>
      </c>
    </row>
    <row r="642" spans="1:82" x14ac:dyDescent="0.25">
      <c r="A642">
        <v>153.805073431241</v>
      </c>
      <c r="B642">
        <v>292.24300929250097</v>
      </c>
      <c r="C642">
        <v>287.61647412268098</v>
      </c>
      <c r="D642">
        <v>283.81001230349199</v>
      </c>
      <c r="E642">
        <v>287.92303420855302</v>
      </c>
      <c r="F642">
        <v>285.74671466099602</v>
      </c>
      <c r="G642">
        <v>291.40275956324001</v>
      </c>
      <c r="H642">
        <v>291.68902512896898</v>
      </c>
      <c r="I642">
        <v>289.87243620230799</v>
      </c>
      <c r="J642">
        <v>284.08677040572599</v>
      </c>
      <c r="K642">
        <v>295.36240797023697</v>
      </c>
      <c r="L642">
        <v>285.73174890447001</v>
      </c>
      <c r="M642">
        <v>284.16466819955599</v>
      </c>
      <c r="N642">
        <v>290.61000824514502</v>
      </c>
      <c r="O642">
        <v>290.56192803409402</v>
      </c>
      <c r="P642">
        <v>280.75628370310801</v>
      </c>
      <c r="Q642">
        <v>295.42787263060899</v>
      </c>
      <c r="R642">
        <v>288.46949299570099</v>
      </c>
      <c r="S642">
        <v>286.814603807938</v>
      </c>
      <c r="T642">
        <v>281.67275000895597</v>
      </c>
      <c r="U642">
        <v>276.932164629417</v>
      </c>
      <c r="V642">
        <v>282.71597960483399</v>
      </c>
      <c r="W642">
        <v>277.03106576421902</v>
      </c>
      <c r="X642">
        <v>278.057039740459</v>
      </c>
      <c r="Y642">
        <v>274.72506809869901</v>
      </c>
      <c r="Z642">
        <v>276.19201999398803</v>
      </c>
      <c r="AA642">
        <v>282.19410587630603</v>
      </c>
      <c r="AB642">
        <v>292.67477642432902</v>
      </c>
      <c r="AC642">
        <v>279.849795749164</v>
      </c>
      <c r="AD642">
        <v>284.570375557803</v>
      </c>
      <c r="AE642">
        <v>279.389799790626</v>
      </c>
      <c r="AF642">
        <v>281.97704389151602</v>
      </c>
      <c r="AG642">
        <v>277.78612056575997</v>
      </c>
      <c r="AH642">
        <v>291.67237604097801</v>
      </c>
      <c r="AI642">
        <v>289.38122527057402</v>
      </c>
      <c r="AJ642">
        <v>298.213640216768</v>
      </c>
      <c r="AK642">
        <v>293.227102332318</v>
      </c>
      <c r="AL642">
        <v>299.10140478764799</v>
      </c>
      <c r="AM642">
        <v>300.01848732267899</v>
      </c>
      <c r="AN642">
        <v>308.38995367486098</v>
      </c>
      <c r="AO642">
        <v>303.36669409362599</v>
      </c>
      <c r="AP642">
        <v>302.53731302007299</v>
      </c>
      <c r="AQ642">
        <v>298.41177094624197</v>
      </c>
      <c r="AR642">
        <v>297.18438510361199</v>
      </c>
      <c r="AS642">
        <v>296.22220217294301</v>
      </c>
      <c r="AT642">
        <v>292.50689359992799</v>
      </c>
      <c r="AU642">
        <v>303.75963500249202</v>
      </c>
      <c r="AV642">
        <v>290.32038047272101</v>
      </c>
      <c r="AW642">
        <v>303.99385370823802</v>
      </c>
      <c r="AX642">
        <v>296.25779099473198</v>
      </c>
      <c r="AY642">
        <v>284.59744146438499</v>
      </c>
      <c r="AZ642">
        <v>271.23546403666302</v>
      </c>
      <c r="BA642">
        <v>276.99695154081098</v>
      </c>
      <c r="BB642">
        <v>276.977874041186</v>
      </c>
      <c r="BC642">
        <v>271.88682095608903</v>
      </c>
      <c r="BD642">
        <v>283.73641405788902</v>
      </c>
      <c r="BE642">
        <v>277.82675475178598</v>
      </c>
      <c r="BF642">
        <v>269.52557529652</v>
      </c>
      <c r="BG642">
        <v>283.69670810733697</v>
      </c>
      <c r="BH642">
        <v>283.278289451018</v>
      </c>
      <c r="BI642">
        <v>272.52389598038599</v>
      </c>
      <c r="BJ642">
        <v>280.90649826861397</v>
      </c>
      <c r="BK642">
        <v>276.91137880382598</v>
      </c>
      <c r="BL642">
        <v>290.28114109539598</v>
      </c>
      <c r="BM642">
        <v>284.70654167022798</v>
      </c>
      <c r="BN642">
        <v>286.31909449953702</v>
      </c>
      <c r="BO642">
        <v>285.91043539753099</v>
      </c>
      <c r="BP642">
        <v>285.47391622618102</v>
      </c>
      <c r="BQ642">
        <v>289.98765132150697</v>
      </c>
      <c r="BR642">
        <v>285.68308492926298</v>
      </c>
      <c r="BS642">
        <v>292.074412370706</v>
      </c>
      <c r="BT642">
        <v>284.79620596558101</v>
      </c>
      <c r="BU642">
        <v>288.16072218559202</v>
      </c>
      <c r="BV642">
        <v>290.01461705344201</v>
      </c>
      <c r="BW642">
        <v>294.01209573947398</v>
      </c>
      <c r="BX642">
        <v>288.89753172012797</v>
      </c>
      <c r="BY642">
        <v>289.37514134892399</v>
      </c>
      <c r="BZ642">
        <v>284.07761401301701</v>
      </c>
      <c r="CA642">
        <v>288.135728633155</v>
      </c>
      <c r="CB642">
        <v>296.36368925070798</v>
      </c>
      <c r="CC642">
        <v>288.522243782364</v>
      </c>
      <c r="CD642">
        <v>287.86603903283202</v>
      </c>
    </row>
    <row r="643" spans="1:82" x14ac:dyDescent="0.25">
      <c r="A643">
        <v>154.04539385847701</v>
      </c>
      <c r="B643">
        <v>291.42367861384503</v>
      </c>
      <c r="C643">
        <v>283.712463112965</v>
      </c>
      <c r="D643">
        <v>284.71635612618297</v>
      </c>
      <c r="E643">
        <v>288.44667973499702</v>
      </c>
      <c r="F643">
        <v>285.66170766905498</v>
      </c>
      <c r="G643">
        <v>291.76090204955602</v>
      </c>
      <c r="H643">
        <v>292.47696512601698</v>
      </c>
      <c r="I643">
        <v>286.99251544960498</v>
      </c>
      <c r="J643">
        <v>284.48465985938202</v>
      </c>
      <c r="K643">
        <v>293.57816750203602</v>
      </c>
      <c r="L643">
        <v>284.84271941994803</v>
      </c>
      <c r="M643">
        <v>282.95850831251897</v>
      </c>
      <c r="N643">
        <v>287.209729147639</v>
      </c>
      <c r="O643">
        <v>291.34208515747599</v>
      </c>
      <c r="P643">
        <v>281.65115108463499</v>
      </c>
      <c r="Q643">
        <v>295.30851125739099</v>
      </c>
      <c r="R643">
        <v>291.92087474919498</v>
      </c>
      <c r="S643">
        <v>286.71036878229597</v>
      </c>
      <c r="T643">
        <v>281.86904044512698</v>
      </c>
      <c r="U643">
        <v>280.161476321512</v>
      </c>
      <c r="V643">
        <v>282.96399957951502</v>
      </c>
      <c r="W643">
        <v>278.55552556041698</v>
      </c>
      <c r="X643">
        <v>275.01585169332702</v>
      </c>
      <c r="Y643">
        <v>272.72051337679397</v>
      </c>
      <c r="Z643">
        <v>277.37817506703402</v>
      </c>
      <c r="AA643">
        <v>283.34703267367399</v>
      </c>
      <c r="AB643">
        <v>294.15695866929201</v>
      </c>
      <c r="AC643">
        <v>280.307150993726</v>
      </c>
      <c r="AD643">
        <v>280.344892265022</v>
      </c>
      <c r="AE643">
        <v>278.52767802951303</v>
      </c>
      <c r="AF643">
        <v>281.61281788894701</v>
      </c>
      <c r="AG643">
        <v>279.19219696795</v>
      </c>
      <c r="AH643">
        <v>291.65560471565999</v>
      </c>
      <c r="AI643">
        <v>290.65935378076699</v>
      </c>
      <c r="AJ643">
        <v>299.27416106638998</v>
      </c>
      <c r="AK643">
        <v>292.93333379056202</v>
      </c>
      <c r="AL643">
        <v>302.56239269724102</v>
      </c>
      <c r="AM643">
        <v>299.60563972165198</v>
      </c>
      <c r="AN643">
        <v>308.21043633963097</v>
      </c>
      <c r="AO643">
        <v>301.55051815790802</v>
      </c>
      <c r="AP643">
        <v>303.90962867417301</v>
      </c>
      <c r="AQ643">
        <v>298.99144668225603</v>
      </c>
      <c r="AR643">
        <v>296.96256413484298</v>
      </c>
      <c r="AS643">
        <v>295.840426414295</v>
      </c>
      <c r="AT643">
        <v>291.25113907226199</v>
      </c>
      <c r="AU643">
        <v>303.201184046565</v>
      </c>
      <c r="AV643">
        <v>290.24870757268599</v>
      </c>
      <c r="AW643">
        <v>301.64955025061602</v>
      </c>
      <c r="AX643">
        <v>295.46427133764399</v>
      </c>
      <c r="AY643">
        <v>284.84172901116898</v>
      </c>
      <c r="AZ643">
        <v>273.75986060438902</v>
      </c>
      <c r="BA643">
        <v>278.77661392268902</v>
      </c>
      <c r="BB643">
        <v>276.940438392148</v>
      </c>
      <c r="BC643">
        <v>270.81397060065098</v>
      </c>
      <c r="BD643">
        <v>282.31643689558899</v>
      </c>
      <c r="BE643">
        <v>279.59523349789299</v>
      </c>
      <c r="BF643">
        <v>270.54349293500297</v>
      </c>
      <c r="BG643">
        <v>281.50924166983401</v>
      </c>
      <c r="BH643">
        <v>280.71505446072001</v>
      </c>
      <c r="BI643">
        <v>273.35941285971199</v>
      </c>
      <c r="BJ643">
        <v>282.07988381910701</v>
      </c>
      <c r="BK643">
        <v>277.03155579900499</v>
      </c>
      <c r="BL643">
        <v>288.58992176558598</v>
      </c>
      <c r="BM643">
        <v>284.803921027814</v>
      </c>
      <c r="BN643">
        <v>285.46581047448899</v>
      </c>
      <c r="BO643">
        <v>286.21387491400799</v>
      </c>
      <c r="BP643">
        <v>283.91940696831898</v>
      </c>
      <c r="BQ643">
        <v>291.659566956059</v>
      </c>
      <c r="BR643">
        <v>286.796654334197</v>
      </c>
      <c r="BS643">
        <v>292.22483201846501</v>
      </c>
      <c r="BT643">
        <v>284.08802644030601</v>
      </c>
      <c r="BU643">
        <v>287.55910328909903</v>
      </c>
      <c r="BV643">
        <v>288.62057789086299</v>
      </c>
      <c r="BW643">
        <v>292.46721838974202</v>
      </c>
      <c r="BX643">
        <v>286.23681378657102</v>
      </c>
      <c r="BY643">
        <v>290.20929320350399</v>
      </c>
      <c r="BZ643">
        <v>283.76059445619399</v>
      </c>
      <c r="CA643">
        <v>286.54006275902498</v>
      </c>
      <c r="CB643">
        <v>295.99031394671101</v>
      </c>
      <c r="CC643">
        <v>286.81533451647903</v>
      </c>
      <c r="CD643">
        <v>287.606110569262</v>
      </c>
    </row>
    <row r="644" spans="1:82" x14ac:dyDescent="0.25">
      <c r="A644">
        <v>154.28571428571399</v>
      </c>
      <c r="B644">
        <v>290.67792928542798</v>
      </c>
      <c r="C644">
        <v>280.63744651123199</v>
      </c>
      <c r="D644">
        <v>286.28117221384599</v>
      </c>
      <c r="E644">
        <v>292.01903586134</v>
      </c>
      <c r="F644">
        <v>285.47276053628599</v>
      </c>
      <c r="G644">
        <v>294.06424854438802</v>
      </c>
      <c r="H644">
        <v>295.02208612871698</v>
      </c>
      <c r="I644">
        <v>284.77698477676898</v>
      </c>
      <c r="J644">
        <v>283.15889646434101</v>
      </c>
      <c r="K644">
        <v>291.06368373866002</v>
      </c>
      <c r="L644">
        <v>284.35241512987</v>
      </c>
      <c r="M644">
        <v>284.90062436250798</v>
      </c>
      <c r="N644">
        <v>283.23433572937802</v>
      </c>
      <c r="O644">
        <v>292.199900298003</v>
      </c>
      <c r="P644">
        <v>282.724717290483</v>
      </c>
      <c r="Q644">
        <v>292.72927547433898</v>
      </c>
      <c r="R644">
        <v>293.90338413204199</v>
      </c>
      <c r="S644">
        <v>285.24984049048197</v>
      </c>
      <c r="T644">
        <v>280.291306120211</v>
      </c>
      <c r="U644">
        <v>284.89990141356498</v>
      </c>
      <c r="V644">
        <v>282.74432140239003</v>
      </c>
      <c r="W644">
        <v>283.31538576083801</v>
      </c>
      <c r="X644">
        <v>272.02733663805998</v>
      </c>
      <c r="Y644">
        <v>270.02893098845402</v>
      </c>
      <c r="Z644">
        <v>279.53990181373001</v>
      </c>
      <c r="AA644">
        <v>284.39678125980203</v>
      </c>
      <c r="AB644">
        <v>297.42588168833697</v>
      </c>
      <c r="AC644">
        <v>281.40131292042503</v>
      </c>
      <c r="AD644">
        <v>274.051578135851</v>
      </c>
      <c r="AE644">
        <v>276.68462271961698</v>
      </c>
      <c r="AF644">
        <v>280.14658998490199</v>
      </c>
      <c r="AG644">
        <v>279.94124468285099</v>
      </c>
      <c r="AH644">
        <v>292.47291083771199</v>
      </c>
      <c r="AI644">
        <v>290.806066771801</v>
      </c>
      <c r="AJ644">
        <v>299.65077096043302</v>
      </c>
      <c r="AK644">
        <v>291.06371515875099</v>
      </c>
      <c r="AL644">
        <v>306.370581754147</v>
      </c>
      <c r="AM644">
        <v>302.10861153883297</v>
      </c>
      <c r="AN644">
        <v>308.75554617207501</v>
      </c>
      <c r="AO644">
        <v>298.84359661730002</v>
      </c>
      <c r="AP644">
        <v>305.69359346178197</v>
      </c>
      <c r="AQ644">
        <v>297.25782033682998</v>
      </c>
      <c r="AR644">
        <v>297.24804780897199</v>
      </c>
      <c r="AS644">
        <v>293.04910087634801</v>
      </c>
      <c r="AT644">
        <v>289.33692544188699</v>
      </c>
      <c r="AU644">
        <v>302.25220853220497</v>
      </c>
      <c r="AV644">
        <v>288.97398428979199</v>
      </c>
      <c r="AW644">
        <v>299.01609045084899</v>
      </c>
      <c r="AX644">
        <v>291.496320802345</v>
      </c>
      <c r="AY644">
        <v>285.64572522327899</v>
      </c>
      <c r="AZ644">
        <v>280.63989326442697</v>
      </c>
      <c r="BA644">
        <v>282.94981182923999</v>
      </c>
      <c r="BB644">
        <v>275.753103358526</v>
      </c>
      <c r="BC644">
        <v>268.64738061409099</v>
      </c>
      <c r="BD644">
        <v>279.553005267012</v>
      </c>
      <c r="BE644">
        <v>281.29730682075501</v>
      </c>
      <c r="BF644">
        <v>273.76689889283</v>
      </c>
      <c r="BG644">
        <v>280.16793222447097</v>
      </c>
      <c r="BH644">
        <v>277.53369351833902</v>
      </c>
      <c r="BI644">
        <v>277.07867792615201</v>
      </c>
      <c r="BJ644">
        <v>284.48873050362602</v>
      </c>
      <c r="BK644">
        <v>277.77123407814599</v>
      </c>
      <c r="BL644">
        <v>287.25520350225298</v>
      </c>
      <c r="BM644">
        <v>282.61634062947201</v>
      </c>
      <c r="BN644">
        <v>285.96315205526702</v>
      </c>
      <c r="BO644">
        <v>287.68353407965299</v>
      </c>
      <c r="BP644">
        <v>282.13526991805497</v>
      </c>
      <c r="BQ644">
        <v>293.91759760010399</v>
      </c>
      <c r="BR644">
        <v>288.58555229215</v>
      </c>
      <c r="BS644">
        <v>292.18082720619498</v>
      </c>
      <c r="BT644">
        <v>282.18085796089201</v>
      </c>
      <c r="BU644">
        <v>285.17196705345401</v>
      </c>
      <c r="BV644">
        <v>287.182273454805</v>
      </c>
      <c r="BW644">
        <v>291.30118471302399</v>
      </c>
      <c r="BX644">
        <v>281.40800209659199</v>
      </c>
      <c r="BY644">
        <v>290.81444509139402</v>
      </c>
      <c r="BZ644">
        <v>285.16148987019102</v>
      </c>
      <c r="CA644">
        <v>284.87092307142098</v>
      </c>
      <c r="CB644">
        <v>296.08129050950299</v>
      </c>
      <c r="CC644">
        <v>285.394628222797</v>
      </c>
      <c r="CD644">
        <v>284.02332731290198</v>
      </c>
    </row>
    <row r="645" spans="1:82" x14ac:dyDescent="0.25">
      <c r="A645">
        <v>154.52603471295001</v>
      </c>
      <c r="B645">
        <v>291.90840132840299</v>
      </c>
      <c r="C645">
        <v>280.337120608406</v>
      </c>
      <c r="D645">
        <v>286.34315251659399</v>
      </c>
      <c r="E645">
        <v>291.01946601242298</v>
      </c>
      <c r="F645">
        <v>285.208298697092</v>
      </c>
      <c r="G645">
        <v>295.21910707407801</v>
      </c>
      <c r="H645">
        <v>295.259301763574</v>
      </c>
      <c r="I645">
        <v>285.578596132369</v>
      </c>
      <c r="J645">
        <v>283.40825798296402</v>
      </c>
      <c r="K645">
        <v>290.47904418752302</v>
      </c>
      <c r="L645">
        <v>284.96667923401998</v>
      </c>
      <c r="M645">
        <v>286.17179058443702</v>
      </c>
      <c r="N645">
        <v>283.68026423237501</v>
      </c>
      <c r="O645">
        <v>292.18272138107801</v>
      </c>
      <c r="P645">
        <v>282.17345879970799</v>
      </c>
      <c r="Q645">
        <v>292.35067979360099</v>
      </c>
      <c r="R645">
        <v>293.13602251122899</v>
      </c>
      <c r="S645">
        <v>285.85335812977098</v>
      </c>
      <c r="T645">
        <v>280.89263470990102</v>
      </c>
      <c r="U645">
        <v>285.66890740458899</v>
      </c>
      <c r="V645">
        <v>281.92433388250498</v>
      </c>
      <c r="W645">
        <v>282.99553810101298</v>
      </c>
      <c r="X645">
        <v>271.437685053037</v>
      </c>
      <c r="Y645">
        <v>270.97537828767901</v>
      </c>
      <c r="Z645">
        <v>280.52170271603899</v>
      </c>
      <c r="AA645">
        <v>284.93268299342901</v>
      </c>
      <c r="AB645">
        <v>298.662609200448</v>
      </c>
      <c r="AC645">
        <v>280.72071663271203</v>
      </c>
      <c r="AD645">
        <v>275.00486395655503</v>
      </c>
      <c r="AE645">
        <v>277.03182821705099</v>
      </c>
      <c r="AF645">
        <v>279.38028628074602</v>
      </c>
      <c r="AG645">
        <v>279.28484260925097</v>
      </c>
      <c r="AH645">
        <v>292.55037919906403</v>
      </c>
      <c r="AI645">
        <v>291.13857288165099</v>
      </c>
      <c r="AJ645">
        <v>299.414453161403</v>
      </c>
      <c r="AK645">
        <v>290.754970941647</v>
      </c>
      <c r="AL645">
        <v>306.77137356363102</v>
      </c>
      <c r="AM645">
        <v>302.770889971099</v>
      </c>
      <c r="AN645">
        <v>309.27632797971398</v>
      </c>
      <c r="AO645">
        <v>299.38318403530002</v>
      </c>
      <c r="AP645">
        <v>306.63623881670202</v>
      </c>
      <c r="AQ645">
        <v>297.27641429537698</v>
      </c>
      <c r="AR645">
        <v>298.03462200734498</v>
      </c>
      <c r="AS645">
        <v>292.853179600413</v>
      </c>
      <c r="AT645">
        <v>290.435329032087</v>
      </c>
      <c r="AU645">
        <v>301.59185553203997</v>
      </c>
      <c r="AV645">
        <v>287.80696290342797</v>
      </c>
      <c r="AW645">
        <v>297.59151533625499</v>
      </c>
      <c r="AX645">
        <v>292.58308017563502</v>
      </c>
      <c r="AY645">
        <v>286.51231121499899</v>
      </c>
      <c r="AZ645">
        <v>281.12562915429299</v>
      </c>
      <c r="BA645">
        <v>282.53890357535403</v>
      </c>
      <c r="BB645">
        <v>274.50120975889598</v>
      </c>
      <c r="BC645">
        <v>268.47407997354702</v>
      </c>
      <c r="BD645">
        <v>279.01842420150803</v>
      </c>
      <c r="BE645">
        <v>280.94696482856</v>
      </c>
      <c r="BF645">
        <v>273.86438082109203</v>
      </c>
      <c r="BG645">
        <v>280.08479720691298</v>
      </c>
      <c r="BH645">
        <v>276.50733118523999</v>
      </c>
      <c r="BI645">
        <v>277.48127138587</v>
      </c>
      <c r="BJ645">
        <v>284.45331954381999</v>
      </c>
      <c r="BK645">
        <v>278.59728847254399</v>
      </c>
      <c r="BL645">
        <v>287.30926862485398</v>
      </c>
      <c r="BM645">
        <v>282.55954658881802</v>
      </c>
      <c r="BN645">
        <v>285.08276249032599</v>
      </c>
      <c r="BO645">
        <v>287.05012840040501</v>
      </c>
      <c r="BP645">
        <v>282.55800509738299</v>
      </c>
      <c r="BQ645">
        <v>293.868289858737</v>
      </c>
      <c r="BR645">
        <v>287.986455497306</v>
      </c>
      <c r="BS645">
        <v>291.46299231414503</v>
      </c>
      <c r="BT645">
        <v>282.55427399035898</v>
      </c>
      <c r="BU645">
        <v>283.908416750779</v>
      </c>
      <c r="BV645">
        <v>286.87800855797298</v>
      </c>
      <c r="BW645">
        <v>290.61900112866198</v>
      </c>
      <c r="BX645">
        <v>281.66906048345299</v>
      </c>
      <c r="BY645">
        <v>290.52742624342102</v>
      </c>
      <c r="BZ645">
        <v>285.89047769566099</v>
      </c>
      <c r="CA645">
        <v>284.37369008337902</v>
      </c>
      <c r="CB645">
        <v>294.97691909745203</v>
      </c>
      <c r="CC645">
        <v>284.32569275409702</v>
      </c>
      <c r="CD645">
        <v>282.61114322294401</v>
      </c>
    </row>
    <row r="646" spans="1:82" x14ac:dyDescent="0.25">
      <c r="A646">
        <v>154.76635514018599</v>
      </c>
      <c r="B646">
        <v>297.34857493304798</v>
      </c>
      <c r="C646">
        <v>276.31625566119698</v>
      </c>
      <c r="D646">
        <v>286.82695348263002</v>
      </c>
      <c r="E646">
        <v>292.73673288410902</v>
      </c>
      <c r="F646">
        <v>285.86477360510997</v>
      </c>
      <c r="G646">
        <v>299.94758839001798</v>
      </c>
      <c r="H646">
        <v>295.76303173179002</v>
      </c>
      <c r="I646">
        <v>285.905476024108</v>
      </c>
      <c r="J646">
        <v>285.23547752546398</v>
      </c>
      <c r="K646">
        <v>288.02118102936902</v>
      </c>
      <c r="L646">
        <v>285.97422277750701</v>
      </c>
      <c r="M646">
        <v>294.34771936316798</v>
      </c>
      <c r="N646">
        <v>287.38730037459499</v>
      </c>
      <c r="O646">
        <v>289.16723066758698</v>
      </c>
      <c r="P646">
        <v>283.18936152447901</v>
      </c>
      <c r="Q646">
        <v>290.43974880804399</v>
      </c>
      <c r="R646">
        <v>288.19028127211101</v>
      </c>
      <c r="S646">
        <v>288.57865513708902</v>
      </c>
      <c r="T646">
        <v>282.05234171580997</v>
      </c>
      <c r="U646">
        <v>288.52250847587402</v>
      </c>
      <c r="V646">
        <v>279.36531602488498</v>
      </c>
      <c r="W646">
        <v>282.81225088231997</v>
      </c>
      <c r="X646">
        <v>275.81805892570799</v>
      </c>
      <c r="Y646">
        <v>270.39820081109599</v>
      </c>
      <c r="Z646">
        <v>285.61660313195699</v>
      </c>
      <c r="AA646">
        <v>285.04324009239002</v>
      </c>
      <c r="AB646">
        <v>299.81910849397201</v>
      </c>
      <c r="AC646">
        <v>283.22242122174703</v>
      </c>
      <c r="AD646">
        <v>274.803783278916</v>
      </c>
      <c r="AE646">
        <v>277.43317114831598</v>
      </c>
      <c r="AF646">
        <v>276.95191158103302</v>
      </c>
      <c r="AG646">
        <v>277.12408804572698</v>
      </c>
      <c r="AH646">
        <v>292.48440898345302</v>
      </c>
      <c r="AI646">
        <v>286.71572662086197</v>
      </c>
      <c r="AJ646">
        <v>301.61410129835502</v>
      </c>
      <c r="AK646">
        <v>288.44115982753698</v>
      </c>
      <c r="AL646">
        <v>306.44911451821702</v>
      </c>
      <c r="AM646">
        <v>306.75522627399101</v>
      </c>
      <c r="AN646">
        <v>309.31030652832499</v>
      </c>
      <c r="AO646">
        <v>296.83178488007798</v>
      </c>
      <c r="AP646">
        <v>304.54618499898601</v>
      </c>
      <c r="AQ646">
        <v>296.38181722622602</v>
      </c>
      <c r="AR646">
        <v>298.98732147503802</v>
      </c>
      <c r="AS646">
        <v>291.35882839713901</v>
      </c>
      <c r="AT646">
        <v>298.59069056180101</v>
      </c>
      <c r="AU646">
        <v>299.41667778060901</v>
      </c>
      <c r="AV646">
        <v>285.401101374316</v>
      </c>
      <c r="AW646">
        <v>288.63738879491098</v>
      </c>
      <c r="AX646">
        <v>294.967683557025</v>
      </c>
      <c r="AY646">
        <v>287.40943034463902</v>
      </c>
      <c r="AZ646">
        <v>283.78656647936799</v>
      </c>
      <c r="BA646">
        <v>279.53969141846602</v>
      </c>
      <c r="BB646">
        <v>273.20929511024002</v>
      </c>
      <c r="BC646">
        <v>269.97800559669798</v>
      </c>
      <c r="BD646">
        <v>275.88056445570402</v>
      </c>
      <c r="BE646">
        <v>278.36811332336498</v>
      </c>
      <c r="BF646">
        <v>276.81164324730901</v>
      </c>
      <c r="BG646">
        <v>279.15396173974398</v>
      </c>
      <c r="BH646">
        <v>272.76059638391803</v>
      </c>
      <c r="BI646">
        <v>275.77814887098401</v>
      </c>
      <c r="BJ646">
        <v>281.84382310860502</v>
      </c>
      <c r="BK646">
        <v>282.92740455189698</v>
      </c>
      <c r="BL646">
        <v>286.60067153887599</v>
      </c>
      <c r="BM646">
        <v>284.56893418679101</v>
      </c>
      <c r="BN646">
        <v>287.28429590742098</v>
      </c>
      <c r="BO646">
        <v>286.39699476802201</v>
      </c>
      <c r="BP646">
        <v>279.95429002474498</v>
      </c>
      <c r="BQ646">
        <v>289.65192362818601</v>
      </c>
      <c r="BR646">
        <v>287.220957565199</v>
      </c>
      <c r="BS646">
        <v>288.754992953819</v>
      </c>
      <c r="BT646">
        <v>285.77991200085802</v>
      </c>
      <c r="BU646">
        <v>281.43787627463797</v>
      </c>
      <c r="BV646">
        <v>285.68399103630202</v>
      </c>
      <c r="BW646">
        <v>290.061562310966</v>
      </c>
      <c r="BX646">
        <v>283.797500460175</v>
      </c>
      <c r="BY646">
        <v>290.86882978378998</v>
      </c>
      <c r="BZ646">
        <v>290.33681941768401</v>
      </c>
      <c r="CA646">
        <v>283.61560403962699</v>
      </c>
      <c r="CB646">
        <v>293.29144422580902</v>
      </c>
      <c r="CC646">
        <v>282.93690373799899</v>
      </c>
      <c r="CD646">
        <v>277.00253550700899</v>
      </c>
    </row>
    <row r="647" spans="1:82" x14ac:dyDescent="0.25">
      <c r="A647">
        <v>155.006675567423</v>
      </c>
      <c r="B647">
        <v>297.360079604725</v>
      </c>
      <c r="C647">
        <v>275.481646663118</v>
      </c>
      <c r="D647">
        <v>286.15354931723601</v>
      </c>
      <c r="E647">
        <v>293.521078650937</v>
      </c>
      <c r="F647">
        <v>286.11463480458099</v>
      </c>
      <c r="G647">
        <v>300.40489832461901</v>
      </c>
      <c r="H647">
        <v>296.16737090583598</v>
      </c>
      <c r="I647">
        <v>284.90733131484097</v>
      </c>
      <c r="J647">
        <v>284.32241142371601</v>
      </c>
      <c r="K647">
        <v>287.47002712825298</v>
      </c>
      <c r="L647">
        <v>286.12615037856801</v>
      </c>
      <c r="M647">
        <v>294.20493489787401</v>
      </c>
      <c r="N647">
        <v>288.73297297883499</v>
      </c>
      <c r="O647">
        <v>287.897857618915</v>
      </c>
      <c r="P647">
        <v>282.38931448467002</v>
      </c>
      <c r="Q647">
        <v>290.010785798585</v>
      </c>
      <c r="R647">
        <v>287.43267876726799</v>
      </c>
      <c r="S647">
        <v>289.56535499178199</v>
      </c>
      <c r="T647">
        <v>281.81705355993</v>
      </c>
      <c r="U647">
        <v>286.88282291715001</v>
      </c>
      <c r="V647">
        <v>278.85554462274598</v>
      </c>
      <c r="W647">
        <v>281.4702299974</v>
      </c>
      <c r="X647">
        <v>276.78558465449402</v>
      </c>
      <c r="Y647">
        <v>269.835370961791</v>
      </c>
      <c r="Z647">
        <v>285.74635168424402</v>
      </c>
      <c r="AA647">
        <v>283.57720168609302</v>
      </c>
      <c r="AB647">
        <v>299.33967551615399</v>
      </c>
      <c r="AC647">
        <v>283.79829355622502</v>
      </c>
      <c r="AD647">
        <v>273.75813336107802</v>
      </c>
      <c r="AE647">
        <v>276.51405389938202</v>
      </c>
      <c r="AF647">
        <v>276.27187823132698</v>
      </c>
      <c r="AG647">
        <v>277.88264791380698</v>
      </c>
      <c r="AH647">
        <v>292.36232302886998</v>
      </c>
      <c r="AI647">
        <v>285.46238939047402</v>
      </c>
      <c r="AJ647">
        <v>301.01958735447602</v>
      </c>
      <c r="AK647">
        <v>287.73898567615601</v>
      </c>
      <c r="AL647">
        <v>306.31660952125901</v>
      </c>
      <c r="AM647">
        <v>307.90482343118498</v>
      </c>
      <c r="AN647">
        <v>310.332253449478</v>
      </c>
      <c r="AO647">
        <v>296.16075183934299</v>
      </c>
      <c r="AP647">
        <v>302.01026957511101</v>
      </c>
      <c r="AQ647">
        <v>295.38563341010502</v>
      </c>
      <c r="AR647">
        <v>298.87545909001898</v>
      </c>
      <c r="AS647">
        <v>291.553608950816</v>
      </c>
      <c r="AT647">
        <v>298.73905013861099</v>
      </c>
      <c r="AU647">
        <v>297.80527004561998</v>
      </c>
      <c r="AV647">
        <v>286.30509797983399</v>
      </c>
      <c r="AW647">
        <v>286.96311423260698</v>
      </c>
      <c r="AX647">
        <v>294.27704803965298</v>
      </c>
      <c r="AY647">
        <v>287.00969674132102</v>
      </c>
      <c r="AZ647">
        <v>283.40559647664799</v>
      </c>
      <c r="BA647">
        <v>279.63940799656098</v>
      </c>
      <c r="BB647">
        <v>274.04972740669001</v>
      </c>
      <c r="BC647">
        <v>270.24972080852399</v>
      </c>
      <c r="BD647">
        <v>274.731430720925</v>
      </c>
      <c r="BE647">
        <v>278.18177625581501</v>
      </c>
      <c r="BF647">
        <v>277.48534062985198</v>
      </c>
      <c r="BG647">
        <v>278.14553486712998</v>
      </c>
      <c r="BH647">
        <v>271.30478367900702</v>
      </c>
      <c r="BI647">
        <v>274.99364837448297</v>
      </c>
      <c r="BJ647">
        <v>279.61463424122599</v>
      </c>
      <c r="BK647">
        <v>284.09343386866499</v>
      </c>
      <c r="BL647">
        <v>285.81273338566501</v>
      </c>
      <c r="BM647">
        <v>284.80777938470197</v>
      </c>
      <c r="BN647">
        <v>287.37238229441101</v>
      </c>
      <c r="BO647">
        <v>286.90011682431202</v>
      </c>
      <c r="BP647">
        <v>277.56603197096399</v>
      </c>
      <c r="BQ647">
        <v>288.13347288695797</v>
      </c>
      <c r="BR647">
        <v>287.13067304678299</v>
      </c>
      <c r="BS647">
        <v>288.83678488300501</v>
      </c>
      <c r="BT647">
        <v>285.33394679977698</v>
      </c>
      <c r="BU647">
        <v>280.396627120407</v>
      </c>
      <c r="BV647">
        <v>284.87225575319098</v>
      </c>
      <c r="BW647">
        <v>288.97746203277501</v>
      </c>
      <c r="BX647">
        <v>283.58504726815198</v>
      </c>
      <c r="BY647">
        <v>290.745877157709</v>
      </c>
      <c r="BZ647">
        <v>290.34342337561401</v>
      </c>
      <c r="CA647">
        <v>284.36581019910398</v>
      </c>
      <c r="CB647">
        <v>293.53690707649901</v>
      </c>
      <c r="CC647">
        <v>281.918860230039</v>
      </c>
      <c r="CD647">
        <v>274.684852184806</v>
      </c>
    </row>
    <row r="648" spans="1:82" x14ac:dyDescent="0.25">
      <c r="A648">
        <v>155.24699599465899</v>
      </c>
      <c r="B648">
        <v>294.67291968637102</v>
      </c>
      <c r="C648">
        <v>276.67928337119201</v>
      </c>
      <c r="D648">
        <v>286.83046799067102</v>
      </c>
      <c r="E648">
        <v>293.89870844073198</v>
      </c>
      <c r="F648">
        <v>286.75124443562697</v>
      </c>
      <c r="G648">
        <v>299.518038746851</v>
      </c>
      <c r="H648">
        <v>291.852970369719</v>
      </c>
      <c r="I648">
        <v>284.178517565334</v>
      </c>
      <c r="J648">
        <v>288.35846428625803</v>
      </c>
      <c r="K648">
        <v>286.343672889961</v>
      </c>
      <c r="L648">
        <v>284.92588532370598</v>
      </c>
      <c r="M648">
        <v>293.41061390193801</v>
      </c>
      <c r="N648">
        <v>294.57380565585299</v>
      </c>
      <c r="O648">
        <v>280.98296778605902</v>
      </c>
      <c r="P648">
        <v>283.43360512855799</v>
      </c>
      <c r="Q648">
        <v>284.75424152142699</v>
      </c>
      <c r="R648">
        <v>289.00977276902898</v>
      </c>
      <c r="S648">
        <v>284.85344032367402</v>
      </c>
      <c r="T648">
        <v>280.48738723204798</v>
      </c>
      <c r="U648">
        <v>286.41577652484699</v>
      </c>
      <c r="V648">
        <v>282.264003876554</v>
      </c>
      <c r="W648">
        <v>279.828505665519</v>
      </c>
      <c r="X648">
        <v>278.107146198333</v>
      </c>
      <c r="Y648">
        <v>267.89699072352698</v>
      </c>
      <c r="Z648">
        <v>288.10025144130998</v>
      </c>
      <c r="AA648">
        <v>282.57188219780699</v>
      </c>
      <c r="AB648">
        <v>303.00258346992803</v>
      </c>
      <c r="AC648">
        <v>285.63439846005002</v>
      </c>
      <c r="AD648">
        <v>272.63900548932003</v>
      </c>
      <c r="AE648">
        <v>276.36933906927601</v>
      </c>
      <c r="AF648">
        <v>272.74071399286601</v>
      </c>
      <c r="AG648">
        <v>282.433706545478</v>
      </c>
      <c r="AH648">
        <v>288.745025384391</v>
      </c>
      <c r="AI648">
        <v>287.69463631206497</v>
      </c>
      <c r="AJ648">
        <v>298.79013927947699</v>
      </c>
      <c r="AK648">
        <v>288.11690097578702</v>
      </c>
      <c r="AL648">
        <v>305.34773400303601</v>
      </c>
      <c r="AM648">
        <v>306.09364619751398</v>
      </c>
      <c r="AN648">
        <v>305.77250306702098</v>
      </c>
      <c r="AO648">
        <v>296.43224078321998</v>
      </c>
      <c r="AP648">
        <v>296.29739030084698</v>
      </c>
      <c r="AQ648">
        <v>291.89978440182301</v>
      </c>
      <c r="AR648">
        <v>297.44166528834</v>
      </c>
      <c r="AS648">
        <v>292.75650875596602</v>
      </c>
      <c r="AT648">
        <v>295.39438556755402</v>
      </c>
      <c r="AU648">
        <v>297.379530477966</v>
      </c>
      <c r="AV648">
        <v>285.31134382480502</v>
      </c>
      <c r="AW648">
        <v>286.37734895915401</v>
      </c>
      <c r="AX648">
        <v>290.12417770759902</v>
      </c>
      <c r="AY648">
        <v>285.12632557904402</v>
      </c>
      <c r="AZ648">
        <v>284.72531338084099</v>
      </c>
      <c r="BA648">
        <v>279.58630621162399</v>
      </c>
      <c r="BB648">
        <v>273.331290565774</v>
      </c>
      <c r="BC648">
        <v>271.41805154153798</v>
      </c>
      <c r="BD648">
        <v>272.57250920059698</v>
      </c>
      <c r="BE648">
        <v>280.16140866879601</v>
      </c>
      <c r="BF648">
        <v>279.56988910731201</v>
      </c>
      <c r="BG648">
        <v>277.06711050169798</v>
      </c>
      <c r="BH648">
        <v>272.42201701563602</v>
      </c>
      <c r="BI648">
        <v>274.53213532713198</v>
      </c>
      <c r="BJ648">
        <v>277.749194579424</v>
      </c>
      <c r="BK648">
        <v>284.46404343377202</v>
      </c>
      <c r="BL648">
        <v>282.88047002516498</v>
      </c>
      <c r="BM648">
        <v>285.48176001026798</v>
      </c>
      <c r="BN648">
        <v>284.00914731935399</v>
      </c>
      <c r="BO648">
        <v>285.70318483987302</v>
      </c>
      <c r="BP648">
        <v>275.81635851962602</v>
      </c>
      <c r="BQ648">
        <v>284.88921381734502</v>
      </c>
      <c r="BR648">
        <v>286.94754150710497</v>
      </c>
      <c r="BS648">
        <v>285.28617063757702</v>
      </c>
      <c r="BT648">
        <v>284.39541273811</v>
      </c>
      <c r="BU648">
        <v>279.61722286715002</v>
      </c>
      <c r="BV648">
        <v>281.924528435139</v>
      </c>
      <c r="BW648">
        <v>288.50228845171301</v>
      </c>
      <c r="BX648">
        <v>279.79924691704798</v>
      </c>
      <c r="BY648">
        <v>287.01680870301698</v>
      </c>
      <c r="BZ648">
        <v>288.14262972738902</v>
      </c>
      <c r="CA648">
        <v>284.85345504455</v>
      </c>
      <c r="CB648">
        <v>292.45648619375203</v>
      </c>
      <c r="CC648">
        <v>283.05742426520499</v>
      </c>
      <c r="CD648">
        <v>277.730055114273</v>
      </c>
    </row>
    <row r="649" spans="1:82" x14ac:dyDescent="0.25">
      <c r="A649">
        <v>155.487316421895</v>
      </c>
      <c r="B649">
        <v>292.46813867811602</v>
      </c>
      <c r="C649">
        <v>278.13187832385898</v>
      </c>
      <c r="D649">
        <v>285.81554687489103</v>
      </c>
      <c r="E649">
        <v>292.06120237376098</v>
      </c>
      <c r="F649">
        <v>285.67109767906499</v>
      </c>
      <c r="G649">
        <v>294.15970038876799</v>
      </c>
      <c r="H649">
        <v>288.65870340051703</v>
      </c>
      <c r="I649">
        <v>282.22273727546201</v>
      </c>
      <c r="J649">
        <v>292.92765690458299</v>
      </c>
      <c r="K649">
        <v>280.513011687362</v>
      </c>
      <c r="L649">
        <v>287.19249507609499</v>
      </c>
      <c r="M649">
        <v>289.51119624316198</v>
      </c>
      <c r="N649">
        <v>293.86814500211699</v>
      </c>
      <c r="O649">
        <v>278.93490364289897</v>
      </c>
      <c r="P649">
        <v>285.50112418266201</v>
      </c>
      <c r="Q649">
        <v>279.17508408273801</v>
      </c>
      <c r="R649">
        <v>288.54617465526599</v>
      </c>
      <c r="S649">
        <v>283.972286486298</v>
      </c>
      <c r="T649">
        <v>281.57666305323698</v>
      </c>
      <c r="U649">
        <v>286.28320174444701</v>
      </c>
      <c r="V649">
        <v>281.37788685369702</v>
      </c>
      <c r="W649">
        <v>280.96502127629498</v>
      </c>
      <c r="X649">
        <v>276.75743361605299</v>
      </c>
      <c r="Y649">
        <v>269.09856391051301</v>
      </c>
      <c r="Z649">
        <v>288.45747634948998</v>
      </c>
      <c r="AA649">
        <v>281.070441677183</v>
      </c>
      <c r="AB649">
        <v>303.05179785185402</v>
      </c>
      <c r="AC649">
        <v>284.43652435118298</v>
      </c>
      <c r="AD649">
        <v>275.81302732563103</v>
      </c>
      <c r="AE649">
        <v>274.40930826283898</v>
      </c>
      <c r="AF649">
        <v>272.10243068120099</v>
      </c>
      <c r="AG649">
        <v>283.82526487446898</v>
      </c>
      <c r="AH649">
        <v>288.39685800064802</v>
      </c>
      <c r="AI649">
        <v>288.78475228148301</v>
      </c>
      <c r="AJ649">
        <v>299.29349982017999</v>
      </c>
      <c r="AK649">
        <v>286.06070989943402</v>
      </c>
      <c r="AL649">
        <v>304.06438897133597</v>
      </c>
      <c r="AM649">
        <v>301.19246352793698</v>
      </c>
      <c r="AN649">
        <v>300.374541047989</v>
      </c>
      <c r="AO649">
        <v>294.01960627867498</v>
      </c>
      <c r="AP649">
        <v>292.15456942351301</v>
      </c>
      <c r="AQ649">
        <v>290.489083433693</v>
      </c>
      <c r="AR649">
        <v>296.579372417792</v>
      </c>
      <c r="AS649">
        <v>293.718661529874</v>
      </c>
      <c r="AT649">
        <v>297.38152889150001</v>
      </c>
      <c r="AU649">
        <v>295.234213397735</v>
      </c>
      <c r="AV649">
        <v>288.536309850002</v>
      </c>
      <c r="AW649">
        <v>284.21988187692898</v>
      </c>
      <c r="AX649">
        <v>285.34745998854203</v>
      </c>
      <c r="AY649">
        <v>283.00982154616298</v>
      </c>
      <c r="AZ649">
        <v>284.723754933441</v>
      </c>
      <c r="BA649">
        <v>276.25666759179398</v>
      </c>
      <c r="BB649">
        <v>274.15427886197301</v>
      </c>
      <c r="BC649">
        <v>270.80186267970203</v>
      </c>
      <c r="BD649">
        <v>270.88495200060902</v>
      </c>
      <c r="BE649">
        <v>280.70323374537298</v>
      </c>
      <c r="BF649">
        <v>278.44284262337402</v>
      </c>
      <c r="BG649">
        <v>281.46780391793197</v>
      </c>
      <c r="BH649">
        <v>275.405486519215</v>
      </c>
      <c r="BI649">
        <v>271.03953587924002</v>
      </c>
      <c r="BJ649">
        <v>275.078253379888</v>
      </c>
      <c r="BK649">
        <v>286.16894773150398</v>
      </c>
      <c r="BL649">
        <v>277.21393517720401</v>
      </c>
      <c r="BM649">
        <v>285.28809159656799</v>
      </c>
      <c r="BN649">
        <v>282.80446773599698</v>
      </c>
      <c r="BO649">
        <v>284.961618677579</v>
      </c>
      <c r="BP649">
        <v>278.12491189764597</v>
      </c>
      <c r="BQ649">
        <v>285.61508598366902</v>
      </c>
      <c r="BR649">
        <v>288.19099109558499</v>
      </c>
      <c r="BS649">
        <v>285.060003614773</v>
      </c>
      <c r="BT649">
        <v>283.51737860625502</v>
      </c>
      <c r="BU649">
        <v>280.87652207643299</v>
      </c>
      <c r="BV649">
        <v>282.27502343119102</v>
      </c>
      <c r="BW649">
        <v>286.363361103464</v>
      </c>
      <c r="BX649">
        <v>284.49620374462802</v>
      </c>
      <c r="BY649">
        <v>285.92649884062803</v>
      </c>
      <c r="BZ649">
        <v>288.99787683518798</v>
      </c>
      <c r="CA649">
        <v>283.27377016408701</v>
      </c>
      <c r="CB649">
        <v>289.97512102382802</v>
      </c>
      <c r="CC649">
        <v>285.06314724941399</v>
      </c>
      <c r="CD649">
        <v>279.27487146627601</v>
      </c>
    </row>
    <row r="650" spans="1:82" x14ac:dyDescent="0.25">
      <c r="A650">
        <v>155.72763684913201</v>
      </c>
      <c r="B650">
        <v>292.27134751608401</v>
      </c>
      <c r="C650">
        <v>280.86971168602798</v>
      </c>
      <c r="D650">
        <v>283.176275875942</v>
      </c>
      <c r="E650">
        <v>288.87503077419802</v>
      </c>
      <c r="F650">
        <v>285.000413548528</v>
      </c>
      <c r="G650">
        <v>292.91355214290002</v>
      </c>
      <c r="H650">
        <v>287.50716470531</v>
      </c>
      <c r="I650">
        <v>281.39455821826402</v>
      </c>
      <c r="J650">
        <v>292.07521018198202</v>
      </c>
      <c r="K650">
        <v>280.62765443940702</v>
      </c>
      <c r="L650">
        <v>288.60048135067399</v>
      </c>
      <c r="M650">
        <v>289.94880854025399</v>
      </c>
      <c r="N650">
        <v>295.46468825393299</v>
      </c>
      <c r="O650">
        <v>278.264018961185</v>
      </c>
      <c r="P650">
        <v>286.67834067157702</v>
      </c>
      <c r="Q650">
        <v>277.113523367928</v>
      </c>
      <c r="R650">
        <v>286.551686950087</v>
      </c>
      <c r="S650">
        <v>284.42412969668601</v>
      </c>
      <c r="T650">
        <v>282.85161007385</v>
      </c>
      <c r="U650">
        <v>283.67874699076202</v>
      </c>
      <c r="V650">
        <v>282.39189835436201</v>
      </c>
      <c r="W650">
        <v>281.65216918418702</v>
      </c>
      <c r="X650">
        <v>280.67801262029798</v>
      </c>
      <c r="Y650">
        <v>269.97103599587098</v>
      </c>
      <c r="Z650">
        <v>287.42615751197599</v>
      </c>
      <c r="AA650">
        <v>277.37789530657102</v>
      </c>
      <c r="AB650">
        <v>299.156098874355</v>
      </c>
      <c r="AC650">
        <v>282.86047422137801</v>
      </c>
      <c r="AD650">
        <v>275.947338302003</v>
      </c>
      <c r="AE650">
        <v>273.62910211995302</v>
      </c>
      <c r="AF650">
        <v>273.51132166286698</v>
      </c>
      <c r="AG650">
        <v>284.67799768856298</v>
      </c>
      <c r="AH650">
        <v>288.83557466865199</v>
      </c>
      <c r="AI650">
        <v>285.945352668505</v>
      </c>
      <c r="AJ650">
        <v>298.441781622939</v>
      </c>
      <c r="AK650">
        <v>288.36007109327602</v>
      </c>
      <c r="AL650">
        <v>302.83917058182999</v>
      </c>
      <c r="AM650">
        <v>301.466505552385</v>
      </c>
      <c r="AN650">
        <v>300.63718123109999</v>
      </c>
      <c r="AO650">
        <v>292.80824696792399</v>
      </c>
      <c r="AP650">
        <v>290.91406812145402</v>
      </c>
      <c r="AQ650">
        <v>292.32301434111997</v>
      </c>
      <c r="AR650">
        <v>296.45385501358101</v>
      </c>
      <c r="AS650">
        <v>293.52475245781199</v>
      </c>
      <c r="AT650">
        <v>294.66747431029398</v>
      </c>
      <c r="AU650">
        <v>294.12210021890701</v>
      </c>
      <c r="AV650">
        <v>285.87547320056598</v>
      </c>
      <c r="AW650">
        <v>282.49333383179697</v>
      </c>
      <c r="AX650">
        <v>282.57413892962802</v>
      </c>
      <c r="AY650">
        <v>282.87545230312998</v>
      </c>
      <c r="AZ650">
        <v>283.81960820861502</v>
      </c>
      <c r="BA650">
        <v>275.03085031459602</v>
      </c>
      <c r="BB650">
        <v>275.377314840125</v>
      </c>
      <c r="BC650">
        <v>271.63245236557702</v>
      </c>
      <c r="BD650">
        <v>272.48497319379999</v>
      </c>
      <c r="BE650">
        <v>278.82291098360901</v>
      </c>
      <c r="BF650">
        <v>279.60396438324</v>
      </c>
      <c r="BG650">
        <v>281.90318845214699</v>
      </c>
      <c r="BH650">
        <v>276.75678316354799</v>
      </c>
      <c r="BI650">
        <v>272.642224662226</v>
      </c>
      <c r="BJ650">
        <v>274.93550341359901</v>
      </c>
      <c r="BK650">
        <v>284.31517628482499</v>
      </c>
      <c r="BL650">
        <v>279.07786903314701</v>
      </c>
      <c r="BM650">
        <v>284.74187668602798</v>
      </c>
      <c r="BN650">
        <v>283.44997080681401</v>
      </c>
      <c r="BO650">
        <v>284.220708023528</v>
      </c>
      <c r="BP650">
        <v>278.19420022669198</v>
      </c>
      <c r="BQ650">
        <v>286.07182778901102</v>
      </c>
      <c r="BR650">
        <v>288.37158320203503</v>
      </c>
      <c r="BS650">
        <v>286.919029867105</v>
      </c>
      <c r="BT650">
        <v>283.23478102551098</v>
      </c>
      <c r="BU650">
        <v>281.28404863809601</v>
      </c>
      <c r="BV650">
        <v>283.69987473576202</v>
      </c>
      <c r="BW650">
        <v>284.97299157208602</v>
      </c>
      <c r="BX650">
        <v>285.45307699092899</v>
      </c>
      <c r="BY650">
        <v>283.10902989288701</v>
      </c>
      <c r="BZ650">
        <v>290.50607806083701</v>
      </c>
      <c r="CA650">
        <v>282.036766630876</v>
      </c>
      <c r="CB650">
        <v>290.18990872504401</v>
      </c>
      <c r="CC650">
        <v>285.91037708550402</v>
      </c>
      <c r="CD650">
        <v>276.20379619090198</v>
      </c>
    </row>
    <row r="651" spans="1:82" x14ac:dyDescent="0.25">
      <c r="A651">
        <v>155.967957276368</v>
      </c>
      <c r="B651">
        <v>291.77800151824999</v>
      </c>
      <c r="C651">
        <v>288.26690984213297</v>
      </c>
      <c r="D651">
        <v>278.14633458766099</v>
      </c>
      <c r="E651">
        <v>285.73010829303701</v>
      </c>
      <c r="F651">
        <v>289.54966813787098</v>
      </c>
      <c r="G651">
        <v>288.52507584160401</v>
      </c>
      <c r="H651">
        <v>286.803287548122</v>
      </c>
      <c r="I651">
        <v>283.61864120163801</v>
      </c>
      <c r="J651">
        <v>291.41453821007502</v>
      </c>
      <c r="K651">
        <v>278.91867151924401</v>
      </c>
      <c r="L651">
        <v>290.72081899891299</v>
      </c>
      <c r="M651">
        <v>290.13214112131902</v>
      </c>
      <c r="N651">
        <v>294.55683894936902</v>
      </c>
      <c r="O651">
        <v>275.83018774538903</v>
      </c>
      <c r="P651">
        <v>284.01151411540701</v>
      </c>
      <c r="Q651">
        <v>280.47219053570598</v>
      </c>
      <c r="R651">
        <v>286.95654392991497</v>
      </c>
      <c r="S651">
        <v>283.883420622323</v>
      </c>
      <c r="T651">
        <v>283.10452773714002</v>
      </c>
      <c r="U651">
        <v>281.10466923521199</v>
      </c>
      <c r="V651">
        <v>280.79017924166601</v>
      </c>
      <c r="W651">
        <v>281.02665544225403</v>
      </c>
      <c r="X651">
        <v>285.40587380178403</v>
      </c>
      <c r="Y651">
        <v>273.69483009219903</v>
      </c>
      <c r="Z651">
        <v>284.602832231658</v>
      </c>
      <c r="AA651">
        <v>276.38707113041397</v>
      </c>
      <c r="AB651">
        <v>299.16867226363797</v>
      </c>
      <c r="AC651">
        <v>281.05952120379499</v>
      </c>
      <c r="AD651">
        <v>281.08219511922601</v>
      </c>
      <c r="AE651">
        <v>272.401352257025</v>
      </c>
      <c r="AF651">
        <v>272.89210465956103</v>
      </c>
      <c r="AG651">
        <v>284.536837935493</v>
      </c>
      <c r="AH651">
        <v>285.98639886923598</v>
      </c>
      <c r="AI651">
        <v>285.66105222488397</v>
      </c>
      <c r="AJ651">
        <v>297.44019302745397</v>
      </c>
      <c r="AK651">
        <v>290.74830312797701</v>
      </c>
      <c r="AL651">
        <v>300.27949041387802</v>
      </c>
      <c r="AM651">
        <v>302.48542840134598</v>
      </c>
      <c r="AN651">
        <v>301.70860629092601</v>
      </c>
      <c r="AO651">
        <v>294.94977594374302</v>
      </c>
      <c r="AP651">
        <v>288.52030096907998</v>
      </c>
      <c r="AQ651">
        <v>291.558773618484</v>
      </c>
      <c r="AR651">
        <v>296.37399368184703</v>
      </c>
      <c r="AS651">
        <v>294.72406614166101</v>
      </c>
      <c r="AT651">
        <v>295.81762178626502</v>
      </c>
      <c r="AU651">
        <v>291.07387869105003</v>
      </c>
      <c r="AV651">
        <v>286.73379945730898</v>
      </c>
      <c r="AW651">
        <v>282.54234594732202</v>
      </c>
      <c r="AX651">
        <v>283.69652055890901</v>
      </c>
      <c r="AY651">
        <v>281.46197694271802</v>
      </c>
      <c r="AZ651">
        <v>279.89653742400401</v>
      </c>
      <c r="BA651">
        <v>274.56470525165901</v>
      </c>
      <c r="BB651">
        <v>278.34394935013302</v>
      </c>
      <c r="BC651">
        <v>272.88880391790701</v>
      </c>
      <c r="BD651">
        <v>276.37375001017898</v>
      </c>
      <c r="BE651">
        <v>276.769691944729</v>
      </c>
      <c r="BF651">
        <v>276.65444185017202</v>
      </c>
      <c r="BG651">
        <v>282.85042457089997</v>
      </c>
      <c r="BH651">
        <v>275.78895099006701</v>
      </c>
      <c r="BI651">
        <v>271.55660867423597</v>
      </c>
      <c r="BJ651">
        <v>276.428842389929</v>
      </c>
      <c r="BK651">
        <v>284.28726503163</v>
      </c>
      <c r="BL651">
        <v>280.57239484527599</v>
      </c>
      <c r="BM651">
        <v>284.78754115071303</v>
      </c>
      <c r="BN651">
        <v>287.56757746571498</v>
      </c>
      <c r="BO651">
        <v>281.33312076729698</v>
      </c>
      <c r="BP651">
        <v>280.98173319462398</v>
      </c>
      <c r="BQ651">
        <v>284.74859303035902</v>
      </c>
      <c r="BR651">
        <v>288.00472903762102</v>
      </c>
      <c r="BS651">
        <v>289.109982153435</v>
      </c>
      <c r="BT651">
        <v>285.06766360807302</v>
      </c>
      <c r="BU651">
        <v>281.80385179085698</v>
      </c>
      <c r="BV651">
        <v>285.17491926539901</v>
      </c>
      <c r="BW651">
        <v>283.02707211070401</v>
      </c>
      <c r="BX651">
        <v>285.78482821253903</v>
      </c>
      <c r="BY651">
        <v>283.38217756483198</v>
      </c>
      <c r="BZ651">
        <v>289.56460634321201</v>
      </c>
      <c r="CA651">
        <v>281.69055339233699</v>
      </c>
      <c r="CB651">
        <v>290.76158465662797</v>
      </c>
      <c r="CC651">
        <v>289.03237554111303</v>
      </c>
      <c r="CD651">
        <v>277.47875404800698</v>
      </c>
    </row>
    <row r="652" spans="1:82" x14ac:dyDescent="0.25">
      <c r="A652">
        <v>156.20827770360401</v>
      </c>
      <c r="B652">
        <v>289.65626267822</v>
      </c>
      <c r="C652">
        <v>290.511093439435</v>
      </c>
      <c r="D652">
        <v>279.34497034583501</v>
      </c>
      <c r="E652">
        <v>282.46628651102901</v>
      </c>
      <c r="F652">
        <v>289.747984773415</v>
      </c>
      <c r="G652">
        <v>284.17451156634598</v>
      </c>
      <c r="H652">
        <v>284.075631766394</v>
      </c>
      <c r="I652">
        <v>283.87679660367701</v>
      </c>
      <c r="J652">
        <v>293.37397035677799</v>
      </c>
      <c r="K652">
        <v>277.21736290723601</v>
      </c>
      <c r="L652">
        <v>293.03900163753099</v>
      </c>
      <c r="M652">
        <v>287.09201625790098</v>
      </c>
      <c r="N652">
        <v>293.95158208499703</v>
      </c>
      <c r="O652">
        <v>278.49025307612197</v>
      </c>
      <c r="P652">
        <v>282.48604078390701</v>
      </c>
      <c r="Q652">
        <v>284.34492515857801</v>
      </c>
      <c r="R652">
        <v>288.327969511687</v>
      </c>
      <c r="S652">
        <v>285.85431118957302</v>
      </c>
      <c r="T652">
        <v>282.32704509523302</v>
      </c>
      <c r="U652">
        <v>278.18990694322298</v>
      </c>
      <c r="V652">
        <v>280.24124019553898</v>
      </c>
      <c r="W652">
        <v>279.67500244592702</v>
      </c>
      <c r="X652">
        <v>286.64346070484697</v>
      </c>
      <c r="Y652">
        <v>273.82297567624698</v>
      </c>
      <c r="Z652">
        <v>282.54885960163</v>
      </c>
      <c r="AA652">
        <v>274.03320155500103</v>
      </c>
      <c r="AB652">
        <v>295.72788926019501</v>
      </c>
      <c r="AC652">
        <v>281.58464704633798</v>
      </c>
      <c r="AD652">
        <v>279.321378588036</v>
      </c>
      <c r="AE652">
        <v>270.24467286804997</v>
      </c>
      <c r="AF652">
        <v>277.81834581824802</v>
      </c>
      <c r="AG652">
        <v>285.69235497590302</v>
      </c>
      <c r="AH652">
        <v>283.126481016664</v>
      </c>
      <c r="AI652">
        <v>286.32079062494699</v>
      </c>
      <c r="AJ652">
        <v>296.48049075157701</v>
      </c>
      <c r="AK652">
        <v>292.572749323702</v>
      </c>
      <c r="AL652">
        <v>297.60417565220598</v>
      </c>
      <c r="AM652">
        <v>300.609419383008</v>
      </c>
      <c r="AN652">
        <v>303.71941552485299</v>
      </c>
      <c r="AO652">
        <v>290.95767539732799</v>
      </c>
      <c r="AP652">
        <v>286.304687562813</v>
      </c>
      <c r="AQ652">
        <v>289.29150293559098</v>
      </c>
      <c r="AR652">
        <v>294.40450608735</v>
      </c>
      <c r="AS652">
        <v>296.95379978995197</v>
      </c>
      <c r="AT652">
        <v>294.868962195763</v>
      </c>
      <c r="AU652">
        <v>291.47945186476898</v>
      </c>
      <c r="AV652">
        <v>285.93526849534402</v>
      </c>
      <c r="AW652">
        <v>282.62793368812299</v>
      </c>
      <c r="AX652">
        <v>282.61893573474202</v>
      </c>
      <c r="AY652">
        <v>279.36298979174001</v>
      </c>
      <c r="AZ652">
        <v>277.71562275801801</v>
      </c>
      <c r="BA652">
        <v>272.15521058179002</v>
      </c>
      <c r="BB652">
        <v>279.795340412592</v>
      </c>
      <c r="BC652">
        <v>276.81254216273999</v>
      </c>
      <c r="BD652">
        <v>278.01065515561902</v>
      </c>
      <c r="BE652">
        <v>272.67738982597598</v>
      </c>
      <c r="BF652">
        <v>276.52049750756498</v>
      </c>
      <c r="BG652">
        <v>278.55005843320299</v>
      </c>
      <c r="BH652">
        <v>276.33564972677902</v>
      </c>
      <c r="BI652">
        <v>270.19377119712198</v>
      </c>
      <c r="BJ652">
        <v>275.678466463635</v>
      </c>
      <c r="BK652">
        <v>279.94591958929402</v>
      </c>
      <c r="BL652">
        <v>278.30871418787899</v>
      </c>
      <c r="BM652">
        <v>286.60057662091799</v>
      </c>
      <c r="BN652">
        <v>288.81664086619497</v>
      </c>
      <c r="BO652">
        <v>278.009395745159</v>
      </c>
      <c r="BP652">
        <v>277.25289430809198</v>
      </c>
      <c r="BQ652">
        <v>285.97730078073801</v>
      </c>
      <c r="BR652">
        <v>287.04269719221401</v>
      </c>
      <c r="BS652">
        <v>287.76665351746101</v>
      </c>
      <c r="BT652">
        <v>283.82138897290798</v>
      </c>
      <c r="BU652">
        <v>284.31000029093701</v>
      </c>
      <c r="BV652">
        <v>283.39178477542703</v>
      </c>
      <c r="BW652">
        <v>284.28342288079</v>
      </c>
      <c r="BX652">
        <v>283.189404356686</v>
      </c>
      <c r="BY652">
        <v>285.069053165073</v>
      </c>
      <c r="BZ652">
        <v>288.47752186301199</v>
      </c>
      <c r="CA652">
        <v>282.66116208059998</v>
      </c>
      <c r="CB652">
        <v>290.86769803987499</v>
      </c>
      <c r="CC652">
        <v>288.90849885532202</v>
      </c>
      <c r="CD652">
        <v>279.482425016577</v>
      </c>
    </row>
    <row r="653" spans="1:82" x14ac:dyDescent="0.25">
      <c r="A653">
        <v>156.44859813084099</v>
      </c>
      <c r="B653">
        <v>289.20129116209898</v>
      </c>
      <c r="C653">
        <v>292.60502234043003</v>
      </c>
      <c r="D653">
        <v>279.82443478344499</v>
      </c>
      <c r="E653">
        <v>284.257184471963</v>
      </c>
      <c r="F653">
        <v>288.76395480185101</v>
      </c>
      <c r="G653">
        <v>284.80365360242098</v>
      </c>
      <c r="H653">
        <v>284.43176538610601</v>
      </c>
      <c r="I653">
        <v>282.63424635452401</v>
      </c>
      <c r="J653">
        <v>293.66809219225098</v>
      </c>
      <c r="K653">
        <v>277.56422037275701</v>
      </c>
      <c r="L653">
        <v>293.40126085840598</v>
      </c>
      <c r="M653">
        <v>283.03987215586102</v>
      </c>
      <c r="N653">
        <v>290.192932049278</v>
      </c>
      <c r="O653">
        <v>282.53848863235498</v>
      </c>
      <c r="P653">
        <v>282.240046861385</v>
      </c>
      <c r="Q653">
        <v>288.17775768822401</v>
      </c>
      <c r="R653">
        <v>288.46790985789698</v>
      </c>
      <c r="S653">
        <v>287.10057746404698</v>
      </c>
      <c r="T653">
        <v>282.19005309406299</v>
      </c>
      <c r="U653">
        <v>277.08531832707303</v>
      </c>
      <c r="V653">
        <v>280.54361113637702</v>
      </c>
      <c r="W653">
        <v>282.61598878296201</v>
      </c>
      <c r="X653">
        <v>282.843086681736</v>
      </c>
      <c r="Y653">
        <v>273.07592134554801</v>
      </c>
      <c r="Z653">
        <v>277.61363433177598</v>
      </c>
      <c r="AA653">
        <v>274.45573752845502</v>
      </c>
      <c r="AB653">
        <v>292.726477817101</v>
      </c>
      <c r="AC653">
        <v>281.092503754483</v>
      </c>
      <c r="AD653">
        <v>278.78845232723501</v>
      </c>
      <c r="AE653">
        <v>271.81805522281297</v>
      </c>
      <c r="AF653">
        <v>278.952217549171</v>
      </c>
      <c r="AG653">
        <v>289.04183882935598</v>
      </c>
      <c r="AH653">
        <v>282.20783722532201</v>
      </c>
      <c r="AI653">
        <v>288.59565976465802</v>
      </c>
      <c r="AJ653">
        <v>290.97519212125002</v>
      </c>
      <c r="AK653">
        <v>291.455984561337</v>
      </c>
      <c r="AL653">
        <v>298.81442668946801</v>
      </c>
      <c r="AM653">
        <v>299.01832282360101</v>
      </c>
      <c r="AN653">
        <v>307.11616997102601</v>
      </c>
      <c r="AO653">
        <v>292.44221259799298</v>
      </c>
      <c r="AP653">
        <v>285.83653003780898</v>
      </c>
      <c r="AQ653">
        <v>288.54494228648002</v>
      </c>
      <c r="AR653">
        <v>294.43710700519898</v>
      </c>
      <c r="AS653">
        <v>297.47645595674101</v>
      </c>
      <c r="AT653">
        <v>290.977426974504</v>
      </c>
      <c r="AU653">
        <v>286.89344784457302</v>
      </c>
      <c r="AV653">
        <v>285.00947575859698</v>
      </c>
      <c r="AW653">
        <v>284.00388004798901</v>
      </c>
      <c r="AX653">
        <v>279.114345518824</v>
      </c>
      <c r="AY653">
        <v>277.21569996812701</v>
      </c>
      <c r="AZ653">
        <v>274.05623837167002</v>
      </c>
      <c r="BA653">
        <v>271.35430314059499</v>
      </c>
      <c r="BB653">
        <v>279.72863594364202</v>
      </c>
      <c r="BC653">
        <v>277.02674129903397</v>
      </c>
      <c r="BD653">
        <v>279.35539138454197</v>
      </c>
      <c r="BE653">
        <v>272.72552993701902</v>
      </c>
      <c r="BF653">
        <v>272.36515259086002</v>
      </c>
      <c r="BG653">
        <v>278.96399621604399</v>
      </c>
      <c r="BH653">
        <v>275.79273573689602</v>
      </c>
      <c r="BI653">
        <v>272.49861130693</v>
      </c>
      <c r="BJ653">
        <v>276.06578451859502</v>
      </c>
      <c r="BK653">
        <v>279.47824365167099</v>
      </c>
      <c r="BL653">
        <v>283.196516556745</v>
      </c>
      <c r="BM653">
        <v>287.79893837512299</v>
      </c>
      <c r="BN653">
        <v>284.90342218829397</v>
      </c>
      <c r="BO653">
        <v>280.75793139890601</v>
      </c>
      <c r="BP653">
        <v>276.55716266465998</v>
      </c>
      <c r="BQ653">
        <v>288.07905922198103</v>
      </c>
      <c r="BR653">
        <v>287.63739183083698</v>
      </c>
      <c r="BS653">
        <v>290.893375543236</v>
      </c>
      <c r="BT653">
        <v>282.39324750729998</v>
      </c>
      <c r="BU653">
        <v>282.80068940286299</v>
      </c>
      <c r="BV653">
        <v>278.61069104615001</v>
      </c>
      <c r="BW653">
        <v>282.24197444099201</v>
      </c>
      <c r="BX653">
        <v>283.055943439967</v>
      </c>
      <c r="BY653">
        <v>282.69623651421398</v>
      </c>
      <c r="BZ653">
        <v>286.30532759101999</v>
      </c>
      <c r="CA653">
        <v>282.292361478825</v>
      </c>
      <c r="CB653">
        <v>292.43866786761703</v>
      </c>
      <c r="CC653">
        <v>285.62497911872401</v>
      </c>
      <c r="CD653">
        <v>279.561286791295</v>
      </c>
    </row>
    <row r="654" spans="1:82" x14ac:dyDescent="0.25">
      <c r="A654">
        <v>156.68891855807701</v>
      </c>
      <c r="B654">
        <v>287.787727498994</v>
      </c>
      <c r="C654">
        <v>296.77769661266802</v>
      </c>
      <c r="D654">
        <v>277.73699946143898</v>
      </c>
      <c r="E654">
        <v>282.58955266695898</v>
      </c>
      <c r="F654">
        <v>289.07356331441099</v>
      </c>
      <c r="G654">
        <v>285.60312536790099</v>
      </c>
      <c r="H654">
        <v>282.12232806646603</v>
      </c>
      <c r="I654">
        <v>281.94480404739699</v>
      </c>
      <c r="J654">
        <v>291.96168681118098</v>
      </c>
      <c r="K654">
        <v>275.81965222731799</v>
      </c>
      <c r="L654">
        <v>292.70350371698999</v>
      </c>
      <c r="M654">
        <v>282.85702578320399</v>
      </c>
      <c r="N654">
        <v>287.71232703332402</v>
      </c>
      <c r="O654">
        <v>278.646411486695</v>
      </c>
      <c r="P654">
        <v>278.60361112339302</v>
      </c>
      <c r="Q654">
        <v>288.04283581611099</v>
      </c>
      <c r="R654">
        <v>290.248811844633</v>
      </c>
      <c r="S654">
        <v>286.46401570601398</v>
      </c>
      <c r="T654">
        <v>281.20501508089302</v>
      </c>
      <c r="U654">
        <v>275.69087348581201</v>
      </c>
      <c r="V654">
        <v>279.64958367935901</v>
      </c>
      <c r="W654">
        <v>282.74868228723301</v>
      </c>
      <c r="X654">
        <v>278.28380658348499</v>
      </c>
      <c r="Y654">
        <v>273.965206668272</v>
      </c>
      <c r="Z654">
        <v>272.78971865369402</v>
      </c>
      <c r="AA654">
        <v>276.891529985906</v>
      </c>
      <c r="AB654">
        <v>293.46680367227498</v>
      </c>
      <c r="AC654">
        <v>279.23002909140899</v>
      </c>
      <c r="AD654">
        <v>278.56068824289298</v>
      </c>
      <c r="AE654">
        <v>276.41886073008698</v>
      </c>
      <c r="AF654">
        <v>278.84610680233698</v>
      </c>
      <c r="AG654">
        <v>290.49909558284099</v>
      </c>
      <c r="AH654">
        <v>281.30352878430102</v>
      </c>
      <c r="AI654">
        <v>291.734316739978</v>
      </c>
      <c r="AJ654">
        <v>286.13732175342199</v>
      </c>
      <c r="AK654">
        <v>293.52502520582601</v>
      </c>
      <c r="AL654">
        <v>297.429358469497</v>
      </c>
      <c r="AM654">
        <v>298.468364010382</v>
      </c>
      <c r="AN654">
        <v>306.32114779014103</v>
      </c>
      <c r="AO654">
        <v>295.62956520817801</v>
      </c>
      <c r="AP654">
        <v>287.39871967814099</v>
      </c>
      <c r="AQ654">
        <v>289.56870031223599</v>
      </c>
      <c r="AR654">
        <v>293.16199461761698</v>
      </c>
      <c r="AS654">
        <v>296.550460053633</v>
      </c>
      <c r="AT654">
        <v>293.07670549874899</v>
      </c>
      <c r="AU654">
        <v>286.40736905178801</v>
      </c>
      <c r="AV654">
        <v>281.57914787345902</v>
      </c>
      <c r="AW654">
        <v>281.09410801446899</v>
      </c>
      <c r="AX654">
        <v>277.00217937765899</v>
      </c>
      <c r="AY654">
        <v>277.86229342981801</v>
      </c>
      <c r="AZ654">
        <v>273.00146017891399</v>
      </c>
      <c r="BA654">
        <v>272.16173496135298</v>
      </c>
      <c r="BB654">
        <v>278.25161951750101</v>
      </c>
      <c r="BC654">
        <v>275.71383177370001</v>
      </c>
      <c r="BD654">
        <v>280.72997029411698</v>
      </c>
      <c r="BE654">
        <v>271.12755743898299</v>
      </c>
      <c r="BF654">
        <v>270.47018392015798</v>
      </c>
      <c r="BG654">
        <v>280.16164789782101</v>
      </c>
      <c r="BH654">
        <v>278.02292259466401</v>
      </c>
      <c r="BI654">
        <v>271.89298295166998</v>
      </c>
      <c r="BJ654">
        <v>277.62866221076399</v>
      </c>
      <c r="BK654">
        <v>275.09197221323501</v>
      </c>
      <c r="BL654">
        <v>286.22647210863198</v>
      </c>
      <c r="BM654">
        <v>286.22774643357002</v>
      </c>
      <c r="BN654">
        <v>283.14360602313701</v>
      </c>
      <c r="BO654">
        <v>280.24262804288998</v>
      </c>
      <c r="BP654">
        <v>281.82586061548398</v>
      </c>
      <c r="BQ654">
        <v>289.02974448112701</v>
      </c>
      <c r="BR654">
        <v>284.60811907783</v>
      </c>
      <c r="BS654">
        <v>291.06887750586498</v>
      </c>
      <c r="BT654">
        <v>282.09845168599099</v>
      </c>
      <c r="BU654">
        <v>283.49369098223201</v>
      </c>
      <c r="BV654">
        <v>280.10833898457503</v>
      </c>
      <c r="BW654">
        <v>281.300257024936</v>
      </c>
      <c r="BX654">
        <v>283.80579120114999</v>
      </c>
      <c r="BY654">
        <v>278.81254573270297</v>
      </c>
      <c r="BZ654">
        <v>283.48004846159199</v>
      </c>
      <c r="CA654">
        <v>286.60387099872003</v>
      </c>
      <c r="CB654">
        <v>292.51936660103598</v>
      </c>
      <c r="CC654">
        <v>286.49759726094197</v>
      </c>
      <c r="CD654">
        <v>280.23133290692903</v>
      </c>
    </row>
    <row r="655" spans="1:82" x14ac:dyDescent="0.25">
      <c r="A655">
        <v>156.92923898531299</v>
      </c>
      <c r="B655">
        <v>289.75135897468999</v>
      </c>
      <c r="C655">
        <v>294.58269674023001</v>
      </c>
      <c r="D655">
        <v>275.90021975539901</v>
      </c>
      <c r="E655">
        <v>279.37583873053899</v>
      </c>
      <c r="F655">
        <v>287.79181797349401</v>
      </c>
      <c r="G655">
        <v>280.00748048519398</v>
      </c>
      <c r="H655">
        <v>281.10393726084601</v>
      </c>
      <c r="I655">
        <v>281.10642792170898</v>
      </c>
      <c r="J655">
        <v>287.24630175578</v>
      </c>
      <c r="K655">
        <v>277.216886795351</v>
      </c>
      <c r="L655">
        <v>294.33576628370503</v>
      </c>
      <c r="M655">
        <v>283.14500810090101</v>
      </c>
      <c r="N655">
        <v>285.34354229803102</v>
      </c>
      <c r="O655">
        <v>280.43629608437197</v>
      </c>
      <c r="P655">
        <v>279.12912950817298</v>
      </c>
      <c r="Q655">
        <v>286.708754188716</v>
      </c>
      <c r="R655">
        <v>289.33446456309201</v>
      </c>
      <c r="S655">
        <v>286.97267802174798</v>
      </c>
      <c r="T655">
        <v>279.461939893666</v>
      </c>
      <c r="U655">
        <v>273.60375495731301</v>
      </c>
      <c r="V655">
        <v>274.92740265194197</v>
      </c>
      <c r="W655">
        <v>286.426090947901</v>
      </c>
      <c r="X655">
        <v>277.02818846849499</v>
      </c>
      <c r="Y655">
        <v>275.02620760262698</v>
      </c>
      <c r="Z655">
        <v>272.40524630683097</v>
      </c>
      <c r="AA655">
        <v>279.33857528753799</v>
      </c>
      <c r="AB655">
        <v>290.55237621788001</v>
      </c>
      <c r="AC655">
        <v>274.80501910847698</v>
      </c>
      <c r="AD655">
        <v>276.35498424956501</v>
      </c>
      <c r="AE655">
        <v>277.04228836777799</v>
      </c>
      <c r="AF655">
        <v>280.303436098102</v>
      </c>
      <c r="AG655">
        <v>289.53090787777001</v>
      </c>
      <c r="AH655">
        <v>281.30788853107498</v>
      </c>
      <c r="AI655">
        <v>290.302662674629</v>
      </c>
      <c r="AJ655">
        <v>285.66918408802002</v>
      </c>
      <c r="AK655">
        <v>293.30798831378303</v>
      </c>
      <c r="AL655">
        <v>300.80777903598101</v>
      </c>
      <c r="AM655">
        <v>299.355191546632</v>
      </c>
      <c r="AN655">
        <v>303.55277095012701</v>
      </c>
      <c r="AO655">
        <v>292.08290074668901</v>
      </c>
      <c r="AP655">
        <v>292.254124335965</v>
      </c>
      <c r="AQ655">
        <v>291.12773300888199</v>
      </c>
      <c r="AR655">
        <v>293.61767758017101</v>
      </c>
      <c r="AS655">
        <v>295.21825119346499</v>
      </c>
      <c r="AT655">
        <v>291.88028860154299</v>
      </c>
      <c r="AU655">
        <v>286.35872373551899</v>
      </c>
      <c r="AV655">
        <v>283.369341432939</v>
      </c>
      <c r="AW655">
        <v>281.13085498412499</v>
      </c>
      <c r="AX655">
        <v>277.68693045224097</v>
      </c>
      <c r="AY655">
        <v>277.21989674438601</v>
      </c>
      <c r="AZ655">
        <v>271.92278653937001</v>
      </c>
      <c r="BA655">
        <v>273.945894158849</v>
      </c>
      <c r="BB655">
        <v>277.35639065432201</v>
      </c>
      <c r="BC655">
        <v>271.468023836501</v>
      </c>
      <c r="BD655">
        <v>279.60304659408001</v>
      </c>
      <c r="BE655">
        <v>269.66570507659401</v>
      </c>
      <c r="BF655">
        <v>268.204058793294</v>
      </c>
      <c r="BG655">
        <v>281.00998355247702</v>
      </c>
      <c r="BH655">
        <v>279.26551240069</v>
      </c>
      <c r="BI655">
        <v>268.78785535891899</v>
      </c>
      <c r="BJ655">
        <v>279.27250727977099</v>
      </c>
      <c r="BK655">
        <v>273.83562134479001</v>
      </c>
      <c r="BL655">
        <v>287.26859818589497</v>
      </c>
      <c r="BM655">
        <v>283.57504617420602</v>
      </c>
      <c r="BN655">
        <v>285.82751314370199</v>
      </c>
      <c r="BO655">
        <v>281.78163502558903</v>
      </c>
      <c r="BP655">
        <v>282.24201796728499</v>
      </c>
      <c r="BQ655">
        <v>289.84329917127098</v>
      </c>
      <c r="BR655">
        <v>287.63089128485501</v>
      </c>
      <c r="BS655">
        <v>291.321324988068</v>
      </c>
      <c r="BT655">
        <v>282.02886795165398</v>
      </c>
      <c r="BU655">
        <v>283.16130593594801</v>
      </c>
      <c r="BV655">
        <v>284.07824727617901</v>
      </c>
      <c r="BW655">
        <v>280.336603531854</v>
      </c>
      <c r="BX655">
        <v>282.92647506243202</v>
      </c>
      <c r="BY655">
        <v>277.65885201851</v>
      </c>
      <c r="BZ655">
        <v>283.21420023227</v>
      </c>
      <c r="CA655">
        <v>286.16001985643101</v>
      </c>
      <c r="CB655">
        <v>289.15292642714098</v>
      </c>
      <c r="CC655">
        <v>285.35271367972098</v>
      </c>
      <c r="CD655">
        <v>281.21488514305599</v>
      </c>
    </row>
    <row r="656" spans="1:82" x14ac:dyDescent="0.25">
      <c r="A656">
        <v>157.16955941255</v>
      </c>
      <c r="B656">
        <v>294.31866519074299</v>
      </c>
      <c r="C656">
        <v>294.22851039707098</v>
      </c>
      <c r="D656">
        <v>277.60597363560498</v>
      </c>
      <c r="E656">
        <v>279.94085169477501</v>
      </c>
      <c r="F656">
        <v>290.13451008557598</v>
      </c>
      <c r="G656">
        <v>278.56870890760501</v>
      </c>
      <c r="H656">
        <v>281.07570306768599</v>
      </c>
      <c r="I656">
        <v>280.292003728184</v>
      </c>
      <c r="J656">
        <v>285.58832595721799</v>
      </c>
      <c r="K656">
        <v>278.66136882870597</v>
      </c>
      <c r="L656">
        <v>293.06419747072601</v>
      </c>
      <c r="M656">
        <v>284.18736441614601</v>
      </c>
      <c r="N656">
        <v>287.09011088815799</v>
      </c>
      <c r="O656">
        <v>281.49022721399098</v>
      </c>
      <c r="P656">
        <v>279.33488083695801</v>
      </c>
      <c r="Q656">
        <v>286.37035114127201</v>
      </c>
      <c r="R656">
        <v>288.27671614029299</v>
      </c>
      <c r="S656">
        <v>285.70991524290702</v>
      </c>
      <c r="T656">
        <v>281.13964632582298</v>
      </c>
      <c r="U656">
        <v>276.21753612196397</v>
      </c>
      <c r="V656">
        <v>276.62356062344003</v>
      </c>
      <c r="W656">
        <v>284.812397990904</v>
      </c>
      <c r="X656">
        <v>277.00008096551102</v>
      </c>
      <c r="Y656">
        <v>274.21007435794297</v>
      </c>
      <c r="Z656">
        <v>273.96998011097799</v>
      </c>
      <c r="AA656">
        <v>280.60614105045198</v>
      </c>
      <c r="AB656">
        <v>289.62811819643002</v>
      </c>
      <c r="AC656">
        <v>273.33656303193902</v>
      </c>
      <c r="AD656">
        <v>277.96077245906298</v>
      </c>
      <c r="AE656">
        <v>279.697261798684</v>
      </c>
      <c r="AF656">
        <v>281.95645509332797</v>
      </c>
      <c r="AG656">
        <v>291.00134595938198</v>
      </c>
      <c r="AH656">
        <v>281.47229035684501</v>
      </c>
      <c r="AI656">
        <v>287.50622356454102</v>
      </c>
      <c r="AJ656">
        <v>285.96158361544599</v>
      </c>
      <c r="AK656">
        <v>292.14696899561397</v>
      </c>
      <c r="AL656">
        <v>300.72130288860899</v>
      </c>
      <c r="AM656">
        <v>302.98580075893602</v>
      </c>
      <c r="AN656">
        <v>306.24982838544702</v>
      </c>
      <c r="AO656">
        <v>292.91864861105603</v>
      </c>
      <c r="AP656">
        <v>294.07354247779699</v>
      </c>
      <c r="AQ656">
        <v>292.09501689876299</v>
      </c>
      <c r="AR656">
        <v>295.80555679351801</v>
      </c>
      <c r="AS656">
        <v>296.41835493862698</v>
      </c>
      <c r="AT656">
        <v>288.21431629960398</v>
      </c>
      <c r="AU656">
        <v>288.113012972815</v>
      </c>
      <c r="AV656">
        <v>281.606380972056</v>
      </c>
      <c r="AW656">
        <v>281.225477244768</v>
      </c>
      <c r="AX656">
        <v>278.201337612651</v>
      </c>
      <c r="AY656">
        <v>277.24871957691801</v>
      </c>
      <c r="AZ656">
        <v>272.84615607668002</v>
      </c>
      <c r="BA656">
        <v>274.65040355394302</v>
      </c>
      <c r="BB656">
        <v>275.426996615723</v>
      </c>
      <c r="BC656">
        <v>272.06803939678201</v>
      </c>
      <c r="BD656">
        <v>279.40109772994498</v>
      </c>
      <c r="BE656">
        <v>268.55602221177702</v>
      </c>
      <c r="BF656">
        <v>270.42724357267099</v>
      </c>
      <c r="BG656">
        <v>279.31452518294799</v>
      </c>
      <c r="BH656">
        <v>278.40016367287802</v>
      </c>
      <c r="BI656">
        <v>270.07164641163098</v>
      </c>
      <c r="BJ656">
        <v>282.67543379520203</v>
      </c>
      <c r="BK656">
        <v>273.38948760780801</v>
      </c>
      <c r="BL656">
        <v>288.36320131249198</v>
      </c>
      <c r="BM656">
        <v>281.95209908567301</v>
      </c>
      <c r="BN656">
        <v>287.19516679460003</v>
      </c>
      <c r="BO656">
        <v>282.63035031564903</v>
      </c>
      <c r="BP656">
        <v>282.62974688154299</v>
      </c>
      <c r="BQ656">
        <v>290.41687035028599</v>
      </c>
      <c r="BR656">
        <v>288.24178222363997</v>
      </c>
      <c r="BS656">
        <v>289.72392252128901</v>
      </c>
      <c r="BT656">
        <v>285.16627311284901</v>
      </c>
      <c r="BU656">
        <v>281.73334513387499</v>
      </c>
      <c r="BV656">
        <v>284.80540444836703</v>
      </c>
      <c r="BW656">
        <v>279.63980289502098</v>
      </c>
      <c r="BX656">
        <v>281.40879536028501</v>
      </c>
      <c r="BY656">
        <v>277.06566971188403</v>
      </c>
      <c r="BZ656">
        <v>281.12168555096099</v>
      </c>
      <c r="CA656">
        <v>285.55501745532302</v>
      </c>
      <c r="CB656">
        <v>289.33207218245798</v>
      </c>
      <c r="CC656">
        <v>283.010623507812</v>
      </c>
      <c r="CD656">
        <v>279.81449792916499</v>
      </c>
    </row>
    <row r="657" spans="1:82" x14ac:dyDescent="0.25">
      <c r="A657">
        <v>157.40987983978599</v>
      </c>
      <c r="B657">
        <v>297.63536940690602</v>
      </c>
      <c r="C657">
        <v>295.86288608181599</v>
      </c>
      <c r="D657">
        <v>279.499607421539</v>
      </c>
      <c r="E657">
        <v>283.44101484553101</v>
      </c>
      <c r="F657">
        <v>293.32984413610302</v>
      </c>
      <c r="G657">
        <v>279.204399720911</v>
      </c>
      <c r="H657">
        <v>278.54955314755802</v>
      </c>
      <c r="I657">
        <v>284.971715120395</v>
      </c>
      <c r="J657">
        <v>288.016550328373</v>
      </c>
      <c r="K657">
        <v>280.32624562185998</v>
      </c>
      <c r="L657">
        <v>290.54823601006598</v>
      </c>
      <c r="M657">
        <v>285.601008425001</v>
      </c>
      <c r="N657">
        <v>285.52989367437402</v>
      </c>
      <c r="O657">
        <v>285.81634559085398</v>
      </c>
      <c r="P657">
        <v>280.77502200541301</v>
      </c>
      <c r="Q657">
        <v>288.13006111754697</v>
      </c>
      <c r="R657">
        <v>287.16282983143498</v>
      </c>
      <c r="S657">
        <v>286.49858433496701</v>
      </c>
      <c r="T657">
        <v>278.006395289902</v>
      </c>
      <c r="U657">
        <v>282.439694542886</v>
      </c>
      <c r="V657">
        <v>276.41185389795402</v>
      </c>
      <c r="W657">
        <v>283.94061910020099</v>
      </c>
      <c r="X657">
        <v>271.84110529613002</v>
      </c>
      <c r="Y657">
        <v>271.18674023923398</v>
      </c>
      <c r="Z657">
        <v>271.95911060296601</v>
      </c>
      <c r="AA657">
        <v>284.14038472162702</v>
      </c>
      <c r="AB657">
        <v>293.29118080762402</v>
      </c>
      <c r="AC657">
        <v>275.58220577682198</v>
      </c>
      <c r="AD657">
        <v>276.66281515864398</v>
      </c>
      <c r="AE657">
        <v>283.13427107779199</v>
      </c>
      <c r="AF657">
        <v>283.63639266780001</v>
      </c>
      <c r="AG657">
        <v>289.92831972938802</v>
      </c>
      <c r="AH657">
        <v>282.70251585987302</v>
      </c>
      <c r="AI657">
        <v>287.59425371303098</v>
      </c>
      <c r="AJ657">
        <v>285.07902777357401</v>
      </c>
      <c r="AK657">
        <v>291.41914042383797</v>
      </c>
      <c r="AL657">
        <v>301.374603697753</v>
      </c>
      <c r="AM657">
        <v>305.38295777901902</v>
      </c>
      <c r="AN657">
        <v>305.56133885173199</v>
      </c>
      <c r="AO657">
        <v>297.43457750905202</v>
      </c>
      <c r="AP657">
        <v>290.83648900486799</v>
      </c>
      <c r="AQ657">
        <v>286.59486752294799</v>
      </c>
      <c r="AR657">
        <v>296.06659289592301</v>
      </c>
      <c r="AS657">
        <v>291.188365630904</v>
      </c>
      <c r="AT657">
        <v>286.55474585188199</v>
      </c>
      <c r="AU657">
        <v>288.88724431882099</v>
      </c>
      <c r="AV657">
        <v>285.00829733451297</v>
      </c>
      <c r="AW657">
        <v>285.102842610751</v>
      </c>
      <c r="AX657">
        <v>278.74287636507398</v>
      </c>
      <c r="AY657">
        <v>276.71955316869003</v>
      </c>
      <c r="AZ657">
        <v>274.21456928136001</v>
      </c>
      <c r="BA657">
        <v>279.00350589901598</v>
      </c>
      <c r="BB657">
        <v>273.51609863497401</v>
      </c>
      <c r="BC657">
        <v>272.46329895834401</v>
      </c>
      <c r="BD657">
        <v>282.02994123880001</v>
      </c>
      <c r="BE657">
        <v>269.64010461000402</v>
      </c>
      <c r="BF657">
        <v>270.45389440472297</v>
      </c>
      <c r="BG657">
        <v>279.26755034573301</v>
      </c>
      <c r="BH657">
        <v>277.22791313440399</v>
      </c>
      <c r="BI657">
        <v>269.02026222946301</v>
      </c>
      <c r="BJ657">
        <v>279.19337081199097</v>
      </c>
      <c r="BK657">
        <v>276.04835500741802</v>
      </c>
      <c r="BL657">
        <v>287.325126293739</v>
      </c>
      <c r="BM657">
        <v>277.20929259232202</v>
      </c>
      <c r="BN657">
        <v>287.21613805296602</v>
      </c>
      <c r="BO657">
        <v>282.00006542881198</v>
      </c>
      <c r="BP657">
        <v>283.410569467497</v>
      </c>
      <c r="BQ657">
        <v>290.117402896719</v>
      </c>
      <c r="BR657">
        <v>287.76399964682099</v>
      </c>
      <c r="BS657">
        <v>284.48703315349201</v>
      </c>
      <c r="BT657">
        <v>283.78590569004302</v>
      </c>
      <c r="BU657">
        <v>280.81609043165099</v>
      </c>
      <c r="BV657">
        <v>283.06243377569098</v>
      </c>
      <c r="BW657">
        <v>279.18756319271199</v>
      </c>
      <c r="BX657">
        <v>280.56329699684699</v>
      </c>
      <c r="BY657">
        <v>275.00870117171502</v>
      </c>
      <c r="BZ657">
        <v>277.04202133998001</v>
      </c>
      <c r="CA657">
        <v>285.18339713622203</v>
      </c>
      <c r="CB657">
        <v>288.50241251535999</v>
      </c>
      <c r="CC657">
        <v>279.807936368779</v>
      </c>
      <c r="CD657">
        <v>284.55132003012301</v>
      </c>
    </row>
    <row r="658" spans="1:82" x14ac:dyDescent="0.25">
      <c r="A658">
        <v>157.650200267022</v>
      </c>
      <c r="B658">
        <v>300.19448892964601</v>
      </c>
      <c r="C658">
        <v>291.51125809497802</v>
      </c>
      <c r="D658">
        <v>284.91292789067398</v>
      </c>
      <c r="E658">
        <v>286.386116627089</v>
      </c>
      <c r="F658">
        <v>291.23319411879402</v>
      </c>
      <c r="G658">
        <v>280.45218256978097</v>
      </c>
      <c r="H658">
        <v>282.76467024159098</v>
      </c>
      <c r="I658">
        <v>285.76289406779802</v>
      </c>
      <c r="J658">
        <v>289.179870859608</v>
      </c>
      <c r="K658">
        <v>279.80387235611897</v>
      </c>
      <c r="L658">
        <v>288.29824923729501</v>
      </c>
      <c r="M658">
        <v>286.33142185668999</v>
      </c>
      <c r="N658">
        <v>285.53163044990799</v>
      </c>
      <c r="O658">
        <v>286.63498386918297</v>
      </c>
      <c r="P658">
        <v>283.89876257101298</v>
      </c>
      <c r="Q658">
        <v>286.37632531382201</v>
      </c>
      <c r="R658">
        <v>288.495630513371</v>
      </c>
      <c r="S658">
        <v>286.98191981630498</v>
      </c>
      <c r="T658">
        <v>278.61707154404598</v>
      </c>
      <c r="U658">
        <v>285.23189302968501</v>
      </c>
      <c r="V658">
        <v>275.12996749762999</v>
      </c>
      <c r="W658">
        <v>281.70584698084298</v>
      </c>
      <c r="X658">
        <v>269.83027486755998</v>
      </c>
      <c r="Y658">
        <v>269.84613157478901</v>
      </c>
      <c r="Z658">
        <v>273.19899423952302</v>
      </c>
      <c r="AA658">
        <v>284.57376253941101</v>
      </c>
      <c r="AB658">
        <v>292.00400145638503</v>
      </c>
      <c r="AC658">
        <v>273.85188214031899</v>
      </c>
      <c r="AD658">
        <v>276.98259842148298</v>
      </c>
      <c r="AE658">
        <v>283.79062294221501</v>
      </c>
      <c r="AF658">
        <v>287.934222784501</v>
      </c>
      <c r="AG658">
        <v>290.20107974382199</v>
      </c>
      <c r="AH658">
        <v>280.889103469784</v>
      </c>
      <c r="AI658">
        <v>289.32201544233402</v>
      </c>
      <c r="AJ658">
        <v>284.81374763371502</v>
      </c>
      <c r="AK658">
        <v>290.90022631765299</v>
      </c>
      <c r="AL658">
        <v>299.55123513144201</v>
      </c>
      <c r="AM658">
        <v>304.798887082129</v>
      </c>
      <c r="AN658">
        <v>305.13107737563797</v>
      </c>
      <c r="AO658">
        <v>297.156091646432</v>
      </c>
      <c r="AP658">
        <v>287.031960086715</v>
      </c>
      <c r="AQ658">
        <v>284.74127094722297</v>
      </c>
      <c r="AR658">
        <v>298.25092684581102</v>
      </c>
      <c r="AS658">
        <v>287.75258329731099</v>
      </c>
      <c r="AT658">
        <v>285.085110153492</v>
      </c>
      <c r="AU658">
        <v>289.840070938498</v>
      </c>
      <c r="AV658">
        <v>287.65338486611898</v>
      </c>
      <c r="AW658">
        <v>284.55072587950099</v>
      </c>
      <c r="AX658">
        <v>276.26929863174797</v>
      </c>
      <c r="AY658">
        <v>277.62042076039398</v>
      </c>
      <c r="AZ658">
        <v>276.201007894876</v>
      </c>
      <c r="BA658">
        <v>278.23223831132401</v>
      </c>
      <c r="BB658">
        <v>273.762205486732</v>
      </c>
      <c r="BC658">
        <v>272.00268880927899</v>
      </c>
      <c r="BD658">
        <v>281.111322575077</v>
      </c>
      <c r="BE658">
        <v>272.02746337033</v>
      </c>
      <c r="BF658">
        <v>272.84348599310903</v>
      </c>
      <c r="BG658">
        <v>279.49702358136199</v>
      </c>
      <c r="BH658">
        <v>274.96734892299202</v>
      </c>
      <c r="BI658">
        <v>270.03561743240101</v>
      </c>
      <c r="BJ658">
        <v>277.881537038781</v>
      </c>
      <c r="BK658">
        <v>275.62641844032203</v>
      </c>
      <c r="BL658">
        <v>285.21764137048001</v>
      </c>
      <c r="BM658">
        <v>275.22003868073699</v>
      </c>
      <c r="BN658">
        <v>283.24651017686898</v>
      </c>
      <c r="BO658">
        <v>284.25227245634898</v>
      </c>
      <c r="BP658">
        <v>282.87136212517299</v>
      </c>
      <c r="BQ658">
        <v>288.16206426032898</v>
      </c>
      <c r="BR658">
        <v>286.30570513885601</v>
      </c>
      <c r="BS658">
        <v>281.115980697917</v>
      </c>
      <c r="BT658">
        <v>282.77421567527603</v>
      </c>
      <c r="BU658">
        <v>281.02942352545801</v>
      </c>
      <c r="BV658">
        <v>281.998495679325</v>
      </c>
      <c r="BW658">
        <v>278.81148632617601</v>
      </c>
      <c r="BX658">
        <v>278.437935084061</v>
      </c>
      <c r="BY658">
        <v>273.57819811591099</v>
      </c>
      <c r="BZ658">
        <v>277.01728228364902</v>
      </c>
      <c r="CA658">
        <v>281.64384374531602</v>
      </c>
      <c r="CB658">
        <v>289.15138389795101</v>
      </c>
      <c r="CC658">
        <v>276.06945122326601</v>
      </c>
      <c r="CD658">
        <v>283.111667312316</v>
      </c>
    </row>
    <row r="659" spans="1:82" x14ac:dyDescent="0.25">
      <c r="A659">
        <v>157.89052069425901</v>
      </c>
      <c r="B659">
        <v>300.300322781955</v>
      </c>
      <c r="C659">
        <v>292.42543643001699</v>
      </c>
      <c r="D659">
        <v>282.54165971382503</v>
      </c>
      <c r="E659">
        <v>288.45910987672403</v>
      </c>
      <c r="F659">
        <v>291.71482680156299</v>
      </c>
      <c r="G659">
        <v>283.33630933462501</v>
      </c>
      <c r="H659">
        <v>281.494407579778</v>
      </c>
      <c r="I659">
        <v>282.68201517023402</v>
      </c>
      <c r="J659">
        <v>287.88517432959901</v>
      </c>
      <c r="K659">
        <v>281.74823473701298</v>
      </c>
      <c r="L659">
        <v>285.68818700745402</v>
      </c>
      <c r="M659">
        <v>288.38948291090202</v>
      </c>
      <c r="N659">
        <v>285.44776125288001</v>
      </c>
      <c r="O659">
        <v>282.27222924390298</v>
      </c>
      <c r="P659">
        <v>284.25856453568503</v>
      </c>
      <c r="Q659">
        <v>280.054540261478</v>
      </c>
      <c r="R659">
        <v>285.53873386138002</v>
      </c>
      <c r="S659">
        <v>285.46372292897701</v>
      </c>
      <c r="T659">
        <v>277.92941545091298</v>
      </c>
      <c r="U659">
        <v>285.974321408565</v>
      </c>
      <c r="V659">
        <v>271.71520496359199</v>
      </c>
      <c r="W659">
        <v>276.69562820808</v>
      </c>
      <c r="X659">
        <v>269.429475564288</v>
      </c>
      <c r="Y659">
        <v>266.532914844424</v>
      </c>
      <c r="Z659">
        <v>273.62265291969698</v>
      </c>
      <c r="AA659">
        <v>286.11198902406898</v>
      </c>
      <c r="AB659">
        <v>289.294930764551</v>
      </c>
      <c r="AC659">
        <v>271.19376907946503</v>
      </c>
      <c r="AD659">
        <v>276.38792379774702</v>
      </c>
      <c r="AE659">
        <v>284.339798247705</v>
      </c>
      <c r="AF659">
        <v>286.64569508607599</v>
      </c>
      <c r="AG659">
        <v>290.89517579240498</v>
      </c>
      <c r="AH659">
        <v>280.360900894748</v>
      </c>
      <c r="AI659">
        <v>289.23464755176002</v>
      </c>
      <c r="AJ659">
        <v>288.41129483292002</v>
      </c>
      <c r="AK659">
        <v>293.78742210818098</v>
      </c>
      <c r="AL659">
        <v>297.89538570126598</v>
      </c>
      <c r="AM659">
        <v>306.82331668887298</v>
      </c>
      <c r="AN659">
        <v>303.35969789416703</v>
      </c>
      <c r="AO659">
        <v>298.27341574565401</v>
      </c>
      <c r="AP659">
        <v>284.26634379855</v>
      </c>
      <c r="AQ659">
        <v>282.52665648191498</v>
      </c>
      <c r="AR659">
        <v>299.03599107781997</v>
      </c>
      <c r="AS659">
        <v>284.36859824913699</v>
      </c>
      <c r="AT659">
        <v>284.072897199176</v>
      </c>
      <c r="AU659">
        <v>291.513895357693</v>
      </c>
      <c r="AV659">
        <v>284.30218461272199</v>
      </c>
      <c r="AW659">
        <v>287.21234473347499</v>
      </c>
      <c r="AX659">
        <v>276.60067831265502</v>
      </c>
      <c r="AY659">
        <v>279.04951638820302</v>
      </c>
      <c r="AZ659">
        <v>276.83930623335698</v>
      </c>
      <c r="BA659">
        <v>279.50955609234501</v>
      </c>
      <c r="BB659">
        <v>271.672247813615</v>
      </c>
      <c r="BC659">
        <v>268.70602711923999</v>
      </c>
      <c r="BD659">
        <v>278.54924798780598</v>
      </c>
      <c r="BE659">
        <v>270.65718366854497</v>
      </c>
      <c r="BF659">
        <v>272.61145718172497</v>
      </c>
      <c r="BG659">
        <v>277.42510648840999</v>
      </c>
      <c r="BH659">
        <v>275.49641543663301</v>
      </c>
      <c r="BI659">
        <v>268.37491465270602</v>
      </c>
      <c r="BJ659">
        <v>277.08367873066601</v>
      </c>
      <c r="BK659">
        <v>275.28343289159199</v>
      </c>
      <c r="BL659">
        <v>287.65509605539501</v>
      </c>
      <c r="BM659">
        <v>275.65447248576601</v>
      </c>
      <c r="BN659">
        <v>283.87220984317401</v>
      </c>
      <c r="BO659">
        <v>284.36541385820198</v>
      </c>
      <c r="BP659">
        <v>283.03354923161402</v>
      </c>
      <c r="BQ659">
        <v>284.72124258045</v>
      </c>
      <c r="BR659">
        <v>285.01228913600499</v>
      </c>
      <c r="BS659">
        <v>279.506330480793</v>
      </c>
      <c r="BT659">
        <v>286.06475630600698</v>
      </c>
      <c r="BU659">
        <v>282.84268230008502</v>
      </c>
      <c r="BV659">
        <v>281.30500603983</v>
      </c>
      <c r="BW659">
        <v>281.41094306881098</v>
      </c>
      <c r="BX659">
        <v>278.653389130405</v>
      </c>
      <c r="BY659">
        <v>271.25618921681797</v>
      </c>
      <c r="BZ659">
        <v>275.54503144675698</v>
      </c>
      <c r="CA659">
        <v>280.80181485028902</v>
      </c>
      <c r="CB659">
        <v>287.435312151049</v>
      </c>
      <c r="CC659">
        <v>273.42934105334803</v>
      </c>
      <c r="CD659">
        <v>283.20852216595398</v>
      </c>
    </row>
    <row r="660" spans="1:82" x14ac:dyDescent="0.25">
      <c r="A660">
        <v>158.130841121495</v>
      </c>
      <c r="B660">
        <v>297.70282888843002</v>
      </c>
      <c r="C660">
        <v>290.03229720929397</v>
      </c>
      <c r="D660">
        <v>282.296966914493</v>
      </c>
      <c r="E660">
        <v>285.32053101935298</v>
      </c>
      <c r="F660">
        <v>295.282372775238</v>
      </c>
      <c r="G660">
        <v>286.31754133902598</v>
      </c>
      <c r="H660">
        <v>284.43216296229798</v>
      </c>
      <c r="I660">
        <v>284.63933621976702</v>
      </c>
      <c r="J660">
        <v>285.29615755854002</v>
      </c>
      <c r="K660">
        <v>281.46086552400101</v>
      </c>
      <c r="L660">
        <v>285.74780562770701</v>
      </c>
      <c r="M660">
        <v>289.92104388775499</v>
      </c>
      <c r="N660">
        <v>282.88792182042903</v>
      </c>
      <c r="O660">
        <v>281.47730463287797</v>
      </c>
      <c r="P660">
        <v>287.74523745163799</v>
      </c>
      <c r="Q660">
        <v>276.36084437850297</v>
      </c>
      <c r="R660">
        <v>283.70379077966902</v>
      </c>
      <c r="S660">
        <v>285.57533072113199</v>
      </c>
      <c r="T660">
        <v>280.08847109470298</v>
      </c>
      <c r="U660">
        <v>285.781698401347</v>
      </c>
      <c r="V660">
        <v>273.63867119399902</v>
      </c>
      <c r="W660">
        <v>274.15374641276497</v>
      </c>
      <c r="X660">
        <v>269.35365315696799</v>
      </c>
      <c r="Y660">
        <v>270.46595820907402</v>
      </c>
      <c r="Z660">
        <v>274.00271975131398</v>
      </c>
      <c r="AA660">
        <v>286.07551186165199</v>
      </c>
      <c r="AB660">
        <v>288.06631313018897</v>
      </c>
      <c r="AC660">
        <v>270.78344708510201</v>
      </c>
      <c r="AD660">
        <v>275.25121794673902</v>
      </c>
      <c r="AE660">
        <v>282.85229085237302</v>
      </c>
      <c r="AF660">
        <v>285.68756400194002</v>
      </c>
      <c r="AG660">
        <v>287.88012445862103</v>
      </c>
      <c r="AH660">
        <v>278.94034317116802</v>
      </c>
      <c r="AI660">
        <v>292.75054699954802</v>
      </c>
      <c r="AJ660">
        <v>288.947501149956</v>
      </c>
      <c r="AK660">
        <v>296.46597922367403</v>
      </c>
      <c r="AL660">
        <v>300.98774701136199</v>
      </c>
      <c r="AM660">
        <v>307.768683044581</v>
      </c>
      <c r="AN660">
        <v>301.566571545805</v>
      </c>
      <c r="AO660">
        <v>299.57501476122701</v>
      </c>
      <c r="AP660">
        <v>284.92766363189997</v>
      </c>
      <c r="AQ660">
        <v>283.923873886862</v>
      </c>
      <c r="AR660">
        <v>297.95196841416902</v>
      </c>
      <c r="AS660">
        <v>283.44877274898101</v>
      </c>
      <c r="AT660">
        <v>287.05518092192102</v>
      </c>
      <c r="AU660">
        <v>287.45565375103502</v>
      </c>
      <c r="AV660">
        <v>291.25979028251902</v>
      </c>
      <c r="AW660">
        <v>288.635770512119</v>
      </c>
      <c r="AX660">
        <v>279.98138088529998</v>
      </c>
      <c r="AY660">
        <v>281.92153444682998</v>
      </c>
      <c r="AZ660">
        <v>278.74806756829202</v>
      </c>
      <c r="BA660">
        <v>282.76822847066398</v>
      </c>
      <c r="BB660">
        <v>273.209088254059</v>
      </c>
      <c r="BC660">
        <v>264.56413749890203</v>
      </c>
      <c r="BD660">
        <v>275.516915734642</v>
      </c>
      <c r="BE660">
        <v>270.20901686500298</v>
      </c>
      <c r="BF660">
        <v>271.38102131185099</v>
      </c>
      <c r="BG660">
        <v>274.47366675044702</v>
      </c>
      <c r="BH660">
        <v>277.93547311161802</v>
      </c>
      <c r="BI660">
        <v>266.03382555622801</v>
      </c>
      <c r="BJ660">
        <v>274.24097760116399</v>
      </c>
      <c r="BK660">
        <v>273.43713273097597</v>
      </c>
      <c r="BL660">
        <v>284.92512078175599</v>
      </c>
      <c r="BM660">
        <v>274.85594346164999</v>
      </c>
      <c r="BN660">
        <v>281.723131682992</v>
      </c>
      <c r="BO660">
        <v>283.51872145625202</v>
      </c>
      <c r="BP660">
        <v>281.940736611251</v>
      </c>
      <c r="BQ660">
        <v>284.96601278536502</v>
      </c>
      <c r="BR660">
        <v>286.61627979804399</v>
      </c>
      <c r="BS660">
        <v>280.49208063778502</v>
      </c>
      <c r="BT660">
        <v>290.69202566831899</v>
      </c>
      <c r="BU660">
        <v>284.82260905765497</v>
      </c>
      <c r="BV660">
        <v>281.90204528019399</v>
      </c>
      <c r="BW660">
        <v>282.18831403821702</v>
      </c>
      <c r="BX660">
        <v>281.85131727661002</v>
      </c>
      <c r="BY660">
        <v>273.01563374217199</v>
      </c>
      <c r="BZ660">
        <v>275.549478428393</v>
      </c>
      <c r="CA660">
        <v>283.38115677017498</v>
      </c>
      <c r="CB660">
        <v>285.84890991133102</v>
      </c>
      <c r="CC660">
        <v>277.13092209661801</v>
      </c>
      <c r="CD660">
        <v>286.87655630250401</v>
      </c>
    </row>
    <row r="661" spans="1:82" x14ac:dyDescent="0.25">
      <c r="A661">
        <v>158.37116154873101</v>
      </c>
      <c r="B661">
        <v>294.69356284760897</v>
      </c>
      <c r="C661">
        <v>290.07924433149901</v>
      </c>
      <c r="D661">
        <v>282.36936275215697</v>
      </c>
      <c r="E661">
        <v>283.65440751694899</v>
      </c>
      <c r="F661">
        <v>293.33034735774402</v>
      </c>
      <c r="G661">
        <v>284.99689648960901</v>
      </c>
      <c r="H661">
        <v>283.28271531014099</v>
      </c>
      <c r="I661">
        <v>285.04776100701798</v>
      </c>
      <c r="J661">
        <v>284.74500238942198</v>
      </c>
      <c r="K661">
        <v>281.35536195859299</v>
      </c>
      <c r="L661">
        <v>286.31669799260601</v>
      </c>
      <c r="M661">
        <v>289.54033273396601</v>
      </c>
      <c r="N661">
        <v>283.39491045078199</v>
      </c>
      <c r="O661">
        <v>281.786211102138</v>
      </c>
      <c r="P661">
        <v>284.901021287557</v>
      </c>
      <c r="Q661">
        <v>273.76757743662898</v>
      </c>
      <c r="R661">
        <v>281.25199733924899</v>
      </c>
      <c r="S661">
        <v>285.56025785747698</v>
      </c>
      <c r="T661">
        <v>281.09635454776497</v>
      </c>
      <c r="U661">
        <v>283.12350884705199</v>
      </c>
      <c r="V661">
        <v>275.761254100759</v>
      </c>
      <c r="W661">
        <v>273.590713266541</v>
      </c>
      <c r="X661">
        <v>271.422119608581</v>
      </c>
      <c r="Y661">
        <v>271.41761279306297</v>
      </c>
      <c r="Z661">
        <v>276.18244403945903</v>
      </c>
      <c r="AA661">
        <v>283.92395478224802</v>
      </c>
      <c r="AB661">
        <v>287.523208849171</v>
      </c>
      <c r="AC661">
        <v>269.97675925700997</v>
      </c>
      <c r="AD661">
        <v>275.00793315902098</v>
      </c>
      <c r="AE661">
        <v>276.81035300574098</v>
      </c>
      <c r="AF661">
        <v>283.91931916984902</v>
      </c>
      <c r="AG661">
        <v>287.12718281070602</v>
      </c>
      <c r="AH661">
        <v>277.39885524142898</v>
      </c>
      <c r="AI661">
        <v>292.88422307411003</v>
      </c>
      <c r="AJ661">
        <v>289.24495383451301</v>
      </c>
      <c r="AK661">
        <v>297.75713204939098</v>
      </c>
      <c r="AL661">
        <v>299.44481103059098</v>
      </c>
      <c r="AM661">
        <v>306.80420462731098</v>
      </c>
      <c r="AN661">
        <v>301.21962825247198</v>
      </c>
      <c r="AO661">
        <v>297.17799739337801</v>
      </c>
      <c r="AP661">
        <v>284.51402691803003</v>
      </c>
      <c r="AQ661">
        <v>282.862993478818</v>
      </c>
      <c r="AR661">
        <v>298.409819976601</v>
      </c>
      <c r="AS661">
        <v>281.16297274566</v>
      </c>
      <c r="AT661">
        <v>283.52852082395799</v>
      </c>
      <c r="AU661">
        <v>290.15714698220398</v>
      </c>
      <c r="AV661">
        <v>292.39610739273098</v>
      </c>
      <c r="AW661">
        <v>287.21383203719398</v>
      </c>
      <c r="AX661">
        <v>282.24965893775402</v>
      </c>
      <c r="AY661">
        <v>284.47723046178101</v>
      </c>
      <c r="AZ661">
        <v>279.16104580157099</v>
      </c>
      <c r="BA661">
        <v>280.63501204240703</v>
      </c>
      <c r="BB661">
        <v>274.02139274328698</v>
      </c>
      <c r="BC661">
        <v>266.15905060217398</v>
      </c>
      <c r="BD661">
        <v>276.09434057370902</v>
      </c>
      <c r="BE661">
        <v>270.61310958418801</v>
      </c>
      <c r="BF661">
        <v>274.23083616479897</v>
      </c>
      <c r="BG661">
        <v>273.47824779811299</v>
      </c>
      <c r="BH661">
        <v>276.81519165761102</v>
      </c>
      <c r="BI661">
        <v>262.27887429360101</v>
      </c>
      <c r="BJ661">
        <v>272.40267401231301</v>
      </c>
      <c r="BK661">
        <v>273.84048628372102</v>
      </c>
      <c r="BL661">
        <v>278.10404002449502</v>
      </c>
      <c r="BM661">
        <v>271.47925811694699</v>
      </c>
      <c r="BN661">
        <v>282.83004004666299</v>
      </c>
      <c r="BO661">
        <v>282.12541389902799</v>
      </c>
      <c r="BP661">
        <v>279.92733699494602</v>
      </c>
      <c r="BQ661">
        <v>284.49825084567601</v>
      </c>
      <c r="BR661">
        <v>287.95989211645099</v>
      </c>
      <c r="BS661">
        <v>278.52131326122702</v>
      </c>
      <c r="BT661">
        <v>290.84527362255199</v>
      </c>
      <c r="BU661">
        <v>285.57545403047698</v>
      </c>
      <c r="BV661">
        <v>279.93021282403703</v>
      </c>
      <c r="BW661">
        <v>281.48212909502899</v>
      </c>
      <c r="BX661">
        <v>280.76638024899199</v>
      </c>
      <c r="BY661">
        <v>271.79873382787002</v>
      </c>
      <c r="BZ661">
        <v>275.95064173450498</v>
      </c>
      <c r="CA661">
        <v>279.48516709077097</v>
      </c>
      <c r="CB661">
        <v>284.920049367432</v>
      </c>
      <c r="CC661">
        <v>279.30622722252099</v>
      </c>
      <c r="CD661">
        <v>287.93962669367602</v>
      </c>
    </row>
    <row r="662" spans="1:82" x14ac:dyDescent="0.25">
      <c r="A662">
        <v>158.611481975967</v>
      </c>
      <c r="B662">
        <v>296.08836875305298</v>
      </c>
      <c r="C662">
        <v>291.87540333927302</v>
      </c>
      <c r="D662">
        <v>280.83242446667299</v>
      </c>
      <c r="E662">
        <v>284.66305114157302</v>
      </c>
      <c r="F662">
        <v>296.88583648504601</v>
      </c>
      <c r="G662">
        <v>282.41890095440698</v>
      </c>
      <c r="H662">
        <v>286.21729613832701</v>
      </c>
      <c r="I662">
        <v>286.18578940332401</v>
      </c>
      <c r="J662">
        <v>285.70521979581702</v>
      </c>
      <c r="K662">
        <v>281.55733481442201</v>
      </c>
      <c r="L662">
        <v>285.56494796485498</v>
      </c>
      <c r="M662">
        <v>287.129842483635</v>
      </c>
      <c r="N662">
        <v>279.46478615065502</v>
      </c>
      <c r="O662">
        <v>287.01370079275699</v>
      </c>
      <c r="P662">
        <v>288.00973100988301</v>
      </c>
      <c r="Q662">
        <v>278.82705359616</v>
      </c>
      <c r="R662">
        <v>279.68260993693599</v>
      </c>
      <c r="S662">
        <v>282.81808071220303</v>
      </c>
      <c r="T662">
        <v>286.51519624942398</v>
      </c>
      <c r="U662">
        <v>284.23346005453902</v>
      </c>
      <c r="V662">
        <v>277.10255635366002</v>
      </c>
      <c r="W662">
        <v>272.496448980286</v>
      </c>
      <c r="X662">
        <v>272.23843262263301</v>
      </c>
      <c r="Y662">
        <v>276.32655983689301</v>
      </c>
      <c r="Z662">
        <v>273.35831100855802</v>
      </c>
      <c r="AA662">
        <v>280.15864525160299</v>
      </c>
      <c r="AB662">
        <v>288.27085232645101</v>
      </c>
      <c r="AC662">
        <v>271.317597688707</v>
      </c>
      <c r="AD662">
        <v>277.11012896051398</v>
      </c>
      <c r="AE662">
        <v>276.02238557880401</v>
      </c>
      <c r="AF662">
        <v>287.185930312435</v>
      </c>
      <c r="AG662">
        <v>285.71925710260001</v>
      </c>
      <c r="AH662">
        <v>279.11048609243301</v>
      </c>
      <c r="AI662">
        <v>293.12859170607601</v>
      </c>
      <c r="AJ662">
        <v>291.79213962038602</v>
      </c>
      <c r="AK662">
        <v>296.95856608242502</v>
      </c>
      <c r="AL662">
        <v>298.36018369348602</v>
      </c>
      <c r="AM662">
        <v>305.53423582349899</v>
      </c>
      <c r="AN662">
        <v>305.20503335180803</v>
      </c>
      <c r="AO662">
        <v>302.13353051284997</v>
      </c>
      <c r="AP662">
        <v>284.15717340073297</v>
      </c>
      <c r="AQ662">
        <v>283.69247001086501</v>
      </c>
      <c r="AR662">
        <v>295.98928497644903</v>
      </c>
      <c r="AS662">
        <v>280.15276853441901</v>
      </c>
      <c r="AT662">
        <v>283.34905661476802</v>
      </c>
      <c r="AU662">
        <v>289.08326771682198</v>
      </c>
      <c r="AV662">
        <v>291.07588395003398</v>
      </c>
      <c r="AW662">
        <v>282.13324590898901</v>
      </c>
      <c r="AX662">
        <v>283.72412121220202</v>
      </c>
      <c r="AY662">
        <v>283.57859974184601</v>
      </c>
      <c r="AZ662">
        <v>284.66954040606203</v>
      </c>
      <c r="BA662">
        <v>278.69211614728698</v>
      </c>
      <c r="BB662">
        <v>273.56929092438799</v>
      </c>
      <c r="BC662">
        <v>268.327470590438</v>
      </c>
      <c r="BD662">
        <v>277.29725623768002</v>
      </c>
      <c r="BE662">
        <v>273.94787941374398</v>
      </c>
      <c r="BF662">
        <v>273.922272663988</v>
      </c>
      <c r="BG662">
        <v>271.81691060237603</v>
      </c>
      <c r="BH662">
        <v>276.09264971380799</v>
      </c>
      <c r="BI662">
        <v>260.623756688421</v>
      </c>
      <c r="BJ662">
        <v>272.41934197377702</v>
      </c>
      <c r="BK662">
        <v>274.53656829358403</v>
      </c>
      <c r="BL662">
        <v>275.83692831026099</v>
      </c>
      <c r="BM662">
        <v>271.59945690647203</v>
      </c>
      <c r="BN662">
        <v>279.64837956187802</v>
      </c>
      <c r="BO662">
        <v>282.39701577831403</v>
      </c>
      <c r="BP662">
        <v>278.760631647553</v>
      </c>
      <c r="BQ662">
        <v>287.64549787762098</v>
      </c>
      <c r="BR662">
        <v>285.31074147891701</v>
      </c>
      <c r="BS662">
        <v>276.51496950785798</v>
      </c>
      <c r="BT662">
        <v>292.87051533211297</v>
      </c>
      <c r="BU662">
        <v>284.99254584900899</v>
      </c>
      <c r="BV662">
        <v>275.126620385264</v>
      </c>
      <c r="BW662">
        <v>283.23840529486898</v>
      </c>
      <c r="BX662">
        <v>282.49806469891098</v>
      </c>
      <c r="BY662">
        <v>276.28679317607902</v>
      </c>
      <c r="BZ662">
        <v>276.72498464589199</v>
      </c>
      <c r="CA662">
        <v>276.99726100818799</v>
      </c>
      <c r="CB662">
        <v>283.431497852218</v>
      </c>
      <c r="CC662">
        <v>283.60900083663603</v>
      </c>
      <c r="CD662">
        <v>291.001399957172</v>
      </c>
    </row>
    <row r="663" spans="1:82" x14ac:dyDescent="0.25">
      <c r="A663">
        <v>158.851802403204</v>
      </c>
      <c r="B663">
        <v>288.493290748307</v>
      </c>
      <c r="C663">
        <v>293.041172355794</v>
      </c>
      <c r="D663">
        <v>282.45893957195602</v>
      </c>
      <c r="E663">
        <v>283.63087476509099</v>
      </c>
      <c r="F663">
        <v>294.81289607935599</v>
      </c>
      <c r="G663">
        <v>285.12090866584498</v>
      </c>
      <c r="H663">
        <v>286.72269691733698</v>
      </c>
      <c r="I663">
        <v>286.820260999136</v>
      </c>
      <c r="J663">
        <v>283.62445011626897</v>
      </c>
      <c r="K663">
        <v>279.97681347414601</v>
      </c>
      <c r="L663">
        <v>284.90499742000497</v>
      </c>
      <c r="M663">
        <v>285.27271038586701</v>
      </c>
      <c r="N663">
        <v>278.66539420929399</v>
      </c>
      <c r="O663">
        <v>287.80613177507598</v>
      </c>
      <c r="P663">
        <v>286.97971338862999</v>
      </c>
      <c r="Q663">
        <v>281.03787879286</v>
      </c>
      <c r="R663">
        <v>284.00546337688399</v>
      </c>
      <c r="S663">
        <v>282.696082273005</v>
      </c>
      <c r="T663">
        <v>284.02512893789299</v>
      </c>
      <c r="U663">
        <v>280.29973946625603</v>
      </c>
      <c r="V663">
        <v>278.16549630623598</v>
      </c>
      <c r="W663">
        <v>272.19867404244502</v>
      </c>
      <c r="X663">
        <v>270.27158122558899</v>
      </c>
      <c r="Y663">
        <v>274.10341922780299</v>
      </c>
      <c r="Z663">
        <v>270.704451468581</v>
      </c>
      <c r="AA663">
        <v>279.877830776238</v>
      </c>
      <c r="AB663">
        <v>290.26614646998598</v>
      </c>
      <c r="AC663">
        <v>273.12701884403401</v>
      </c>
      <c r="AD663">
        <v>279.27394489284802</v>
      </c>
      <c r="AE663">
        <v>271.32994212423398</v>
      </c>
      <c r="AF663">
        <v>284.98362834871199</v>
      </c>
      <c r="AG663">
        <v>283.27133739731102</v>
      </c>
      <c r="AH663">
        <v>279.37773901451902</v>
      </c>
      <c r="AI663">
        <v>291.11687903689199</v>
      </c>
      <c r="AJ663">
        <v>288.50672401224801</v>
      </c>
      <c r="AK663">
        <v>297.93987345723099</v>
      </c>
      <c r="AL663">
        <v>299.50266287459198</v>
      </c>
      <c r="AM663">
        <v>303.218517203239</v>
      </c>
      <c r="AN663">
        <v>301.797438546009</v>
      </c>
      <c r="AO663">
        <v>297.408752571739</v>
      </c>
      <c r="AP663">
        <v>283.44333295089803</v>
      </c>
      <c r="AQ663">
        <v>281.57390360166698</v>
      </c>
      <c r="AR663">
        <v>295.24227828535902</v>
      </c>
      <c r="AS663">
        <v>280.28374596833498</v>
      </c>
      <c r="AT663">
        <v>284.47020912174202</v>
      </c>
      <c r="AU663">
        <v>287.97507799871403</v>
      </c>
      <c r="AV663">
        <v>291.27951103354701</v>
      </c>
      <c r="AW663">
        <v>279.68003902509702</v>
      </c>
      <c r="AX663">
        <v>283.21174797492699</v>
      </c>
      <c r="AY663">
        <v>281.80196373895598</v>
      </c>
      <c r="AZ663">
        <v>282.50676845874398</v>
      </c>
      <c r="BA663">
        <v>274.46804321525502</v>
      </c>
      <c r="BB663">
        <v>273.37371186307098</v>
      </c>
      <c r="BC663">
        <v>270.40019687507402</v>
      </c>
      <c r="BD663">
        <v>275.70085757661298</v>
      </c>
      <c r="BE663">
        <v>272.97670813736198</v>
      </c>
      <c r="BF663">
        <v>272.22600690585102</v>
      </c>
      <c r="BG663">
        <v>272.56059900504198</v>
      </c>
      <c r="BH663">
        <v>272.806304807027</v>
      </c>
      <c r="BI663">
        <v>260.50841972138801</v>
      </c>
      <c r="BJ663">
        <v>275.72276271775399</v>
      </c>
      <c r="BK663">
        <v>275.009443820944</v>
      </c>
      <c r="BL663">
        <v>278.55658271113498</v>
      </c>
      <c r="BM663">
        <v>271.42000279578002</v>
      </c>
      <c r="BN663">
        <v>282.95970301575301</v>
      </c>
      <c r="BO663">
        <v>283.49664427374199</v>
      </c>
      <c r="BP663">
        <v>276.14624888012003</v>
      </c>
      <c r="BQ663">
        <v>284.21956431856501</v>
      </c>
      <c r="BR663">
        <v>282.048940965631</v>
      </c>
      <c r="BS663">
        <v>275.85439434322899</v>
      </c>
      <c r="BT663">
        <v>288.71434197287402</v>
      </c>
      <c r="BU663">
        <v>286.245261593831</v>
      </c>
      <c r="BV663">
        <v>275.36436419996301</v>
      </c>
      <c r="BW663">
        <v>286.41368725147902</v>
      </c>
      <c r="BX663">
        <v>284.791634429704</v>
      </c>
      <c r="BY663">
        <v>274.21965218282298</v>
      </c>
      <c r="BZ663">
        <v>272.455555845253</v>
      </c>
      <c r="CA663">
        <v>277.91628854337</v>
      </c>
      <c r="CB663">
        <v>280.71644312871803</v>
      </c>
      <c r="CC663">
        <v>283.826731262892</v>
      </c>
      <c r="CD663">
        <v>291.257043625802</v>
      </c>
    </row>
    <row r="664" spans="1:82" x14ac:dyDescent="0.25">
      <c r="A664">
        <v>159.09212283043999</v>
      </c>
      <c r="B664">
        <v>282.93835935946998</v>
      </c>
      <c r="C664">
        <v>292.24897466699099</v>
      </c>
      <c r="D664">
        <v>283.42235525966299</v>
      </c>
      <c r="E664">
        <v>285.78389207847198</v>
      </c>
      <c r="F664">
        <v>289.34425467288901</v>
      </c>
      <c r="G664">
        <v>283.94633145501098</v>
      </c>
      <c r="H664">
        <v>290.29181110697999</v>
      </c>
      <c r="I664">
        <v>288.48797840257799</v>
      </c>
      <c r="J664">
        <v>279.834200583148</v>
      </c>
      <c r="K664">
        <v>280.40799421789899</v>
      </c>
      <c r="L664">
        <v>282.81449260166403</v>
      </c>
      <c r="M664">
        <v>283.65966237499401</v>
      </c>
      <c r="N664">
        <v>277.48986897720602</v>
      </c>
      <c r="O664">
        <v>287.50248246389799</v>
      </c>
      <c r="P664">
        <v>284.534416530361</v>
      </c>
      <c r="Q664">
        <v>283.14562317054998</v>
      </c>
      <c r="R664">
        <v>284.55856790759299</v>
      </c>
      <c r="S664">
        <v>280.41493650611801</v>
      </c>
      <c r="T664">
        <v>286.36697332041098</v>
      </c>
      <c r="U664">
        <v>278.00048487729299</v>
      </c>
      <c r="V664">
        <v>279.09414030844403</v>
      </c>
      <c r="W664">
        <v>270.93089190291101</v>
      </c>
      <c r="X664">
        <v>272.89700871855001</v>
      </c>
      <c r="Y664">
        <v>275.71045077986503</v>
      </c>
      <c r="Z664">
        <v>271.711728444286</v>
      </c>
      <c r="AA664">
        <v>278.11080708962101</v>
      </c>
      <c r="AB664">
        <v>294.535841244805</v>
      </c>
      <c r="AC664">
        <v>271.81789819341498</v>
      </c>
      <c r="AD664">
        <v>281.02567247566401</v>
      </c>
      <c r="AE664">
        <v>271.61712387943999</v>
      </c>
      <c r="AF664">
        <v>279.68341672817797</v>
      </c>
      <c r="AG664">
        <v>280.73704817164798</v>
      </c>
      <c r="AH664">
        <v>279.49493680175402</v>
      </c>
      <c r="AI664">
        <v>292.12060006477299</v>
      </c>
      <c r="AJ664">
        <v>288.81603939531698</v>
      </c>
      <c r="AK664">
        <v>295.43303854298699</v>
      </c>
      <c r="AL664">
        <v>296.95455585622801</v>
      </c>
      <c r="AM664">
        <v>301.28941315882702</v>
      </c>
      <c r="AN664">
        <v>300.80871752145703</v>
      </c>
      <c r="AO664">
        <v>292.81662949659898</v>
      </c>
      <c r="AP664">
        <v>284.02325009543398</v>
      </c>
      <c r="AQ664">
        <v>281.62156360451598</v>
      </c>
      <c r="AR664">
        <v>296.10059910942903</v>
      </c>
      <c r="AS664">
        <v>281.87811507891399</v>
      </c>
      <c r="AT664">
        <v>288.94023208472902</v>
      </c>
      <c r="AU664">
        <v>286.36939973509601</v>
      </c>
      <c r="AV664">
        <v>291.80121777909397</v>
      </c>
      <c r="AW664">
        <v>275.80673161732801</v>
      </c>
      <c r="AX664">
        <v>284.51190759604799</v>
      </c>
      <c r="AY664">
        <v>283.17048662469801</v>
      </c>
      <c r="AZ664">
        <v>282.20785514797001</v>
      </c>
      <c r="BA664">
        <v>275.09509168309199</v>
      </c>
      <c r="BB664">
        <v>278.25065533733601</v>
      </c>
      <c r="BC664">
        <v>271.70974141834103</v>
      </c>
      <c r="BD664">
        <v>272.088521179054</v>
      </c>
      <c r="BE664">
        <v>271.82311467051602</v>
      </c>
      <c r="BF664">
        <v>271.53535718237902</v>
      </c>
      <c r="BG664">
        <v>270.89490315872899</v>
      </c>
      <c r="BH664">
        <v>269.01369828262301</v>
      </c>
      <c r="BI664">
        <v>259.63062066706101</v>
      </c>
      <c r="BJ664">
        <v>276.82049051926998</v>
      </c>
      <c r="BK664">
        <v>274.18611076648398</v>
      </c>
      <c r="BL664">
        <v>281.342486635451</v>
      </c>
      <c r="BM664">
        <v>272.63101559991298</v>
      </c>
      <c r="BN664">
        <v>284.19283300166899</v>
      </c>
      <c r="BO664">
        <v>283.50259216692803</v>
      </c>
      <c r="BP664">
        <v>274.36558040556298</v>
      </c>
      <c r="BQ664">
        <v>281.94963708546601</v>
      </c>
      <c r="BR664">
        <v>279.56675140950603</v>
      </c>
      <c r="BS664">
        <v>274.53750897981899</v>
      </c>
      <c r="BT664">
        <v>288.05232930058799</v>
      </c>
      <c r="BU664">
        <v>291.47045228579299</v>
      </c>
      <c r="BV664">
        <v>275.18186958047602</v>
      </c>
      <c r="BW664">
        <v>283.55951318148198</v>
      </c>
      <c r="BX664">
        <v>283.08585305215797</v>
      </c>
      <c r="BY664">
        <v>275.66921253737303</v>
      </c>
      <c r="BZ664">
        <v>276.10371230027903</v>
      </c>
      <c r="CA664">
        <v>280.69685534446597</v>
      </c>
      <c r="CB664">
        <v>279.95569722055097</v>
      </c>
      <c r="CC664">
        <v>283.58323488633198</v>
      </c>
      <c r="CD664">
        <v>289.23214119749599</v>
      </c>
    </row>
    <row r="665" spans="1:82" x14ac:dyDescent="0.25">
      <c r="A665">
        <v>159.332443257676</v>
      </c>
      <c r="B665">
        <v>279.475321605499</v>
      </c>
      <c r="C665">
        <v>294.70118194591203</v>
      </c>
      <c r="D665">
        <v>285.15580666115397</v>
      </c>
      <c r="E665">
        <v>283.41379355063998</v>
      </c>
      <c r="F665">
        <v>289.17043650924199</v>
      </c>
      <c r="G665">
        <v>284.11646952417902</v>
      </c>
      <c r="H665">
        <v>285.89426151712303</v>
      </c>
      <c r="I665">
        <v>290.49534572558798</v>
      </c>
      <c r="J665">
        <v>278.55626253304598</v>
      </c>
      <c r="K665">
        <v>280.445226470313</v>
      </c>
      <c r="L665">
        <v>282.20970681208797</v>
      </c>
      <c r="M665">
        <v>283.33686193092399</v>
      </c>
      <c r="N665">
        <v>275.64676582408299</v>
      </c>
      <c r="O665">
        <v>286.64612360109999</v>
      </c>
      <c r="P665">
        <v>282.60858199804602</v>
      </c>
      <c r="Q665">
        <v>283.69382783600599</v>
      </c>
      <c r="R665">
        <v>284.36027061002602</v>
      </c>
      <c r="S665">
        <v>282.70053064874202</v>
      </c>
      <c r="T665">
        <v>285.53603734678501</v>
      </c>
      <c r="U665">
        <v>277.14632463424499</v>
      </c>
      <c r="V665">
        <v>283.32155000355601</v>
      </c>
      <c r="W665">
        <v>269.19749383381298</v>
      </c>
      <c r="X665">
        <v>273.79364263900101</v>
      </c>
      <c r="Y665">
        <v>276.97492298501197</v>
      </c>
      <c r="Z665">
        <v>271.197674692916</v>
      </c>
      <c r="AA665">
        <v>281.15404927950198</v>
      </c>
      <c r="AB665">
        <v>294.545014484359</v>
      </c>
      <c r="AC665">
        <v>272.22862435946502</v>
      </c>
      <c r="AD665">
        <v>281.314516724952</v>
      </c>
      <c r="AE665">
        <v>273.17488514111699</v>
      </c>
      <c r="AF665">
        <v>276.95292369903098</v>
      </c>
      <c r="AG665">
        <v>280.32759098341597</v>
      </c>
      <c r="AH665">
        <v>280.12313238830501</v>
      </c>
      <c r="AI665">
        <v>290.22907726275798</v>
      </c>
      <c r="AJ665">
        <v>288.988380947726</v>
      </c>
      <c r="AK665">
        <v>295.94416257538199</v>
      </c>
      <c r="AL665">
        <v>297.58955651259902</v>
      </c>
      <c r="AM665">
        <v>303.169113530711</v>
      </c>
      <c r="AN665">
        <v>295.58096198127299</v>
      </c>
      <c r="AO665">
        <v>297.10266697868099</v>
      </c>
      <c r="AP665">
        <v>289.605581844798</v>
      </c>
      <c r="AQ665">
        <v>282.38535690263302</v>
      </c>
      <c r="AR665">
        <v>296.22457353073003</v>
      </c>
      <c r="AS665">
        <v>284.29084700716498</v>
      </c>
      <c r="AT665">
        <v>286.74840985764001</v>
      </c>
      <c r="AU665">
        <v>289.38394369363903</v>
      </c>
      <c r="AV665">
        <v>290.08573543979799</v>
      </c>
      <c r="AW665">
        <v>275.85112966850198</v>
      </c>
      <c r="AX665">
        <v>286.97701175744299</v>
      </c>
      <c r="AY665">
        <v>283.19016458709802</v>
      </c>
      <c r="AZ665">
        <v>279.233887165032</v>
      </c>
      <c r="BA665">
        <v>273.90292572548498</v>
      </c>
      <c r="BB665">
        <v>274.64635691337497</v>
      </c>
      <c r="BC665">
        <v>272.14583040872498</v>
      </c>
      <c r="BD665">
        <v>269.154847131689</v>
      </c>
      <c r="BE665">
        <v>271.622377784371</v>
      </c>
      <c r="BF665">
        <v>268.41074466857401</v>
      </c>
      <c r="BG665">
        <v>269.81886478228699</v>
      </c>
      <c r="BH665">
        <v>272.560760179157</v>
      </c>
      <c r="BI665">
        <v>260.38615881995298</v>
      </c>
      <c r="BJ665">
        <v>278.60504167868902</v>
      </c>
      <c r="BK665">
        <v>276.33297453235099</v>
      </c>
      <c r="BL665">
        <v>282.99337078414999</v>
      </c>
      <c r="BM665">
        <v>272.68596662225002</v>
      </c>
      <c r="BN665">
        <v>283.77068533418401</v>
      </c>
      <c r="BO665">
        <v>283.36256405220701</v>
      </c>
      <c r="BP665">
        <v>273.060524816417</v>
      </c>
      <c r="BQ665">
        <v>280.23018668653702</v>
      </c>
      <c r="BR665">
        <v>282.06126841717901</v>
      </c>
      <c r="BS665">
        <v>272.710282876956</v>
      </c>
      <c r="BT665">
        <v>289.48656109601501</v>
      </c>
      <c r="BU665">
        <v>289.17405633232102</v>
      </c>
      <c r="BV665">
        <v>278.69391191293499</v>
      </c>
      <c r="BW665">
        <v>284.948300413254</v>
      </c>
      <c r="BX665">
        <v>286.42873797327002</v>
      </c>
      <c r="BY665">
        <v>279.013419499816</v>
      </c>
      <c r="BZ665">
        <v>279.86223281317098</v>
      </c>
      <c r="CA665">
        <v>285.63283515421199</v>
      </c>
      <c r="CB665">
        <v>281.73050654176802</v>
      </c>
      <c r="CC665">
        <v>283.27259392249101</v>
      </c>
      <c r="CD665">
        <v>292.745302105066</v>
      </c>
    </row>
    <row r="666" spans="1:82" x14ac:dyDescent="0.25">
      <c r="A666">
        <v>159.57276368491301</v>
      </c>
      <c r="B666">
        <v>278.01919223542598</v>
      </c>
      <c r="C666">
        <v>291.01859795462002</v>
      </c>
      <c r="D666">
        <v>289.24743474716098</v>
      </c>
      <c r="E666">
        <v>281.72815353290201</v>
      </c>
      <c r="F666">
        <v>289.50408873046899</v>
      </c>
      <c r="G666">
        <v>280.08182014589499</v>
      </c>
      <c r="H666">
        <v>287.12308161937898</v>
      </c>
      <c r="I666">
        <v>288.75182652259701</v>
      </c>
      <c r="J666">
        <v>280.67820706912499</v>
      </c>
      <c r="K666">
        <v>280.32818449040599</v>
      </c>
      <c r="L666">
        <v>282.26333231108401</v>
      </c>
      <c r="M666">
        <v>284.25873677225599</v>
      </c>
      <c r="N666">
        <v>275.572913169804</v>
      </c>
      <c r="O666">
        <v>291.73707763327701</v>
      </c>
      <c r="P666">
        <v>282.60167203678299</v>
      </c>
      <c r="Q666">
        <v>289.29026486709398</v>
      </c>
      <c r="R666">
        <v>286.69205213401398</v>
      </c>
      <c r="S666">
        <v>282.39083045881603</v>
      </c>
      <c r="T666">
        <v>290.59451187309497</v>
      </c>
      <c r="U666">
        <v>275.33410965238602</v>
      </c>
      <c r="V666">
        <v>288.77252875612101</v>
      </c>
      <c r="W666">
        <v>272.622807188011</v>
      </c>
      <c r="X666">
        <v>270.72286401815302</v>
      </c>
      <c r="Y666">
        <v>281.06074410701001</v>
      </c>
      <c r="Z666">
        <v>271.794831955272</v>
      </c>
      <c r="AA666">
        <v>281.91229845080102</v>
      </c>
      <c r="AB666">
        <v>291.65024915565499</v>
      </c>
      <c r="AC666">
        <v>273.48424882437001</v>
      </c>
      <c r="AD666">
        <v>281.29438490773401</v>
      </c>
      <c r="AE666">
        <v>272.00185955377401</v>
      </c>
      <c r="AF666">
        <v>275.53767300208898</v>
      </c>
      <c r="AG666">
        <v>280.25456431421202</v>
      </c>
      <c r="AH666">
        <v>281.43199602348398</v>
      </c>
      <c r="AI666">
        <v>284.69607640996799</v>
      </c>
      <c r="AJ666">
        <v>289.55277548050401</v>
      </c>
      <c r="AK666">
        <v>294.68230302323298</v>
      </c>
      <c r="AL666">
        <v>298.415118373187</v>
      </c>
      <c r="AM666">
        <v>304.61628474230702</v>
      </c>
      <c r="AN666">
        <v>298.17107432696702</v>
      </c>
      <c r="AO666">
        <v>295.49105324661502</v>
      </c>
      <c r="AP666">
        <v>296.315219752708</v>
      </c>
      <c r="AQ666">
        <v>284.099087795483</v>
      </c>
      <c r="AR666">
        <v>296.973364086017</v>
      </c>
      <c r="AS666">
        <v>285.17792797387301</v>
      </c>
      <c r="AT666">
        <v>288.90835342928199</v>
      </c>
      <c r="AU666">
        <v>287.91722940679</v>
      </c>
      <c r="AV666">
        <v>291.53931515433902</v>
      </c>
      <c r="AW666">
        <v>274.94102657506102</v>
      </c>
      <c r="AX666">
        <v>287.93617059418301</v>
      </c>
      <c r="AY666">
        <v>281.50396603007101</v>
      </c>
      <c r="AZ666">
        <v>277.56342987181699</v>
      </c>
      <c r="BA666">
        <v>272.89288631405299</v>
      </c>
      <c r="BB666">
        <v>276.18295954386502</v>
      </c>
      <c r="BC666">
        <v>274.65496676881702</v>
      </c>
      <c r="BD666">
        <v>267.60475235079798</v>
      </c>
      <c r="BE666">
        <v>270.77974925608203</v>
      </c>
      <c r="BF666">
        <v>268.97427242986299</v>
      </c>
      <c r="BG666">
        <v>268.58541087882998</v>
      </c>
      <c r="BH666">
        <v>271.62761435750201</v>
      </c>
      <c r="BI666">
        <v>260.480066071522</v>
      </c>
      <c r="BJ666">
        <v>275.99907366028401</v>
      </c>
      <c r="BK666">
        <v>278.243199191428</v>
      </c>
      <c r="BL666">
        <v>283.98581439714201</v>
      </c>
      <c r="BM666">
        <v>273.04302050425201</v>
      </c>
      <c r="BN666">
        <v>282.80587805191601</v>
      </c>
      <c r="BO666">
        <v>287.05220478145799</v>
      </c>
      <c r="BP666">
        <v>274.233391484008</v>
      </c>
      <c r="BQ666">
        <v>280.24871795684197</v>
      </c>
      <c r="BR666">
        <v>281.85073711900799</v>
      </c>
      <c r="BS666">
        <v>274.62943569519598</v>
      </c>
      <c r="BT666">
        <v>288.920965800126</v>
      </c>
      <c r="BU666">
        <v>286.08458419112702</v>
      </c>
      <c r="BV666">
        <v>276.289246775214</v>
      </c>
      <c r="BW666">
        <v>284.68721393391002</v>
      </c>
      <c r="BX666">
        <v>285.834413149086</v>
      </c>
      <c r="BY666">
        <v>283.13528691905299</v>
      </c>
      <c r="BZ666">
        <v>281.23468995024098</v>
      </c>
      <c r="CA666">
        <v>284.9023259969</v>
      </c>
      <c r="CB666">
        <v>278.45403551307902</v>
      </c>
      <c r="CC666">
        <v>284.10307324870797</v>
      </c>
      <c r="CD666">
        <v>291.337444166772</v>
      </c>
    </row>
    <row r="667" spans="1:82" x14ac:dyDescent="0.25">
      <c r="A667">
        <v>159.813084112149</v>
      </c>
      <c r="B667">
        <v>280.78872943250798</v>
      </c>
      <c r="C667">
        <v>290.45426101566699</v>
      </c>
      <c r="D667">
        <v>287.72791730920898</v>
      </c>
      <c r="E667">
        <v>280.79875342007801</v>
      </c>
      <c r="F667">
        <v>289.01274365571498</v>
      </c>
      <c r="G667">
        <v>278.87198478181801</v>
      </c>
      <c r="H667">
        <v>286.66815592217802</v>
      </c>
      <c r="I667">
        <v>285.71285225773801</v>
      </c>
      <c r="J667">
        <v>280.39097835368898</v>
      </c>
      <c r="K667">
        <v>281.99226849624398</v>
      </c>
      <c r="L667">
        <v>280.07930834433898</v>
      </c>
      <c r="M667">
        <v>283.95540199275098</v>
      </c>
      <c r="N667">
        <v>276.06806831186998</v>
      </c>
      <c r="O667">
        <v>292.67299304673497</v>
      </c>
      <c r="P667">
        <v>282.10736642435103</v>
      </c>
      <c r="Q667">
        <v>291.53567769141199</v>
      </c>
      <c r="R667">
        <v>287.27511591203302</v>
      </c>
      <c r="S667">
        <v>281.82221415819998</v>
      </c>
      <c r="T667">
        <v>290.43756705365303</v>
      </c>
      <c r="U667">
        <v>276.12969626753198</v>
      </c>
      <c r="V667">
        <v>288.94773883744102</v>
      </c>
      <c r="W667">
        <v>274.48756928408199</v>
      </c>
      <c r="X667">
        <v>270.11304955572598</v>
      </c>
      <c r="Y667">
        <v>281.82469841315702</v>
      </c>
      <c r="Z667">
        <v>272.31137240094398</v>
      </c>
      <c r="AA667">
        <v>280.92150844708999</v>
      </c>
      <c r="AB667">
        <v>292.92104779195199</v>
      </c>
      <c r="AC667">
        <v>272.22493369598101</v>
      </c>
      <c r="AD667">
        <v>282.50504149017797</v>
      </c>
      <c r="AE667">
        <v>272.60319440075898</v>
      </c>
      <c r="AF667">
        <v>274.91471686954497</v>
      </c>
      <c r="AG667">
        <v>282.68243397828599</v>
      </c>
      <c r="AH667">
        <v>282.25633556195697</v>
      </c>
      <c r="AI667">
        <v>281.53751258505002</v>
      </c>
      <c r="AJ667">
        <v>289.09377214166898</v>
      </c>
      <c r="AK667">
        <v>294.04447142416399</v>
      </c>
      <c r="AL667">
        <v>293.93470037591402</v>
      </c>
      <c r="AM667">
        <v>303.99849062465597</v>
      </c>
      <c r="AN667">
        <v>295.69046440042001</v>
      </c>
      <c r="AO667">
        <v>291.354052899311</v>
      </c>
      <c r="AP667">
        <v>295.94978673776399</v>
      </c>
      <c r="AQ667">
        <v>283.55497696577299</v>
      </c>
      <c r="AR667">
        <v>295.110998417845</v>
      </c>
      <c r="AS667">
        <v>285.68344254994503</v>
      </c>
      <c r="AT667">
        <v>287.75084066352298</v>
      </c>
      <c r="AU667">
        <v>288.48056198000103</v>
      </c>
      <c r="AV667">
        <v>287.69471220337101</v>
      </c>
      <c r="AW667">
        <v>275.74790485662697</v>
      </c>
      <c r="AX667">
        <v>287.46362054100899</v>
      </c>
      <c r="AY667">
        <v>279.49152433831301</v>
      </c>
      <c r="AZ667">
        <v>275.74145543444899</v>
      </c>
      <c r="BA667">
        <v>272.44849543933401</v>
      </c>
      <c r="BB667">
        <v>276.88954367707902</v>
      </c>
      <c r="BC667">
        <v>274.33632764607199</v>
      </c>
      <c r="BD667">
        <v>267.80425848907998</v>
      </c>
      <c r="BE667">
        <v>271.08650809304902</v>
      </c>
      <c r="BF667">
        <v>270.86998227872999</v>
      </c>
      <c r="BG667">
        <v>269.42606947567498</v>
      </c>
      <c r="BH667">
        <v>271.09762399772501</v>
      </c>
      <c r="BI667">
        <v>261.074445906601</v>
      </c>
      <c r="BJ667">
        <v>276.012298699398</v>
      </c>
      <c r="BK667">
        <v>280.62249107637399</v>
      </c>
      <c r="BL667">
        <v>284.27280371169002</v>
      </c>
      <c r="BM667">
        <v>274.01228104302203</v>
      </c>
      <c r="BN667">
        <v>285.73965319208901</v>
      </c>
      <c r="BO667">
        <v>288.39501120751902</v>
      </c>
      <c r="BP667">
        <v>276.334470958564</v>
      </c>
      <c r="BQ667">
        <v>279.81168958503503</v>
      </c>
      <c r="BR667">
        <v>279.59308690457698</v>
      </c>
      <c r="BS667">
        <v>274.842358860915</v>
      </c>
      <c r="BT667">
        <v>287.49342918968102</v>
      </c>
      <c r="BU667">
        <v>284.247176003032</v>
      </c>
      <c r="BV667">
        <v>277.67052351360502</v>
      </c>
      <c r="BW667">
        <v>285.88807154382698</v>
      </c>
      <c r="BX667">
        <v>286.33153071550799</v>
      </c>
      <c r="BY667">
        <v>282.54481600302302</v>
      </c>
      <c r="BZ667">
        <v>282.97389564170902</v>
      </c>
      <c r="CA667">
        <v>285.291863368826</v>
      </c>
      <c r="CB667">
        <v>275.88677734766497</v>
      </c>
      <c r="CC667">
        <v>282.18815459227898</v>
      </c>
      <c r="CD667">
        <v>290.92363421335602</v>
      </c>
    </row>
    <row r="668" spans="1:82" x14ac:dyDescent="0.25">
      <c r="A668">
        <v>160.05340453938501</v>
      </c>
      <c r="B668">
        <v>280.94960734303498</v>
      </c>
      <c r="C668">
        <v>289.40902052150301</v>
      </c>
      <c r="D668">
        <v>286.70527634157497</v>
      </c>
      <c r="E668">
        <v>282.17860762639498</v>
      </c>
      <c r="F668">
        <v>288.57948269920303</v>
      </c>
      <c r="G668">
        <v>281.45352380273602</v>
      </c>
      <c r="H668">
        <v>286.30040271826601</v>
      </c>
      <c r="I668">
        <v>282.417011469653</v>
      </c>
      <c r="J668">
        <v>280.69681076052302</v>
      </c>
      <c r="K668">
        <v>283.03693420281002</v>
      </c>
      <c r="L668">
        <v>278.76546171229802</v>
      </c>
      <c r="M668">
        <v>280.53311574402699</v>
      </c>
      <c r="N668">
        <v>274.62945782288898</v>
      </c>
      <c r="O668">
        <v>293.51989334459</v>
      </c>
      <c r="P668">
        <v>283.78777953500901</v>
      </c>
      <c r="Q668">
        <v>288.56014440349702</v>
      </c>
      <c r="R668">
        <v>288.463915032567</v>
      </c>
      <c r="S668">
        <v>279.629401086982</v>
      </c>
      <c r="T668">
        <v>285.91245160243199</v>
      </c>
      <c r="U668">
        <v>279.95090439005702</v>
      </c>
      <c r="V668">
        <v>284.66305587963399</v>
      </c>
      <c r="W668">
        <v>276.87142515359301</v>
      </c>
      <c r="X668">
        <v>268.89201943039399</v>
      </c>
      <c r="Y668">
        <v>278.00512909686898</v>
      </c>
      <c r="Z668">
        <v>272.22153347429497</v>
      </c>
      <c r="AA668">
        <v>283.186366228981</v>
      </c>
      <c r="AB668">
        <v>294.92630813138999</v>
      </c>
      <c r="AC668">
        <v>271.49572313639999</v>
      </c>
      <c r="AD668">
        <v>283.34625901346698</v>
      </c>
      <c r="AE668">
        <v>275.70937271166798</v>
      </c>
      <c r="AF668">
        <v>274.690283261952</v>
      </c>
      <c r="AG668">
        <v>280.08067133792201</v>
      </c>
      <c r="AH668">
        <v>282.49535323875102</v>
      </c>
      <c r="AI668">
        <v>280.94640862551501</v>
      </c>
      <c r="AJ668">
        <v>289.72895924663601</v>
      </c>
      <c r="AK668">
        <v>296.22554485258098</v>
      </c>
      <c r="AL668">
        <v>289.88767003804401</v>
      </c>
      <c r="AM668">
        <v>304.74263796440999</v>
      </c>
      <c r="AN668">
        <v>292.83389444540097</v>
      </c>
      <c r="AO668">
        <v>288.56455835757902</v>
      </c>
      <c r="AP668">
        <v>297.21520052822001</v>
      </c>
      <c r="AQ668">
        <v>282.69318871676097</v>
      </c>
      <c r="AR668">
        <v>294.10212923229301</v>
      </c>
      <c r="AS668">
        <v>292.87282124183099</v>
      </c>
      <c r="AT668">
        <v>287.71840321087598</v>
      </c>
      <c r="AU668">
        <v>285.53217385896698</v>
      </c>
      <c r="AV668">
        <v>286.28265406066799</v>
      </c>
      <c r="AW668">
        <v>279.526219691579</v>
      </c>
      <c r="AX668">
        <v>278.811242035254</v>
      </c>
      <c r="AY668">
        <v>278.12551179066998</v>
      </c>
      <c r="AZ668">
        <v>275.18094035922502</v>
      </c>
      <c r="BA668">
        <v>272.61223133754203</v>
      </c>
      <c r="BB668">
        <v>276.96401481061599</v>
      </c>
      <c r="BC668">
        <v>270.89019601262203</v>
      </c>
      <c r="BD668">
        <v>268.05109302511198</v>
      </c>
      <c r="BE668">
        <v>268.50899303730699</v>
      </c>
      <c r="BF668">
        <v>268.997282535691</v>
      </c>
      <c r="BG668">
        <v>271.28661731298803</v>
      </c>
      <c r="BH668">
        <v>269.40480915093099</v>
      </c>
      <c r="BI668">
        <v>265.01414956250898</v>
      </c>
      <c r="BJ668">
        <v>277.45009977151699</v>
      </c>
      <c r="BK668">
        <v>281.72808459868702</v>
      </c>
      <c r="BL668">
        <v>288.28975459249199</v>
      </c>
      <c r="BM668">
        <v>274.572409497043</v>
      </c>
      <c r="BN668">
        <v>285.22835231108701</v>
      </c>
      <c r="BO668">
        <v>284.26955726456299</v>
      </c>
      <c r="BP668">
        <v>276.69167150435698</v>
      </c>
      <c r="BQ668">
        <v>280.45460823215802</v>
      </c>
      <c r="BR668">
        <v>277.88583245485302</v>
      </c>
      <c r="BS668">
        <v>276.74701263471201</v>
      </c>
      <c r="BT668">
        <v>285.41040547648697</v>
      </c>
      <c r="BU668">
        <v>285.387779046253</v>
      </c>
      <c r="BV668">
        <v>280.47717466467498</v>
      </c>
      <c r="BW668">
        <v>285.62439755436498</v>
      </c>
      <c r="BX668">
        <v>286.507175397737</v>
      </c>
      <c r="BY668">
        <v>286.226366602155</v>
      </c>
      <c r="BZ668">
        <v>282.89106877514001</v>
      </c>
      <c r="CA668">
        <v>286.52298020816698</v>
      </c>
      <c r="CB668">
        <v>275.517823721811</v>
      </c>
      <c r="CC668">
        <v>277.42882741009703</v>
      </c>
      <c r="CD668">
        <v>285.89743439857102</v>
      </c>
    </row>
    <row r="669" spans="1:82" x14ac:dyDescent="0.25">
      <c r="A669">
        <v>160.29372496662199</v>
      </c>
      <c r="B669">
        <v>278.19559904714902</v>
      </c>
      <c r="C669">
        <v>287.62812535233599</v>
      </c>
      <c r="D669">
        <v>289.07897227703</v>
      </c>
      <c r="E669">
        <v>281.87280070726598</v>
      </c>
      <c r="F669">
        <v>285.71930323509702</v>
      </c>
      <c r="G669">
        <v>281.487275158746</v>
      </c>
      <c r="H669">
        <v>283.62523106852899</v>
      </c>
      <c r="I669">
        <v>283.17743443872098</v>
      </c>
      <c r="J669">
        <v>277.583106583671</v>
      </c>
      <c r="K669">
        <v>280.98275946598301</v>
      </c>
      <c r="L669">
        <v>278.40667678942702</v>
      </c>
      <c r="M669">
        <v>280.93779622039699</v>
      </c>
      <c r="N669">
        <v>274.68011270800599</v>
      </c>
      <c r="O669">
        <v>289.810938693347</v>
      </c>
      <c r="P669">
        <v>281.31235627217001</v>
      </c>
      <c r="Q669">
        <v>284.573279020911</v>
      </c>
      <c r="R669">
        <v>286.51016573270999</v>
      </c>
      <c r="S669">
        <v>280.83665309311601</v>
      </c>
      <c r="T669">
        <v>285.12870968617301</v>
      </c>
      <c r="U669">
        <v>281.08352446312603</v>
      </c>
      <c r="V669">
        <v>281.336225490277</v>
      </c>
      <c r="W669">
        <v>276.49035679148</v>
      </c>
      <c r="X669">
        <v>267.66385517720602</v>
      </c>
      <c r="Y669">
        <v>273.13189324785998</v>
      </c>
      <c r="Z669">
        <v>276.34056096140898</v>
      </c>
      <c r="AA669">
        <v>282.12602496229601</v>
      </c>
      <c r="AB669">
        <v>294.05022567835101</v>
      </c>
      <c r="AC669">
        <v>268.54599840712598</v>
      </c>
      <c r="AD669">
        <v>280.69697807282</v>
      </c>
      <c r="AE669">
        <v>274.61842439219998</v>
      </c>
      <c r="AF669">
        <v>273.935784415841</v>
      </c>
      <c r="AG669">
        <v>278.08777868514602</v>
      </c>
      <c r="AH669">
        <v>282.56544055951298</v>
      </c>
      <c r="AI669">
        <v>279.23100673005302</v>
      </c>
      <c r="AJ669">
        <v>291.70398664646098</v>
      </c>
      <c r="AK669">
        <v>294.58118502243502</v>
      </c>
      <c r="AL669">
        <v>287.69040833942199</v>
      </c>
      <c r="AM669">
        <v>303.018956440002</v>
      </c>
      <c r="AN669">
        <v>291.26039895274101</v>
      </c>
      <c r="AO669">
        <v>284.92324273908599</v>
      </c>
      <c r="AP669">
        <v>297.157551392568</v>
      </c>
      <c r="AQ669">
        <v>279.34258563145897</v>
      </c>
      <c r="AR669">
        <v>293.63575320821201</v>
      </c>
      <c r="AS669">
        <v>291.05170457703201</v>
      </c>
      <c r="AT669">
        <v>286.57349300173797</v>
      </c>
      <c r="AU669">
        <v>285.09257602203598</v>
      </c>
      <c r="AV669">
        <v>287.04905022015703</v>
      </c>
      <c r="AW669">
        <v>283.67906086994401</v>
      </c>
      <c r="AX669">
        <v>277.63370656608703</v>
      </c>
      <c r="AY669">
        <v>275.92219036408198</v>
      </c>
      <c r="AZ669">
        <v>272.48739305724303</v>
      </c>
      <c r="BA669">
        <v>276.29120620542898</v>
      </c>
      <c r="BB669">
        <v>278.66544012925101</v>
      </c>
      <c r="BC669">
        <v>270.07818667627902</v>
      </c>
      <c r="BD669">
        <v>267.29962237508499</v>
      </c>
      <c r="BE669">
        <v>265.67828845582801</v>
      </c>
      <c r="BF669">
        <v>271.65041465638899</v>
      </c>
      <c r="BG669">
        <v>270.90257594843501</v>
      </c>
      <c r="BH669">
        <v>268.55593974747597</v>
      </c>
      <c r="BI669">
        <v>266.53127480637102</v>
      </c>
      <c r="BJ669">
        <v>274.87844246068101</v>
      </c>
      <c r="BK669">
        <v>279.82796982511599</v>
      </c>
      <c r="BL669">
        <v>287.62645734200697</v>
      </c>
      <c r="BM669">
        <v>273.36057727822299</v>
      </c>
      <c r="BN669">
        <v>283.59262091661901</v>
      </c>
      <c r="BO669">
        <v>280.44143362076301</v>
      </c>
      <c r="BP669">
        <v>273.78022704872802</v>
      </c>
      <c r="BQ669">
        <v>278.71698553800002</v>
      </c>
      <c r="BR669">
        <v>276.91668047537598</v>
      </c>
      <c r="BS669">
        <v>277.15385096328299</v>
      </c>
      <c r="BT669">
        <v>282.74674481912899</v>
      </c>
      <c r="BU669">
        <v>284.59676660646301</v>
      </c>
      <c r="BV669">
        <v>281.35010384589401</v>
      </c>
      <c r="BW669">
        <v>286.802722740825</v>
      </c>
      <c r="BX669">
        <v>286.70097258271102</v>
      </c>
      <c r="BY669">
        <v>283.46499985461901</v>
      </c>
      <c r="BZ669">
        <v>283.51386194258799</v>
      </c>
      <c r="CA669">
        <v>288.13754870364301</v>
      </c>
      <c r="CB669">
        <v>274.72307061649502</v>
      </c>
      <c r="CC669">
        <v>273.882720446821</v>
      </c>
      <c r="CD669">
        <v>282.86418829214603</v>
      </c>
    </row>
    <row r="670" spans="1:82" x14ac:dyDescent="0.25">
      <c r="A670">
        <v>160.53404539385801</v>
      </c>
      <c r="B670">
        <v>277.673046597883</v>
      </c>
      <c r="C670">
        <v>287.124083303379</v>
      </c>
      <c r="D670">
        <v>288.45342756836601</v>
      </c>
      <c r="E670">
        <v>279.87836474110998</v>
      </c>
      <c r="F670">
        <v>287.15234575798303</v>
      </c>
      <c r="G670">
        <v>283.24723529569098</v>
      </c>
      <c r="H670">
        <v>284.33024169662201</v>
      </c>
      <c r="I670">
        <v>284.94515704399998</v>
      </c>
      <c r="J670">
        <v>274.81947867441897</v>
      </c>
      <c r="K670">
        <v>278.34599670024301</v>
      </c>
      <c r="L670">
        <v>278.24641251950499</v>
      </c>
      <c r="M670">
        <v>282.663254066224</v>
      </c>
      <c r="N670">
        <v>273.45444050257601</v>
      </c>
      <c r="O670">
        <v>287.09425393802002</v>
      </c>
      <c r="P670">
        <v>280.481129000995</v>
      </c>
      <c r="Q670">
        <v>281.51546427977701</v>
      </c>
      <c r="R670">
        <v>285.31472921716897</v>
      </c>
      <c r="S670">
        <v>281.20043133648198</v>
      </c>
      <c r="T670">
        <v>285.79111087203199</v>
      </c>
      <c r="U670">
        <v>285.371767000913</v>
      </c>
      <c r="V670">
        <v>277.58993615808703</v>
      </c>
      <c r="W670">
        <v>279.41988467154101</v>
      </c>
      <c r="X670">
        <v>265.85940109417902</v>
      </c>
      <c r="Y670">
        <v>271.59927307320902</v>
      </c>
      <c r="Z670">
        <v>278.38687818883398</v>
      </c>
      <c r="AA670">
        <v>280.60047364415198</v>
      </c>
      <c r="AB670">
        <v>294.311636128462</v>
      </c>
      <c r="AC670">
        <v>268.696963190063</v>
      </c>
      <c r="AD670">
        <v>280.97959609370599</v>
      </c>
      <c r="AE670">
        <v>275.20058977341102</v>
      </c>
      <c r="AF670">
        <v>273.183843128229</v>
      </c>
      <c r="AG670">
        <v>276.41023862658898</v>
      </c>
      <c r="AH670">
        <v>281.982982119182</v>
      </c>
      <c r="AI670">
        <v>283.14238990048199</v>
      </c>
      <c r="AJ670">
        <v>289.40920234556597</v>
      </c>
      <c r="AK670">
        <v>294.47033462689598</v>
      </c>
      <c r="AL670">
        <v>286.451473075254</v>
      </c>
      <c r="AM670">
        <v>303.742481858036</v>
      </c>
      <c r="AN670">
        <v>291.39713556359402</v>
      </c>
      <c r="AO670">
        <v>283.75190407986503</v>
      </c>
      <c r="AP670">
        <v>296.086985607271</v>
      </c>
      <c r="AQ670">
        <v>280.48347493953997</v>
      </c>
      <c r="AR670">
        <v>294.74622836223301</v>
      </c>
      <c r="AS670">
        <v>288.738895571211</v>
      </c>
      <c r="AT670">
        <v>283.36747461410101</v>
      </c>
      <c r="AU670">
        <v>283.62420157529903</v>
      </c>
      <c r="AV670">
        <v>285.65862356096102</v>
      </c>
      <c r="AW670">
        <v>283.591448708987</v>
      </c>
      <c r="AX670">
        <v>278.21592782520798</v>
      </c>
      <c r="AY670">
        <v>274.34956373007498</v>
      </c>
      <c r="AZ670">
        <v>273.27858433868897</v>
      </c>
      <c r="BA670">
        <v>275.79305598452402</v>
      </c>
      <c r="BB670">
        <v>280.80256840897903</v>
      </c>
      <c r="BC670">
        <v>267.06470651428702</v>
      </c>
      <c r="BD670">
        <v>266.09406121619099</v>
      </c>
      <c r="BE670">
        <v>264.58696903274603</v>
      </c>
      <c r="BF670">
        <v>272.18240162814601</v>
      </c>
      <c r="BG670">
        <v>269.42369335491202</v>
      </c>
      <c r="BH670">
        <v>267.58710861285198</v>
      </c>
      <c r="BI670">
        <v>268.52217544128303</v>
      </c>
      <c r="BJ670">
        <v>269.69144891396098</v>
      </c>
      <c r="BK670">
        <v>276.315494363266</v>
      </c>
      <c r="BL670">
        <v>283.07505727182001</v>
      </c>
      <c r="BM670">
        <v>273.05050221720501</v>
      </c>
      <c r="BN670">
        <v>280.98436446999301</v>
      </c>
      <c r="BO670">
        <v>277.82935909557</v>
      </c>
      <c r="BP670">
        <v>273.341166266286</v>
      </c>
      <c r="BQ670">
        <v>279.35964811514998</v>
      </c>
      <c r="BR670">
        <v>275.33403208650299</v>
      </c>
      <c r="BS670">
        <v>274.87096644031499</v>
      </c>
      <c r="BT670">
        <v>282.63687530496497</v>
      </c>
      <c r="BU670">
        <v>283.20474709098897</v>
      </c>
      <c r="BV670">
        <v>280.76271394787102</v>
      </c>
      <c r="BW670">
        <v>286.448262611931</v>
      </c>
      <c r="BX670">
        <v>287.72777425027903</v>
      </c>
      <c r="BY670">
        <v>281.74119489147</v>
      </c>
      <c r="BZ670">
        <v>285.79040410639698</v>
      </c>
      <c r="CA670">
        <v>287.88676710736598</v>
      </c>
      <c r="CB670">
        <v>273.19030549906302</v>
      </c>
      <c r="CC670">
        <v>273.70906887048898</v>
      </c>
      <c r="CD670">
        <v>280.3053450077</v>
      </c>
    </row>
    <row r="671" spans="1:82" x14ac:dyDescent="0.25">
      <c r="A671">
        <v>160.77436582109399</v>
      </c>
      <c r="B671">
        <v>280.58185752592402</v>
      </c>
      <c r="C671">
        <v>286.93656052774799</v>
      </c>
      <c r="D671">
        <v>283.21209971130099</v>
      </c>
      <c r="E671">
        <v>277.90923327823998</v>
      </c>
      <c r="F671">
        <v>289.56247111111401</v>
      </c>
      <c r="G671">
        <v>280.12350120828398</v>
      </c>
      <c r="H671">
        <v>283.09214561889399</v>
      </c>
      <c r="I671">
        <v>281.78371840402599</v>
      </c>
      <c r="J671">
        <v>277.82751272000598</v>
      </c>
      <c r="K671">
        <v>275.774482164576</v>
      </c>
      <c r="L671">
        <v>280.298825140014</v>
      </c>
      <c r="M671">
        <v>284.29316490353</v>
      </c>
      <c r="N671">
        <v>276.56411819261399</v>
      </c>
      <c r="O671">
        <v>283.921683669179</v>
      </c>
      <c r="P671">
        <v>281.891027275667</v>
      </c>
      <c r="Q671">
        <v>281.10248293437502</v>
      </c>
      <c r="R671">
        <v>286.65394246809899</v>
      </c>
      <c r="S671">
        <v>284.46286371948298</v>
      </c>
      <c r="T671">
        <v>285.27744603154503</v>
      </c>
      <c r="U671">
        <v>279.016745071689</v>
      </c>
      <c r="V671">
        <v>273.26044064433398</v>
      </c>
      <c r="W671">
        <v>280.17463557166701</v>
      </c>
      <c r="X671">
        <v>265.18205659371699</v>
      </c>
      <c r="Y671">
        <v>269.487666867477</v>
      </c>
      <c r="Z671">
        <v>277.084553862571</v>
      </c>
      <c r="AA671">
        <v>279.34770595102401</v>
      </c>
      <c r="AB671">
        <v>289.50677260448401</v>
      </c>
      <c r="AC671">
        <v>269.453785881584</v>
      </c>
      <c r="AD671">
        <v>278.53998347909101</v>
      </c>
      <c r="AE671">
        <v>273.51089868815001</v>
      </c>
      <c r="AF671">
        <v>276.08645808688698</v>
      </c>
      <c r="AG671">
        <v>277.50782227149301</v>
      </c>
      <c r="AH671">
        <v>281.53265594722399</v>
      </c>
      <c r="AI671">
        <v>282.74344904342399</v>
      </c>
      <c r="AJ671">
        <v>292.70236547847099</v>
      </c>
      <c r="AK671">
        <v>290.017196159766</v>
      </c>
      <c r="AL671">
        <v>287.91107483390402</v>
      </c>
      <c r="AM671">
        <v>304.59867774011099</v>
      </c>
      <c r="AN671">
        <v>296.78219996871201</v>
      </c>
      <c r="AO671">
        <v>286.17020848060099</v>
      </c>
      <c r="AP671">
        <v>297.97139351813303</v>
      </c>
      <c r="AQ671">
        <v>283.10809652843898</v>
      </c>
      <c r="AR671">
        <v>293.66517991745502</v>
      </c>
      <c r="AS671">
        <v>290.92483656637199</v>
      </c>
      <c r="AT671">
        <v>283.54089590792898</v>
      </c>
      <c r="AU671">
        <v>284.87368109817697</v>
      </c>
      <c r="AV671">
        <v>287.12833638205802</v>
      </c>
      <c r="AW671">
        <v>289.43430802902998</v>
      </c>
      <c r="AX671">
        <v>277.755708418513</v>
      </c>
      <c r="AY671">
        <v>278.25305833627198</v>
      </c>
      <c r="AZ671">
        <v>267.62794406926599</v>
      </c>
      <c r="BA671">
        <v>274.23377784276101</v>
      </c>
      <c r="BB671">
        <v>277.94219247457301</v>
      </c>
      <c r="BC671">
        <v>266.94544864649203</v>
      </c>
      <c r="BD671">
        <v>266.891859159685</v>
      </c>
      <c r="BE671">
        <v>266.26522298732698</v>
      </c>
      <c r="BF671">
        <v>271.77057167342502</v>
      </c>
      <c r="BG671">
        <v>268.60972810244999</v>
      </c>
      <c r="BH671">
        <v>270.33814747157101</v>
      </c>
      <c r="BI671">
        <v>272.81441417296003</v>
      </c>
      <c r="BJ671">
        <v>269.07285797676798</v>
      </c>
      <c r="BK671">
        <v>278.67707421697003</v>
      </c>
      <c r="BL671">
        <v>282.22459045546498</v>
      </c>
      <c r="BM671">
        <v>271.21937451090099</v>
      </c>
      <c r="BN671">
        <v>283.04282913008302</v>
      </c>
      <c r="BO671">
        <v>279.36716184974898</v>
      </c>
      <c r="BP671">
        <v>273.82309380234102</v>
      </c>
      <c r="BQ671">
        <v>282.14646412582601</v>
      </c>
      <c r="BR671">
        <v>280.722444652322</v>
      </c>
      <c r="BS671">
        <v>278.84205566505699</v>
      </c>
      <c r="BT671">
        <v>283.65110919176499</v>
      </c>
      <c r="BU671">
        <v>282.68892146996598</v>
      </c>
      <c r="BV671">
        <v>280.73052230184999</v>
      </c>
      <c r="BW671">
        <v>286.44730633598198</v>
      </c>
      <c r="BX671">
        <v>288.64691548394501</v>
      </c>
      <c r="BY671">
        <v>279.331617467488</v>
      </c>
      <c r="BZ671">
        <v>284.57676870778698</v>
      </c>
      <c r="CA671">
        <v>285.80705339968199</v>
      </c>
      <c r="CB671">
        <v>271.85542647066598</v>
      </c>
      <c r="CC671">
        <v>275.01096594253602</v>
      </c>
      <c r="CD671">
        <v>284.11789823922697</v>
      </c>
    </row>
    <row r="672" spans="1:82" x14ac:dyDescent="0.25">
      <c r="A672">
        <v>161.014686248331</v>
      </c>
      <c r="B672">
        <v>281.55849063183399</v>
      </c>
      <c r="C672">
        <v>285.30258743886401</v>
      </c>
      <c r="D672">
        <v>280.97748957716499</v>
      </c>
      <c r="E672">
        <v>276.902676086025</v>
      </c>
      <c r="F672">
        <v>291.08557106867698</v>
      </c>
      <c r="G672">
        <v>279.39059832005802</v>
      </c>
      <c r="H672">
        <v>283.16550464567302</v>
      </c>
      <c r="I672">
        <v>279.54344513666302</v>
      </c>
      <c r="J672">
        <v>279.50358988142898</v>
      </c>
      <c r="K672">
        <v>275.64627920862199</v>
      </c>
      <c r="L672">
        <v>281.31271127094402</v>
      </c>
      <c r="M672">
        <v>285.11423815652398</v>
      </c>
      <c r="N672">
        <v>278.43094911930302</v>
      </c>
      <c r="O672">
        <v>284.04952091505999</v>
      </c>
      <c r="P672">
        <v>282.192822207304</v>
      </c>
      <c r="Q672">
        <v>281.17803991603301</v>
      </c>
      <c r="R672">
        <v>287.23832234324402</v>
      </c>
      <c r="S672">
        <v>286.389514977864</v>
      </c>
      <c r="T672">
        <v>285.65765838411602</v>
      </c>
      <c r="U672">
        <v>276.13343676615699</v>
      </c>
      <c r="V672">
        <v>272.12332643197601</v>
      </c>
      <c r="W672">
        <v>282.71346528072502</v>
      </c>
      <c r="X672">
        <v>264.71148330518798</v>
      </c>
      <c r="Y672">
        <v>269.01923023885399</v>
      </c>
      <c r="Z672">
        <v>277.38928349354097</v>
      </c>
      <c r="AA672">
        <v>278.00217550773198</v>
      </c>
      <c r="AB672">
        <v>287.90324961742499</v>
      </c>
      <c r="AC672">
        <v>269.637338452736</v>
      </c>
      <c r="AD672">
        <v>276.64451962207499</v>
      </c>
      <c r="AE672">
        <v>271.79517928265199</v>
      </c>
      <c r="AF672">
        <v>278.277106100271</v>
      </c>
      <c r="AG672">
        <v>277.60740013534098</v>
      </c>
      <c r="AH672">
        <v>281.72122422559403</v>
      </c>
      <c r="AI672">
        <v>282.000940117261</v>
      </c>
      <c r="AJ672">
        <v>293.33519843820602</v>
      </c>
      <c r="AK672">
        <v>289.94687195864901</v>
      </c>
      <c r="AL672">
        <v>288.83853876795899</v>
      </c>
      <c r="AM672">
        <v>304.90118951586197</v>
      </c>
      <c r="AN672">
        <v>299.88964431123702</v>
      </c>
      <c r="AO672">
        <v>285.16185576833698</v>
      </c>
      <c r="AP672">
        <v>298.61137966756701</v>
      </c>
      <c r="AQ672">
        <v>284.00506226331402</v>
      </c>
      <c r="AR672">
        <v>293.28521564023799</v>
      </c>
      <c r="AS672">
        <v>290.76575884365701</v>
      </c>
      <c r="AT672">
        <v>285.43733781025702</v>
      </c>
      <c r="AU672">
        <v>284.91168842244599</v>
      </c>
      <c r="AV672">
        <v>288.59805730363701</v>
      </c>
      <c r="AW672">
        <v>292.40467416908399</v>
      </c>
      <c r="AX672">
        <v>277.425917733125</v>
      </c>
      <c r="AY672">
        <v>280.36521052096401</v>
      </c>
      <c r="AZ672">
        <v>265.653614096463</v>
      </c>
      <c r="BA672">
        <v>273.81260213245503</v>
      </c>
      <c r="BB672">
        <v>277.31968574221497</v>
      </c>
      <c r="BC672">
        <v>267.98444973190101</v>
      </c>
      <c r="BD672">
        <v>266.61557532809098</v>
      </c>
      <c r="BE672">
        <v>267.26685089234297</v>
      </c>
      <c r="BF672">
        <v>272.12860235652801</v>
      </c>
      <c r="BG672">
        <v>269.287056380178</v>
      </c>
      <c r="BH672">
        <v>269.29076547451803</v>
      </c>
      <c r="BI672">
        <v>275.71037137182498</v>
      </c>
      <c r="BJ672">
        <v>268.73244054185</v>
      </c>
      <c r="BK672">
        <v>277.36644900308698</v>
      </c>
      <c r="BL672">
        <v>282.34400457703202</v>
      </c>
      <c r="BM672">
        <v>272.40603982102101</v>
      </c>
      <c r="BN672">
        <v>283.33907686665901</v>
      </c>
      <c r="BO672">
        <v>281.03393469963601</v>
      </c>
      <c r="BP672">
        <v>273.96786956861501</v>
      </c>
      <c r="BQ672">
        <v>284.68684578738799</v>
      </c>
      <c r="BR672">
        <v>282.16693338703999</v>
      </c>
      <c r="BS672">
        <v>281.39169161356898</v>
      </c>
      <c r="BT672">
        <v>283.434650023649</v>
      </c>
      <c r="BU672">
        <v>281.88041657656498</v>
      </c>
      <c r="BV672">
        <v>279.35298658548902</v>
      </c>
      <c r="BW672">
        <v>285.90971645998002</v>
      </c>
      <c r="BX672">
        <v>287.93043097139503</v>
      </c>
      <c r="BY672">
        <v>277.40754853968599</v>
      </c>
      <c r="BZ672">
        <v>283.48769057324802</v>
      </c>
      <c r="CA672">
        <v>284.78276740527701</v>
      </c>
      <c r="CB672">
        <v>270.64541702497002</v>
      </c>
      <c r="CC672">
        <v>275.91024529294299</v>
      </c>
      <c r="CD672">
        <v>283.92840915105802</v>
      </c>
    </row>
    <row r="673" spans="1:82" x14ac:dyDescent="0.25">
      <c r="A673">
        <v>161.25500667556699</v>
      </c>
      <c r="B673">
        <v>280.631769332602</v>
      </c>
      <c r="C673">
        <v>286.26345277697197</v>
      </c>
      <c r="D673">
        <v>277.74548523003398</v>
      </c>
      <c r="E673">
        <v>281.62903278813297</v>
      </c>
      <c r="F673">
        <v>291.24583012210201</v>
      </c>
      <c r="G673">
        <v>279.78038330855901</v>
      </c>
      <c r="H673">
        <v>282.29181560575802</v>
      </c>
      <c r="I673">
        <v>282.45237410429098</v>
      </c>
      <c r="J673">
        <v>280.98829056271398</v>
      </c>
      <c r="K673">
        <v>273.87950323020698</v>
      </c>
      <c r="L673">
        <v>283.72727193904501</v>
      </c>
      <c r="M673">
        <v>280.82339212462</v>
      </c>
      <c r="N673">
        <v>282.492909557941</v>
      </c>
      <c r="O673">
        <v>284.43385965247899</v>
      </c>
      <c r="P673">
        <v>282.35987628893002</v>
      </c>
      <c r="Q673">
        <v>283.65955112834098</v>
      </c>
      <c r="R673">
        <v>285.03348824371398</v>
      </c>
      <c r="S673">
        <v>283.55697013176899</v>
      </c>
      <c r="T673">
        <v>279.79042737607699</v>
      </c>
      <c r="U673">
        <v>272.80445689165202</v>
      </c>
      <c r="V673">
        <v>272.96931435789298</v>
      </c>
      <c r="W673">
        <v>282.77651226832802</v>
      </c>
      <c r="X673">
        <v>266.98481502399</v>
      </c>
      <c r="Y673">
        <v>269.25435443347197</v>
      </c>
      <c r="Z673">
        <v>277.46730446022099</v>
      </c>
      <c r="AA673">
        <v>279.72493673337402</v>
      </c>
      <c r="AB673">
        <v>288.21113433745302</v>
      </c>
      <c r="AC673">
        <v>271.36023365092899</v>
      </c>
      <c r="AD673">
        <v>280.80218740687297</v>
      </c>
      <c r="AE673">
        <v>271.18989268835099</v>
      </c>
      <c r="AF673">
        <v>276.34095333243602</v>
      </c>
      <c r="AG673">
        <v>274.89996862174399</v>
      </c>
      <c r="AH673">
        <v>282.09904754145998</v>
      </c>
      <c r="AI673">
        <v>283.77496613230397</v>
      </c>
      <c r="AJ673">
        <v>291.95055310690702</v>
      </c>
      <c r="AK673">
        <v>294.05545448396299</v>
      </c>
      <c r="AL673">
        <v>288.119212449381</v>
      </c>
      <c r="AM673">
        <v>306.75227058180798</v>
      </c>
      <c r="AN673">
        <v>297.273977479216</v>
      </c>
      <c r="AO673">
        <v>287.02652417554799</v>
      </c>
      <c r="AP673">
        <v>301.141366255089</v>
      </c>
      <c r="AQ673">
        <v>288.06146060449902</v>
      </c>
      <c r="AR673">
        <v>290.31370266389598</v>
      </c>
      <c r="AS673">
        <v>289.95552687227899</v>
      </c>
      <c r="AT673">
        <v>288.74368004850697</v>
      </c>
      <c r="AU673">
        <v>283.03957379138097</v>
      </c>
      <c r="AV673">
        <v>284.98911217114301</v>
      </c>
      <c r="AW673">
        <v>294.01773274718403</v>
      </c>
      <c r="AX673">
        <v>277.09738540752397</v>
      </c>
      <c r="AY673">
        <v>278.83020213754997</v>
      </c>
      <c r="AZ673">
        <v>265.36897906815102</v>
      </c>
      <c r="BA673">
        <v>274.18356472417702</v>
      </c>
      <c r="BB673">
        <v>273.527829552512</v>
      </c>
      <c r="BC673">
        <v>269.32060111259301</v>
      </c>
      <c r="BD673">
        <v>267.93114004671997</v>
      </c>
      <c r="BE673">
        <v>272.45851103893699</v>
      </c>
      <c r="BF673">
        <v>275.19154904590999</v>
      </c>
      <c r="BG673">
        <v>274.88593532688901</v>
      </c>
      <c r="BH673">
        <v>274.28725518266702</v>
      </c>
      <c r="BI673">
        <v>277.065121216303</v>
      </c>
      <c r="BJ673">
        <v>268.53438618510802</v>
      </c>
      <c r="BK673">
        <v>271.85605526241301</v>
      </c>
      <c r="BL673">
        <v>282.45412054427197</v>
      </c>
      <c r="BM673">
        <v>272.56748862285002</v>
      </c>
      <c r="BN673">
        <v>282.73320905665202</v>
      </c>
      <c r="BO673">
        <v>279.19045803540899</v>
      </c>
      <c r="BP673">
        <v>280.93006025116398</v>
      </c>
      <c r="BQ673">
        <v>288.30793328647502</v>
      </c>
      <c r="BR673">
        <v>284.309055237346</v>
      </c>
      <c r="BS673">
        <v>285.44856546855402</v>
      </c>
      <c r="BT673">
        <v>279.90851726042399</v>
      </c>
      <c r="BU673">
        <v>287.39539402456302</v>
      </c>
      <c r="BV673">
        <v>287.25619144848901</v>
      </c>
      <c r="BW673">
        <v>285.27824135020001</v>
      </c>
      <c r="BX673">
        <v>287.48829788302203</v>
      </c>
      <c r="BY673">
        <v>274.58487979053001</v>
      </c>
      <c r="BZ673">
        <v>279.750977916262</v>
      </c>
      <c r="CA673">
        <v>284.98058191669497</v>
      </c>
      <c r="CB673">
        <v>276.14365423130101</v>
      </c>
      <c r="CC673">
        <v>278.85005165294803</v>
      </c>
      <c r="CD673">
        <v>279.46572718988199</v>
      </c>
    </row>
    <row r="674" spans="1:82" x14ac:dyDescent="0.25">
      <c r="A674">
        <v>161.495327102803</v>
      </c>
      <c r="B674">
        <v>280.062206245928</v>
      </c>
      <c r="C674">
        <v>287.37805666443899</v>
      </c>
      <c r="D674">
        <v>277.38468709299599</v>
      </c>
      <c r="E674">
        <v>281.575225954774</v>
      </c>
      <c r="F674">
        <v>292.15176559351602</v>
      </c>
      <c r="G674">
        <v>277.96962661525498</v>
      </c>
      <c r="H674">
        <v>281.47029776033099</v>
      </c>
      <c r="I674">
        <v>283.588157504393</v>
      </c>
      <c r="J674">
        <v>280.16539360646999</v>
      </c>
      <c r="K674">
        <v>273.17936756338401</v>
      </c>
      <c r="L674">
        <v>284.55329888509101</v>
      </c>
      <c r="M674">
        <v>279.98510975351701</v>
      </c>
      <c r="N674">
        <v>283.69062846413902</v>
      </c>
      <c r="O674">
        <v>283.71218820277301</v>
      </c>
      <c r="P674">
        <v>281.93316865877898</v>
      </c>
      <c r="Q674">
        <v>284.33659366244802</v>
      </c>
      <c r="R674">
        <v>284.47538336907797</v>
      </c>
      <c r="S674">
        <v>283.84613870467899</v>
      </c>
      <c r="T674">
        <v>278.64444640008901</v>
      </c>
      <c r="U674">
        <v>271.49934881574899</v>
      </c>
      <c r="V674">
        <v>273.59638446092202</v>
      </c>
      <c r="W674">
        <v>280.80441969473401</v>
      </c>
      <c r="X674">
        <v>267.58938847552599</v>
      </c>
      <c r="Y674">
        <v>267.481890594547</v>
      </c>
      <c r="Z674">
        <v>277.50734455599297</v>
      </c>
      <c r="AA674">
        <v>279.64855816991701</v>
      </c>
      <c r="AB674">
        <v>287.98510485996297</v>
      </c>
      <c r="AC674">
        <v>273.24429275126897</v>
      </c>
      <c r="AD674">
        <v>281.25796633780197</v>
      </c>
      <c r="AE674">
        <v>269.97969354097</v>
      </c>
      <c r="AF674">
        <v>275.42325270975698</v>
      </c>
      <c r="AG674">
        <v>274.70836483536198</v>
      </c>
      <c r="AH674">
        <v>282.13118441294199</v>
      </c>
      <c r="AI674">
        <v>282.65716370083197</v>
      </c>
      <c r="AJ674">
        <v>290.79230219427899</v>
      </c>
      <c r="AK674">
        <v>293.36066396091599</v>
      </c>
      <c r="AL674">
        <v>288.61992287272602</v>
      </c>
      <c r="AM674">
        <v>305.99553566498997</v>
      </c>
      <c r="AN674">
        <v>297.36298320095301</v>
      </c>
      <c r="AO674">
        <v>288.56271303128699</v>
      </c>
      <c r="AP674">
        <v>301.034721126514</v>
      </c>
      <c r="AQ674">
        <v>287.986399820538</v>
      </c>
      <c r="AR674">
        <v>289.56862047821397</v>
      </c>
      <c r="AS674">
        <v>287.49304820787501</v>
      </c>
      <c r="AT674">
        <v>289.58171618421301</v>
      </c>
      <c r="AU674">
        <v>282.64684839930499</v>
      </c>
      <c r="AV674">
        <v>284.130967711106</v>
      </c>
      <c r="AW674">
        <v>292.64438316456398</v>
      </c>
      <c r="AX674">
        <v>278.45037417699001</v>
      </c>
      <c r="AY674">
        <v>278.15580305384901</v>
      </c>
      <c r="AZ674">
        <v>264.71315458868497</v>
      </c>
      <c r="BA674">
        <v>273.894002031897</v>
      </c>
      <c r="BB674">
        <v>272.63980233693798</v>
      </c>
      <c r="BC674">
        <v>270.87864910111398</v>
      </c>
      <c r="BD674">
        <v>267.99563367473303</v>
      </c>
      <c r="BE674">
        <v>273.29373038461</v>
      </c>
      <c r="BF674">
        <v>274.45389131319502</v>
      </c>
      <c r="BG674">
        <v>274.47843028569798</v>
      </c>
      <c r="BH674">
        <v>274.31413546279998</v>
      </c>
      <c r="BI674">
        <v>277.75518903056502</v>
      </c>
      <c r="BJ674">
        <v>267.03985289418398</v>
      </c>
      <c r="BK674">
        <v>271.67394434698201</v>
      </c>
      <c r="BL674">
        <v>280.90206187136602</v>
      </c>
      <c r="BM674">
        <v>272.89110881359397</v>
      </c>
      <c r="BN674">
        <v>281.69583113243999</v>
      </c>
      <c r="BO674">
        <v>279.21461827283298</v>
      </c>
      <c r="BP674">
        <v>280.25035835772798</v>
      </c>
      <c r="BQ674">
        <v>288.24747198733701</v>
      </c>
      <c r="BR674">
        <v>284.867447083809</v>
      </c>
      <c r="BS674">
        <v>284.27645716233297</v>
      </c>
      <c r="BT674">
        <v>279.606244517915</v>
      </c>
      <c r="BU674">
        <v>285.99596299798202</v>
      </c>
      <c r="BV674">
        <v>287.37153679698099</v>
      </c>
      <c r="BW674">
        <v>283.80597669752302</v>
      </c>
      <c r="BX674">
        <v>286.33542883840198</v>
      </c>
      <c r="BY674">
        <v>272.86763505472902</v>
      </c>
      <c r="BZ674">
        <v>278.64987510480802</v>
      </c>
      <c r="CA674">
        <v>283.39898203574501</v>
      </c>
      <c r="CB674">
        <v>276.47433889254103</v>
      </c>
      <c r="CC674">
        <v>279.876007515482</v>
      </c>
      <c r="CD674">
        <v>278.48513587865602</v>
      </c>
    </row>
    <row r="675" spans="1:82" x14ac:dyDescent="0.25">
      <c r="A675">
        <v>161.73564753004001</v>
      </c>
      <c r="B675">
        <v>279.24104780547202</v>
      </c>
      <c r="C675">
        <v>290.37894198835698</v>
      </c>
      <c r="D675">
        <v>277.14309028456501</v>
      </c>
      <c r="E675">
        <v>279.838905584325</v>
      </c>
      <c r="F675">
        <v>294.46493797633002</v>
      </c>
      <c r="G675">
        <v>270.00098705827202</v>
      </c>
      <c r="H675">
        <v>279.484661472445</v>
      </c>
      <c r="I675">
        <v>286.02177716479798</v>
      </c>
      <c r="J675">
        <v>278.14839821572099</v>
      </c>
      <c r="K675">
        <v>272.91147197110098</v>
      </c>
      <c r="L675">
        <v>286.39857677235199</v>
      </c>
      <c r="M675">
        <v>279.46875741809401</v>
      </c>
      <c r="N675">
        <v>286.81886917652997</v>
      </c>
      <c r="O675">
        <v>280.85577962631999</v>
      </c>
      <c r="P675">
        <v>279.809034067943</v>
      </c>
      <c r="Q675">
        <v>286.560908853385</v>
      </c>
      <c r="R675">
        <v>282.170795932592</v>
      </c>
      <c r="S675">
        <v>285.24853644811202</v>
      </c>
      <c r="T675">
        <v>275.506447278157</v>
      </c>
      <c r="U675">
        <v>267.34592526893101</v>
      </c>
      <c r="V675">
        <v>275.46512256062999</v>
      </c>
      <c r="W675">
        <v>273.668209313163</v>
      </c>
      <c r="X675">
        <v>268.09668756726398</v>
      </c>
      <c r="Y675">
        <v>262.60945495093398</v>
      </c>
      <c r="Z675">
        <v>277.05547836143199</v>
      </c>
      <c r="AA675">
        <v>277.219853740953</v>
      </c>
      <c r="AB675">
        <v>286.79772242589098</v>
      </c>
      <c r="AC675">
        <v>277.46135088729898</v>
      </c>
      <c r="AD675">
        <v>279.23876277537801</v>
      </c>
      <c r="AE675">
        <v>266.76343962432202</v>
      </c>
      <c r="AF675">
        <v>273.05699063713502</v>
      </c>
      <c r="AG675">
        <v>275.73768071130303</v>
      </c>
      <c r="AH675">
        <v>282.063399922016</v>
      </c>
      <c r="AI675">
        <v>276.788451163601</v>
      </c>
      <c r="AJ675">
        <v>287.26445220137401</v>
      </c>
      <c r="AK675">
        <v>288.13782870447199</v>
      </c>
      <c r="AL675">
        <v>289.67460541132101</v>
      </c>
      <c r="AM675">
        <v>303.32153152084697</v>
      </c>
      <c r="AN675">
        <v>299.60550236645298</v>
      </c>
      <c r="AO675">
        <v>291.826629003466</v>
      </c>
      <c r="AP675">
        <v>298.33743889815202</v>
      </c>
      <c r="AQ675">
        <v>286.37895800912798</v>
      </c>
      <c r="AR675">
        <v>286.72783921907302</v>
      </c>
      <c r="AS675">
        <v>278.58647464470903</v>
      </c>
      <c r="AT675">
        <v>290.96837405403301</v>
      </c>
      <c r="AU675">
        <v>281.88806636551101</v>
      </c>
      <c r="AV675">
        <v>281.79354914786302</v>
      </c>
      <c r="AW675">
        <v>287.87653742002601</v>
      </c>
      <c r="AX675">
        <v>283.81302367312998</v>
      </c>
      <c r="AY675">
        <v>274.86505415240202</v>
      </c>
      <c r="AZ675">
        <v>261.58816437257201</v>
      </c>
      <c r="BA675">
        <v>273.94858137085203</v>
      </c>
      <c r="BB675">
        <v>271.66447805698402</v>
      </c>
      <c r="BC675">
        <v>275.28816287154399</v>
      </c>
      <c r="BD675">
        <v>269.19438571900901</v>
      </c>
      <c r="BE675">
        <v>273.545729052924</v>
      </c>
      <c r="BF675">
        <v>271.23816400114799</v>
      </c>
      <c r="BG675">
        <v>270.854808026988</v>
      </c>
      <c r="BH675">
        <v>271.46824920851998</v>
      </c>
      <c r="BI675">
        <v>279.60165829023902</v>
      </c>
      <c r="BJ675">
        <v>260.85841477883503</v>
      </c>
      <c r="BK675">
        <v>271.94990254968599</v>
      </c>
      <c r="BL675">
        <v>275.023169108498</v>
      </c>
      <c r="BM675">
        <v>273.82711200511397</v>
      </c>
      <c r="BN675">
        <v>278.40990936899499</v>
      </c>
      <c r="BO675">
        <v>279.70487426514501</v>
      </c>
      <c r="BP675">
        <v>275.73894414541797</v>
      </c>
      <c r="BQ675">
        <v>287.05258254639801</v>
      </c>
      <c r="BR675">
        <v>286.36139446006302</v>
      </c>
      <c r="BS675">
        <v>279.80556374696602</v>
      </c>
      <c r="BT675">
        <v>281.33794355032802</v>
      </c>
      <c r="BU675">
        <v>280.25491795339599</v>
      </c>
      <c r="BV675">
        <v>285.14971359330798</v>
      </c>
      <c r="BW675">
        <v>279.20870804966302</v>
      </c>
      <c r="BX675">
        <v>282.772177604251</v>
      </c>
      <c r="BY675">
        <v>266.656761159361</v>
      </c>
      <c r="BZ675">
        <v>275.60574713846398</v>
      </c>
      <c r="CA675">
        <v>278.49196165827698</v>
      </c>
      <c r="CB675">
        <v>274.18163665739399</v>
      </c>
      <c r="CC675">
        <v>282.085775289862</v>
      </c>
      <c r="CD675">
        <v>277.16417851465002</v>
      </c>
    </row>
    <row r="676" spans="1:82" x14ac:dyDescent="0.25">
      <c r="A676">
        <v>161.975967957276</v>
      </c>
      <c r="B676">
        <v>281.02262930325003</v>
      </c>
      <c r="C676">
        <v>291.01952770659898</v>
      </c>
      <c r="D676">
        <v>274.36440438425899</v>
      </c>
      <c r="E676">
        <v>281.41429276907098</v>
      </c>
      <c r="F676">
        <v>293.25290915582298</v>
      </c>
      <c r="G676">
        <v>268.40559891648797</v>
      </c>
      <c r="H676">
        <v>282.55969992948201</v>
      </c>
      <c r="I676">
        <v>285.14140649568998</v>
      </c>
      <c r="J676">
        <v>281.322845651438</v>
      </c>
      <c r="K676">
        <v>274.06369059623802</v>
      </c>
      <c r="L676">
        <v>285.60405072864103</v>
      </c>
      <c r="M676">
        <v>279.48405247881601</v>
      </c>
      <c r="N676">
        <v>287.05264943199899</v>
      </c>
      <c r="O676">
        <v>280.65192540738798</v>
      </c>
      <c r="P676">
        <v>281.31826829986397</v>
      </c>
      <c r="Q676">
        <v>287.46960793769898</v>
      </c>
      <c r="R676">
        <v>280.277851116671</v>
      </c>
      <c r="S676">
        <v>285.92614248738897</v>
      </c>
      <c r="T676">
        <v>273.94481596693601</v>
      </c>
      <c r="U676">
        <v>266.56306598946298</v>
      </c>
      <c r="V676">
        <v>275.718539875256</v>
      </c>
      <c r="W676">
        <v>271.58950163993899</v>
      </c>
      <c r="X676">
        <v>268.735328421578</v>
      </c>
      <c r="Y676">
        <v>264.61310123396498</v>
      </c>
      <c r="Z676">
        <v>278.09388775377101</v>
      </c>
      <c r="AA676">
        <v>277.81521816034501</v>
      </c>
      <c r="AB676">
        <v>287.08337665427899</v>
      </c>
      <c r="AC676">
        <v>277.33811987989799</v>
      </c>
      <c r="AD676">
        <v>279.20459007435301</v>
      </c>
      <c r="AE676">
        <v>268.23370238080099</v>
      </c>
      <c r="AF676">
        <v>272.71989869734</v>
      </c>
      <c r="AG676">
        <v>275.32075129992501</v>
      </c>
      <c r="AH676">
        <v>281.90040419994398</v>
      </c>
      <c r="AI676">
        <v>275.97260872097098</v>
      </c>
      <c r="AJ676">
        <v>287.901156878265</v>
      </c>
      <c r="AK676">
        <v>288.65105203924298</v>
      </c>
      <c r="AL676">
        <v>290.42538116044</v>
      </c>
      <c r="AM676">
        <v>304.66558292601297</v>
      </c>
      <c r="AN676">
        <v>299.17539520160301</v>
      </c>
      <c r="AO676">
        <v>292.38894306439602</v>
      </c>
      <c r="AP676">
        <v>297.76322421626202</v>
      </c>
      <c r="AQ676">
        <v>288.76049775583698</v>
      </c>
      <c r="AR676">
        <v>286.63978131051198</v>
      </c>
      <c r="AS676">
        <v>281.767735353928</v>
      </c>
      <c r="AT676">
        <v>294.19596857260501</v>
      </c>
      <c r="AU676">
        <v>284.238190397224</v>
      </c>
      <c r="AV676">
        <v>282.31330101562003</v>
      </c>
      <c r="AW676">
        <v>289.76567461535097</v>
      </c>
      <c r="AX676">
        <v>282.02172891344702</v>
      </c>
      <c r="AY676">
        <v>275.13616970378098</v>
      </c>
      <c r="AZ676">
        <v>260.67315721971403</v>
      </c>
      <c r="BA676">
        <v>273.814946881879</v>
      </c>
      <c r="BB676">
        <v>270.14560373364901</v>
      </c>
      <c r="BC676">
        <v>275.57059794350801</v>
      </c>
      <c r="BD676">
        <v>268.95162784220099</v>
      </c>
      <c r="BE676">
        <v>277.57536916486401</v>
      </c>
      <c r="BF676">
        <v>268.64282001762598</v>
      </c>
      <c r="BG676">
        <v>272.75296275079302</v>
      </c>
      <c r="BH676">
        <v>271.11001637524799</v>
      </c>
      <c r="BI676">
        <v>281.30181703780698</v>
      </c>
      <c r="BJ676">
        <v>264.008647873261</v>
      </c>
      <c r="BK676">
        <v>274.95628360579298</v>
      </c>
      <c r="BL676">
        <v>275.68995759501797</v>
      </c>
      <c r="BM676">
        <v>274.02701133892202</v>
      </c>
      <c r="BN676">
        <v>280.25579166754301</v>
      </c>
      <c r="BO676">
        <v>279.760914728334</v>
      </c>
      <c r="BP676">
        <v>278.15580261870201</v>
      </c>
      <c r="BQ676">
        <v>286.677859345429</v>
      </c>
      <c r="BR676">
        <v>287.4486937488</v>
      </c>
      <c r="BS676">
        <v>280.14012291285701</v>
      </c>
      <c r="BT676">
        <v>282.19186801293802</v>
      </c>
      <c r="BU676">
        <v>281.56520956177297</v>
      </c>
      <c r="BV676">
        <v>285.55004661440199</v>
      </c>
      <c r="BW676">
        <v>278.62696452663801</v>
      </c>
      <c r="BX676">
        <v>283.19517614800702</v>
      </c>
      <c r="BY676">
        <v>268.544834765433</v>
      </c>
      <c r="BZ676">
        <v>272.12363036634702</v>
      </c>
      <c r="CA676">
        <v>276.75019966993801</v>
      </c>
      <c r="CB676">
        <v>278.05458294246699</v>
      </c>
      <c r="CC676">
        <v>281.79454964556498</v>
      </c>
      <c r="CD676">
        <v>276.900680822276</v>
      </c>
    </row>
    <row r="677" spans="1:82" x14ac:dyDescent="0.25">
      <c r="A677">
        <v>162.21628838451201</v>
      </c>
      <c r="B677">
        <v>283.99015394950698</v>
      </c>
      <c r="C677">
        <v>291.11125157836102</v>
      </c>
      <c r="D677">
        <v>270.68228562400799</v>
      </c>
      <c r="E677">
        <v>283.06725398985299</v>
      </c>
      <c r="F677">
        <v>291.417145253407</v>
      </c>
      <c r="G677">
        <v>266.72662547992701</v>
      </c>
      <c r="H677">
        <v>287.02536755100601</v>
      </c>
      <c r="I677">
        <v>283.472326337575</v>
      </c>
      <c r="J677">
        <v>283.73716623765398</v>
      </c>
      <c r="K677">
        <v>274.83944301731498</v>
      </c>
      <c r="L677">
        <v>285.26618792286098</v>
      </c>
      <c r="M677">
        <v>279.50431975667902</v>
      </c>
      <c r="N677">
        <v>286.29192570688701</v>
      </c>
      <c r="O677">
        <v>280.91045352963101</v>
      </c>
      <c r="P677">
        <v>283.34323679962398</v>
      </c>
      <c r="Q677">
        <v>288.40082299131899</v>
      </c>
      <c r="R677">
        <v>278.26616018174701</v>
      </c>
      <c r="S677">
        <v>285.53523986327701</v>
      </c>
      <c r="T677">
        <v>272.476169486103</v>
      </c>
      <c r="U677">
        <v>266.00305751642298</v>
      </c>
      <c r="V677">
        <v>276.17237653973598</v>
      </c>
      <c r="W677">
        <v>270.60701324210402</v>
      </c>
      <c r="X677">
        <v>269.493603588263</v>
      </c>
      <c r="Y677">
        <v>266.24655364792198</v>
      </c>
      <c r="Z677">
        <v>277.63847355771702</v>
      </c>
      <c r="AA677">
        <v>278.11660469419201</v>
      </c>
      <c r="AB677">
        <v>288.42114013129901</v>
      </c>
      <c r="AC677">
        <v>277.46320969836802</v>
      </c>
      <c r="AD677">
        <v>279.38220378411597</v>
      </c>
      <c r="AE677">
        <v>270.89579610217999</v>
      </c>
      <c r="AF677">
        <v>272.45460389400301</v>
      </c>
      <c r="AG677">
        <v>275.70764668285602</v>
      </c>
      <c r="AH677">
        <v>281.009798443916</v>
      </c>
      <c r="AI677">
        <v>277.19476278039002</v>
      </c>
      <c r="AJ677">
        <v>287.70629725685899</v>
      </c>
      <c r="AK677">
        <v>289.21128208303298</v>
      </c>
      <c r="AL677">
        <v>293.01915368259398</v>
      </c>
      <c r="AM677">
        <v>307.04326565568903</v>
      </c>
      <c r="AN677">
        <v>298.70297468778</v>
      </c>
      <c r="AO677">
        <v>291.56143230490102</v>
      </c>
      <c r="AP677">
        <v>296.92878997436901</v>
      </c>
      <c r="AQ677">
        <v>292.64068485725397</v>
      </c>
      <c r="AR677">
        <v>286.97061696908298</v>
      </c>
      <c r="AS677">
        <v>286.21545210093399</v>
      </c>
      <c r="AT677">
        <v>297.957132420226</v>
      </c>
      <c r="AU677">
        <v>286.84120213016598</v>
      </c>
      <c r="AV677">
        <v>282.88300685404602</v>
      </c>
      <c r="AW677">
        <v>291.084619403239</v>
      </c>
      <c r="AX677">
        <v>279.71731311509001</v>
      </c>
      <c r="AY677">
        <v>276.479288683584</v>
      </c>
      <c r="AZ677">
        <v>259.00187498897901</v>
      </c>
      <c r="BA677">
        <v>271.60538707952401</v>
      </c>
      <c r="BB677">
        <v>268.95666860649101</v>
      </c>
      <c r="BC677">
        <v>276.53819531672599</v>
      </c>
      <c r="BD677">
        <v>268.58683413162601</v>
      </c>
      <c r="BE677">
        <v>283.53525661826001</v>
      </c>
      <c r="BF677">
        <v>264.55404475745303</v>
      </c>
      <c r="BG677">
        <v>274.97281209923398</v>
      </c>
      <c r="BH677">
        <v>270.61684314563001</v>
      </c>
      <c r="BI677">
        <v>283.58917374829002</v>
      </c>
      <c r="BJ677">
        <v>265.905164922361</v>
      </c>
      <c r="BK677">
        <v>279.13096875051201</v>
      </c>
      <c r="BL677">
        <v>276.13074433147301</v>
      </c>
      <c r="BM677">
        <v>273.79363291500698</v>
      </c>
      <c r="BN677">
        <v>283.90078174893699</v>
      </c>
      <c r="BO677">
        <v>280.10697759640402</v>
      </c>
      <c r="BP677">
        <v>282.145357083308</v>
      </c>
      <c r="BQ677">
        <v>285.83645705405399</v>
      </c>
      <c r="BR677">
        <v>289.08752667374398</v>
      </c>
      <c r="BS677">
        <v>280.09313811956002</v>
      </c>
      <c r="BT677">
        <v>283.40190823441799</v>
      </c>
      <c r="BU677">
        <v>282.28968717811398</v>
      </c>
      <c r="BV677">
        <v>284.66830179514301</v>
      </c>
      <c r="BW677">
        <v>277.412770579214</v>
      </c>
      <c r="BX677">
        <v>284.32209154836698</v>
      </c>
      <c r="BY677">
        <v>270.14332468226002</v>
      </c>
      <c r="BZ677">
        <v>268.17410724125801</v>
      </c>
      <c r="CA677">
        <v>274.07619628965</v>
      </c>
      <c r="CB677">
        <v>282.86612762837399</v>
      </c>
      <c r="CC677">
        <v>281.92610400267699</v>
      </c>
      <c r="CD677">
        <v>275.40958788276998</v>
      </c>
    </row>
    <row r="678" spans="1:82" x14ac:dyDescent="0.25">
      <c r="A678">
        <v>162.45660881174899</v>
      </c>
      <c r="B678">
        <v>284.34197780493099</v>
      </c>
      <c r="C678">
        <v>289.14692796232401</v>
      </c>
      <c r="D678">
        <v>274.66994238948399</v>
      </c>
      <c r="E678">
        <v>285.54163786048503</v>
      </c>
      <c r="F678">
        <v>288.35821150488999</v>
      </c>
      <c r="G678">
        <v>268.883599046114</v>
      </c>
      <c r="H678">
        <v>283.41867076149799</v>
      </c>
      <c r="I678">
        <v>287.81363069442699</v>
      </c>
      <c r="J678">
        <v>281.19082513337997</v>
      </c>
      <c r="K678">
        <v>275.51547061156799</v>
      </c>
      <c r="L678">
        <v>284.56888691589199</v>
      </c>
      <c r="M678">
        <v>282.05565929032798</v>
      </c>
      <c r="N678">
        <v>288.30318469420598</v>
      </c>
      <c r="O678">
        <v>279.46035524108697</v>
      </c>
      <c r="P678">
        <v>284.49143193866797</v>
      </c>
      <c r="Q678">
        <v>287.69546142256701</v>
      </c>
      <c r="R678">
        <v>277.37616522055498</v>
      </c>
      <c r="S678">
        <v>278.45530582307799</v>
      </c>
      <c r="T678">
        <v>273.98386614043602</v>
      </c>
      <c r="U678">
        <v>270.273008870534</v>
      </c>
      <c r="V678">
        <v>277.20213887074198</v>
      </c>
      <c r="W678">
        <v>267.71727366574999</v>
      </c>
      <c r="X678">
        <v>270.40524195532299</v>
      </c>
      <c r="Y678">
        <v>267.73319444407002</v>
      </c>
      <c r="Z678">
        <v>279.55359302606399</v>
      </c>
      <c r="AA678">
        <v>281.112721384574</v>
      </c>
      <c r="AB678">
        <v>289.98465722022797</v>
      </c>
      <c r="AC678">
        <v>282.19882323755797</v>
      </c>
      <c r="AD678">
        <v>285.51718760698901</v>
      </c>
      <c r="AE678">
        <v>273.08537223779399</v>
      </c>
      <c r="AF678">
        <v>270.14171434614298</v>
      </c>
      <c r="AG678">
        <v>275.60804166697801</v>
      </c>
      <c r="AH678">
        <v>277.16840165054998</v>
      </c>
      <c r="AI678">
        <v>279.516347298749</v>
      </c>
      <c r="AJ678">
        <v>287.46895542260103</v>
      </c>
      <c r="AK678">
        <v>289.13685201868498</v>
      </c>
      <c r="AL678">
        <v>293.987296496385</v>
      </c>
      <c r="AM678">
        <v>303.23373991899899</v>
      </c>
      <c r="AN678">
        <v>297.00100629452101</v>
      </c>
      <c r="AO678">
        <v>291.855268570421</v>
      </c>
      <c r="AP678">
        <v>299.29132425106599</v>
      </c>
      <c r="AQ678">
        <v>294.18040929294898</v>
      </c>
      <c r="AR678">
        <v>286.04633686608702</v>
      </c>
      <c r="AS678">
        <v>288.94493919652302</v>
      </c>
      <c r="AT678">
        <v>297.600400600782</v>
      </c>
      <c r="AU678">
        <v>288.62650331503698</v>
      </c>
      <c r="AV678">
        <v>281.974845996532</v>
      </c>
      <c r="AW678">
        <v>285.346571602236</v>
      </c>
      <c r="AX678">
        <v>281.02993650616702</v>
      </c>
      <c r="AY678">
        <v>273.74829761644799</v>
      </c>
      <c r="AZ678">
        <v>265.25603377195102</v>
      </c>
      <c r="BA678">
        <v>275.454675819697</v>
      </c>
      <c r="BB678">
        <v>268.30462782067099</v>
      </c>
      <c r="BC678">
        <v>275.34450283471699</v>
      </c>
      <c r="BD678">
        <v>269.38015862041198</v>
      </c>
      <c r="BE678">
        <v>281.281767865718</v>
      </c>
      <c r="BF678">
        <v>266.01505401825699</v>
      </c>
      <c r="BG678">
        <v>275.59765019855899</v>
      </c>
      <c r="BH678">
        <v>271.27043464342</v>
      </c>
      <c r="BI678">
        <v>281.61870351611702</v>
      </c>
      <c r="BJ678">
        <v>264.50966576386003</v>
      </c>
      <c r="BK678">
        <v>280.73830568105802</v>
      </c>
      <c r="BL678">
        <v>275.21150966794301</v>
      </c>
      <c r="BM678">
        <v>278.14814816947103</v>
      </c>
      <c r="BN678">
        <v>286.69783205088203</v>
      </c>
      <c r="BO678">
        <v>279.48505308470402</v>
      </c>
      <c r="BP678">
        <v>285.328663113321</v>
      </c>
      <c r="BQ678">
        <v>285.99021775345</v>
      </c>
      <c r="BR678">
        <v>280.769797773574</v>
      </c>
      <c r="BS678">
        <v>277.36220729907097</v>
      </c>
      <c r="BT678">
        <v>283.15258192355401</v>
      </c>
      <c r="BU678">
        <v>280.09129858078597</v>
      </c>
      <c r="BV678">
        <v>284.09943898745098</v>
      </c>
      <c r="BW678">
        <v>279.87368375584401</v>
      </c>
      <c r="BX678">
        <v>283.86447694206498</v>
      </c>
      <c r="BY678">
        <v>275.57139169651703</v>
      </c>
      <c r="BZ678">
        <v>267.37998636728503</v>
      </c>
      <c r="CA678">
        <v>277.06342091888303</v>
      </c>
      <c r="CB678">
        <v>285.37800145971102</v>
      </c>
      <c r="CC678">
        <v>286.259808239839</v>
      </c>
      <c r="CD678">
        <v>273.386479604508</v>
      </c>
    </row>
    <row r="679" spans="1:82" x14ac:dyDescent="0.25">
      <c r="A679">
        <v>162.69692923898501</v>
      </c>
      <c r="B679">
        <v>281.96788915466698</v>
      </c>
      <c r="C679">
        <v>287.13027408009202</v>
      </c>
      <c r="D679">
        <v>276.28523116442398</v>
      </c>
      <c r="E679">
        <v>285.95594763285999</v>
      </c>
      <c r="F679">
        <v>285.34865045983503</v>
      </c>
      <c r="G679">
        <v>268.63608393838899</v>
      </c>
      <c r="H679">
        <v>283.12545183687899</v>
      </c>
      <c r="I679">
        <v>287.61341393622303</v>
      </c>
      <c r="J679">
        <v>282.63175243168098</v>
      </c>
      <c r="K679">
        <v>278.40467195682402</v>
      </c>
      <c r="L679">
        <v>283.00993422633098</v>
      </c>
      <c r="M679">
        <v>284.29358676499203</v>
      </c>
      <c r="N679">
        <v>287.95626239487302</v>
      </c>
      <c r="O679">
        <v>276.87912390342302</v>
      </c>
      <c r="P679">
        <v>283.01549569855001</v>
      </c>
      <c r="Q679">
        <v>287.515153315041</v>
      </c>
      <c r="R679">
        <v>277.78967690621602</v>
      </c>
      <c r="S679">
        <v>277.60801560996401</v>
      </c>
      <c r="T679">
        <v>274.56554788345102</v>
      </c>
      <c r="U679">
        <v>272.00885019087298</v>
      </c>
      <c r="V679">
        <v>278.12707035466599</v>
      </c>
      <c r="W679">
        <v>267.043636003779</v>
      </c>
      <c r="X679">
        <v>272.02952019356201</v>
      </c>
      <c r="Y679">
        <v>268.04930634203498</v>
      </c>
      <c r="Z679">
        <v>278.02740885263802</v>
      </c>
      <c r="AA679">
        <v>281.20443117363698</v>
      </c>
      <c r="AB679">
        <v>290.17968449227402</v>
      </c>
      <c r="AC679">
        <v>281.64152129994397</v>
      </c>
      <c r="AD679">
        <v>286.57855699745397</v>
      </c>
      <c r="AE679">
        <v>274.02848688712101</v>
      </c>
      <c r="AF679">
        <v>270.26933371302999</v>
      </c>
      <c r="AG679">
        <v>274.84292071492501</v>
      </c>
      <c r="AH679">
        <v>276.72723605200798</v>
      </c>
      <c r="AI679">
        <v>281.45431453581102</v>
      </c>
      <c r="AJ679">
        <v>286.44546002992303</v>
      </c>
      <c r="AK679">
        <v>288.22119995822902</v>
      </c>
      <c r="AL679">
        <v>295.94517662417201</v>
      </c>
      <c r="AM679">
        <v>300.98214434820602</v>
      </c>
      <c r="AN679">
        <v>297.02248866186898</v>
      </c>
      <c r="AO679">
        <v>292.81170057523099</v>
      </c>
      <c r="AP679">
        <v>297.97767802130198</v>
      </c>
      <c r="AQ679">
        <v>294.16715625377401</v>
      </c>
      <c r="AR679">
        <v>285.28715300670302</v>
      </c>
      <c r="AS679">
        <v>288.94573722327198</v>
      </c>
      <c r="AT679">
        <v>297.83608017137601</v>
      </c>
      <c r="AU679">
        <v>288.41349151033</v>
      </c>
      <c r="AV679">
        <v>284.331749147246</v>
      </c>
      <c r="AW679">
        <v>284.850799798092</v>
      </c>
      <c r="AX679">
        <v>280.32849637467598</v>
      </c>
      <c r="AY679">
        <v>272.54264596149602</v>
      </c>
      <c r="AZ679">
        <v>267.33474707934801</v>
      </c>
      <c r="BA679">
        <v>277.007739931375</v>
      </c>
      <c r="BB679">
        <v>268.62904448921302</v>
      </c>
      <c r="BC679">
        <v>273.72871818223098</v>
      </c>
      <c r="BD679">
        <v>269.69083528330799</v>
      </c>
      <c r="BE679">
        <v>279.66596766423203</v>
      </c>
      <c r="BF679">
        <v>266.22239363109202</v>
      </c>
      <c r="BG679">
        <v>275.29746841567402</v>
      </c>
      <c r="BH679">
        <v>269.50071355389503</v>
      </c>
      <c r="BI679">
        <v>281.597397231196</v>
      </c>
      <c r="BJ679">
        <v>264.06046877087698</v>
      </c>
      <c r="BK679">
        <v>278.38665405964701</v>
      </c>
      <c r="BL679">
        <v>274.31934170756801</v>
      </c>
      <c r="BM679">
        <v>280.28731361364498</v>
      </c>
      <c r="BN679">
        <v>286.88433996318298</v>
      </c>
      <c r="BO679">
        <v>279.54392395195299</v>
      </c>
      <c r="BP679">
        <v>284.30021139829898</v>
      </c>
      <c r="BQ679">
        <v>285.24423075020798</v>
      </c>
      <c r="BR679">
        <v>278.02804231905998</v>
      </c>
      <c r="BS679">
        <v>277.13704003955399</v>
      </c>
      <c r="BT679">
        <v>282.97813946689303</v>
      </c>
      <c r="BU679">
        <v>278.44852130724598</v>
      </c>
      <c r="BV679">
        <v>283.25775528370298</v>
      </c>
      <c r="BW679">
        <v>279.64651765083801</v>
      </c>
      <c r="BX679">
        <v>284.09176177932397</v>
      </c>
      <c r="BY679">
        <v>276.802955785694</v>
      </c>
      <c r="BZ679">
        <v>267.28065061622499</v>
      </c>
      <c r="CA679">
        <v>278.06921165306699</v>
      </c>
      <c r="CB679">
        <v>285.04163668023398</v>
      </c>
      <c r="CC679">
        <v>287.28307429816903</v>
      </c>
      <c r="CD679">
        <v>271.97104174476698</v>
      </c>
    </row>
    <row r="680" spans="1:82" x14ac:dyDescent="0.25">
      <c r="A680">
        <v>162.93724966622099</v>
      </c>
      <c r="B680">
        <v>281.483114728114</v>
      </c>
      <c r="C680">
        <v>283.422702358376</v>
      </c>
      <c r="D680">
        <v>277.51530855959697</v>
      </c>
      <c r="E680">
        <v>282.91994682840999</v>
      </c>
      <c r="F680">
        <v>289.79564608526903</v>
      </c>
      <c r="G680">
        <v>270.59483760300498</v>
      </c>
      <c r="H680">
        <v>283.15478496375698</v>
      </c>
      <c r="I680">
        <v>287.88581705270298</v>
      </c>
      <c r="J680">
        <v>285.81319300908098</v>
      </c>
      <c r="K680">
        <v>282.626575813535</v>
      </c>
      <c r="L680">
        <v>283.94242691894198</v>
      </c>
      <c r="M680">
        <v>284.36911855441298</v>
      </c>
      <c r="N680">
        <v>284.78750897203997</v>
      </c>
      <c r="O680">
        <v>271.56684818807099</v>
      </c>
      <c r="P680">
        <v>284.45086128414698</v>
      </c>
      <c r="Q680">
        <v>285.07455870549398</v>
      </c>
      <c r="R680">
        <v>278.075746952256</v>
      </c>
      <c r="S680">
        <v>279.79091133079601</v>
      </c>
      <c r="T680">
        <v>276.42530863592299</v>
      </c>
      <c r="U680">
        <v>275.79003298512703</v>
      </c>
      <c r="V680">
        <v>278.35880412626</v>
      </c>
      <c r="W680">
        <v>269.14894483558299</v>
      </c>
      <c r="X680">
        <v>273.521938390667</v>
      </c>
      <c r="Y680">
        <v>267.25386637314</v>
      </c>
      <c r="Z680">
        <v>278.57949413839901</v>
      </c>
      <c r="AA680">
        <v>279.529202279407</v>
      </c>
      <c r="AB680">
        <v>292.98425698111299</v>
      </c>
      <c r="AC680">
        <v>283.44055612053398</v>
      </c>
      <c r="AD680">
        <v>286.43938559801302</v>
      </c>
      <c r="AE680">
        <v>274.40257459211699</v>
      </c>
      <c r="AF680">
        <v>270.50678418727102</v>
      </c>
      <c r="AG680">
        <v>275.23442266500098</v>
      </c>
      <c r="AH680">
        <v>274.24779377778401</v>
      </c>
      <c r="AI680">
        <v>282.88477129774702</v>
      </c>
      <c r="AJ680">
        <v>284.78636352523898</v>
      </c>
      <c r="AK680">
        <v>281.642463011519</v>
      </c>
      <c r="AL680">
        <v>296.49786837582701</v>
      </c>
      <c r="AM680">
        <v>295.48359385347402</v>
      </c>
      <c r="AN680">
        <v>299.47061101573701</v>
      </c>
      <c r="AO680">
        <v>296.56825534342602</v>
      </c>
      <c r="AP680">
        <v>290.07287670367901</v>
      </c>
      <c r="AQ680">
        <v>292.49876702980902</v>
      </c>
      <c r="AR680">
        <v>286.44170291069298</v>
      </c>
      <c r="AS680">
        <v>290.57240303901602</v>
      </c>
      <c r="AT680">
        <v>292.39110265956998</v>
      </c>
      <c r="AU680">
        <v>294.00049414101397</v>
      </c>
      <c r="AV680">
        <v>286.35061146016699</v>
      </c>
      <c r="AW680">
        <v>282.55781444381</v>
      </c>
      <c r="AX680">
        <v>279.45976226950199</v>
      </c>
      <c r="AY680">
        <v>273.924233618578</v>
      </c>
      <c r="AZ680">
        <v>268.706458063762</v>
      </c>
      <c r="BA680">
        <v>279.25487316366298</v>
      </c>
      <c r="BB680">
        <v>273.60799020053503</v>
      </c>
      <c r="BC680">
        <v>272.53200925609099</v>
      </c>
      <c r="BD680">
        <v>271.52994113444902</v>
      </c>
      <c r="BE680">
        <v>279.66557050624101</v>
      </c>
      <c r="BF680">
        <v>266.59725910584899</v>
      </c>
      <c r="BG680">
        <v>276.28112637542802</v>
      </c>
      <c r="BH680">
        <v>268.45997440942199</v>
      </c>
      <c r="BI680">
        <v>282.21547732801503</v>
      </c>
      <c r="BJ680">
        <v>268.14040452394499</v>
      </c>
      <c r="BK680">
        <v>283.46077989412498</v>
      </c>
      <c r="BL680">
        <v>272.43626754146101</v>
      </c>
      <c r="BM680">
        <v>279.84089016438202</v>
      </c>
      <c r="BN680">
        <v>286.67489356237701</v>
      </c>
      <c r="BO680">
        <v>281.45876583412701</v>
      </c>
      <c r="BP680">
        <v>280.33532476563698</v>
      </c>
      <c r="BQ680">
        <v>286.37859208009297</v>
      </c>
      <c r="BR680">
        <v>277.85209427852698</v>
      </c>
      <c r="BS680">
        <v>272.08143345016799</v>
      </c>
      <c r="BT680">
        <v>283.97547670097299</v>
      </c>
      <c r="BU680">
        <v>277.158692459203</v>
      </c>
      <c r="BV680">
        <v>283.12199123142398</v>
      </c>
      <c r="BW680">
        <v>279.42261902525399</v>
      </c>
      <c r="BX680">
        <v>285.13644133339602</v>
      </c>
      <c r="BY680">
        <v>274.28957146069399</v>
      </c>
      <c r="BZ680">
        <v>272.08760933610199</v>
      </c>
      <c r="CA680">
        <v>277.28859127237502</v>
      </c>
      <c r="CB680">
        <v>284.88921529728901</v>
      </c>
      <c r="CC680">
        <v>285.97399516034699</v>
      </c>
      <c r="CD680">
        <v>271.59886306934601</v>
      </c>
    </row>
    <row r="681" spans="1:82" x14ac:dyDescent="0.25">
      <c r="A681">
        <v>163.17757009345701</v>
      </c>
      <c r="B681">
        <v>281.46799418813498</v>
      </c>
      <c r="C681">
        <v>281.61924849642497</v>
      </c>
      <c r="D681">
        <v>276.67108008429398</v>
      </c>
      <c r="E681">
        <v>282.01601845879298</v>
      </c>
      <c r="F681">
        <v>287.26486780601101</v>
      </c>
      <c r="G681">
        <v>272.88917444708397</v>
      </c>
      <c r="H681">
        <v>283.09162859189098</v>
      </c>
      <c r="I681">
        <v>285.29570029290699</v>
      </c>
      <c r="J681">
        <v>284.043580163569</v>
      </c>
      <c r="K681">
        <v>281.99227330799999</v>
      </c>
      <c r="L681">
        <v>282.23109313594199</v>
      </c>
      <c r="M681">
        <v>282.87587556392702</v>
      </c>
      <c r="N681">
        <v>284.13341558003702</v>
      </c>
      <c r="O681">
        <v>269.35318066319599</v>
      </c>
      <c r="P681">
        <v>284.03825307830903</v>
      </c>
      <c r="Q681">
        <v>284.13756011642897</v>
      </c>
      <c r="R681">
        <v>276.43490735997102</v>
      </c>
      <c r="S681">
        <v>279.614339208481</v>
      </c>
      <c r="T681">
        <v>277.77119683781899</v>
      </c>
      <c r="U681">
        <v>276.80842255555598</v>
      </c>
      <c r="V681">
        <v>277.88499753061802</v>
      </c>
      <c r="W681">
        <v>269.07722413876502</v>
      </c>
      <c r="X681">
        <v>272.97219143046402</v>
      </c>
      <c r="Y681">
        <v>267.39594050693199</v>
      </c>
      <c r="Z681">
        <v>276.92146627001301</v>
      </c>
      <c r="AA681">
        <v>279.21134637087499</v>
      </c>
      <c r="AB681">
        <v>293.78233173613</v>
      </c>
      <c r="AC681">
        <v>281.71341061771898</v>
      </c>
      <c r="AD681">
        <v>286.01169021591602</v>
      </c>
      <c r="AE681">
        <v>273.272697545705</v>
      </c>
      <c r="AF681">
        <v>271.17304832882701</v>
      </c>
      <c r="AG681">
        <v>274.69905991507198</v>
      </c>
      <c r="AH681">
        <v>272.81021191425202</v>
      </c>
      <c r="AI681">
        <v>283.087193125407</v>
      </c>
      <c r="AJ681">
        <v>286.24709158262999</v>
      </c>
      <c r="AK681">
        <v>281.07552010412297</v>
      </c>
      <c r="AL681">
        <v>295.28798589212499</v>
      </c>
      <c r="AM681">
        <v>295.66069729851</v>
      </c>
      <c r="AN681">
        <v>297.88947715162999</v>
      </c>
      <c r="AO681">
        <v>296.968133002233</v>
      </c>
      <c r="AP681">
        <v>287.799887176781</v>
      </c>
      <c r="AQ681">
        <v>291.65427695959801</v>
      </c>
      <c r="AR681">
        <v>285.63584868673701</v>
      </c>
      <c r="AS681">
        <v>292.20806746964399</v>
      </c>
      <c r="AT681">
        <v>291.34783506103798</v>
      </c>
      <c r="AU681">
        <v>294.139674749655</v>
      </c>
      <c r="AV681">
        <v>286.64528353696898</v>
      </c>
      <c r="AW681">
        <v>281.25561285099201</v>
      </c>
      <c r="AX681">
        <v>277.93949355746503</v>
      </c>
      <c r="AY681">
        <v>273.529772402481</v>
      </c>
      <c r="AZ681">
        <v>266.85597880724498</v>
      </c>
      <c r="BA681">
        <v>277.784489728648</v>
      </c>
      <c r="BB681">
        <v>273.54370490199301</v>
      </c>
      <c r="BC681">
        <v>272.11763063357802</v>
      </c>
      <c r="BD681">
        <v>268.65949318860299</v>
      </c>
      <c r="BE681">
        <v>278.97862925826098</v>
      </c>
      <c r="BF681">
        <v>266.199363899486</v>
      </c>
      <c r="BG681">
        <v>275.58006703633401</v>
      </c>
      <c r="BH681">
        <v>269.210464944953</v>
      </c>
      <c r="BI681">
        <v>280.14687268484602</v>
      </c>
      <c r="BJ681">
        <v>270.27901025088897</v>
      </c>
      <c r="BK681">
        <v>284.89847671391902</v>
      </c>
      <c r="BL681">
        <v>274.81324404689502</v>
      </c>
      <c r="BM681">
        <v>278.37998515258198</v>
      </c>
      <c r="BN681">
        <v>286.01227969200397</v>
      </c>
      <c r="BO681">
        <v>280.299436407271</v>
      </c>
      <c r="BP681">
        <v>279.49617196150598</v>
      </c>
      <c r="BQ681">
        <v>286.29488527007902</v>
      </c>
      <c r="BR681">
        <v>274.44588168273998</v>
      </c>
      <c r="BS681">
        <v>272.10799314598898</v>
      </c>
      <c r="BT681">
        <v>282.78946832993398</v>
      </c>
      <c r="BU681">
        <v>275.12428046835998</v>
      </c>
      <c r="BV681">
        <v>282.210813134744</v>
      </c>
      <c r="BW681">
        <v>278.929466780528</v>
      </c>
      <c r="BX681">
        <v>282.22624358244298</v>
      </c>
      <c r="BY681">
        <v>273.45531525510199</v>
      </c>
      <c r="BZ681">
        <v>273.72745333312099</v>
      </c>
      <c r="CA681">
        <v>278.53848108469703</v>
      </c>
      <c r="CB681">
        <v>284.40906946772901</v>
      </c>
      <c r="CC681">
        <v>285.71349138632502</v>
      </c>
      <c r="CD681">
        <v>272.00237925794897</v>
      </c>
    </row>
    <row r="682" spans="1:82" x14ac:dyDescent="0.25">
      <c r="A682">
        <v>163.41789052069399</v>
      </c>
      <c r="B682">
        <v>282.51790472488699</v>
      </c>
      <c r="C682">
        <v>280.51183293855098</v>
      </c>
      <c r="D682">
        <v>275.70190124923403</v>
      </c>
      <c r="E682">
        <v>281.424904917954</v>
      </c>
      <c r="F682">
        <v>284.68491088343802</v>
      </c>
      <c r="G682">
        <v>278.49927425649099</v>
      </c>
      <c r="H682">
        <v>284.39515126954501</v>
      </c>
      <c r="I682">
        <v>282.127264900152</v>
      </c>
      <c r="J682">
        <v>284.012104124404</v>
      </c>
      <c r="K682">
        <v>280.70219067506901</v>
      </c>
      <c r="L682">
        <v>275.81147853475699</v>
      </c>
      <c r="M682">
        <v>283.58235195902</v>
      </c>
      <c r="N682">
        <v>284.70999440807202</v>
      </c>
      <c r="O682">
        <v>270.69635771456899</v>
      </c>
      <c r="P682">
        <v>285.41331602799499</v>
      </c>
      <c r="Q682">
        <v>284.465657816136</v>
      </c>
      <c r="R682">
        <v>278.06977010441102</v>
      </c>
      <c r="S682">
        <v>279.80881858279798</v>
      </c>
      <c r="T682">
        <v>283.27837955315198</v>
      </c>
      <c r="U682">
        <v>279.11076292270599</v>
      </c>
      <c r="V682">
        <v>275.03018194960998</v>
      </c>
      <c r="W682">
        <v>272.58621283942301</v>
      </c>
      <c r="X682">
        <v>276.21065814354699</v>
      </c>
      <c r="Y682">
        <v>271.727304546874</v>
      </c>
      <c r="Z682">
        <v>275.96671727220098</v>
      </c>
      <c r="AA682">
        <v>280.39194638346999</v>
      </c>
      <c r="AB682">
        <v>296.22020483731598</v>
      </c>
      <c r="AC682">
        <v>277.88143720192897</v>
      </c>
      <c r="AD682">
        <v>284.461797866962</v>
      </c>
      <c r="AE682">
        <v>273.47829467739098</v>
      </c>
      <c r="AF682">
        <v>274.00909922197502</v>
      </c>
      <c r="AG682">
        <v>272.66869759343001</v>
      </c>
      <c r="AH682">
        <v>270.36945408214098</v>
      </c>
      <c r="AI682">
        <v>284.50637960265902</v>
      </c>
      <c r="AJ682">
        <v>287.874606833896</v>
      </c>
      <c r="AK682">
        <v>286.82513666305903</v>
      </c>
      <c r="AL682">
        <v>299.01219676027603</v>
      </c>
      <c r="AM682">
        <v>299.29349692623703</v>
      </c>
      <c r="AN682">
        <v>298.93297364848399</v>
      </c>
      <c r="AO682">
        <v>298.45582516125802</v>
      </c>
      <c r="AP682">
        <v>293.40411698846498</v>
      </c>
      <c r="AQ682">
        <v>292.05322681078502</v>
      </c>
      <c r="AR682">
        <v>284.48917050870699</v>
      </c>
      <c r="AS682">
        <v>295.63926052852798</v>
      </c>
      <c r="AT682">
        <v>290.892702670625</v>
      </c>
      <c r="AU682">
        <v>294.751103826595</v>
      </c>
      <c r="AV682">
        <v>287.38685914952902</v>
      </c>
      <c r="AW682">
        <v>278.499377376165</v>
      </c>
      <c r="AX682">
        <v>276.85944623803402</v>
      </c>
      <c r="AY682">
        <v>271.56127179094898</v>
      </c>
      <c r="AZ682">
        <v>267.80973533005198</v>
      </c>
      <c r="BA682">
        <v>275.18373458135699</v>
      </c>
      <c r="BB682">
        <v>274.51623189541698</v>
      </c>
      <c r="BC682">
        <v>267.87483696234699</v>
      </c>
      <c r="BD682">
        <v>268.23071607446798</v>
      </c>
      <c r="BE682">
        <v>282.68634438164599</v>
      </c>
      <c r="BF682">
        <v>268.617065477854</v>
      </c>
      <c r="BG682">
        <v>276.77202756896702</v>
      </c>
      <c r="BH682">
        <v>273.82273075420801</v>
      </c>
      <c r="BI682">
        <v>279.136043308853</v>
      </c>
      <c r="BJ682">
        <v>274.84353731087202</v>
      </c>
      <c r="BK682">
        <v>282.79619199555498</v>
      </c>
      <c r="BL682">
        <v>275.98583443175499</v>
      </c>
      <c r="BM682">
        <v>278.088862002658</v>
      </c>
      <c r="BN682">
        <v>287.83337776985701</v>
      </c>
      <c r="BO682">
        <v>281.57699918019398</v>
      </c>
      <c r="BP682">
        <v>278.18016474112801</v>
      </c>
      <c r="BQ682">
        <v>283.37042842657098</v>
      </c>
      <c r="BR682">
        <v>271.73392386410501</v>
      </c>
      <c r="BS682">
        <v>271.49980255076099</v>
      </c>
      <c r="BT682">
        <v>282.00088452036499</v>
      </c>
      <c r="BU682">
        <v>280.23462065398098</v>
      </c>
      <c r="BV682">
        <v>279.98761626975897</v>
      </c>
      <c r="BW682">
        <v>279.55937285867498</v>
      </c>
      <c r="BX682">
        <v>279.43707988383699</v>
      </c>
      <c r="BY682">
        <v>278.033318516821</v>
      </c>
      <c r="BZ682">
        <v>275.81369314903401</v>
      </c>
      <c r="CA682">
        <v>282.89548992432498</v>
      </c>
      <c r="CB682">
        <v>286.43931415406399</v>
      </c>
      <c r="CC682">
        <v>286.59412993862799</v>
      </c>
      <c r="CD682">
        <v>275.15289427479598</v>
      </c>
    </row>
    <row r="683" spans="1:82" x14ac:dyDescent="0.25">
      <c r="A683">
        <v>163.65821094793</v>
      </c>
      <c r="B683">
        <v>280.571887931861</v>
      </c>
      <c r="C683">
        <v>275.52963596259099</v>
      </c>
      <c r="D683">
        <v>281.267431671868</v>
      </c>
      <c r="E683">
        <v>280.14506099767499</v>
      </c>
      <c r="F683">
        <v>284.25337640586201</v>
      </c>
      <c r="G683">
        <v>280.93331218435497</v>
      </c>
      <c r="H683">
        <v>284.53147442329799</v>
      </c>
      <c r="I683">
        <v>283.17890146681702</v>
      </c>
      <c r="J683">
        <v>279.49853416916</v>
      </c>
      <c r="K683">
        <v>281.050477404052</v>
      </c>
      <c r="L683">
        <v>273.28012269706898</v>
      </c>
      <c r="M683">
        <v>284.67171604183699</v>
      </c>
      <c r="N683">
        <v>285.31870340889202</v>
      </c>
      <c r="O683">
        <v>276.09103677854102</v>
      </c>
      <c r="P683">
        <v>283.47561367425402</v>
      </c>
      <c r="Q683">
        <v>282.34821583881597</v>
      </c>
      <c r="R683">
        <v>279.85625367660998</v>
      </c>
      <c r="S683">
        <v>278.445294242974</v>
      </c>
      <c r="T683">
        <v>285.89101629805901</v>
      </c>
      <c r="U683">
        <v>280.18168640670598</v>
      </c>
      <c r="V683">
        <v>274.83720056425</v>
      </c>
      <c r="W683">
        <v>277.24686363895103</v>
      </c>
      <c r="X683">
        <v>276.02212299844598</v>
      </c>
      <c r="Y683">
        <v>274.04094616433599</v>
      </c>
      <c r="Z683">
        <v>274.280848916227</v>
      </c>
      <c r="AA683">
        <v>280.38486603451298</v>
      </c>
      <c r="AB683">
        <v>297.25933001751901</v>
      </c>
      <c r="AC683">
        <v>277.05783514677398</v>
      </c>
      <c r="AD683">
        <v>286.12339838500299</v>
      </c>
      <c r="AE683">
        <v>273.113606621499</v>
      </c>
      <c r="AF683">
        <v>274.806916789448</v>
      </c>
      <c r="AG683">
        <v>274.87490623651098</v>
      </c>
      <c r="AH683">
        <v>269.84603398268598</v>
      </c>
      <c r="AI683">
        <v>286.33921666774398</v>
      </c>
      <c r="AJ683">
        <v>289.67891832597502</v>
      </c>
      <c r="AK683">
        <v>286.40454594632001</v>
      </c>
      <c r="AL683">
        <v>296.92862974588701</v>
      </c>
      <c r="AM683">
        <v>301.00764161434</v>
      </c>
      <c r="AN683">
        <v>299.58693620147602</v>
      </c>
      <c r="AO683">
        <v>300.62773065039698</v>
      </c>
      <c r="AP683">
        <v>294.594238793079</v>
      </c>
      <c r="AQ683">
        <v>287.411651621771</v>
      </c>
      <c r="AR683">
        <v>285.29192371252901</v>
      </c>
      <c r="AS683">
        <v>296.30015193266797</v>
      </c>
      <c r="AT683">
        <v>286.73162160706102</v>
      </c>
      <c r="AU683">
        <v>292.09715305293099</v>
      </c>
      <c r="AV683">
        <v>288.11367643072299</v>
      </c>
      <c r="AW683">
        <v>274.94483012338497</v>
      </c>
      <c r="AX683">
        <v>280.71464210802299</v>
      </c>
      <c r="AY683">
        <v>274.20331695248302</v>
      </c>
      <c r="AZ683">
        <v>268.14324850049701</v>
      </c>
      <c r="BA683">
        <v>271.36355067306903</v>
      </c>
      <c r="BB683">
        <v>277.91197158616399</v>
      </c>
      <c r="BC683">
        <v>271.55332661835098</v>
      </c>
      <c r="BD683">
        <v>269.38931667269202</v>
      </c>
      <c r="BE683">
        <v>278.31540891068101</v>
      </c>
      <c r="BF683">
        <v>271.35542569425502</v>
      </c>
      <c r="BG683">
        <v>276.42815468874397</v>
      </c>
      <c r="BH683">
        <v>277.05694782992902</v>
      </c>
      <c r="BI683">
        <v>275.11394609092002</v>
      </c>
      <c r="BJ683">
        <v>275.01820907450599</v>
      </c>
      <c r="BK683">
        <v>283.64590719101102</v>
      </c>
      <c r="BL683">
        <v>274.426466499875</v>
      </c>
      <c r="BM683">
        <v>279.59698788991602</v>
      </c>
      <c r="BN683">
        <v>289.58923481636498</v>
      </c>
      <c r="BO683">
        <v>280.581124040737</v>
      </c>
      <c r="BP683">
        <v>278.67693974598598</v>
      </c>
      <c r="BQ683">
        <v>281.93627539325701</v>
      </c>
      <c r="BR683">
        <v>270.54956112762898</v>
      </c>
      <c r="BS683">
        <v>273.88726271665303</v>
      </c>
      <c r="BT683">
        <v>283.72041189013498</v>
      </c>
      <c r="BU683">
        <v>277.036166191755</v>
      </c>
      <c r="BV683">
        <v>275.88898412895497</v>
      </c>
      <c r="BW683">
        <v>277.50341804818999</v>
      </c>
      <c r="BX683">
        <v>276.47662552174501</v>
      </c>
      <c r="BY683">
        <v>277.50354277873799</v>
      </c>
      <c r="BZ683">
        <v>284.73348016443202</v>
      </c>
      <c r="CA683">
        <v>284.02996237286902</v>
      </c>
      <c r="CB683">
        <v>281.65810273674401</v>
      </c>
      <c r="CC683">
        <v>284.32718775267602</v>
      </c>
      <c r="CD683">
        <v>275.190871419247</v>
      </c>
    </row>
    <row r="684" spans="1:82" x14ac:dyDescent="0.25">
      <c r="A684">
        <v>163.89853137516599</v>
      </c>
      <c r="B684">
        <v>279.30520484446799</v>
      </c>
      <c r="C684">
        <v>275.49148854431002</v>
      </c>
      <c r="D684">
        <v>283.41013361756302</v>
      </c>
      <c r="E684">
        <v>279.49874477449202</v>
      </c>
      <c r="F684">
        <v>286.05822401718501</v>
      </c>
      <c r="G684">
        <v>281.973108763666</v>
      </c>
      <c r="H684">
        <v>286.573793666744</v>
      </c>
      <c r="I684">
        <v>282.465762377565</v>
      </c>
      <c r="J684">
        <v>279.71656013185901</v>
      </c>
      <c r="K684">
        <v>282.32386272744799</v>
      </c>
      <c r="L684">
        <v>271.91633954815899</v>
      </c>
      <c r="M684">
        <v>283.87178760478002</v>
      </c>
      <c r="N684">
        <v>285.19088214698502</v>
      </c>
      <c r="O684">
        <v>278.56956044402</v>
      </c>
      <c r="P684">
        <v>284.09588362372102</v>
      </c>
      <c r="Q684">
        <v>284.44652599300002</v>
      </c>
      <c r="R684">
        <v>285.27609098698599</v>
      </c>
      <c r="S684">
        <v>283.28333217217499</v>
      </c>
      <c r="T684">
        <v>283.73340001961202</v>
      </c>
      <c r="U684">
        <v>280.03921097605502</v>
      </c>
      <c r="V684">
        <v>276.14268532211798</v>
      </c>
      <c r="W684">
        <v>277.13207372492002</v>
      </c>
      <c r="X684">
        <v>278.25705739468299</v>
      </c>
      <c r="Y684">
        <v>276.20006826228899</v>
      </c>
      <c r="Z684">
        <v>271.460700790293</v>
      </c>
      <c r="AA684">
        <v>279.95203878132298</v>
      </c>
      <c r="AB684">
        <v>295.40341121929401</v>
      </c>
      <c r="AC684">
        <v>276.94502893924903</v>
      </c>
      <c r="AD684">
        <v>284.20613938486701</v>
      </c>
      <c r="AE684">
        <v>271.80017348284002</v>
      </c>
      <c r="AF684">
        <v>275.28694615274401</v>
      </c>
      <c r="AG684">
        <v>272.591634305745</v>
      </c>
      <c r="AH684">
        <v>271.53640289305503</v>
      </c>
      <c r="AI684">
        <v>284.944555811481</v>
      </c>
      <c r="AJ684">
        <v>287.804282071795</v>
      </c>
      <c r="AK684">
        <v>285.51449103057303</v>
      </c>
      <c r="AL684">
        <v>298.94441581183099</v>
      </c>
      <c r="AM684">
        <v>304.671893424811</v>
      </c>
      <c r="AN684">
        <v>301.66020201432502</v>
      </c>
      <c r="AO684">
        <v>302.91010184328201</v>
      </c>
      <c r="AP684">
        <v>293.79474840571498</v>
      </c>
      <c r="AQ684">
        <v>285.46980715745099</v>
      </c>
      <c r="AR684">
        <v>286.87938207397298</v>
      </c>
      <c r="AS684">
        <v>292.45011566985897</v>
      </c>
      <c r="AT684">
        <v>282.58611585435398</v>
      </c>
      <c r="AU684">
        <v>283.87857397446697</v>
      </c>
      <c r="AV684">
        <v>282.74295599977802</v>
      </c>
      <c r="AW684">
        <v>277.89719630317398</v>
      </c>
      <c r="AX684">
        <v>283.80643731098002</v>
      </c>
      <c r="AY684">
        <v>274.088377795025</v>
      </c>
      <c r="AZ684">
        <v>271.70647944050501</v>
      </c>
      <c r="BA684">
        <v>271.17971265563301</v>
      </c>
      <c r="BB684">
        <v>278.72341442648502</v>
      </c>
      <c r="BC684">
        <v>271.52072578278802</v>
      </c>
      <c r="BD684">
        <v>271.36374177292402</v>
      </c>
      <c r="BE684">
        <v>276.622265606714</v>
      </c>
      <c r="BF684">
        <v>272.68804095040599</v>
      </c>
      <c r="BG684">
        <v>272.94962618995402</v>
      </c>
      <c r="BH684">
        <v>279.04894762917098</v>
      </c>
      <c r="BI684">
        <v>271.68055783771001</v>
      </c>
      <c r="BJ684">
        <v>280.65988089334797</v>
      </c>
      <c r="BK684">
        <v>279.55577098123399</v>
      </c>
      <c r="BL684">
        <v>275.84090616128401</v>
      </c>
      <c r="BM684">
        <v>280.31835831381602</v>
      </c>
      <c r="BN684">
        <v>286.21208096090197</v>
      </c>
      <c r="BO684">
        <v>279.40462278830699</v>
      </c>
      <c r="BP684">
        <v>278.29952287021803</v>
      </c>
      <c r="BQ684">
        <v>282.61813389631499</v>
      </c>
      <c r="BR684">
        <v>271.23965615888198</v>
      </c>
      <c r="BS684">
        <v>276.73227090681502</v>
      </c>
      <c r="BT684">
        <v>284.821674116054</v>
      </c>
      <c r="BU684">
        <v>279.426060452618</v>
      </c>
      <c r="BV684">
        <v>276.23962047950198</v>
      </c>
      <c r="BW684">
        <v>278.997643629896</v>
      </c>
      <c r="BX684">
        <v>273.30103380798101</v>
      </c>
      <c r="BY684">
        <v>276.91596051954798</v>
      </c>
      <c r="BZ684">
        <v>287.58459424810599</v>
      </c>
      <c r="CA684">
        <v>284.44915943396001</v>
      </c>
      <c r="CB684">
        <v>277.213797162265</v>
      </c>
      <c r="CC684">
        <v>283.93243705395003</v>
      </c>
      <c r="CD684">
        <v>275.48511492047601</v>
      </c>
    </row>
    <row r="685" spans="1:82" x14ac:dyDescent="0.25">
      <c r="A685">
        <v>164.138851802403</v>
      </c>
      <c r="B685">
        <v>281.73349134753801</v>
      </c>
      <c r="C685">
        <v>274.36514695260001</v>
      </c>
      <c r="D685">
        <v>282.36747958238999</v>
      </c>
      <c r="E685">
        <v>279.408890794228</v>
      </c>
      <c r="F685">
        <v>286.805686427799</v>
      </c>
      <c r="G685">
        <v>283.803901795424</v>
      </c>
      <c r="H685">
        <v>285.88217838089298</v>
      </c>
      <c r="I685">
        <v>280.78054890912</v>
      </c>
      <c r="J685">
        <v>282.39416384988999</v>
      </c>
      <c r="K685">
        <v>282.87554084648099</v>
      </c>
      <c r="L685">
        <v>271.58699815755801</v>
      </c>
      <c r="M685">
        <v>283.89509559083399</v>
      </c>
      <c r="N685">
        <v>283.58517404242099</v>
      </c>
      <c r="O685">
        <v>281.49851121095003</v>
      </c>
      <c r="P685">
        <v>284.12691911798498</v>
      </c>
      <c r="Q685">
        <v>282.24811109377703</v>
      </c>
      <c r="R685">
        <v>287.73122791215002</v>
      </c>
      <c r="S685">
        <v>285.22668732837701</v>
      </c>
      <c r="T685">
        <v>281.41435249315703</v>
      </c>
      <c r="U685">
        <v>279.57226858097999</v>
      </c>
      <c r="V685">
        <v>275.830456450611</v>
      </c>
      <c r="W685">
        <v>278.48363151662699</v>
      </c>
      <c r="X685">
        <v>275.366962644522</v>
      </c>
      <c r="Y685">
        <v>275.396546904476</v>
      </c>
      <c r="Z685">
        <v>270.90076320275</v>
      </c>
      <c r="AA685">
        <v>279.47600744130602</v>
      </c>
      <c r="AB685">
        <v>296.98515019546301</v>
      </c>
      <c r="AC685">
        <v>275.59988126440101</v>
      </c>
      <c r="AD685">
        <v>282.489547362704</v>
      </c>
      <c r="AE685">
        <v>272.970765632373</v>
      </c>
      <c r="AF685">
        <v>276.06412028335302</v>
      </c>
      <c r="AG685">
        <v>274.98577651665198</v>
      </c>
      <c r="AH685">
        <v>275.75400888224101</v>
      </c>
      <c r="AI685">
        <v>282.96225587990602</v>
      </c>
      <c r="AJ685">
        <v>287.81973708108001</v>
      </c>
      <c r="AK685">
        <v>284.88034628096801</v>
      </c>
      <c r="AL685">
        <v>300.07626096791398</v>
      </c>
      <c r="AM685">
        <v>308.30483965292802</v>
      </c>
      <c r="AN685">
        <v>302.00967793926401</v>
      </c>
      <c r="AO685">
        <v>301.212195054988</v>
      </c>
      <c r="AP685">
        <v>289.93194841997098</v>
      </c>
      <c r="AQ685">
        <v>284.36412228117001</v>
      </c>
      <c r="AR685">
        <v>283.92429585616298</v>
      </c>
      <c r="AS685">
        <v>288.81388863773998</v>
      </c>
      <c r="AT685">
        <v>282.49838785025997</v>
      </c>
      <c r="AU685">
        <v>279.878296421171</v>
      </c>
      <c r="AV685">
        <v>279.623918981239</v>
      </c>
      <c r="AW685">
        <v>280.69857957049697</v>
      </c>
      <c r="AX685">
        <v>284.05459483799899</v>
      </c>
      <c r="AY685">
        <v>275.663707852855</v>
      </c>
      <c r="AZ685">
        <v>272.63053981903698</v>
      </c>
      <c r="BA685">
        <v>270.32564113971603</v>
      </c>
      <c r="BB685">
        <v>279.51875823881198</v>
      </c>
      <c r="BC685">
        <v>270.00214920934701</v>
      </c>
      <c r="BD685">
        <v>273.52423868204897</v>
      </c>
      <c r="BE685">
        <v>276.012824222848</v>
      </c>
      <c r="BF685">
        <v>270.90344334955302</v>
      </c>
      <c r="BG685">
        <v>273.193954670415</v>
      </c>
      <c r="BH685">
        <v>277.687978736015</v>
      </c>
      <c r="BI685">
        <v>269.038332962433</v>
      </c>
      <c r="BJ685">
        <v>283.45802601424299</v>
      </c>
      <c r="BK685">
        <v>278.677082977292</v>
      </c>
      <c r="BL685">
        <v>276.00547453074898</v>
      </c>
      <c r="BM685">
        <v>280.26674813240402</v>
      </c>
      <c r="BN685">
        <v>280.39330727864302</v>
      </c>
      <c r="BO685">
        <v>275.16220766951</v>
      </c>
      <c r="BP685">
        <v>277.29697769414503</v>
      </c>
      <c r="BQ685">
        <v>279.72739992063299</v>
      </c>
      <c r="BR685">
        <v>272.11523199011702</v>
      </c>
      <c r="BS685">
        <v>276.13325992167103</v>
      </c>
      <c r="BT685">
        <v>284.27585469394199</v>
      </c>
      <c r="BU685">
        <v>280.74591227376601</v>
      </c>
      <c r="BV685">
        <v>277.58054804753903</v>
      </c>
      <c r="BW685">
        <v>280.89886206646599</v>
      </c>
      <c r="BX685">
        <v>274.81104831572799</v>
      </c>
      <c r="BY685">
        <v>272.619944353032</v>
      </c>
      <c r="BZ685">
        <v>288.74580416964801</v>
      </c>
      <c r="CA685">
        <v>280.3118080214</v>
      </c>
      <c r="CB685">
        <v>275.26224230535399</v>
      </c>
      <c r="CC685">
        <v>283.22444786415002</v>
      </c>
      <c r="CD685">
        <v>278.70929191759802</v>
      </c>
    </row>
    <row r="686" spans="1:82" x14ac:dyDescent="0.25">
      <c r="A686">
        <v>164.37917222963901</v>
      </c>
      <c r="B686">
        <v>284.55873882790303</v>
      </c>
      <c r="C686">
        <v>272.411897572143</v>
      </c>
      <c r="D686">
        <v>280.39652406773502</v>
      </c>
      <c r="E686">
        <v>282.09370570877599</v>
      </c>
      <c r="F686">
        <v>284.77784846134898</v>
      </c>
      <c r="G686">
        <v>284.23046199244698</v>
      </c>
      <c r="H686">
        <v>285.45951762907703</v>
      </c>
      <c r="I686">
        <v>279.94797373509999</v>
      </c>
      <c r="J686">
        <v>281.11003004627901</v>
      </c>
      <c r="K686">
        <v>279.33658440417298</v>
      </c>
      <c r="L686">
        <v>273.68103586243802</v>
      </c>
      <c r="M686">
        <v>284.89151255633902</v>
      </c>
      <c r="N686">
        <v>286.46910307183498</v>
      </c>
      <c r="O686">
        <v>284.243308454187</v>
      </c>
      <c r="P686">
        <v>286.63298408138502</v>
      </c>
      <c r="Q686">
        <v>279.57230654217</v>
      </c>
      <c r="R686">
        <v>285.779370218049</v>
      </c>
      <c r="S686">
        <v>284.28690669276398</v>
      </c>
      <c r="T686">
        <v>279.18877286404501</v>
      </c>
      <c r="U686">
        <v>278.30006778930903</v>
      </c>
      <c r="V686">
        <v>274.27292531918602</v>
      </c>
      <c r="W686">
        <v>279.437461756819</v>
      </c>
      <c r="X686">
        <v>274.42952283286297</v>
      </c>
      <c r="Y686">
        <v>279.28936888138099</v>
      </c>
      <c r="Z686">
        <v>272.27184500425</v>
      </c>
      <c r="AA686">
        <v>277.85525493675499</v>
      </c>
      <c r="AB686">
        <v>295.39640772612802</v>
      </c>
      <c r="AC686">
        <v>273.65292700568898</v>
      </c>
      <c r="AD686">
        <v>280.80137378130502</v>
      </c>
      <c r="AE686">
        <v>271.729247809247</v>
      </c>
      <c r="AF686">
        <v>275.18443849012903</v>
      </c>
      <c r="AG686">
        <v>277.16257851382102</v>
      </c>
      <c r="AH686">
        <v>276.723315650492</v>
      </c>
      <c r="AI686">
        <v>278.43440199212102</v>
      </c>
      <c r="AJ686">
        <v>289.032368576284</v>
      </c>
      <c r="AK686">
        <v>288.47611797174699</v>
      </c>
      <c r="AL686">
        <v>295.48302708639397</v>
      </c>
      <c r="AM686">
        <v>313.98429921454402</v>
      </c>
      <c r="AN686">
        <v>303.12048397461399</v>
      </c>
      <c r="AO686">
        <v>300.32514968534599</v>
      </c>
      <c r="AP686">
        <v>291.24987815286499</v>
      </c>
      <c r="AQ686">
        <v>281.596769488701</v>
      </c>
      <c r="AR686">
        <v>287.33351467824798</v>
      </c>
      <c r="AS686">
        <v>291.10939615455999</v>
      </c>
      <c r="AT686">
        <v>282.28910327629802</v>
      </c>
      <c r="AU686">
        <v>277.59390031675201</v>
      </c>
      <c r="AV686">
        <v>275.603750889656</v>
      </c>
      <c r="AW686">
        <v>280.139253086108</v>
      </c>
      <c r="AX686">
        <v>284.93554429971903</v>
      </c>
      <c r="AY686">
        <v>273.54122164536</v>
      </c>
      <c r="AZ686">
        <v>275.35547907116802</v>
      </c>
      <c r="BA686">
        <v>268.40794992819298</v>
      </c>
      <c r="BB686">
        <v>277.863366489123</v>
      </c>
      <c r="BC686">
        <v>273.566871007825</v>
      </c>
      <c r="BD686">
        <v>273.29803903638498</v>
      </c>
      <c r="BE686">
        <v>275.83420351713397</v>
      </c>
      <c r="BF686">
        <v>272.07267299725402</v>
      </c>
      <c r="BG686">
        <v>272.55107105810703</v>
      </c>
      <c r="BH686">
        <v>275.67420593478499</v>
      </c>
      <c r="BI686">
        <v>267.70769265200897</v>
      </c>
      <c r="BJ686">
        <v>282.64656327144002</v>
      </c>
      <c r="BK686">
        <v>280.04651782644498</v>
      </c>
      <c r="BL686">
        <v>277.51621666667899</v>
      </c>
      <c r="BM686">
        <v>280.43965926713003</v>
      </c>
      <c r="BN686">
        <v>279.94856531012101</v>
      </c>
      <c r="BO686">
        <v>275.59213235348199</v>
      </c>
      <c r="BP686">
        <v>277.508427937428</v>
      </c>
      <c r="BQ686">
        <v>278.86900140831301</v>
      </c>
      <c r="BR686">
        <v>274.58317054966398</v>
      </c>
      <c r="BS686">
        <v>274.29474304903403</v>
      </c>
      <c r="BT686">
        <v>285.16811509355301</v>
      </c>
      <c r="BU686">
        <v>284.85125139418699</v>
      </c>
      <c r="BV686">
        <v>276.130613368485</v>
      </c>
      <c r="BW686">
        <v>282.10793975177802</v>
      </c>
      <c r="BX686">
        <v>273.55391883798501</v>
      </c>
      <c r="BY686">
        <v>273.38970167599501</v>
      </c>
      <c r="BZ686">
        <v>288.47817109290901</v>
      </c>
      <c r="CA686">
        <v>277.95277263711398</v>
      </c>
      <c r="CB686">
        <v>275.52469477849502</v>
      </c>
      <c r="CC686">
        <v>283.59960220089198</v>
      </c>
      <c r="CD686">
        <v>281.12622585533597</v>
      </c>
    </row>
    <row r="687" spans="1:82" x14ac:dyDescent="0.25">
      <c r="A687">
        <v>164.619492656875</v>
      </c>
      <c r="B687">
        <v>286.89280567762898</v>
      </c>
      <c r="C687">
        <v>273.03550103115498</v>
      </c>
      <c r="D687">
        <v>279.23578320263101</v>
      </c>
      <c r="E687">
        <v>284.30656524278902</v>
      </c>
      <c r="F687">
        <v>279.92993349407197</v>
      </c>
      <c r="G687">
        <v>282.94281908097099</v>
      </c>
      <c r="H687">
        <v>288.01499977107602</v>
      </c>
      <c r="I687">
        <v>277.81920945615701</v>
      </c>
      <c r="J687">
        <v>281.10826152498601</v>
      </c>
      <c r="K687">
        <v>276.51554049862699</v>
      </c>
      <c r="L687">
        <v>272.16712351418403</v>
      </c>
      <c r="M687">
        <v>285.56777688556099</v>
      </c>
      <c r="N687">
        <v>286.926056008214</v>
      </c>
      <c r="O687">
        <v>286.14902719432803</v>
      </c>
      <c r="P687">
        <v>286.90268273835699</v>
      </c>
      <c r="Q687">
        <v>279.981164301653</v>
      </c>
      <c r="R687">
        <v>285.61890326676598</v>
      </c>
      <c r="S687">
        <v>287.31263891146398</v>
      </c>
      <c r="T687">
        <v>279.33418823464501</v>
      </c>
      <c r="U687">
        <v>278.01900749579801</v>
      </c>
      <c r="V687">
        <v>271.880575937993</v>
      </c>
      <c r="W687">
        <v>277.69741085127902</v>
      </c>
      <c r="X687">
        <v>274.63796211931498</v>
      </c>
      <c r="Y687">
        <v>277.95401659331799</v>
      </c>
      <c r="Z687">
        <v>270.00290786341998</v>
      </c>
      <c r="AA687">
        <v>276.50017573843701</v>
      </c>
      <c r="AB687">
        <v>296.95942993875599</v>
      </c>
      <c r="AC687">
        <v>271.00835055459203</v>
      </c>
      <c r="AD687">
        <v>279.21093574751501</v>
      </c>
      <c r="AE687">
        <v>272.15048833567897</v>
      </c>
      <c r="AF687">
        <v>276.569700768063</v>
      </c>
      <c r="AG687">
        <v>277.54045406603097</v>
      </c>
      <c r="AH687">
        <v>279.21861151703303</v>
      </c>
      <c r="AI687">
        <v>279.16604283764701</v>
      </c>
      <c r="AJ687">
        <v>289.76167871135902</v>
      </c>
      <c r="AK687">
        <v>288.86554644414099</v>
      </c>
      <c r="AL687">
        <v>297.12187890185402</v>
      </c>
      <c r="AM687">
        <v>316.20000524086402</v>
      </c>
      <c r="AN687">
        <v>305.57448587620797</v>
      </c>
      <c r="AO687">
        <v>298.550628959817</v>
      </c>
      <c r="AP687">
        <v>294.78789102631998</v>
      </c>
      <c r="AQ687">
        <v>283.07616326705897</v>
      </c>
      <c r="AR687">
        <v>288.045944676646</v>
      </c>
      <c r="AS687">
        <v>291.71788670921597</v>
      </c>
      <c r="AT687">
        <v>282.68810632494501</v>
      </c>
      <c r="AU687">
        <v>275.526288652159</v>
      </c>
      <c r="AV687">
        <v>276.24087506238999</v>
      </c>
      <c r="AW687">
        <v>280.84430272589401</v>
      </c>
      <c r="AX687">
        <v>285.40431677217401</v>
      </c>
      <c r="AY687">
        <v>272.155646302874</v>
      </c>
      <c r="AZ687">
        <v>276.60826769072003</v>
      </c>
      <c r="BA687">
        <v>266.26267588152501</v>
      </c>
      <c r="BB687">
        <v>277.49633993818702</v>
      </c>
      <c r="BC687">
        <v>273.93627841712799</v>
      </c>
      <c r="BD687">
        <v>274.25352612072601</v>
      </c>
      <c r="BE687">
        <v>272.588817402568</v>
      </c>
      <c r="BF687">
        <v>270.72433790302699</v>
      </c>
      <c r="BG687">
        <v>271.34548675723897</v>
      </c>
      <c r="BH687">
        <v>276.54764603761203</v>
      </c>
      <c r="BI687">
        <v>266.84597150138501</v>
      </c>
      <c r="BJ687">
        <v>281.53250268642802</v>
      </c>
      <c r="BK687">
        <v>280.80856012296499</v>
      </c>
      <c r="BL687">
        <v>278.12967220663802</v>
      </c>
      <c r="BM687">
        <v>280.23003901340797</v>
      </c>
      <c r="BN687">
        <v>279.52920011316098</v>
      </c>
      <c r="BO687">
        <v>275.14766746566301</v>
      </c>
      <c r="BP687">
        <v>278.08259941212799</v>
      </c>
      <c r="BQ687">
        <v>275.86163073115301</v>
      </c>
      <c r="BR687">
        <v>274.91746959939701</v>
      </c>
      <c r="BS687">
        <v>273.94021045123202</v>
      </c>
      <c r="BT687">
        <v>286.75368959879103</v>
      </c>
      <c r="BU687">
        <v>284.318521238019</v>
      </c>
      <c r="BV687">
        <v>273.788564548294</v>
      </c>
      <c r="BW687">
        <v>280.80429959925601</v>
      </c>
      <c r="BX687">
        <v>273.75083189409202</v>
      </c>
      <c r="BY687">
        <v>273.70581869915497</v>
      </c>
      <c r="BZ687">
        <v>287.403463943117</v>
      </c>
      <c r="CA687">
        <v>275.57894390259497</v>
      </c>
      <c r="CB687">
        <v>273.743941050015</v>
      </c>
      <c r="CC687">
        <v>284.815819315797</v>
      </c>
      <c r="CD687">
        <v>282.50085882222402</v>
      </c>
    </row>
    <row r="688" spans="1:82" x14ac:dyDescent="0.25">
      <c r="A688">
        <v>164.85981308411201</v>
      </c>
      <c r="B688">
        <v>288.89443822662099</v>
      </c>
      <c r="C688">
        <v>274.37019945897401</v>
      </c>
      <c r="D688">
        <v>281.052532322861</v>
      </c>
      <c r="E688">
        <v>286.70234872570097</v>
      </c>
      <c r="F688">
        <v>279.04607302475102</v>
      </c>
      <c r="G688">
        <v>281.04681699457097</v>
      </c>
      <c r="H688">
        <v>288.47991338441199</v>
      </c>
      <c r="I688">
        <v>274.54346076146402</v>
      </c>
      <c r="J688">
        <v>282.13875893175998</v>
      </c>
      <c r="K688">
        <v>280.760920864843</v>
      </c>
      <c r="L688">
        <v>274.40069311945399</v>
      </c>
      <c r="M688">
        <v>283.94911204542399</v>
      </c>
      <c r="N688">
        <v>282.515049885032</v>
      </c>
      <c r="O688">
        <v>289.72169812960499</v>
      </c>
      <c r="P688">
        <v>291.50068127171801</v>
      </c>
      <c r="Q688">
        <v>278.93164677953598</v>
      </c>
      <c r="R688">
        <v>282.68783150352101</v>
      </c>
      <c r="S688">
        <v>290.81761496152802</v>
      </c>
      <c r="T688">
        <v>280.91286433307903</v>
      </c>
      <c r="U688">
        <v>279.28263598865402</v>
      </c>
      <c r="V688">
        <v>269.75963674513798</v>
      </c>
      <c r="W688">
        <v>275.375730114291</v>
      </c>
      <c r="X688">
        <v>277.05949039681002</v>
      </c>
      <c r="Y688">
        <v>281.29278679011202</v>
      </c>
      <c r="Z688">
        <v>270.53956205982701</v>
      </c>
      <c r="AA688">
        <v>279.33236292487402</v>
      </c>
      <c r="AB688">
        <v>294.11371957740602</v>
      </c>
      <c r="AC688">
        <v>270.86993903189699</v>
      </c>
      <c r="AD688">
        <v>280.342995071985</v>
      </c>
      <c r="AE688">
        <v>272.54214152228002</v>
      </c>
      <c r="AF688">
        <v>274.05396675982797</v>
      </c>
      <c r="AG688">
        <v>278.25605472358899</v>
      </c>
      <c r="AH688">
        <v>276.51931942981003</v>
      </c>
      <c r="AI688">
        <v>279.48051151787399</v>
      </c>
      <c r="AJ688">
        <v>288.36835966710697</v>
      </c>
      <c r="AK688">
        <v>286.38690471183997</v>
      </c>
      <c r="AL688">
        <v>300.50196881986801</v>
      </c>
      <c r="AM688">
        <v>316.86702105660402</v>
      </c>
      <c r="AN688">
        <v>311.67390768314101</v>
      </c>
      <c r="AO688">
        <v>297.89957979172601</v>
      </c>
      <c r="AP688">
        <v>297.53507410490801</v>
      </c>
      <c r="AQ688">
        <v>282.480744289857</v>
      </c>
      <c r="AR688">
        <v>291.03364763085898</v>
      </c>
      <c r="AS688">
        <v>289.55997865571402</v>
      </c>
      <c r="AT688">
        <v>281.41428372967101</v>
      </c>
      <c r="AU688">
        <v>274.583936435228</v>
      </c>
      <c r="AV688">
        <v>277.245723112706</v>
      </c>
      <c r="AW688">
        <v>282.99573006995598</v>
      </c>
      <c r="AX688">
        <v>285.298608885764</v>
      </c>
      <c r="AY688">
        <v>273.04654302416901</v>
      </c>
      <c r="AZ688">
        <v>276.81707279371301</v>
      </c>
      <c r="BA688">
        <v>267.10754549886298</v>
      </c>
      <c r="BB688">
        <v>276.62171093639898</v>
      </c>
      <c r="BC688">
        <v>275.76379094001999</v>
      </c>
      <c r="BD688">
        <v>278.88720242488898</v>
      </c>
      <c r="BE688">
        <v>270.76567286839798</v>
      </c>
      <c r="BF688">
        <v>269.53812341102002</v>
      </c>
      <c r="BG688">
        <v>273.17027877234398</v>
      </c>
      <c r="BH688">
        <v>273.25485905170598</v>
      </c>
      <c r="BI688">
        <v>263.98037210826101</v>
      </c>
      <c r="BJ688">
        <v>281.002648734074</v>
      </c>
      <c r="BK688">
        <v>279.013687945257</v>
      </c>
      <c r="BL688">
        <v>274.347349859085</v>
      </c>
      <c r="BM688">
        <v>283.58906152089997</v>
      </c>
      <c r="BN688">
        <v>279.78582859350098</v>
      </c>
      <c r="BO688">
        <v>277.05541377885601</v>
      </c>
      <c r="BP688">
        <v>278.752399195007</v>
      </c>
      <c r="BQ688">
        <v>272.35137541239601</v>
      </c>
      <c r="BR688">
        <v>277.81090912370001</v>
      </c>
      <c r="BS688">
        <v>275.00873024991398</v>
      </c>
      <c r="BT688">
        <v>283.59274000504399</v>
      </c>
      <c r="BU688">
        <v>281.614491381047</v>
      </c>
      <c r="BV688">
        <v>271.50763875910502</v>
      </c>
      <c r="BW688">
        <v>281.21039724774801</v>
      </c>
      <c r="BX688">
        <v>271.996271165211</v>
      </c>
      <c r="BY688">
        <v>274.03462348566097</v>
      </c>
      <c r="BZ688">
        <v>282.43916640099297</v>
      </c>
      <c r="CA688">
        <v>271.920429732706</v>
      </c>
      <c r="CB688">
        <v>273.07593623254502</v>
      </c>
      <c r="CC688">
        <v>278.54697441534398</v>
      </c>
      <c r="CD688">
        <v>285.29048745452201</v>
      </c>
    </row>
    <row r="689" spans="1:82" x14ac:dyDescent="0.25">
      <c r="A689">
        <v>165.10013351134799</v>
      </c>
      <c r="B689">
        <v>288.86377526183003</v>
      </c>
      <c r="C689">
        <v>273.49140713246499</v>
      </c>
      <c r="D689">
        <v>282.62017013645698</v>
      </c>
      <c r="E689">
        <v>285.70634027468299</v>
      </c>
      <c r="F689">
        <v>280.96257477638602</v>
      </c>
      <c r="G689">
        <v>279.17992501612702</v>
      </c>
      <c r="H689">
        <v>285.90645217522803</v>
      </c>
      <c r="I689">
        <v>277.40046621308102</v>
      </c>
      <c r="J689">
        <v>280.91646497131501</v>
      </c>
      <c r="K689">
        <v>284.12144070926098</v>
      </c>
      <c r="L689">
        <v>279.48443252917798</v>
      </c>
      <c r="M689">
        <v>285.64804746813797</v>
      </c>
      <c r="N689">
        <v>282.17471351239698</v>
      </c>
      <c r="O689">
        <v>289.61619449060902</v>
      </c>
      <c r="P689">
        <v>292.71881707545703</v>
      </c>
      <c r="Q689">
        <v>281.12991580767903</v>
      </c>
      <c r="R689">
        <v>283.596855443864</v>
      </c>
      <c r="S689">
        <v>291.86741644462597</v>
      </c>
      <c r="T689">
        <v>277.164507632398</v>
      </c>
      <c r="U689">
        <v>278.97642977124002</v>
      </c>
      <c r="V689">
        <v>273.37490818717799</v>
      </c>
      <c r="W689">
        <v>276.581454577925</v>
      </c>
      <c r="X689">
        <v>277.16373753528399</v>
      </c>
      <c r="Y689">
        <v>279.78761318139198</v>
      </c>
      <c r="Z689">
        <v>271.24281866201801</v>
      </c>
      <c r="AA689">
        <v>277.39973123517899</v>
      </c>
      <c r="AB689">
        <v>295.99354558679897</v>
      </c>
      <c r="AC689">
        <v>270.38275111112301</v>
      </c>
      <c r="AD689">
        <v>281.26322678603799</v>
      </c>
      <c r="AE689">
        <v>274.06334284913999</v>
      </c>
      <c r="AF689">
        <v>273.37747058300198</v>
      </c>
      <c r="AG689">
        <v>273.18934324318599</v>
      </c>
      <c r="AH689">
        <v>276.67573207971998</v>
      </c>
      <c r="AI689">
        <v>279.64815679013998</v>
      </c>
      <c r="AJ689">
        <v>289.66411476015998</v>
      </c>
      <c r="AK689">
        <v>283.73141559449499</v>
      </c>
      <c r="AL689">
        <v>299.99173746653099</v>
      </c>
      <c r="AM689">
        <v>315.15813087318003</v>
      </c>
      <c r="AN689">
        <v>311.76719413688102</v>
      </c>
      <c r="AO689">
        <v>294.83994882796298</v>
      </c>
      <c r="AP689">
        <v>294.54064524755302</v>
      </c>
      <c r="AQ689">
        <v>286.97445185908401</v>
      </c>
      <c r="AR689">
        <v>290.06892569185902</v>
      </c>
      <c r="AS689">
        <v>287.35767305976299</v>
      </c>
      <c r="AT689">
        <v>281.55409091728399</v>
      </c>
      <c r="AU689">
        <v>275.43079419388499</v>
      </c>
      <c r="AV689">
        <v>274.885850664906</v>
      </c>
      <c r="AW689">
        <v>285.412682799511</v>
      </c>
      <c r="AX689">
        <v>286.42044764684402</v>
      </c>
      <c r="AY689">
        <v>277.86915882559202</v>
      </c>
      <c r="AZ689">
        <v>276.37052855149602</v>
      </c>
      <c r="BA689">
        <v>269.17981688750001</v>
      </c>
      <c r="BB689">
        <v>277.74394926803802</v>
      </c>
      <c r="BC689">
        <v>276.01498945013498</v>
      </c>
      <c r="BD689">
        <v>278.26616916093599</v>
      </c>
      <c r="BE689">
        <v>270.44180967917299</v>
      </c>
      <c r="BF689">
        <v>272.37204811794697</v>
      </c>
      <c r="BG689">
        <v>273.26680686696199</v>
      </c>
      <c r="BH689">
        <v>271.426378997146</v>
      </c>
      <c r="BI689">
        <v>262.62638033911298</v>
      </c>
      <c r="BJ689">
        <v>279.521809251729</v>
      </c>
      <c r="BK689">
        <v>279.963694739071</v>
      </c>
      <c r="BL689">
        <v>273.92882913316498</v>
      </c>
      <c r="BM689">
        <v>282.36256068598101</v>
      </c>
      <c r="BN689">
        <v>274.74361074516003</v>
      </c>
      <c r="BO689">
        <v>278.83368843427002</v>
      </c>
      <c r="BP689">
        <v>279.43141260862399</v>
      </c>
      <c r="BQ689">
        <v>274.13344045215098</v>
      </c>
      <c r="BR689">
        <v>279.56539436888102</v>
      </c>
      <c r="BS689">
        <v>276.28233695108003</v>
      </c>
      <c r="BT689">
        <v>282.153349587425</v>
      </c>
      <c r="BU689">
        <v>279.36636953093199</v>
      </c>
      <c r="BV689">
        <v>273.88330539397703</v>
      </c>
      <c r="BW689">
        <v>282.21897383202798</v>
      </c>
      <c r="BX689">
        <v>271.11321175915401</v>
      </c>
      <c r="BY689">
        <v>271.560852449945</v>
      </c>
      <c r="BZ689">
        <v>279.72074339750202</v>
      </c>
      <c r="CA689">
        <v>269.74096295229202</v>
      </c>
      <c r="CB689">
        <v>274.98996766384698</v>
      </c>
      <c r="CC689">
        <v>279.240750850479</v>
      </c>
      <c r="CD689">
        <v>287.42302557361398</v>
      </c>
    </row>
    <row r="690" spans="1:82" x14ac:dyDescent="0.25">
      <c r="A690">
        <v>165.34045393858401</v>
      </c>
      <c r="B690">
        <v>289.60966463899501</v>
      </c>
      <c r="C690">
        <v>275.197985985559</v>
      </c>
      <c r="D690">
        <v>280.06012914962298</v>
      </c>
      <c r="E690">
        <v>285.074281087472</v>
      </c>
      <c r="F690">
        <v>280.32181065161097</v>
      </c>
      <c r="G690">
        <v>276.74566240020999</v>
      </c>
      <c r="H690">
        <v>282.24573408612298</v>
      </c>
      <c r="I690">
        <v>275.06962897350098</v>
      </c>
      <c r="J690">
        <v>281.640169180231</v>
      </c>
      <c r="K690">
        <v>287.450353816053</v>
      </c>
      <c r="L690">
        <v>281.58617134339897</v>
      </c>
      <c r="M690">
        <v>285.88864213641199</v>
      </c>
      <c r="N690">
        <v>282.58434752587198</v>
      </c>
      <c r="O690">
        <v>285.66997221150001</v>
      </c>
      <c r="P690">
        <v>294.105738655023</v>
      </c>
      <c r="Q690">
        <v>282.93802750753099</v>
      </c>
      <c r="R690">
        <v>283.78012711585899</v>
      </c>
      <c r="S690">
        <v>291.23664010034599</v>
      </c>
      <c r="T690">
        <v>278.553346088399</v>
      </c>
      <c r="U690">
        <v>279.42638947673203</v>
      </c>
      <c r="V690">
        <v>275.59022668290498</v>
      </c>
      <c r="W690">
        <v>272.01998809589202</v>
      </c>
      <c r="X690">
        <v>276.44749025636497</v>
      </c>
      <c r="Y690">
        <v>280.61831100940901</v>
      </c>
      <c r="Z690">
        <v>271.13020154705498</v>
      </c>
      <c r="AA690">
        <v>282.14171224873098</v>
      </c>
      <c r="AB690">
        <v>293.84339579983703</v>
      </c>
      <c r="AC690">
        <v>272.29606284720097</v>
      </c>
      <c r="AD690">
        <v>278.61374738202898</v>
      </c>
      <c r="AE690">
        <v>273.89789375742299</v>
      </c>
      <c r="AF690">
        <v>272.74434436902499</v>
      </c>
      <c r="AG690">
        <v>273.32891522535698</v>
      </c>
      <c r="AH690">
        <v>280.901605274855</v>
      </c>
      <c r="AI690">
        <v>279.37639307527797</v>
      </c>
      <c r="AJ690">
        <v>294.07552033063001</v>
      </c>
      <c r="AK690">
        <v>280.18203112905701</v>
      </c>
      <c r="AL690">
        <v>300.83590366906202</v>
      </c>
      <c r="AM690">
        <v>312.43486888523</v>
      </c>
      <c r="AN690">
        <v>309.98491646718998</v>
      </c>
      <c r="AO690">
        <v>292.27998707359097</v>
      </c>
      <c r="AP690">
        <v>291.49725076910499</v>
      </c>
      <c r="AQ690">
        <v>291.49332459083303</v>
      </c>
      <c r="AR690">
        <v>291.50369038262102</v>
      </c>
      <c r="AS690">
        <v>287.48118133261602</v>
      </c>
      <c r="AT690">
        <v>281.72817970512102</v>
      </c>
      <c r="AU690">
        <v>276.93550089428601</v>
      </c>
      <c r="AV690">
        <v>272.41366032523598</v>
      </c>
      <c r="AW690">
        <v>284.13642578241399</v>
      </c>
      <c r="AX690">
        <v>285.20870504688202</v>
      </c>
      <c r="AY690">
        <v>278.83774220244999</v>
      </c>
      <c r="AZ690">
        <v>274.479756987119</v>
      </c>
      <c r="BA690">
        <v>270.96636399858301</v>
      </c>
      <c r="BB690">
        <v>272.43744717943298</v>
      </c>
      <c r="BC690">
        <v>272.55709464664199</v>
      </c>
      <c r="BD690">
        <v>277.69731000243303</v>
      </c>
      <c r="BE690">
        <v>273.607295367836</v>
      </c>
      <c r="BF690">
        <v>274.33850769207402</v>
      </c>
      <c r="BG690">
        <v>270.08524867973898</v>
      </c>
      <c r="BH690">
        <v>269.383497849989</v>
      </c>
      <c r="BI690">
        <v>265.33189473704198</v>
      </c>
      <c r="BJ690">
        <v>274.20521602422201</v>
      </c>
      <c r="BK690">
        <v>279.10478464811001</v>
      </c>
      <c r="BL690">
        <v>276.14439393318401</v>
      </c>
      <c r="BM690">
        <v>282.42654783130399</v>
      </c>
      <c r="BN690">
        <v>270.20288913191098</v>
      </c>
      <c r="BO690">
        <v>278.56282665536799</v>
      </c>
      <c r="BP690">
        <v>280.99861924215799</v>
      </c>
      <c r="BQ690">
        <v>274.31718613217703</v>
      </c>
      <c r="BR690">
        <v>281.51762345594699</v>
      </c>
      <c r="BS690">
        <v>275.68409559306002</v>
      </c>
      <c r="BT690">
        <v>279.67606328864298</v>
      </c>
      <c r="BU690">
        <v>279.51199876701997</v>
      </c>
      <c r="BV690">
        <v>276.09552147105302</v>
      </c>
      <c r="BW690">
        <v>281.18090924960399</v>
      </c>
      <c r="BX690">
        <v>274.91562386228799</v>
      </c>
      <c r="BY690">
        <v>271.96463442411402</v>
      </c>
      <c r="BZ690">
        <v>276.83375622618098</v>
      </c>
      <c r="CA690">
        <v>271.87835315963503</v>
      </c>
      <c r="CB690">
        <v>279.53462372056299</v>
      </c>
      <c r="CC690">
        <v>281.73656798078599</v>
      </c>
      <c r="CD690">
        <v>286.72267276527998</v>
      </c>
    </row>
    <row r="691" spans="1:82" x14ac:dyDescent="0.25">
      <c r="A691">
        <v>165.58077436582099</v>
      </c>
      <c r="B691">
        <v>289.613129605957</v>
      </c>
      <c r="C691">
        <v>276.899131449278</v>
      </c>
      <c r="D691">
        <v>279.94367662780002</v>
      </c>
      <c r="E691">
        <v>284.48316985622699</v>
      </c>
      <c r="F691">
        <v>278.24177658119402</v>
      </c>
      <c r="G691">
        <v>273.691864903034</v>
      </c>
      <c r="H691">
        <v>280.64084215492397</v>
      </c>
      <c r="I691">
        <v>273.71577736826998</v>
      </c>
      <c r="J691">
        <v>282.153257393827</v>
      </c>
      <c r="K691">
        <v>289.67447864549001</v>
      </c>
      <c r="L691">
        <v>282.01085712095397</v>
      </c>
      <c r="M691">
        <v>286.02110676756803</v>
      </c>
      <c r="N691">
        <v>282.30577652093899</v>
      </c>
      <c r="O691">
        <v>283.94797000046498</v>
      </c>
      <c r="P691">
        <v>294.18129504868199</v>
      </c>
      <c r="Q691">
        <v>283.10446796236198</v>
      </c>
      <c r="R691">
        <v>282.83585590591099</v>
      </c>
      <c r="S691">
        <v>289.485038677067</v>
      </c>
      <c r="T691">
        <v>280.48749515497099</v>
      </c>
      <c r="U691">
        <v>279.50826297473901</v>
      </c>
      <c r="V691">
        <v>275.50204738179798</v>
      </c>
      <c r="W691">
        <v>273.08802287774802</v>
      </c>
      <c r="X691">
        <v>277.57350134222702</v>
      </c>
      <c r="Y691">
        <v>280.76169964501401</v>
      </c>
      <c r="Z691">
        <v>271.48580899714801</v>
      </c>
      <c r="AA691">
        <v>284.26476741660201</v>
      </c>
      <c r="AB691">
        <v>291.13838292744299</v>
      </c>
      <c r="AC691">
        <v>272.76502474255602</v>
      </c>
      <c r="AD691">
        <v>279.26470024390102</v>
      </c>
      <c r="AE691">
        <v>273.99585340628897</v>
      </c>
      <c r="AF691">
        <v>272.05233507746601</v>
      </c>
      <c r="AG691">
        <v>272.555204026034</v>
      </c>
      <c r="AH691">
        <v>278.86082728558699</v>
      </c>
      <c r="AI691">
        <v>280.19381321579499</v>
      </c>
      <c r="AJ691">
        <v>295.36009379270001</v>
      </c>
      <c r="AK691">
        <v>281.01461270519701</v>
      </c>
      <c r="AL691">
        <v>299.19334895556699</v>
      </c>
      <c r="AM691">
        <v>309.23174522112998</v>
      </c>
      <c r="AN691">
        <v>308.983886022977</v>
      </c>
      <c r="AO691">
        <v>292.69253247964201</v>
      </c>
      <c r="AP691">
        <v>289.94038608282</v>
      </c>
      <c r="AQ691">
        <v>292.26896230147503</v>
      </c>
      <c r="AR691">
        <v>291.63450480197702</v>
      </c>
      <c r="AS691">
        <v>289.35962189313801</v>
      </c>
      <c r="AT691">
        <v>281.48354234336801</v>
      </c>
      <c r="AU691">
        <v>279.39501014122101</v>
      </c>
      <c r="AV691">
        <v>273.01707510004098</v>
      </c>
      <c r="AW691">
        <v>280.99628785864002</v>
      </c>
      <c r="AX691">
        <v>285.63949257879199</v>
      </c>
      <c r="AY691">
        <v>276.84814972683102</v>
      </c>
      <c r="AZ691">
        <v>274.24557608570302</v>
      </c>
      <c r="BA691">
        <v>271.00755295211098</v>
      </c>
      <c r="BB691">
        <v>269.64205247700198</v>
      </c>
      <c r="BC691">
        <v>269.85553984587102</v>
      </c>
      <c r="BD691">
        <v>276.47613142775401</v>
      </c>
      <c r="BE691">
        <v>276.65576914786902</v>
      </c>
      <c r="BF691">
        <v>275.99856737540102</v>
      </c>
      <c r="BG691">
        <v>270.23514233204298</v>
      </c>
      <c r="BH691">
        <v>269.39509285825801</v>
      </c>
      <c r="BI691">
        <v>266.53457790493201</v>
      </c>
      <c r="BJ691">
        <v>270.70680065078602</v>
      </c>
      <c r="BK691">
        <v>280.40683712419502</v>
      </c>
      <c r="BL691">
        <v>275.271178324125</v>
      </c>
      <c r="BM691">
        <v>281.75602014801098</v>
      </c>
      <c r="BN691">
        <v>270.25023897053899</v>
      </c>
      <c r="BO691">
        <v>279.90975312598999</v>
      </c>
      <c r="BP691">
        <v>280.04068483227798</v>
      </c>
      <c r="BQ691">
        <v>272.80838439939998</v>
      </c>
      <c r="BR691">
        <v>282.59354320239601</v>
      </c>
      <c r="BS691">
        <v>274.57714569417999</v>
      </c>
      <c r="BT691">
        <v>276.98761780174698</v>
      </c>
      <c r="BU691">
        <v>277.87740487851499</v>
      </c>
      <c r="BV691">
        <v>277.29798597381699</v>
      </c>
      <c r="BW691">
        <v>279.26984000288599</v>
      </c>
      <c r="BX691">
        <v>275.27014195803702</v>
      </c>
      <c r="BY691">
        <v>272.59525741766703</v>
      </c>
      <c r="BZ691">
        <v>274.21099250843997</v>
      </c>
      <c r="CA691">
        <v>272.81583555182198</v>
      </c>
      <c r="CB691">
        <v>282.99710256454603</v>
      </c>
      <c r="CC691">
        <v>281.05268311833697</v>
      </c>
      <c r="CD691">
        <v>286.61624056643598</v>
      </c>
    </row>
    <row r="692" spans="1:82" x14ac:dyDescent="0.25">
      <c r="A692">
        <v>165.821094793057</v>
      </c>
      <c r="B692">
        <v>289.78916417955099</v>
      </c>
      <c r="C692">
        <v>281.13382843849803</v>
      </c>
      <c r="D692">
        <v>280.52675503209599</v>
      </c>
      <c r="E692">
        <v>284.573323906403</v>
      </c>
      <c r="F692">
        <v>277.61591195754301</v>
      </c>
      <c r="G692">
        <v>270.66336068790201</v>
      </c>
      <c r="H692">
        <v>281.10794526787703</v>
      </c>
      <c r="I692">
        <v>274.72579232702901</v>
      </c>
      <c r="J692">
        <v>280.93455462034899</v>
      </c>
      <c r="K692">
        <v>293.21922778683501</v>
      </c>
      <c r="L692">
        <v>282.50827260090199</v>
      </c>
      <c r="M692">
        <v>288.62666076015898</v>
      </c>
      <c r="N692">
        <v>283.87769870907903</v>
      </c>
      <c r="O692">
        <v>284.06758568230902</v>
      </c>
      <c r="P692">
        <v>294.13418032505598</v>
      </c>
      <c r="Q692">
        <v>284.525991556316</v>
      </c>
      <c r="R692">
        <v>284.200896963118</v>
      </c>
      <c r="S692">
        <v>289.32054649121801</v>
      </c>
      <c r="T692">
        <v>282.67677506547398</v>
      </c>
      <c r="U692">
        <v>280.11858071356897</v>
      </c>
      <c r="V692">
        <v>273.83237741689101</v>
      </c>
      <c r="W692">
        <v>277.89600799358402</v>
      </c>
      <c r="X692">
        <v>279.831422135894</v>
      </c>
      <c r="Y692">
        <v>280.72539082013901</v>
      </c>
      <c r="Z692">
        <v>273.56201924713997</v>
      </c>
      <c r="AA692">
        <v>284.09298577524601</v>
      </c>
      <c r="AB692">
        <v>287.19773898188902</v>
      </c>
      <c r="AC692">
        <v>273.87104902736797</v>
      </c>
      <c r="AD692">
        <v>279.33607190196398</v>
      </c>
      <c r="AE692">
        <v>274.87546545314899</v>
      </c>
      <c r="AF692">
        <v>272.42398620336098</v>
      </c>
      <c r="AG692">
        <v>270.79985173918197</v>
      </c>
      <c r="AH692">
        <v>275.02453187297903</v>
      </c>
      <c r="AI692">
        <v>282.82036639594702</v>
      </c>
      <c r="AJ692">
        <v>293.75821948667601</v>
      </c>
      <c r="AK692">
        <v>284.97026245575699</v>
      </c>
      <c r="AL692">
        <v>296.96209046483699</v>
      </c>
      <c r="AM692">
        <v>307.80823568136702</v>
      </c>
      <c r="AN692">
        <v>309.64202449745301</v>
      </c>
      <c r="AO692">
        <v>295.783574108746</v>
      </c>
      <c r="AP692">
        <v>290.56483538674303</v>
      </c>
      <c r="AQ692">
        <v>293.13676708609302</v>
      </c>
      <c r="AR692">
        <v>294.47477486655401</v>
      </c>
      <c r="AS692">
        <v>293.94937967392099</v>
      </c>
      <c r="AT692">
        <v>279.77870895256098</v>
      </c>
      <c r="AU692">
        <v>282.71494133912501</v>
      </c>
      <c r="AV692">
        <v>272.75121306387098</v>
      </c>
      <c r="AW692">
        <v>278.51110971806702</v>
      </c>
      <c r="AX692">
        <v>288.57919173301099</v>
      </c>
      <c r="AY692">
        <v>275.27824044378002</v>
      </c>
      <c r="AZ692">
        <v>277.17422568230597</v>
      </c>
      <c r="BA692">
        <v>271.13899493957098</v>
      </c>
      <c r="BB692">
        <v>270.61614423197602</v>
      </c>
      <c r="BC692">
        <v>269.97323940483398</v>
      </c>
      <c r="BD692">
        <v>275.86110705928297</v>
      </c>
      <c r="BE692">
        <v>282.890581497656</v>
      </c>
      <c r="BF692">
        <v>277.11645349642799</v>
      </c>
      <c r="BG692">
        <v>270.854554651086</v>
      </c>
      <c r="BH692">
        <v>272.440935629222</v>
      </c>
      <c r="BI692">
        <v>267.287620020254</v>
      </c>
      <c r="BJ692">
        <v>268.773433115449</v>
      </c>
      <c r="BK692">
        <v>284.75233807288498</v>
      </c>
      <c r="BL692">
        <v>273.92402865747198</v>
      </c>
      <c r="BM692">
        <v>282.66091483891699</v>
      </c>
      <c r="BN692">
        <v>274.07807002848102</v>
      </c>
      <c r="BO692">
        <v>283.44852809099899</v>
      </c>
      <c r="BP692">
        <v>281.01746793225601</v>
      </c>
      <c r="BQ692">
        <v>272.212308067761</v>
      </c>
      <c r="BR692">
        <v>285.52773165915198</v>
      </c>
      <c r="BS692">
        <v>277.02564922713799</v>
      </c>
      <c r="BT692">
        <v>272.32859068649998</v>
      </c>
      <c r="BU692">
        <v>279.96898107779799</v>
      </c>
      <c r="BV692">
        <v>278.45901613261498</v>
      </c>
      <c r="BW692">
        <v>278.04943264968801</v>
      </c>
      <c r="BX692">
        <v>274.40755239773898</v>
      </c>
      <c r="BY692">
        <v>275.09876651210902</v>
      </c>
      <c r="BZ692">
        <v>273.68825687764598</v>
      </c>
      <c r="CA692">
        <v>275.34473742319102</v>
      </c>
      <c r="CB692">
        <v>286.58836929122401</v>
      </c>
      <c r="CC692">
        <v>282.959633554493</v>
      </c>
      <c r="CD692">
        <v>285.67458261283201</v>
      </c>
    </row>
    <row r="693" spans="1:82" x14ac:dyDescent="0.25">
      <c r="A693">
        <v>166.06141522029299</v>
      </c>
      <c r="B693">
        <v>289.47859969427901</v>
      </c>
      <c r="C693">
        <v>287.70427310389198</v>
      </c>
      <c r="D693">
        <v>278.98577735760199</v>
      </c>
      <c r="E693">
        <v>285.07838004803301</v>
      </c>
      <c r="F693">
        <v>276.63356857410298</v>
      </c>
      <c r="G693">
        <v>273.653314122572</v>
      </c>
      <c r="H693">
        <v>285.30568767164999</v>
      </c>
      <c r="I693">
        <v>275.39713679527699</v>
      </c>
      <c r="J693">
        <v>278.72296731951201</v>
      </c>
      <c r="K693">
        <v>296.68445206827101</v>
      </c>
      <c r="L693">
        <v>282.10635911012798</v>
      </c>
      <c r="M693">
        <v>286.69941308297302</v>
      </c>
      <c r="N693">
        <v>283.24773284739098</v>
      </c>
      <c r="O693">
        <v>286.90113812434601</v>
      </c>
      <c r="P693">
        <v>297.03156947896002</v>
      </c>
      <c r="Q693">
        <v>283.69595956119201</v>
      </c>
      <c r="R693">
        <v>283.51915903212199</v>
      </c>
      <c r="S693">
        <v>288.49220752437401</v>
      </c>
      <c r="T693">
        <v>286.51772366520299</v>
      </c>
      <c r="U693">
        <v>282.93707326261898</v>
      </c>
      <c r="V693">
        <v>273.14346439619499</v>
      </c>
      <c r="W693">
        <v>282.065633568598</v>
      </c>
      <c r="X693">
        <v>280.94213024220699</v>
      </c>
      <c r="Y693">
        <v>281.51514118265698</v>
      </c>
      <c r="Z693">
        <v>270.58321398891098</v>
      </c>
      <c r="AA693">
        <v>285.82623658267499</v>
      </c>
      <c r="AB693">
        <v>286.98540443763</v>
      </c>
      <c r="AC693">
        <v>275.85573657491</v>
      </c>
      <c r="AD693">
        <v>281.78516108962901</v>
      </c>
      <c r="AE693">
        <v>278.07028192370001</v>
      </c>
      <c r="AF693">
        <v>269.67103247152198</v>
      </c>
      <c r="AG693">
        <v>270.69011965610298</v>
      </c>
      <c r="AH693">
        <v>271.51698853861899</v>
      </c>
      <c r="AI693">
        <v>287.34375544353702</v>
      </c>
      <c r="AJ693">
        <v>292.277109777536</v>
      </c>
      <c r="AK693">
        <v>287.49524170204199</v>
      </c>
      <c r="AL693">
        <v>303.27751335136202</v>
      </c>
      <c r="AM693">
        <v>302.51989781280503</v>
      </c>
      <c r="AN693">
        <v>305.08907811701903</v>
      </c>
      <c r="AO693">
        <v>298.07057897584002</v>
      </c>
      <c r="AP693">
        <v>294.637215897582</v>
      </c>
      <c r="AQ693">
        <v>292.898579160358</v>
      </c>
      <c r="AR693">
        <v>290.00341936378197</v>
      </c>
      <c r="AS693">
        <v>289.72029262639597</v>
      </c>
      <c r="AT693">
        <v>278.973456897679</v>
      </c>
      <c r="AU693">
        <v>283.27190190914598</v>
      </c>
      <c r="AV693">
        <v>276.412318517475</v>
      </c>
      <c r="AW693">
        <v>277.91500754529699</v>
      </c>
      <c r="AX693">
        <v>291.72885636769701</v>
      </c>
      <c r="AY693">
        <v>276.97215024613303</v>
      </c>
      <c r="AZ693">
        <v>276.16984255470101</v>
      </c>
      <c r="BA693">
        <v>272.86089310454901</v>
      </c>
      <c r="BB693">
        <v>275.75705159747901</v>
      </c>
      <c r="BC693">
        <v>273.03725927920999</v>
      </c>
      <c r="BD693">
        <v>274.56485819428298</v>
      </c>
      <c r="BE693">
        <v>286.91438530564398</v>
      </c>
      <c r="BF693">
        <v>274.59371566537999</v>
      </c>
      <c r="BG693">
        <v>272.35766525618197</v>
      </c>
      <c r="BH693">
        <v>271.37739391243201</v>
      </c>
      <c r="BI693">
        <v>265.78720066212401</v>
      </c>
      <c r="BJ693">
        <v>271.70006258798702</v>
      </c>
      <c r="BK693">
        <v>282.98675497821199</v>
      </c>
      <c r="BL693">
        <v>276.41192021902202</v>
      </c>
      <c r="BM693">
        <v>281.91634213721699</v>
      </c>
      <c r="BN693">
        <v>275.62434048882602</v>
      </c>
      <c r="BO693">
        <v>280.05268022758099</v>
      </c>
      <c r="BP693">
        <v>280.02134035360302</v>
      </c>
      <c r="BQ693">
        <v>274.86108413301298</v>
      </c>
      <c r="BR693">
        <v>281.99844581962998</v>
      </c>
      <c r="BS693">
        <v>286.05367706030597</v>
      </c>
      <c r="BT693">
        <v>274.87267948232102</v>
      </c>
      <c r="BU693">
        <v>271.96297947212099</v>
      </c>
      <c r="BV693">
        <v>282.785327641484</v>
      </c>
      <c r="BW693">
        <v>277.90715003783401</v>
      </c>
      <c r="BX693">
        <v>275.817023150068</v>
      </c>
      <c r="BY693">
        <v>274.47997975952501</v>
      </c>
      <c r="BZ693">
        <v>276.84488610871801</v>
      </c>
      <c r="CA693">
        <v>277.90615276808899</v>
      </c>
      <c r="CB693">
        <v>288.83262701919</v>
      </c>
      <c r="CC693">
        <v>282.49287642369302</v>
      </c>
      <c r="CD693">
        <v>283.38476448855499</v>
      </c>
    </row>
    <row r="694" spans="1:82" x14ac:dyDescent="0.25">
      <c r="A694">
        <v>166.30173564752999</v>
      </c>
      <c r="B694">
        <v>286.91624328005798</v>
      </c>
      <c r="C694">
        <v>286.58304434703803</v>
      </c>
      <c r="D694">
        <v>277.22419475187201</v>
      </c>
      <c r="E694">
        <v>282.51217354682802</v>
      </c>
      <c r="F694">
        <v>276.81992337065702</v>
      </c>
      <c r="G694">
        <v>273.048317375365</v>
      </c>
      <c r="H694">
        <v>285.55365262629999</v>
      </c>
      <c r="I694">
        <v>277.99592896396899</v>
      </c>
      <c r="J694">
        <v>277.04401924737198</v>
      </c>
      <c r="K694">
        <v>294.71862370493301</v>
      </c>
      <c r="L694">
        <v>278.415017956523</v>
      </c>
      <c r="M694">
        <v>291.06949860173802</v>
      </c>
      <c r="N694">
        <v>284.74502925981102</v>
      </c>
      <c r="O694">
        <v>285.74715330010798</v>
      </c>
      <c r="P694">
        <v>294.99954374291002</v>
      </c>
      <c r="Q694">
        <v>281.96780298334301</v>
      </c>
      <c r="R694">
        <v>284.15472715432799</v>
      </c>
      <c r="S694">
        <v>285.16071003763102</v>
      </c>
      <c r="T694">
        <v>284.09800073700097</v>
      </c>
      <c r="U694">
        <v>279.64801767366703</v>
      </c>
      <c r="V694">
        <v>272.20236543762098</v>
      </c>
      <c r="W694">
        <v>287.02508656206697</v>
      </c>
      <c r="X694">
        <v>278.10820157183298</v>
      </c>
      <c r="Y694">
        <v>279.05557749611597</v>
      </c>
      <c r="Z694">
        <v>272.29417394599801</v>
      </c>
      <c r="AA694">
        <v>285.311624711131</v>
      </c>
      <c r="AB694">
        <v>283.84544778062002</v>
      </c>
      <c r="AC694">
        <v>274.97411127123002</v>
      </c>
      <c r="AD694">
        <v>282.25691470359902</v>
      </c>
      <c r="AE694">
        <v>275.17156736778799</v>
      </c>
      <c r="AF694">
        <v>270.58151662698401</v>
      </c>
      <c r="AG694">
        <v>270.841829327553</v>
      </c>
      <c r="AH694">
        <v>271.92547974346297</v>
      </c>
      <c r="AI694">
        <v>288.93818752814099</v>
      </c>
      <c r="AJ694">
        <v>293.31329171166999</v>
      </c>
      <c r="AK694">
        <v>286.22589894037901</v>
      </c>
      <c r="AL694">
        <v>302.62063769098199</v>
      </c>
      <c r="AM694">
        <v>303.24911071154298</v>
      </c>
      <c r="AN694">
        <v>302.688982729624</v>
      </c>
      <c r="AO694">
        <v>297.34931709285399</v>
      </c>
      <c r="AP694">
        <v>289.94774436670002</v>
      </c>
      <c r="AQ694">
        <v>296.01476605327201</v>
      </c>
      <c r="AR694">
        <v>287.19032815425999</v>
      </c>
      <c r="AS694">
        <v>290.16471936855902</v>
      </c>
      <c r="AT694">
        <v>279.38569878439</v>
      </c>
      <c r="AU694">
        <v>281.64066037295402</v>
      </c>
      <c r="AV694">
        <v>278.50429236813699</v>
      </c>
      <c r="AW694">
        <v>276.59195317177102</v>
      </c>
      <c r="AX694">
        <v>290.25323946957099</v>
      </c>
      <c r="AY694">
        <v>274.20467632480302</v>
      </c>
      <c r="AZ694">
        <v>280.73707910603599</v>
      </c>
      <c r="BA694">
        <v>271.82003832662798</v>
      </c>
      <c r="BB694">
        <v>277.353999057583</v>
      </c>
      <c r="BC694">
        <v>270.923868546466</v>
      </c>
      <c r="BD694">
        <v>269.85653975706498</v>
      </c>
      <c r="BE694">
        <v>288.72360488044899</v>
      </c>
      <c r="BF694">
        <v>276.67772829751902</v>
      </c>
      <c r="BG694">
        <v>275.62796292710999</v>
      </c>
      <c r="BH694">
        <v>271.52926647211598</v>
      </c>
      <c r="BI694">
        <v>266.87071137285301</v>
      </c>
      <c r="BJ694">
        <v>270.69616171469602</v>
      </c>
      <c r="BK694">
        <v>280.56380555029801</v>
      </c>
      <c r="BL694">
        <v>275.44955925761298</v>
      </c>
      <c r="BM694">
        <v>279.73332570033102</v>
      </c>
      <c r="BN694">
        <v>273.18360745965703</v>
      </c>
      <c r="BO694">
        <v>283.14368807671002</v>
      </c>
      <c r="BP694">
        <v>277.60356502795599</v>
      </c>
      <c r="BQ694">
        <v>277.99871838774902</v>
      </c>
      <c r="BR694">
        <v>281.22359255969002</v>
      </c>
      <c r="BS694">
        <v>286.505914311835</v>
      </c>
      <c r="BT694">
        <v>276.97485592729998</v>
      </c>
      <c r="BU694">
        <v>277.01897747674298</v>
      </c>
      <c r="BV694">
        <v>283.26679665626602</v>
      </c>
      <c r="BW694">
        <v>278.44606646465098</v>
      </c>
      <c r="BX694">
        <v>281.75007324757701</v>
      </c>
      <c r="BY694">
        <v>275.98394594940498</v>
      </c>
      <c r="BZ694">
        <v>275.33941427826898</v>
      </c>
      <c r="CA694">
        <v>277.59143817405402</v>
      </c>
      <c r="CB694">
        <v>289.52018995460998</v>
      </c>
      <c r="CC694">
        <v>284.06088163104698</v>
      </c>
      <c r="CD694">
        <v>280.63350169426201</v>
      </c>
    </row>
    <row r="695" spans="1:82" x14ac:dyDescent="0.25">
      <c r="A695">
        <v>166.54205607476601</v>
      </c>
      <c r="B695">
        <v>284.81633396813299</v>
      </c>
      <c r="C695">
        <v>284.65447677140099</v>
      </c>
      <c r="D695">
        <v>275.87916018809699</v>
      </c>
      <c r="E695">
        <v>280.90075548127498</v>
      </c>
      <c r="F695">
        <v>275.87292898473498</v>
      </c>
      <c r="G695">
        <v>272.25054448879598</v>
      </c>
      <c r="H695">
        <v>285.97522621502202</v>
      </c>
      <c r="I695">
        <v>278.08151938626901</v>
      </c>
      <c r="J695">
        <v>277.09582227700503</v>
      </c>
      <c r="K695">
        <v>291.93574083940098</v>
      </c>
      <c r="L695">
        <v>274.96525192229302</v>
      </c>
      <c r="M695">
        <v>291.31051738891398</v>
      </c>
      <c r="N695">
        <v>283.81046204120099</v>
      </c>
      <c r="O695">
        <v>283.56681183016298</v>
      </c>
      <c r="P695">
        <v>294.00145590066802</v>
      </c>
      <c r="Q695">
        <v>278.25124527631198</v>
      </c>
      <c r="R695">
        <v>282.16987357898302</v>
      </c>
      <c r="S695">
        <v>282.00749627107899</v>
      </c>
      <c r="T695">
        <v>282.01850156926099</v>
      </c>
      <c r="U695">
        <v>277.90789359852801</v>
      </c>
      <c r="V695">
        <v>271.26476946269003</v>
      </c>
      <c r="W695">
        <v>287.92004049251</v>
      </c>
      <c r="X695">
        <v>276.91745003776799</v>
      </c>
      <c r="Y695">
        <v>276.67439498420799</v>
      </c>
      <c r="Z695">
        <v>272.35289420052999</v>
      </c>
      <c r="AA695">
        <v>284.57580206861797</v>
      </c>
      <c r="AB695">
        <v>280.89493099895299</v>
      </c>
      <c r="AC695">
        <v>275.06960624009201</v>
      </c>
      <c r="AD695">
        <v>282.35250819657102</v>
      </c>
      <c r="AE695">
        <v>273.76021703810898</v>
      </c>
      <c r="AF695">
        <v>271.30950186146799</v>
      </c>
      <c r="AG695">
        <v>271.517644275902</v>
      </c>
      <c r="AH695">
        <v>270.80130456855301</v>
      </c>
      <c r="AI695">
        <v>288.99685058952502</v>
      </c>
      <c r="AJ695">
        <v>293.72508247147601</v>
      </c>
      <c r="AK695">
        <v>286.17024586302898</v>
      </c>
      <c r="AL695">
        <v>302.51828044025098</v>
      </c>
      <c r="AM695">
        <v>303.07923743232902</v>
      </c>
      <c r="AN695">
        <v>302.74140537816203</v>
      </c>
      <c r="AO695">
        <v>297.80635629745098</v>
      </c>
      <c r="AP695">
        <v>287.51004340007199</v>
      </c>
      <c r="AQ695">
        <v>296.58894640838201</v>
      </c>
      <c r="AR695">
        <v>284.45217683137002</v>
      </c>
      <c r="AS695">
        <v>291.48222058419901</v>
      </c>
      <c r="AT695">
        <v>279.31166409608898</v>
      </c>
      <c r="AU695">
        <v>280.99409392790699</v>
      </c>
      <c r="AV695">
        <v>279.16812272028102</v>
      </c>
      <c r="AW695">
        <v>276.018875487939</v>
      </c>
      <c r="AX695">
        <v>287.60271522763298</v>
      </c>
      <c r="AY695">
        <v>272.39389290063099</v>
      </c>
      <c r="AZ695">
        <v>282.7926746096</v>
      </c>
      <c r="BA695">
        <v>271.44648677191299</v>
      </c>
      <c r="BB695">
        <v>277.27970956061102</v>
      </c>
      <c r="BC695">
        <v>267.17262818493299</v>
      </c>
      <c r="BD695">
        <v>264.74981002979001</v>
      </c>
      <c r="BE695">
        <v>287.97604264326401</v>
      </c>
      <c r="BF695">
        <v>276.18740738621102</v>
      </c>
      <c r="BG695">
        <v>277.22310038025603</v>
      </c>
      <c r="BH695">
        <v>271.140243950865</v>
      </c>
      <c r="BI695">
        <v>267.20473957199999</v>
      </c>
      <c r="BJ695">
        <v>268.50584371794702</v>
      </c>
      <c r="BK695">
        <v>278.89114647364403</v>
      </c>
      <c r="BL695">
        <v>275.76863984934403</v>
      </c>
      <c r="BM695">
        <v>278.55135519518802</v>
      </c>
      <c r="BN695">
        <v>271.08337490192997</v>
      </c>
      <c r="BO695">
        <v>284.21936506237103</v>
      </c>
      <c r="BP695">
        <v>275.531035186498</v>
      </c>
      <c r="BQ695">
        <v>278.915989971795</v>
      </c>
      <c r="BR695">
        <v>281.13103755136399</v>
      </c>
      <c r="BS695">
        <v>286.31937548644697</v>
      </c>
      <c r="BT695">
        <v>277.21639562012001</v>
      </c>
      <c r="BU695">
        <v>279.391848320919</v>
      </c>
      <c r="BV695">
        <v>282.90083614730798</v>
      </c>
      <c r="BW695">
        <v>279.27053060966199</v>
      </c>
      <c r="BX695">
        <v>283.84063306251301</v>
      </c>
      <c r="BY695">
        <v>276.96020076827801</v>
      </c>
      <c r="BZ695">
        <v>273.89243566142</v>
      </c>
      <c r="CA695">
        <v>276.70936648142998</v>
      </c>
      <c r="CB695">
        <v>289.23593917225497</v>
      </c>
      <c r="CC695">
        <v>282.57587673421699</v>
      </c>
      <c r="CD695">
        <v>277.93215371007102</v>
      </c>
    </row>
    <row r="696" spans="1:82" x14ac:dyDescent="0.25">
      <c r="A696">
        <v>166.78237650200199</v>
      </c>
      <c r="B696">
        <v>283.72280238210499</v>
      </c>
      <c r="C696">
        <v>282.46508755524297</v>
      </c>
      <c r="D696">
        <v>273.839053269548</v>
      </c>
      <c r="E696">
        <v>284.756414646753</v>
      </c>
      <c r="F696">
        <v>275.09074522797903</v>
      </c>
      <c r="G696">
        <v>274.79879170678998</v>
      </c>
      <c r="H696">
        <v>292.32755603344998</v>
      </c>
      <c r="I696">
        <v>279.47287455959099</v>
      </c>
      <c r="J696">
        <v>279.26227815138702</v>
      </c>
      <c r="K696">
        <v>289.85447319953101</v>
      </c>
      <c r="L696">
        <v>272.73451973049498</v>
      </c>
      <c r="M696">
        <v>289.95774387677699</v>
      </c>
      <c r="N696">
        <v>284.21632973878798</v>
      </c>
      <c r="O696">
        <v>281.48991917845302</v>
      </c>
      <c r="P696">
        <v>290.993372992052</v>
      </c>
      <c r="Q696">
        <v>274.61558630947297</v>
      </c>
      <c r="R696">
        <v>280.80941538686199</v>
      </c>
      <c r="S696">
        <v>280.043640085758</v>
      </c>
      <c r="T696">
        <v>282.70805796649802</v>
      </c>
      <c r="U696">
        <v>277.95289164795503</v>
      </c>
      <c r="V696">
        <v>269.99306626422401</v>
      </c>
      <c r="W696">
        <v>285.61043614781198</v>
      </c>
      <c r="X696">
        <v>278.14484619071698</v>
      </c>
      <c r="Y696">
        <v>275.17815983857997</v>
      </c>
      <c r="Z696">
        <v>274.29138275137399</v>
      </c>
      <c r="AA696">
        <v>283.12040496856201</v>
      </c>
      <c r="AB696">
        <v>282.55906759826598</v>
      </c>
      <c r="AC696">
        <v>274.808986468679</v>
      </c>
      <c r="AD696">
        <v>278.31219917216299</v>
      </c>
      <c r="AE696">
        <v>276.18800467471499</v>
      </c>
      <c r="AF696">
        <v>272.17606728836898</v>
      </c>
      <c r="AG696">
        <v>275.92343074169298</v>
      </c>
      <c r="AH696">
        <v>269.77852221754102</v>
      </c>
      <c r="AI696">
        <v>290.88016712313203</v>
      </c>
      <c r="AJ696">
        <v>295.812363264559</v>
      </c>
      <c r="AK696">
        <v>288.515777095906</v>
      </c>
      <c r="AL696">
        <v>301.94872316037498</v>
      </c>
      <c r="AM696">
        <v>300.32103220161099</v>
      </c>
      <c r="AN696">
        <v>304.15611122424099</v>
      </c>
      <c r="AO696">
        <v>301.04138603393602</v>
      </c>
      <c r="AP696">
        <v>286.687754378725</v>
      </c>
      <c r="AQ696">
        <v>295.11841108508003</v>
      </c>
      <c r="AR696">
        <v>282.14194117376002</v>
      </c>
      <c r="AS696">
        <v>294.29852720954898</v>
      </c>
      <c r="AT696">
        <v>280.47882964787999</v>
      </c>
      <c r="AU696">
        <v>281.59554649958102</v>
      </c>
      <c r="AV696">
        <v>279.815473052681</v>
      </c>
      <c r="AW696">
        <v>277.50177716110102</v>
      </c>
      <c r="AX696">
        <v>282.83186305634001</v>
      </c>
      <c r="AY696">
        <v>269.64387606404199</v>
      </c>
      <c r="AZ696">
        <v>280.621358486877</v>
      </c>
      <c r="BA696">
        <v>273.36294104230501</v>
      </c>
      <c r="BB696">
        <v>276.037587930737</v>
      </c>
      <c r="BC696">
        <v>265.164387705058</v>
      </c>
      <c r="BD696">
        <v>263.87804675080503</v>
      </c>
      <c r="BE696">
        <v>288.97388986796398</v>
      </c>
      <c r="BF696">
        <v>269.587789065376</v>
      </c>
      <c r="BG696">
        <v>277.50540244743098</v>
      </c>
      <c r="BH696">
        <v>269.593987587642</v>
      </c>
      <c r="BI696">
        <v>268.93683460532299</v>
      </c>
      <c r="BJ696">
        <v>266.84773035322098</v>
      </c>
      <c r="BK696">
        <v>278.48596896441802</v>
      </c>
      <c r="BL696">
        <v>279.56417438776299</v>
      </c>
      <c r="BM696">
        <v>278.63443495537098</v>
      </c>
      <c r="BN696">
        <v>273.38908085991102</v>
      </c>
      <c r="BO696">
        <v>279.727487817135</v>
      </c>
      <c r="BP696">
        <v>275.000427321784</v>
      </c>
      <c r="BQ696">
        <v>280.50102572753701</v>
      </c>
      <c r="BR696">
        <v>283.981804181158</v>
      </c>
      <c r="BS696">
        <v>285.11810545983502</v>
      </c>
      <c r="BT696">
        <v>277.39988443462801</v>
      </c>
      <c r="BU696">
        <v>283.24426837576601</v>
      </c>
      <c r="BV696">
        <v>283.34090528471899</v>
      </c>
      <c r="BW696">
        <v>282.00590216432897</v>
      </c>
      <c r="BX696">
        <v>287.346789920248</v>
      </c>
      <c r="BY696">
        <v>276.98698611168999</v>
      </c>
      <c r="BZ696">
        <v>274.05172188904402</v>
      </c>
      <c r="CA696">
        <v>279.12545544357801</v>
      </c>
      <c r="CB696">
        <v>288.38106909253099</v>
      </c>
      <c r="CC696">
        <v>282.25936179099898</v>
      </c>
      <c r="CD696">
        <v>277.10197651364399</v>
      </c>
    </row>
    <row r="697" spans="1:82" x14ac:dyDescent="0.25">
      <c r="A697">
        <v>167.02269692923801</v>
      </c>
      <c r="B697">
        <v>284.21549983427002</v>
      </c>
      <c r="C697">
        <v>284.97044793763399</v>
      </c>
      <c r="D697">
        <v>273.72223628980203</v>
      </c>
      <c r="E697">
        <v>290.26519044114002</v>
      </c>
      <c r="F697">
        <v>280.10580191504602</v>
      </c>
      <c r="G697">
        <v>278.10892835646803</v>
      </c>
      <c r="H697">
        <v>294.89256015092798</v>
      </c>
      <c r="I697">
        <v>278.99832114381002</v>
      </c>
      <c r="J697">
        <v>281.787364590447</v>
      </c>
      <c r="K697">
        <v>286.83320340296399</v>
      </c>
      <c r="L697">
        <v>271.46038775868601</v>
      </c>
      <c r="M697">
        <v>286.61106290172802</v>
      </c>
      <c r="N697">
        <v>282.04864972582499</v>
      </c>
      <c r="O697">
        <v>285.85500361230498</v>
      </c>
      <c r="P697">
        <v>291.92267601175001</v>
      </c>
      <c r="Q697">
        <v>276.478277329435</v>
      </c>
      <c r="R697">
        <v>280.30973305472202</v>
      </c>
      <c r="S697">
        <v>281.57748235569198</v>
      </c>
      <c r="T697">
        <v>280.69547575461797</v>
      </c>
      <c r="U697">
        <v>278.84764561610001</v>
      </c>
      <c r="V697">
        <v>270.88512366308203</v>
      </c>
      <c r="W697">
        <v>290.69231389437999</v>
      </c>
      <c r="X697">
        <v>275.94468600386398</v>
      </c>
      <c r="Y697">
        <v>275.016179372132</v>
      </c>
      <c r="Z697">
        <v>278.714367873767</v>
      </c>
      <c r="AA697">
        <v>280.53541797832003</v>
      </c>
      <c r="AB697">
        <v>284.72484489697302</v>
      </c>
      <c r="AC697">
        <v>273.93080824123001</v>
      </c>
      <c r="AD697">
        <v>281.528799400759</v>
      </c>
      <c r="AE697">
        <v>274.45290722127697</v>
      </c>
      <c r="AF697">
        <v>274.78939945752899</v>
      </c>
      <c r="AG697">
        <v>275.74397958403603</v>
      </c>
      <c r="AH697">
        <v>270.24062541343602</v>
      </c>
      <c r="AI697">
        <v>292.77970019660302</v>
      </c>
      <c r="AJ697">
        <v>295.29670028422601</v>
      </c>
      <c r="AK697">
        <v>293.23139294727599</v>
      </c>
      <c r="AL697">
        <v>303.592112648495</v>
      </c>
      <c r="AM697">
        <v>299.29468658584398</v>
      </c>
      <c r="AN697">
        <v>308.23769005568602</v>
      </c>
      <c r="AO697">
        <v>299.32079979375197</v>
      </c>
      <c r="AP697">
        <v>285.43334025668003</v>
      </c>
      <c r="AQ697">
        <v>292.94128800342202</v>
      </c>
      <c r="AR697">
        <v>281.188071183538</v>
      </c>
      <c r="AS697">
        <v>293.581723567143</v>
      </c>
      <c r="AT697">
        <v>281.20255069910701</v>
      </c>
      <c r="AU697">
        <v>282.627377557513</v>
      </c>
      <c r="AV697">
        <v>284.15480945425998</v>
      </c>
      <c r="AW697">
        <v>279.96708912438402</v>
      </c>
      <c r="AX697">
        <v>282.58848886518501</v>
      </c>
      <c r="AY697">
        <v>270.23080504158298</v>
      </c>
      <c r="AZ697">
        <v>280.03389240566202</v>
      </c>
      <c r="BA697">
        <v>273.07178416946698</v>
      </c>
      <c r="BB697">
        <v>280.39221796935198</v>
      </c>
      <c r="BC697">
        <v>268.59967580328299</v>
      </c>
      <c r="BD697">
        <v>265.55884490697599</v>
      </c>
      <c r="BE697">
        <v>289.62762978848298</v>
      </c>
      <c r="BF697">
        <v>272.68836325352601</v>
      </c>
      <c r="BG697">
        <v>274.94972820855003</v>
      </c>
      <c r="BH697">
        <v>268.52824697901099</v>
      </c>
      <c r="BI697">
        <v>269.388638499222</v>
      </c>
      <c r="BJ697">
        <v>270.38028113050001</v>
      </c>
      <c r="BK697">
        <v>280.09684213540601</v>
      </c>
      <c r="BL697">
        <v>280.54748956443302</v>
      </c>
      <c r="BM697">
        <v>279.50320925992798</v>
      </c>
      <c r="BN697">
        <v>279.93795489804501</v>
      </c>
      <c r="BO697">
        <v>279.88984189836901</v>
      </c>
      <c r="BP697">
        <v>271.62627924085899</v>
      </c>
      <c r="BQ697">
        <v>280.92653467334702</v>
      </c>
      <c r="BR697">
        <v>281.80074062265101</v>
      </c>
      <c r="BS697">
        <v>286.80455575395098</v>
      </c>
      <c r="BT697">
        <v>274.811089509716</v>
      </c>
      <c r="BU697">
        <v>284.82050472995599</v>
      </c>
      <c r="BV697">
        <v>285.50527670690002</v>
      </c>
      <c r="BW697">
        <v>282.81243465640699</v>
      </c>
      <c r="BX697">
        <v>287.87779094776499</v>
      </c>
      <c r="BY697">
        <v>275.58031892355899</v>
      </c>
      <c r="BZ697">
        <v>273.16338222060102</v>
      </c>
      <c r="CA697">
        <v>279.52256850481399</v>
      </c>
      <c r="CB697">
        <v>283.637986335417</v>
      </c>
      <c r="CC697">
        <v>282.071241973121</v>
      </c>
      <c r="CD697">
        <v>281.08636675208498</v>
      </c>
    </row>
    <row r="698" spans="1:82" x14ac:dyDescent="0.25">
      <c r="A698">
        <v>167.26301735647499</v>
      </c>
      <c r="B698">
        <v>288.51884758790499</v>
      </c>
      <c r="C698">
        <v>284.60288197222502</v>
      </c>
      <c r="D698">
        <v>275.32619155959298</v>
      </c>
      <c r="E698">
        <v>292.49357721572301</v>
      </c>
      <c r="F698">
        <v>283.76246313879602</v>
      </c>
      <c r="G698">
        <v>279.01458625139003</v>
      </c>
      <c r="H698">
        <v>298.18404371265001</v>
      </c>
      <c r="I698">
        <v>280.29216981383701</v>
      </c>
      <c r="J698">
        <v>283.52652610192001</v>
      </c>
      <c r="K698">
        <v>282.61373609741997</v>
      </c>
      <c r="L698">
        <v>274.11797225182698</v>
      </c>
      <c r="M698">
        <v>283.04857652620001</v>
      </c>
      <c r="N698">
        <v>283.323036900354</v>
      </c>
      <c r="O698">
        <v>287.189168642146</v>
      </c>
      <c r="P698">
        <v>289.34323663152799</v>
      </c>
      <c r="Q698">
        <v>277.49416619104699</v>
      </c>
      <c r="R698">
        <v>281.21072094033599</v>
      </c>
      <c r="S698">
        <v>280.37824324685602</v>
      </c>
      <c r="T698">
        <v>279.62777663662598</v>
      </c>
      <c r="U698">
        <v>278.34308192604698</v>
      </c>
      <c r="V698">
        <v>275.20136444735903</v>
      </c>
      <c r="W698">
        <v>290.28280160559399</v>
      </c>
      <c r="X698">
        <v>274.108279133971</v>
      </c>
      <c r="Y698">
        <v>272.96101429900801</v>
      </c>
      <c r="Z698">
        <v>278.80589976093</v>
      </c>
      <c r="AA698">
        <v>282.17267599694298</v>
      </c>
      <c r="AB698">
        <v>288.869579349312</v>
      </c>
      <c r="AC698">
        <v>270.76181875695301</v>
      </c>
      <c r="AD698">
        <v>283.10457579284201</v>
      </c>
      <c r="AE698">
        <v>274.27330129145099</v>
      </c>
      <c r="AF698">
        <v>276.36428233759398</v>
      </c>
      <c r="AG698">
        <v>277.09070744171299</v>
      </c>
      <c r="AH698">
        <v>272.17466681426401</v>
      </c>
      <c r="AI698">
        <v>293.19232108911802</v>
      </c>
      <c r="AJ698">
        <v>296.92364404051</v>
      </c>
      <c r="AK698">
        <v>291.60062879185699</v>
      </c>
      <c r="AL698">
        <v>304.39258668762199</v>
      </c>
      <c r="AM698">
        <v>300.75894973551402</v>
      </c>
      <c r="AN698">
        <v>309.87286990906603</v>
      </c>
      <c r="AO698">
        <v>296.742783861259</v>
      </c>
      <c r="AP698">
        <v>288.38901294841202</v>
      </c>
      <c r="AQ698">
        <v>291.98893487073298</v>
      </c>
      <c r="AR698">
        <v>277.98819668997999</v>
      </c>
      <c r="AS698">
        <v>292.028041650913</v>
      </c>
      <c r="AT698">
        <v>282.09343469165299</v>
      </c>
      <c r="AU698">
        <v>283.51611907660998</v>
      </c>
      <c r="AV698">
        <v>289.24811825649999</v>
      </c>
      <c r="AW698">
        <v>281.47992535321202</v>
      </c>
      <c r="AX698">
        <v>277.60782910016201</v>
      </c>
      <c r="AY698">
        <v>270.92580583618502</v>
      </c>
      <c r="AZ698">
        <v>275.73715710022299</v>
      </c>
      <c r="BA698">
        <v>276.47259353635502</v>
      </c>
      <c r="BB698">
        <v>278.89061728772401</v>
      </c>
      <c r="BC698">
        <v>268.30285697541899</v>
      </c>
      <c r="BD698">
        <v>265.22430438723597</v>
      </c>
      <c r="BE698">
        <v>282.617866619849</v>
      </c>
      <c r="BF698">
        <v>271.418795311179</v>
      </c>
      <c r="BG698">
        <v>276.17361406879098</v>
      </c>
      <c r="BH698">
        <v>270.02501003182402</v>
      </c>
      <c r="BI698">
        <v>272.65733308529599</v>
      </c>
      <c r="BJ698">
        <v>274.41534622107002</v>
      </c>
      <c r="BK698">
        <v>278.97194148756603</v>
      </c>
      <c r="BL698">
        <v>282.83513782998102</v>
      </c>
      <c r="BM698">
        <v>280.13075109692301</v>
      </c>
      <c r="BN698">
        <v>280.93513356160798</v>
      </c>
      <c r="BO698">
        <v>278.18573187231499</v>
      </c>
      <c r="BP698">
        <v>271.75856003884797</v>
      </c>
      <c r="BQ698">
        <v>280.10320190668301</v>
      </c>
      <c r="BR698">
        <v>282.78617194497599</v>
      </c>
      <c r="BS698">
        <v>283.18746250791298</v>
      </c>
      <c r="BT698">
        <v>279.78316024306599</v>
      </c>
      <c r="BU698">
        <v>285.34051275224198</v>
      </c>
      <c r="BV698">
        <v>286.32798176122799</v>
      </c>
      <c r="BW698">
        <v>284.82927817897598</v>
      </c>
      <c r="BX698">
        <v>287.37998753502899</v>
      </c>
      <c r="BY698">
        <v>276.38234187897598</v>
      </c>
      <c r="BZ698">
        <v>274.90822298588699</v>
      </c>
      <c r="CA698">
        <v>276.20081188677102</v>
      </c>
      <c r="CB698">
        <v>281.98961080187399</v>
      </c>
      <c r="CC698">
        <v>279.57592161891699</v>
      </c>
      <c r="CD698">
        <v>281.12003867794101</v>
      </c>
    </row>
    <row r="699" spans="1:82" x14ac:dyDescent="0.25">
      <c r="A699">
        <v>167.503337783711</v>
      </c>
      <c r="B699">
        <v>289.05680543565398</v>
      </c>
      <c r="C699">
        <v>285.72984706987802</v>
      </c>
      <c r="D699">
        <v>279.73916650449797</v>
      </c>
      <c r="E699">
        <v>293.20851074340902</v>
      </c>
      <c r="F699">
        <v>287.42801643832502</v>
      </c>
      <c r="G699">
        <v>279.07222473371201</v>
      </c>
      <c r="H699">
        <v>299.23213385023598</v>
      </c>
      <c r="I699">
        <v>286.17858866563699</v>
      </c>
      <c r="J699">
        <v>284.83539961829803</v>
      </c>
      <c r="K699">
        <v>281.25819283557001</v>
      </c>
      <c r="L699">
        <v>278.22297884948898</v>
      </c>
      <c r="M699">
        <v>281.12136266667801</v>
      </c>
      <c r="N699">
        <v>284.61114481051999</v>
      </c>
      <c r="O699">
        <v>286.53041213919897</v>
      </c>
      <c r="P699">
        <v>287.03363317981803</v>
      </c>
      <c r="Q699">
        <v>281.49814684749401</v>
      </c>
      <c r="R699">
        <v>279.806329239435</v>
      </c>
      <c r="S699">
        <v>279.97021203155401</v>
      </c>
      <c r="T699">
        <v>279.16497790250497</v>
      </c>
      <c r="U699">
        <v>275.105136508633</v>
      </c>
      <c r="V699">
        <v>279.232296733341</v>
      </c>
      <c r="W699">
        <v>284.05522640195699</v>
      </c>
      <c r="X699">
        <v>271.16474297053702</v>
      </c>
      <c r="Y699">
        <v>270.71911870159101</v>
      </c>
      <c r="Z699">
        <v>281.68507821853302</v>
      </c>
      <c r="AA699">
        <v>281.51867472413198</v>
      </c>
      <c r="AB699">
        <v>291.56021874179601</v>
      </c>
      <c r="AC699">
        <v>271.460885353045</v>
      </c>
      <c r="AD699">
        <v>286.626178223902</v>
      </c>
      <c r="AE699">
        <v>272.60910893972698</v>
      </c>
      <c r="AF699">
        <v>277.68998498943898</v>
      </c>
      <c r="AG699">
        <v>283.08974623335098</v>
      </c>
      <c r="AH699">
        <v>274.89024138038701</v>
      </c>
      <c r="AI699">
        <v>297.68635841425498</v>
      </c>
      <c r="AJ699">
        <v>295.76945479448801</v>
      </c>
      <c r="AK699">
        <v>290.50836964582197</v>
      </c>
      <c r="AL699">
        <v>300.35707651145901</v>
      </c>
      <c r="AM699">
        <v>304.15158289355901</v>
      </c>
      <c r="AN699">
        <v>309.93654882982099</v>
      </c>
      <c r="AO699">
        <v>295.19880308315999</v>
      </c>
      <c r="AP699">
        <v>289.02136331746902</v>
      </c>
      <c r="AQ699">
        <v>291.42779446969899</v>
      </c>
      <c r="AR699">
        <v>276.73987728350698</v>
      </c>
      <c r="AS699">
        <v>293.03062287337599</v>
      </c>
      <c r="AT699">
        <v>282.96104551207998</v>
      </c>
      <c r="AU699">
        <v>285.26087397166901</v>
      </c>
      <c r="AV699">
        <v>290.27885375281397</v>
      </c>
      <c r="AW699">
        <v>283.04068007258201</v>
      </c>
      <c r="AX699">
        <v>272.70310542604398</v>
      </c>
      <c r="AY699">
        <v>273.39432397699602</v>
      </c>
      <c r="AZ699">
        <v>272.62741482422302</v>
      </c>
      <c r="BA699">
        <v>278.900353901698</v>
      </c>
      <c r="BB699">
        <v>278.95965851385102</v>
      </c>
      <c r="BC699">
        <v>270.98813536602302</v>
      </c>
      <c r="BD699">
        <v>266.917272026413</v>
      </c>
      <c r="BE699">
        <v>278.440643838494</v>
      </c>
      <c r="BF699">
        <v>272.194387804001</v>
      </c>
      <c r="BG699">
        <v>276.19545081956198</v>
      </c>
      <c r="BH699">
        <v>269.100557749004</v>
      </c>
      <c r="BI699">
        <v>272.03420112428898</v>
      </c>
      <c r="BJ699">
        <v>275.75072564063902</v>
      </c>
      <c r="BK699">
        <v>277.96500179023798</v>
      </c>
      <c r="BL699">
        <v>284.07619692463697</v>
      </c>
      <c r="BM699">
        <v>283.77041072795203</v>
      </c>
      <c r="BN699">
        <v>282.34533575874798</v>
      </c>
      <c r="BO699">
        <v>277.59478876823499</v>
      </c>
      <c r="BP699">
        <v>275.14778744221098</v>
      </c>
      <c r="BQ699">
        <v>280.02717129821502</v>
      </c>
      <c r="BR699">
        <v>285.133259112941</v>
      </c>
      <c r="BS699">
        <v>283.66406014500899</v>
      </c>
      <c r="BT699">
        <v>279.57976871223599</v>
      </c>
      <c r="BU699">
        <v>286.21415026016399</v>
      </c>
      <c r="BV699">
        <v>285.03110266335398</v>
      </c>
      <c r="BW699">
        <v>285.38291905475899</v>
      </c>
      <c r="BX699">
        <v>291.61357512744502</v>
      </c>
      <c r="BY699">
        <v>279.15475979248203</v>
      </c>
      <c r="BZ699">
        <v>274.71550680929198</v>
      </c>
      <c r="CA699">
        <v>277.58913980301202</v>
      </c>
      <c r="CB699">
        <v>281.26870675275802</v>
      </c>
      <c r="CC699">
        <v>279.47177238609902</v>
      </c>
      <c r="CD699">
        <v>284.35247741278101</v>
      </c>
    </row>
    <row r="700" spans="1:82" x14ac:dyDescent="0.25">
      <c r="A700">
        <v>167.74365821094699</v>
      </c>
      <c r="B700">
        <v>287.72698743654399</v>
      </c>
      <c r="C700">
        <v>282.35971092955299</v>
      </c>
      <c r="D700">
        <v>283.79017343324199</v>
      </c>
      <c r="E700">
        <v>290.77768777876702</v>
      </c>
      <c r="F700">
        <v>289.82861005870899</v>
      </c>
      <c r="G700">
        <v>283.11644386617297</v>
      </c>
      <c r="H700">
        <v>292.33740359091098</v>
      </c>
      <c r="I700">
        <v>286.53023686302799</v>
      </c>
      <c r="J700">
        <v>285.93885953835002</v>
      </c>
      <c r="K700">
        <v>282.17177172724701</v>
      </c>
      <c r="L700">
        <v>278.17704323388699</v>
      </c>
      <c r="M700">
        <v>280.03401217039197</v>
      </c>
      <c r="N700">
        <v>284.07656733584702</v>
      </c>
      <c r="O700">
        <v>286.88181292934701</v>
      </c>
      <c r="P700">
        <v>282.65775337166701</v>
      </c>
      <c r="Q700">
        <v>283.53664113856701</v>
      </c>
      <c r="R700">
        <v>281.42664910423099</v>
      </c>
      <c r="S700">
        <v>276.84960984791002</v>
      </c>
      <c r="T700">
        <v>280.74183893799801</v>
      </c>
      <c r="U700">
        <v>272.57947166539299</v>
      </c>
      <c r="V700">
        <v>278.38327610835398</v>
      </c>
      <c r="W700">
        <v>281.01458259714599</v>
      </c>
      <c r="X700">
        <v>271.89368211888899</v>
      </c>
      <c r="Y700">
        <v>268.05953748850601</v>
      </c>
      <c r="Z700">
        <v>284.45524773641603</v>
      </c>
      <c r="AA700">
        <v>279.83493142776399</v>
      </c>
      <c r="AB700">
        <v>294.67438474982998</v>
      </c>
      <c r="AC700">
        <v>274.27741350298999</v>
      </c>
      <c r="AD700">
        <v>287.61900552344002</v>
      </c>
      <c r="AE700">
        <v>271.30147133337601</v>
      </c>
      <c r="AF700">
        <v>281.13553402776603</v>
      </c>
      <c r="AG700">
        <v>287.10221776158699</v>
      </c>
      <c r="AH700">
        <v>275.616673442798</v>
      </c>
      <c r="AI700">
        <v>300.02206360693401</v>
      </c>
      <c r="AJ700">
        <v>295.14148577249898</v>
      </c>
      <c r="AK700">
        <v>288.94721575560601</v>
      </c>
      <c r="AL700">
        <v>299.18770381844899</v>
      </c>
      <c r="AM700">
        <v>305.20139506332401</v>
      </c>
      <c r="AN700">
        <v>310.30460031468499</v>
      </c>
      <c r="AO700">
        <v>296.45373202023399</v>
      </c>
      <c r="AP700">
        <v>289.71023229589002</v>
      </c>
      <c r="AQ700">
        <v>292.045542703823</v>
      </c>
      <c r="AR700">
        <v>277.93614583571099</v>
      </c>
      <c r="AS700">
        <v>291.71998652799101</v>
      </c>
      <c r="AT700">
        <v>285.93819922028501</v>
      </c>
      <c r="AU700">
        <v>286.43248088506999</v>
      </c>
      <c r="AV700">
        <v>287.37535809887203</v>
      </c>
      <c r="AW700">
        <v>281.91476337332301</v>
      </c>
      <c r="AX700">
        <v>270.384603364604</v>
      </c>
      <c r="AY700">
        <v>277.945889186165</v>
      </c>
      <c r="AZ700">
        <v>270.84850624137903</v>
      </c>
      <c r="BA700">
        <v>273.75675028937098</v>
      </c>
      <c r="BB700">
        <v>275.04407870805102</v>
      </c>
      <c r="BC700">
        <v>270.43293984994801</v>
      </c>
      <c r="BD700">
        <v>268.22350619395303</v>
      </c>
      <c r="BE700">
        <v>277.440084583974</v>
      </c>
      <c r="BF700">
        <v>274.21986957368603</v>
      </c>
      <c r="BG700">
        <v>274.146955371724</v>
      </c>
      <c r="BH700">
        <v>271.28409988187298</v>
      </c>
      <c r="BI700">
        <v>270.90442694977401</v>
      </c>
      <c r="BJ700">
        <v>273.82510210233602</v>
      </c>
      <c r="BK700">
        <v>279.60500867649301</v>
      </c>
      <c r="BL700">
        <v>282.13429747822698</v>
      </c>
      <c r="BM700">
        <v>282.46549037450001</v>
      </c>
      <c r="BN700">
        <v>283.333895315799</v>
      </c>
      <c r="BO700">
        <v>274.93792762444002</v>
      </c>
      <c r="BP700">
        <v>275.23257171776299</v>
      </c>
      <c r="BQ700">
        <v>279.76484252912297</v>
      </c>
      <c r="BR700">
        <v>286.62328201102798</v>
      </c>
      <c r="BS700">
        <v>280.61923713221</v>
      </c>
      <c r="BT700">
        <v>275.65107950510901</v>
      </c>
      <c r="BU700">
        <v>286.49841960472401</v>
      </c>
      <c r="BV700">
        <v>282.461566689493</v>
      </c>
      <c r="BW700">
        <v>282.37150266376199</v>
      </c>
      <c r="BX700">
        <v>287.55611932588602</v>
      </c>
      <c r="BY700">
        <v>281.10446804328399</v>
      </c>
      <c r="BZ700">
        <v>277.77921365358702</v>
      </c>
      <c r="CA700">
        <v>278.02631297629398</v>
      </c>
      <c r="CB700">
        <v>278.75216195373702</v>
      </c>
      <c r="CC700">
        <v>280.39527402019399</v>
      </c>
      <c r="CD700">
        <v>284.415231201148</v>
      </c>
    </row>
    <row r="701" spans="1:82" x14ac:dyDescent="0.25">
      <c r="A701">
        <v>167.983978638184</v>
      </c>
      <c r="B701">
        <v>286.941860295205</v>
      </c>
      <c r="C701">
        <v>282.78021886635798</v>
      </c>
      <c r="D701">
        <v>289.08527524751901</v>
      </c>
      <c r="E701">
        <v>287.86239612436401</v>
      </c>
      <c r="F701">
        <v>288.80552030675301</v>
      </c>
      <c r="G701">
        <v>285.81549784090998</v>
      </c>
      <c r="H701">
        <v>290.09156259552202</v>
      </c>
      <c r="I701">
        <v>285.36765317711502</v>
      </c>
      <c r="J701">
        <v>286.41397134092699</v>
      </c>
      <c r="K701">
        <v>281.50176780050901</v>
      </c>
      <c r="L701">
        <v>278.34110398688802</v>
      </c>
      <c r="M701">
        <v>275.553283443856</v>
      </c>
      <c r="N701">
        <v>283.174688097054</v>
      </c>
      <c r="O701">
        <v>284.19664651858</v>
      </c>
      <c r="P701">
        <v>283.40230382088998</v>
      </c>
      <c r="Q701">
        <v>284.36220382686201</v>
      </c>
      <c r="R701">
        <v>277.94821681735499</v>
      </c>
      <c r="S701">
        <v>276.234813837476</v>
      </c>
      <c r="T701">
        <v>282.30473360171197</v>
      </c>
      <c r="U701">
        <v>272.10997912583002</v>
      </c>
      <c r="V701">
        <v>274.53392972650403</v>
      </c>
      <c r="W701">
        <v>276.93973486056899</v>
      </c>
      <c r="X701">
        <v>270.72682370280302</v>
      </c>
      <c r="Y701">
        <v>268.64335635525299</v>
      </c>
      <c r="Z701">
        <v>285.17635433379598</v>
      </c>
      <c r="AA701">
        <v>278.38074274450599</v>
      </c>
      <c r="AB701">
        <v>295.91529140958102</v>
      </c>
      <c r="AC701">
        <v>273.13748190468101</v>
      </c>
      <c r="AD701">
        <v>285.61029186553702</v>
      </c>
      <c r="AE701">
        <v>272.06497153203702</v>
      </c>
      <c r="AF701">
        <v>282.98098777007698</v>
      </c>
      <c r="AG701">
        <v>287.64852001955597</v>
      </c>
      <c r="AH701">
        <v>273.771032034857</v>
      </c>
      <c r="AI701">
        <v>297.17571268289402</v>
      </c>
      <c r="AJ701">
        <v>293.42379990918499</v>
      </c>
      <c r="AK701">
        <v>292.94221192717902</v>
      </c>
      <c r="AL701">
        <v>300.47256966140498</v>
      </c>
      <c r="AM701">
        <v>306.17873928445499</v>
      </c>
      <c r="AN701">
        <v>309.202982808907</v>
      </c>
      <c r="AO701">
        <v>295.94148708011801</v>
      </c>
      <c r="AP701">
        <v>293.16466778570799</v>
      </c>
      <c r="AQ701">
        <v>287.51670703194799</v>
      </c>
      <c r="AR701">
        <v>279.13348263929601</v>
      </c>
      <c r="AS701">
        <v>290.27632042652601</v>
      </c>
      <c r="AT701">
        <v>287.25637853412201</v>
      </c>
      <c r="AU701">
        <v>286.28900884892602</v>
      </c>
      <c r="AV701">
        <v>285.42034036554298</v>
      </c>
      <c r="AW701">
        <v>281.47816939002399</v>
      </c>
      <c r="AX701">
        <v>272.77232436128298</v>
      </c>
      <c r="AY701">
        <v>280.90199731027099</v>
      </c>
      <c r="AZ701">
        <v>270.67537543619699</v>
      </c>
      <c r="BA701">
        <v>273.971216962997</v>
      </c>
      <c r="BB701">
        <v>272.32046663278999</v>
      </c>
      <c r="BC701">
        <v>269.65262541400398</v>
      </c>
      <c r="BD701">
        <v>268.622437481514</v>
      </c>
      <c r="BE701">
        <v>273.35736792585999</v>
      </c>
      <c r="BF701">
        <v>272.947665938603</v>
      </c>
      <c r="BG701">
        <v>271.66606445008</v>
      </c>
      <c r="BH701">
        <v>270.821264260345</v>
      </c>
      <c r="BI701">
        <v>271.860423174186</v>
      </c>
      <c r="BJ701">
        <v>271.09285907432201</v>
      </c>
      <c r="BK701">
        <v>280.34974554360701</v>
      </c>
      <c r="BL701">
        <v>282.08086047770303</v>
      </c>
      <c r="BM701">
        <v>281.63825078341102</v>
      </c>
      <c r="BN701">
        <v>286.39060465457601</v>
      </c>
      <c r="BO701">
        <v>270.27592246688403</v>
      </c>
      <c r="BP701">
        <v>277.569307965804</v>
      </c>
      <c r="BQ701">
        <v>281.02430555224998</v>
      </c>
      <c r="BR701">
        <v>285.59536078751</v>
      </c>
      <c r="BS701">
        <v>277.61890923325097</v>
      </c>
      <c r="BT701">
        <v>276.045811785897</v>
      </c>
      <c r="BU701">
        <v>284.62524771907903</v>
      </c>
      <c r="BV701">
        <v>280.94022375052901</v>
      </c>
      <c r="BW701">
        <v>280.916734850946</v>
      </c>
      <c r="BX701">
        <v>285.77344987235199</v>
      </c>
      <c r="BY701">
        <v>279.14637541894598</v>
      </c>
      <c r="BZ701">
        <v>279.76151769882603</v>
      </c>
      <c r="CA701">
        <v>278.20774114177101</v>
      </c>
      <c r="CB701">
        <v>276.94839768521001</v>
      </c>
      <c r="CC701">
        <v>275.925872722218</v>
      </c>
      <c r="CD701">
        <v>283.95059180173098</v>
      </c>
    </row>
    <row r="702" spans="1:82" x14ac:dyDescent="0.25">
      <c r="A702">
        <v>168.22429906542001</v>
      </c>
      <c r="B702">
        <v>283.42262337842999</v>
      </c>
      <c r="C702">
        <v>280.59902737057303</v>
      </c>
      <c r="D702">
        <v>288.370065441951</v>
      </c>
      <c r="E702">
        <v>284.77815449833702</v>
      </c>
      <c r="F702">
        <v>288.05110515663301</v>
      </c>
      <c r="G702">
        <v>289.50727987034799</v>
      </c>
      <c r="H702">
        <v>285.20967399287002</v>
      </c>
      <c r="I702">
        <v>282.71274156504398</v>
      </c>
      <c r="J702">
        <v>284.80136976645599</v>
      </c>
      <c r="K702">
        <v>279.41348584233202</v>
      </c>
      <c r="L702">
        <v>273.01883344717203</v>
      </c>
      <c r="M702">
        <v>276.13325149343302</v>
      </c>
      <c r="N702">
        <v>281.83332820942502</v>
      </c>
      <c r="O702">
        <v>290.25980095286201</v>
      </c>
      <c r="P702">
        <v>282.88522565332198</v>
      </c>
      <c r="Q702">
        <v>287.35356397791401</v>
      </c>
      <c r="R702">
        <v>278.67868674460999</v>
      </c>
      <c r="S702">
        <v>276.45928738097001</v>
      </c>
      <c r="T702">
        <v>284.17784884867001</v>
      </c>
      <c r="U702">
        <v>268.903929443035</v>
      </c>
      <c r="V702">
        <v>273.65232556061198</v>
      </c>
      <c r="W702">
        <v>279.003683644739</v>
      </c>
      <c r="X702">
        <v>268.20459398326398</v>
      </c>
      <c r="Y702">
        <v>266.78954695431599</v>
      </c>
      <c r="Z702">
        <v>282.39540539524802</v>
      </c>
      <c r="AA702">
        <v>276.225364605295</v>
      </c>
      <c r="AB702">
        <v>301.10255702926497</v>
      </c>
      <c r="AC702">
        <v>272.214064233378</v>
      </c>
      <c r="AD702">
        <v>286.73482604470502</v>
      </c>
      <c r="AE702">
        <v>271.77143765825599</v>
      </c>
      <c r="AF702">
        <v>283.59447707033303</v>
      </c>
      <c r="AG702">
        <v>286.358692925242</v>
      </c>
      <c r="AH702">
        <v>275.54555764200501</v>
      </c>
      <c r="AI702">
        <v>295.07303708603598</v>
      </c>
      <c r="AJ702">
        <v>295.491471399055</v>
      </c>
      <c r="AK702">
        <v>289.91165178331403</v>
      </c>
      <c r="AL702">
        <v>299.66111307420101</v>
      </c>
      <c r="AM702">
        <v>311.35831017652799</v>
      </c>
      <c r="AN702">
        <v>303.00997932720003</v>
      </c>
      <c r="AO702">
        <v>292.83202547097102</v>
      </c>
      <c r="AP702">
        <v>296.63610530304601</v>
      </c>
      <c r="AQ702">
        <v>285.00458454883898</v>
      </c>
      <c r="AR702">
        <v>283.41150947978201</v>
      </c>
      <c r="AS702">
        <v>287.59405635901902</v>
      </c>
      <c r="AT702">
        <v>288.88924781915802</v>
      </c>
      <c r="AU702">
        <v>284.75665952224</v>
      </c>
      <c r="AV702">
        <v>287.30971710276202</v>
      </c>
      <c r="AW702">
        <v>280.615407235475</v>
      </c>
      <c r="AX702">
        <v>277.29960855193599</v>
      </c>
      <c r="AY702">
        <v>283.19921366640699</v>
      </c>
      <c r="AZ702">
        <v>272.84115017822802</v>
      </c>
      <c r="BA702">
        <v>273.07216970653002</v>
      </c>
      <c r="BB702">
        <v>268.48548576241302</v>
      </c>
      <c r="BC702">
        <v>271.05503860612902</v>
      </c>
      <c r="BD702">
        <v>271.82240578400598</v>
      </c>
      <c r="BE702">
        <v>274.768331719515</v>
      </c>
      <c r="BF702">
        <v>275.66477179802803</v>
      </c>
      <c r="BG702">
        <v>269.74701821850402</v>
      </c>
      <c r="BH702">
        <v>270.492353424621</v>
      </c>
      <c r="BI702">
        <v>267.535768000551</v>
      </c>
      <c r="BJ702">
        <v>271.76554026086802</v>
      </c>
      <c r="BK702">
        <v>276.55206605719701</v>
      </c>
      <c r="BL702">
        <v>281.24829229444498</v>
      </c>
      <c r="BM702">
        <v>281.73489158520101</v>
      </c>
      <c r="BN702">
        <v>289.04552997618202</v>
      </c>
      <c r="BO702">
        <v>269.31185107051601</v>
      </c>
      <c r="BP702">
        <v>276.99525912982102</v>
      </c>
      <c r="BQ702">
        <v>277.476764533927</v>
      </c>
      <c r="BR702">
        <v>284.54420323800201</v>
      </c>
      <c r="BS702">
        <v>276.30157101294702</v>
      </c>
      <c r="BT702">
        <v>277.08061390211901</v>
      </c>
      <c r="BU702">
        <v>284.94316971945</v>
      </c>
      <c r="BV702">
        <v>280.49376358008902</v>
      </c>
      <c r="BW702">
        <v>280.90507987645702</v>
      </c>
      <c r="BX702">
        <v>285.32951114021301</v>
      </c>
      <c r="BY702">
        <v>274.74696922642602</v>
      </c>
      <c r="BZ702">
        <v>276.01999672726703</v>
      </c>
      <c r="CA702">
        <v>280.27992329170303</v>
      </c>
      <c r="CB702">
        <v>279.01014379625298</v>
      </c>
      <c r="CC702">
        <v>278.20063452830499</v>
      </c>
      <c r="CD702">
        <v>286.07398274786198</v>
      </c>
    </row>
    <row r="703" spans="1:82" x14ac:dyDescent="0.25">
      <c r="A703">
        <v>168.464619492656</v>
      </c>
      <c r="B703">
        <v>281.26988508172599</v>
      </c>
      <c r="C703">
        <v>282.41477633308102</v>
      </c>
      <c r="D703">
        <v>289.15778727612201</v>
      </c>
      <c r="E703">
        <v>278.807344408272</v>
      </c>
      <c r="F703">
        <v>291.59566650547401</v>
      </c>
      <c r="G703">
        <v>286.63664595609498</v>
      </c>
      <c r="H703">
        <v>283.08484145198503</v>
      </c>
      <c r="I703">
        <v>282.42383426686098</v>
      </c>
      <c r="J703">
        <v>284.768572946983</v>
      </c>
      <c r="K703">
        <v>287.038752086984</v>
      </c>
      <c r="L703">
        <v>276.62234102579401</v>
      </c>
      <c r="M703">
        <v>279.74579366361502</v>
      </c>
      <c r="N703">
        <v>286.14954579891003</v>
      </c>
      <c r="O703">
        <v>289.49154821823203</v>
      </c>
      <c r="P703">
        <v>283.76883491770701</v>
      </c>
      <c r="Q703">
        <v>292.27243180313502</v>
      </c>
      <c r="R703">
        <v>276.81327547468499</v>
      </c>
      <c r="S703">
        <v>276.19608519266802</v>
      </c>
      <c r="T703">
        <v>282.01352830478299</v>
      </c>
      <c r="U703">
        <v>268.839844355754</v>
      </c>
      <c r="V703">
        <v>273.86283597484697</v>
      </c>
      <c r="W703">
        <v>281.55019169666002</v>
      </c>
      <c r="X703">
        <v>270.87707160924299</v>
      </c>
      <c r="Y703">
        <v>265.99409116130499</v>
      </c>
      <c r="Z703">
        <v>281.11974428959297</v>
      </c>
      <c r="AA703">
        <v>277.87200547956002</v>
      </c>
      <c r="AB703">
        <v>301.89849309231198</v>
      </c>
      <c r="AC703">
        <v>271.615066770628</v>
      </c>
      <c r="AD703">
        <v>290.35911472307498</v>
      </c>
      <c r="AE703">
        <v>275.58923450035098</v>
      </c>
      <c r="AF703">
        <v>281.71842802063401</v>
      </c>
      <c r="AG703">
        <v>285.53738760215299</v>
      </c>
      <c r="AH703">
        <v>275.25870986862799</v>
      </c>
      <c r="AI703">
        <v>295.26279008341902</v>
      </c>
      <c r="AJ703">
        <v>294.61278394087901</v>
      </c>
      <c r="AK703">
        <v>290.82693037711698</v>
      </c>
      <c r="AL703">
        <v>300.86391404787901</v>
      </c>
      <c r="AM703">
        <v>314.76547386524697</v>
      </c>
      <c r="AN703">
        <v>301.77797329211199</v>
      </c>
      <c r="AO703">
        <v>291.50146921970997</v>
      </c>
      <c r="AP703">
        <v>297.92112393102599</v>
      </c>
      <c r="AQ703">
        <v>284.24387721463802</v>
      </c>
      <c r="AR703">
        <v>289.50594707024402</v>
      </c>
      <c r="AS703">
        <v>288.21524884505698</v>
      </c>
      <c r="AT703">
        <v>287.39393702043799</v>
      </c>
      <c r="AU703">
        <v>287.00591800634101</v>
      </c>
      <c r="AV703">
        <v>288.88549031951999</v>
      </c>
      <c r="AW703">
        <v>280.550333815275</v>
      </c>
      <c r="AX703">
        <v>278.08604529745298</v>
      </c>
      <c r="AY703">
        <v>283.376093789273</v>
      </c>
      <c r="AZ703">
        <v>275.68579926352697</v>
      </c>
      <c r="BA703">
        <v>273.65910361534998</v>
      </c>
      <c r="BB703">
        <v>267.48341164490199</v>
      </c>
      <c r="BC703">
        <v>274.74935404410002</v>
      </c>
      <c r="BD703">
        <v>271.81083703812197</v>
      </c>
      <c r="BE703">
        <v>274.45794086359598</v>
      </c>
      <c r="BF703">
        <v>274.30775227599099</v>
      </c>
      <c r="BG703">
        <v>271.23130255880397</v>
      </c>
      <c r="BH703">
        <v>276.71654852886002</v>
      </c>
      <c r="BI703">
        <v>265.705885098208</v>
      </c>
      <c r="BJ703">
        <v>273.78437823491299</v>
      </c>
      <c r="BK703">
        <v>278.76362124797299</v>
      </c>
      <c r="BL703">
        <v>277.040411589607</v>
      </c>
      <c r="BM703">
        <v>281.80262571025497</v>
      </c>
      <c r="BN703">
        <v>288.17849265767802</v>
      </c>
      <c r="BO703">
        <v>271.70610428772801</v>
      </c>
      <c r="BP703">
        <v>281.23015884961001</v>
      </c>
      <c r="BQ703">
        <v>276.89047988252901</v>
      </c>
      <c r="BR703">
        <v>287.82851632055599</v>
      </c>
      <c r="BS703">
        <v>277.51000559174599</v>
      </c>
      <c r="BT703">
        <v>280.49907042910701</v>
      </c>
      <c r="BU703">
        <v>284.30640762194798</v>
      </c>
      <c r="BV703">
        <v>283.72014507938297</v>
      </c>
      <c r="BW703">
        <v>282.46929401926002</v>
      </c>
      <c r="BX703">
        <v>284.50383810337399</v>
      </c>
      <c r="BY703">
        <v>278.508699798821</v>
      </c>
      <c r="BZ703">
        <v>280.19292928396601</v>
      </c>
      <c r="CA703">
        <v>276.00767691200298</v>
      </c>
      <c r="CB703">
        <v>282.90515899529601</v>
      </c>
      <c r="CC703">
        <v>279.98137182012198</v>
      </c>
      <c r="CD703">
        <v>288.24518436829698</v>
      </c>
    </row>
    <row r="704" spans="1:82" x14ac:dyDescent="0.25">
      <c r="A704">
        <v>168.70493991989301</v>
      </c>
      <c r="B704">
        <v>280.82977299982002</v>
      </c>
      <c r="C704">
        <v>282.51380783764699</v>
      </c>
      <c r="D704">
        <v>291.82660917780299</v>
      </c>
      <c r="E704">
        <v>278.11145431678602</v>
      </c>
      <c r="F704">
        <v>288.73450126163499</v>
      </c>
      <c r="G704">
        <v>289.682160818787</v>
      </c>
      <c r="H704">
        <v>282.63894337508799</v>
      </c>
      <c r="I704">
        <v>284.16633185418902</v>
      </c>
      <c r="J704">
        <v>284.34745050472299</v>
      </c>
      <c r="K704">
        <v>291.96379496954398</v>
      </c>
      <c r="L704">
        <v>278.27659469644601</v>
      </c>
      <c r="M704">
        <v>285.08151493638701</v>
      </c>
      <c r="N704">
        <v>289.82647791781397</v>
      </c>
      <c r="O704">
        <v>287.828319208533</v>
      </c>
      <c r="P704">
        <v>283.24556996909098</v>
      </c>
      <c r="Q704">
        <v>293.93136960277701</v>
      </c>
      <c r="R704">
        <v>276.33137653756199</v>
      </c>
      <c r="S704">
        <v>278.91321826690699</v>
      </c>
      <c r="T704">
        <v>279.80029081104902</v>
      </c>
      <c r="U704">
        <v>270.14557684009702</v>
      </c>
      <c r="V704">
        <v>273.80179957140501</v>
      </c>
      <c r="W704">
        <v>283.38342786306998</v>
      </c>
      <c r="X704">
        <v>272.93155985487499</v>
      </c>
      <c r="Y704">
        <v>269.80749842081701</v>
      </c>
      <c r="Z704">
        <v>278.97807836966598</v>
      </c>
      <c r="AA704">
        <v>276.22501657714798</v>
      </c>
      <c r="AB704">
        <v>300.79952243887499</v>
      </c>
      <c r="AC704">
        <v>274.946703028944</v>
      </c>
      <c r="AD704">
        <v>288.38573665190103</v>
      </c>
      <c r="AE704">
        <v>280.200552602573</v>
      </c>
      <c r="AF704">
        <v>280.80232360077599</v>
      </c>
      <c r="AG704">
        <v>288.09589858043199</v>
      </c>
      <c r="AH704">
        <v>274.15034452402699</v>
      </c>
      <c r="AI704">
        <v>295.76826239441101</v>
      </c>
      <c r="AJ704">
        <v>294.9303976429</v>
      </c>
      <c r="AK704">
        <v>292.66387069576098</v>
      </c>
      <c r="AL704">
        <v>301.24991195421501</v>
      </c>
      <c r="AM704">
        <v>314.521924355316</v>
      </c>
      <c r="AN704">
        <v>298.58526103673597</v>
      </c>
      <c r="AO704">
        <v>296.10053133786403</v>
      </c>
      <c r="AP704">
        <v>298.11626430292603</v>
      </c>
      <c r="AQ704">
        <v>288.641630977337</v>
      </c>
      <c r="AR704">
        <v>291.11500437777801</v>
      </c>
      <c r="AS704">
        <v>285.97854572196798</v>
      </c>
      <c r="AT704">
        <v>291.35491997706902</v>
      </c>
      <c r="AU704">
        <v>289.02739982893701</v>
      </c>
      <c r="AV704">
        <v>289.84782719200899</v>
      </c>
      <c r="AW704">
        <v>279.42288438884299</v>
      </c>
      <c r="AX704">
        <v>285.14067088970802</v>
      </c>
      <c r="AY704">
        <v>284.19538605615401</v>
      </c>
      <c r="AZ704">
        <v>280.31351238653099</v>
      </c>
      <c r="BA704">
        <v>272.27906480705502</v>
      </c>
      <c r="BB704">
        <v>267.91274908984798</v>
      </c>
      <c r="BC704">
        <v>278.33900632930897</v>
      </c>
      <c r="BD704">
        <v>270.603110895074</v>
      </c>
      <c r="BE704">
        <v>274.09313839580199</v>
      </c>
      <c r="BF704">
        <v>274.66506851788603</v>
      </c>
      <c r="BG704">
        <v>271.73739052371798</v>
      </c>
      <c r="BH704">
        <v>277.86075624619201</v>
      </c>
      <c r="BI704">
        <v>265.05734510219798</v>
      </c>
      <c r="BJ704">
        <v>275.85408104413801</v>
      </c>
      <c r="BK704">
        <v>275.64217846156998</v>
      </c>
      <c r="BL704">
        <v>273.54827713341001</v>
      </c>
      <c r="BM704">
        <v>281.76706922741698</v>
      </c>
      <c r="BN704">
        <v>284.424893858693</v>
      </c>
      <c r="BO704">
        <v>275.44282979298998</v>
      </c>
      <c r="BP704">
        <v>283.64142687351199</v>
      </c>
      <c r="BQ704">
        <v>279.40347505531702</v>
      </c>
      <c r="BR704">
        <v>288.75641002349698</v>
      </c>
      <c r="BS704">
        <v>280.62027171613403</v>
      </c>
      <c r="BT704">
        <v>283.39114734573297</v>
      </c>
      <c r="BU704">
        <v>279.95179627957901</v>
      </c>
      <c r="BV704">
        <v>284.41259006748402</v>
      </c>
      <c r="BW704">
        <v>284.68396745197401</v>
      </c>
      <c r="BX704">
        <v>283.86606650867998</v>
      </c>
      <c r="BY704">
        <v>283.34130247029702</v>
      </c>
      <c r="BZ704">
        <v>282.76163520065802</v>
      </c>
      <c r="CA704">
        <v>276.84692356397397</v>
      </c>
      <c r="CB704">
        <v>282.58619592944899</v>
      </c>
      <c r="CC704">
        <v>281.166238041344</v>
      </c>
      <c r="CD704">
        <v>287.551909395194</v>
      </c>
    </row>
    <row r="705" spans="1:82" x14ac:dyDescent="0.25">
      <c r="A705">
        <v>168.94526034712899</v>
      </c>
      <c r="B705">
        <v>282.19713636948001</v>
      </c>
      <c r="C705">
        <v>283.720145760756</v>
      </c>
      <c r="D705">
        <v>292.27343394038701</v>
      </c>
      <c r="E705">
        <v>279.57691016236703</v>
      </c>
      <c r="F705">
        <v>286.35380273102197</v>
      </c>
      <c r="G705">
        <v>293.75429110454502</v>
      </c>
      <c r="H705">
        <v>281.17871233293499</v>
      </c>
      <c r="I705">
        <v>283.14139061523701</v>
      </c>
      <c r="J705">
        <v>284.09327252498599</v>
      </c>
      <c r="K705">
        <v>293.91200743384798</v>
      </c>
      <c r="L705">
        <v>278.07441649654697</v>
      </c>
      <c r="M705">
        <v>288.78978719183198</v>
      </c>
      <c r="N705">
        <v>290.38215366892302</v>
      </c>
      <c r="O705">
        <v>285.544810340673</v>
      </c>
      <c r="P705">
        <v>283.17326529386298</v>
      </c>
      <c r="Q705">
        <v>293.06820825014699</v>
      </c>
      <c r="R705">
        <v>277.10119059201298</v>
      </c>
      <c r="S705">
        <v>281.229182983795</v>
      </c>
      <c r="T705">
        <v>278.24548758746897</v>
      </c>
      <c r="U705">
        <v>271.75483211453002</v>
      </c>
      <c r="V705">
        <v>270.93485033989299</v>
      </c>
      <c r="W705">
        <v>287.38712261619702</v>
      </c>
      <c r="X705">
        <v>275.32209884276898</v>
      </c>
      <c r="Y705">
        <v>273.209048374688</v>
      </c>
      <c r="Z705">
        <v>277.69295400931998</v>
      </c>
      <c r="AA705">
        <v>273.227622847313</v>
      </c>
      <c r="AB705">
        <v>300.297371541112</v>
      </c>
      <c r="AC705">
        <v>276.34864158713202</v>
      </c>
      <c r="AD705">
        <v>284.98165139854899</v>
      </c>
      <c r="AE705">
        <v>284.67481397316601</v>
      </c>
      <c r="AF705">
        <v>282.13490667895297</v>
      </c>
      <c r="AG705">
        <v>287.71432039831302</v>
      </c>
      <c r="AH705">
        <v>273.90024572800797</v>
      </c>
      <c r="AI705">
        <v>291.87745344237101</v>
      </c>
      <c r="AJ705">
        <v>296.20683861597701</v>
      </c>
      <c r="AK705">
        <v>290.90210407442498</v>
      </c>
      <c r="AL705">
        <v>301.154284084773</v>
      </c>
      <c r="AM705">
        <v>313.32478018018202</v>
      </c>
      <c r="AN705">
        <v>299.092631577009</v>
      </c>
      <c r="AO705">
        <v>299.08635125271098</v>
      </c>
      <c r="AP705">
        <v>295.59414766606301</v>
      </c>
      <c r="AQ705">
        <v>290.33472132017602</v>
      </c>
      <c r="AR705">
        <v>292.84944554015402</v>
      </c>
      <c r="AS705">
        <v>285.134570748013</v>
      </c>
      <c r="AT705">
        <v>294.93493151472501</v>
      </c>
      <c r="AU705">
        <v>287.69360567271099</v>
      </c>
      <c r="AV705">
        <v>289.32675013047498</v>
      </c>
      <c r="AW705">
        <v>278.559278781052</v>
      </c>
      <c r="AX705">
        <v>292.17305030723497</v>
      </c>
      <c r="AY705">
        <v>281.798245463547</v>
      </c>
      <c r="AZ705">
        <v>282.83714860737899</v>
      </c>
      <c r="BA705">
        <v>271.22823283312101</v>
      </c>
      <c r="BB705">
        <v>268.21527962875803</v>
      </c>
      <c r="BC705">
        <v>276.16567975610502</v>
      </c>
      <c r="BD705">
        <v>266.98792887968301</v>
      </c>
      <c r="BE705">
        <v>272.72467375649302</v>
      </c>
      <c r="BF705">
        <v>273.12100415956297</v>
      </c>
      <c r="BG705">
        <v>270.51652097403502</v>
      </c>
      <c r="BH705">
        <v>276.46950936581499</v>
      </c>
      <c r="BI705">
        <v>266.51636171946302</v>
      </c>
      <c r="BJ705">
        <v>275.94665140622197</v>
      </c>
      <c r="BK705">
        <v>272.77358070314199</v>
      </c>
      <c r="BL705">
        <v>273.06081831271302</v>
      </c>
      <c r="BM705">
        <v>278.700623871576</v>
      </c>
      <c r="BN705">
        <v>285.21445572113402</v>
      </c>
      <c r="BO705">
        <v>280.51279428220198</v>
      </c>
      <c r="BP705">
        <v>286.191136955601</v>
      </c>
      <c r="BQ705">
        <v>281.11800981457401</v>
      </c>
      <c r="BR705">
        <v>286.665509466461</v>
      </c>
      <c r="BS705">
        <v>281.36364257994597</v>
      </c>
      <c r="BT705">
        <v>283.84882747777198</v>
      </c>
      <c r="BU705">
        <v>279.91820785564101</v>
      </c>
      <c r="BV705">
        <v>284.590937426783</v>
      </c>
      <c r="BW705">
        <v>287.17004436111802</v>
      </c>
      <c r="BX705">
        <v>282.70313467146201</v>
      </c>
      <c r="BY705">
        <v>281.75697521790897</v>
      </c>
      <c r="BZ705">
        <v>285.44442930271799</v>
      </c>
      <c r="CA705">
        <v>276.52940540345099</v>
      </c>
      <c r="CB705">
        <v>282.875551861671</v>
      </c>
      <c r="CC705">
        <v>283.41424304910601</v>
      </c>
      <c r="CD705">
        <v>284.48592519260302</v>
      </c>
    </row>
    <row r="706" spans="1:82" x14ac:dyDescent="0.25">
      <c r="A706">
        <v>169.18558077436501</v>
      </c>
      <c r="B706">
        <v>281.890325123987</v>
      </c>
      <c r="C706">
        <v>283.65825837833802</v>
      </c>
      <c r="D706">
        <v>290.53351114783402</v>
      </c>
      <c r="E706">
        <v>279.48416593101098</v>
      </c>
      <c r="F706">
        <v>284.56353629484801</v>
      </c>
      <c r="G706">
        <v>293.03962482652298</v>
      </c>
      <c r="H706">
        <v>280.558703051924</v>
      </c>
      <c r="I706">
        <v>281.07302885904801</v>
      </c>
      <c r="J706">
        <v>284.73397942338897</v>
      </c>
      <c r="K706">
        <v>293.27509617774899</v>
      </c>
      <c r="L706">
        <v>278.694248342234</v>
      </c>
      <c r="M706">
        <v>289.09028043195298</v>
      </c>
      <c r="N706">
        <v>290.22965330200901</v>
      </c>
      <c r="O706">
        <v>283.31413211513802</v>
      </c>
      <c r="P706">
        <v>282.52794691850102</v>
      </c>
      <c r="Q706">
        <v>293.8297145514</v>
      </c>
      <c r="R706">
        <v>276.22541727845601</v>
      </c>
      <c r="S706">
        <v>282.08824416268601</v>
      </c>
      <c r="T706">
        <v>277.376881217885</v>
      </c>
      <c r="U706">
        <v>273.25551399849701</v>
      </c>
      <c r="V706">
        <v>269.444257022682</v>
      </c>
      <c r="W706">
        <v>288.04310405923502</v>
      </c>
      <c r="X706">
        <v>275.58140746836898</v>
      </c>
      <c r="Y706">
        <v>273.28743065072399</v>
      </c>
      <c r="Z706">
        <v>275.50431682769897</v>
      </c>
      <c r="AA706">
        <v>271.493394804069</v>
      </c>
      <c r="AB706">
        <v>298.94336545686002</v>
      </c>
      <c r="AC706">
        <v>273.196486728938</v>
      </c>
      <c r="AD706">
        <v>280.82129618833198</v>
      </c>
      <c r="AE706">
        <v>287.22599649282103</v>
      </c>
      <c r="AF706">
        <v>282.55094899609003</v>
      </c>
      <c r="AG706">
        <v>285.310038099493</v>
      </c>
      <c r="AH706">
        <v>271.35944362744101</v>
      </c>
      <c r="AI706">
        <v>286.75223173151801</v>
      </c>
      <c r="AJ706">
        <v>297.81307207810499</v>
      </c>
      <c r="AK706">
        <v>287.82752530544701</v>
      </c>
      <c r="AL706">
        <v>300.95966962263998</v>
      </c>
      <c r="AM706">
        <v>312.83067612943898</v>
      </c>
      <c r="AN706">
        <v>299.09982121529998</v>
      </c>
      <c r="AO706">
        <v>299.25476253896898</v>
      </c>
      <c r="AP706">
        <v>293.46624494532699</v>
      </c>
      <c r="AQ706">
        <v>287.07844829633501</v>
      </c>
      <c r="AR706">
        <v>295.38830679169899</v>
      </c>
      <c r="AS706">
        <v>287.12929622270798</v>
      </c>
      <c r="AT706">
        <v>293.78712460975299</v>
      </c>
      <c r="AU706">
        <v>285.83119287916298</v>
      </c>
      <c r="AV706">
        <v>289.47802950882198</v>
      </c>
      <c r="AW706">
        <v>278.17579661409098</v>
      </c>
      <c r="AX706">
        <v>296.04132221597303</v>
      </c>
      <c r="AY706">
        <v>277.44827287464602</v>
      </c>
      <c r="AZ706">
        <v>281.86168696416399</v>
      </c>
      <c r="BA706">
        <v>271.07910030021299</v>
      </c>
      <c r="BB706">
        <v>269.71334586828101</v>
      </c>
      <c r="BC706">
        <v>273.15820095921998</v>
      </c>
      <c r="BD706">
        <v>266.02538304160998</v>
      </c>
      <c r="BE706">
        <v>271.39662934573499</v>
      </c>
      <c r="BF706">
        <v>270.20867035004198</v>
      </c>
      <c r="BG706">
        <v>269.56645316561099</v>
      </c>
      <c r="BH706">
        <v>275.63968391610001</v>
      </c>
      <c r="BI706">
        <v>268.30230254300398</v>
      </c>
      <c r="BJ706">
        <v>274.92418521220299</v>
      </c>
      <c r="BK706">
        <v>270.95614843205198</v>
      </c>
      <c r="BL706">
        <v>272.01166836046701</v>
      </c>
      <c r="BM706">
        <v>278.303276748575</v>
      </c>
      <c r="BN706">
        <v>288.13134448680802</v>
      </c>
      <c r="BO706">
        <v>282.89803616135902</v>
      </c>
      <c r="BP706">
        <v>287.526548894955</v>
      </c>
      <c r="BQ706">
        <v>282.75920419461198</v>
      </c>
      <c r="BR706">
        <v>285.2776299889</v>
      </c>
      <c r="BS706">
        <v>279.57961104402699</v>
      </c>
      <c r="BT706">
        <v>283.66204783230802</v>
      </c>
      <c r="BU706">
        <v>280.27286064750001</v>
      </c>
      <c r="BV706">
        <v>287.33190908172099</v>
      </c>
      <c r="BW706">
        <v>289.278992799874</v>
      </c>
      <c r="BX706">
        <v>282.94043313074701</v>
      </c>
      <c r="BY706">
        <v>278.24165204816001</v>
      </c>
      <c r="BZ706">
        <v>284.94060046255998</v>
      </c>
      <c r="CA706">
        <v>276.41969226872999</v>
      </c>
      <c r="CB706">
        <v>282.36231379488697</v>
      </c>
      <c r="CC706">
        <v>283.64540592379598</v>
      </c>
      <c r="CD706">
        <v>283.81821378576399</v>
      </c>
    </row>
    <row r="707" spans="1:82" x14ac:dyDescent="0.25">
      <c r="A707">
        <v>169.42590120160199</v>
      </c>
      <c r="B707">
        <v>281.43085345493699</v>
      </c>
      <c r="C707">
        <v>281.96717113011198</v>
      </c>
      <c r="D707">
        <v>289.88459220901302</v>
      </c>
      <c r="E707">
        <v>278.79462675110602</v>
      </c>
      <c r="F707">
        <v>285.93802454553003</v>
      </c>
      <c r="G707">
        <v>289.58316148166398</v>
      </c>
      <c r="H707">
        <v>280.75039946774803</v>
      </c>
      <c r="I707">
        <v>280.21598791923299</v>
      </c>
      <c r="J707">
        <v>284.95659273194099</v>
      </c>
      <c r="K707">
        <v>291.27114061671199</v>
      </c>
      <c r="L707">
        <v>281.43816336699899</v>
      </c>
      <c r="M707">
        <v>288.99177055738397</v>
      </c>
      <c r="N707">
        <v>290.84060144279499</v>
      </c>
      <c r="O707">
        <v>283.21613535961097</v>
      </c>
      <c r="P707">
        <v>280.39009625016001</v>
      </c>
      <c r="Q707">
        <v>295.465644271028</v>
      </c>
      <c r="R707">
        <v>276.18000988561897</v>
      </c>
      <c r="S707">
        <v>281.52864856037598</v>
      </c>
      <c r="T707">
        <v>277.01229587001097</v>
      </c>
      <c r="U707">
        <v>275.56296447108201</v>
      </c>
      <c r="V707">
        <v>271.895429085427</v>
      </c>
      <c r="W707">
        <v>287.08074620411298</v>
      </c>
      <c r="X707">
        <v>274.08904057443601</v>
      </c>
      <c r="Y707">
        <v>272.53825604711</v>
      </c>
      <c r="Z707">
        <v>271.700066628314</v>
      </c>
      <c r="AA707">
        <v>271.814636170558</v>
      </c>
      <c r="AB707">
        <v>297.46789065512502</v>
      </c>
      <c r="AC707">
        <v>269.61979180817502</v>
      </c>
      <c r="AD707">
        <v>277.35110391128597</v>
      </c>
      <c r="AE707">
        <v>287.75764437612497</v>
      </c>
      <c r="AF707">
        <v>280.47213257832101</v>
      </c>
      <c r="AG707">
        <v>284.424958313871</v>
      </c>
      <c r="AH707">
        <v>268.37247529787601</v>
      </c>
      <c r="AI707">
        <v>285.469847559188</v>
      </c>
      <c r="AJ707">
        <v>301.29704709996599</v>
      </c>
      <c r="AK707">
        <v>284.76354454903901</v>
      </c>
      <c r="AL707">
        <v>300.090459541558</v>
      </c>
      <c r="AM707">
        <v>311.15479692811698</v>
      </c>
      <c r="AN707">
        <v>299.36124598339399</v>
      </c>
      <c r="AO707">
        <v>298.86842760744798</v>
      </c>
      <c r="AP707">
        <v>293.41391051220398</v>
      </c>
      <c r="AQ707">
        <v>283.626531647474</v>
      </c>
      <c r="AR707">
        <v>294.86955324599597</v>
      </c>
      <c r="AS707">
        <v>290.06830391250401</v>
      </c>
      <c r="AT707">
        <v>289.98466829973</v>
      </c>
      <c r="AU707">
        <v>286.24816138630098</v>
      </c>
      <c r="AV707">
        <v>288.29163719896201</v>
      </c>
      <c r="AW707">
        <v>279.55188837673501</v>
      </c>
      <c r="AX707">
        <v>294.29486948514301</v>
      </c>
      <c r="AY707">
        <v>274.88209009054799</v>
      </c>
      <c r="AZ707">
        <v>280.79043785171001</v>
      </c>
      <c r="BA707">
        <v>271.37454684422698</v>
      </c>
      <c r="BB707">
        <v>270.26668779283699</v>
      </c>
      <c r="BC707">
        <v>272.355614778931</v>
      </c>
      <c r="BD707">
        <v>269.012330598733</v>
      </c>
      <c r="BE707">
        <v>271.50130260783698</v>
      </c>
      <c r="BF707">
        <v>267.93442847208303</v>
      </c>
      <c r="BG707">
        <v>267.03614446773702</v>
      </c>
      <c r="BH707">
        <v>274.53118756288899</v>
      </c>
      <c r="BI707">
        <v>268.353827415605</v>
      </c>
      <c r="BJ707">
        <v>274.24776230351699</v>
      </c>
      <c r="BK707">
        <v>268.88004209929898</v>
      </c>
      <c r="BL707">
        <v>270.26748859824301</v>
      </c>
      <c r="BM707">
        <v>281.95023185205901</v>
      </c>
      <c r="BN707">
        <v>286.431479493258</v>
      </c>
      <c r="BO707">
        <v>283.35231503886502</v>
      </c>
      <c r="BP707">
        <v>286.48875071549298</v>
      </c>
      <c r="BQ707">
        <v>283.32587279763402</v>
      </c>
      <c r="BR707">
        <v>285.79732566250698</v>
      </c>
      <c r="BS707">
        <v>279.44095291092299</v>
      </c>
      <c r="BT707">
        <v>281.87902616962401</v>
      </c>
      <c r="BU707">
        <v>279.352486120506</v>
      </c>
      <c r="BV707">
        <v>289.81366881661</v>
      </c>
      <c r="BW707">
        <v>288.57496869177601</v>
      </c>
      <c r="BX707">
        <v>281.58447833442301</v>
      </c>
      <c r="BY707">
        <v>278.528384654082</v>
      </c>
      <c r="BZ707">
        <v>283.38163352512498</v>
      </c>
      <c r="CA707">
        <v>277.45073861420798</v>
      </c>
      <c r="CB707">
        <v>282.47635812443298</v>
      </c>
      <c r="CC707">
        <v>285.02935012775498</v>
      </c>
      <c r="CD707">
        <v>285.45226970576903</v>
      </c>
    </row>
    <row r="708" spans="1:82" x14ac:dyDescent="0.25">
      <c r="A708">
        <v>169.666221628838</v>
      </c>
      <c r="B708">
        <v>282.89777964181599</v>
      </c>
      <c r="C708">
        <v>282.09933226987602</v>
      </c>
      <c r="D708">
        <v>287.69420059113997</v>
      </c>
      <c r="E708">
        <v>282.76562230508802</v>
      </c>
      <c r="F708">
        <v>286.70112447135699</v>
      </c>
      <c r="G708">
        <v>287.81983027068202</v>
      </c>
      <c r="H708">
        <v>279.15521675390301</v>
      </c>
      <c r="I708">
        <v>284.14236810847399</v>
      </c>
      <c r="J708">
        <v>283.82920418859999</v>
      </c>
      <c r="K708">
        <v>291.01902531570897</v>
      </c>
      <c r="L708">
        <v>285.97093254739599</v>
      </c>
      <c r="M708">
        <v>292.53211328658699</v>
      </c>
      <c r="N708">
        <v>291.50137058704598</v>
      </c>
      <c r="O708">
        <v>283.36809664061599</v>
      </c>
      <c r="P708">
        <v>278.65153145117699</v>
      </c>
      <c r="Q708">
        <v>294.43052461185999</v>
      </c>
      <c r="R708">
        <v>277.48835730980397</v>
      </c>
      <c r="S708">
        <v>280.65582475200603</v>
      </c>
      <c r="T708">
        <v>280.39108158980702</v>
      </c>
      <c r="U708">
        <v>277.66057630522198</v>
      </c>
      <c r="V708">
        <v>273.05852236787098</v>
      </c>
      <c r="W708">
        <v>288.93728838894202</v>
      </c>
      <c r="X708">
        <v>269.83935339585599</v>
      </c>
      <c r="Y708">
        <v>276.35396873363902</v>
      </c>
      <c r="Z708">
        <v>267.78312193722002</v>
      </c>
      <c r="AA708">
        <v>271.67988860648802</v>
      </c>
      <c r="AB708">
        <v>299.31189049720399</v>
      </c>
      <c r="AC708">
        <v>267.93741690349901</v>
      </c>
      <c r="AD708">
        <v>273.61917956749602</v>
      </c>
      <c r="AE708">
        <v>289.67987092856799</v>
      </c>
      <c r="AF708">
        <v>279.65845514156001</v>
      </c>
      <c r="AG708">
        <v>287.33000223252498</v>
      </c>
      <c r="AH708">
        <v>269.38907221498198</v>
      </c>
      <c r="AI708">
        <v>287.31607504876303</v>
      </c>
      <c r="AJ708">
        <v>302.875189617758</v>
      </c>
      <c r="AK708">
        <v>286.27417261562601</v>
      </c>
      <c r="AL708">
        <v>300.38787103614601</v>
      </c>
      <c r="AM708">
        <v>311.80114137533599</v>
      </c>
      <c r="AN708">
        <v>302.61807251968997</v>
      </c>
      <c r="AO708">
        <v>301.01360198459503</v>
      </c>
      <c r="AP708">
        <v>293.27433359088502</v>
      </c>
      <c r="AQ708">
        <v>284.88993737360198</v>
      </c>
      <c r="AR708">
        <v>292.19618686824703</v>
      </c>
      <c r="AS708">
        <v>291.89634697359003</v>
      </c>
      <c r="AT708">
        <v>286.17984923866402</v>
      </c>
      <c r="AU708">
        <v>286.040530896132</v>
      </c>
      <c r="AV708">
        <v>284.32154617393797</v>
      </c>
      <c r="AW708">
        <v>279.69729751376599</v>
      </c>
      <c r="AX708">
        <v>291.61400688370497</v>
      </c>
      <c r="AY708">
        <v>276.42359312999702</v>
      </c>
      <c r="AZ708">
        <v>277.532531350684</v>
      </c>
      <c r="BA708">
        <v>273.80500577913102</v>
      </c>
      <c r="BB708">
        <v>273.05886349965903</v>
      </c>
      <c r="BC708">
        <v>273.53841017154099</v>
      </c>
      <c r="BD708">
        <v>271.32420667019801</v>
      </c>
      <c r="BE708">
        <v>270.81002243771098</v>
      </c>
      <c r="BF708">
        <v>265.77498703882299</v>
      </c>
      <c r="BG708">
        <v>264.43427777230301</v>
      </c>
      <c r="BH708">
        <v>270.74777145731798</v>
      </c>
      <c r="BI708">
        <v>268.82156492694003</v>
      </c>
      <c r="BJ708">
        <v>275.49850159347397</v>
      </c>
      <c r="BK708">
        <v>269.77373037067099</v>
      </c>
      <c r="BL708">
        <v>267.93650611637298</v>
      </c>
      <c r="BM708">
        <v>285.172580607496</v>
      </c>
      <c r="BN708">
        <v>279.46098720874397</v>
      </c>
      <c r="BO708">
        <v>284.17134748105099</v>
      </c>
      <c r="BP708">
        <v>284.667811893166</v>
      </c>
      <c r="BQ708">
        <v>283.50899237649901</v>
      </c>
      <c r="BR708">
        <v>284.85513951512598</v>
      </c>
      <c r="BS708">
        <v>281.29728781928299</v>
      </c>
      <c r="BT708">
        <v>279.833871951822</v>
      </c>
      <c r="BU708">
        <v>280.14628344199502</v>
      </c>
      <c r="BV708">
        <v>292.87207291184501</v>
      </c>
      <c r="BW708">
        <v>288.53855842921701</v>
      </c>
      <c r="BX708">
        <v>279.11760370913902</v>
      </c>
      <c r="BY708">
        <v>280.87322771200598</v>
      </c>
      <c r="BZ708">
        <v>283.62800051394299</v>
      </c>
      <c r="CA708">
        <v>279.12861293729497</v>
      </c>
      <c r="CB708">
        <v>281.57882672321301</v>
      </c>
      <c r="CC708">
        <v>285.89608937506603</v>
      </c>
      <c r="CD708">
        <v>284.20914690312702</v>
      </c>
    </row>
    <row r="709" spans="1:82" x14ac:dyDescent="0.25">
      <c r="A709">
        <v>169.90654205607399</v>
      </c>
      <c r="B709">
        <v>286.45738015211202</v>
      </c>
      <c r="C709">
        <v>287.17420500566197</v>
      </c>
      <c r="D709">
        <v>287.64093978266402</v>
      </c>
      <c r="E709">
        <v>284.64741055655099</v>
      </c>
      <c r="F709">
        <v>284.342738078575</v>
      </c>
      <c r="G709">
        <v>287.77969808380999</v>
      </c>
      <c r="H709">
        <v>277.82935673575901</v>
      </c>
      <c r="I709">
        <v>283.79754988800801</v>
      </c>
      <c r="J709">
        <v>289.77181382539197</v>
      </c>
      <c r="K709">
        <v>290.06793104583397</v>
      </c>
      <c r="L709">
        <v>290.92223881231899</v>
      </c>
      <c r="M709">
        <v>294.29831490451397</v>
      </c>
      <c r="N709">
        <v>295.11806431330302</v>
      </c>
      <c r="O709">
        <v>282.25017873917801</v>
      </c>
      <c r="P709">
        <v>277.58103420450601</v>
      </c>
      <c r="Q709">
        <v>292.97287139586399</v>
      </c>
      <c r="R709">
        <v>273.97218670515002</v>
      </c>
      <c r="S709">
        <v>280.27249203660898</v>
      </c>
      <c r="T709">
        <v>282.32838729464902</v>
      </c>
      <c r="U709">
        <v>280.10659243906701</v>
      </c>
      <c r="V709">
        <v>270.34460627545201</v>
      </c>
      <c r="W709">
        <v>287.48195338385898</v>
      </c>
      <c r="X709">
        <v>273.20168792056501</v>
      </c>
      <c r="Y709">
        <v>281.57062936714499</v>
      </c>
      <c r="Z709">
        <v>267.37391020853897</v>
      </c>
      <c r="AA709">
        <v>273.60732767508199</v>
      </c>
      <c r="AB709">
        <v>296.11699237156398</v>
      </c>
      <c r="AC709">
        <v>267.20949427551301</v>
      </c>
      <c r="AD709">
        <v>270.42194034332903</v>
      </c>
      <c r="AE709">
        <v>289.70086964367198</v>
      </c>
      <c r="AF709">
        <v>280.15068885632701</v>
      </c>
      <c r="AG709">
        <v>289.49023384163502</v>
      </c>
      <c r="AH709">
        <v>268.20480048456102</v>
      </c>
      <c r="AI709">
        <v>285.51077706642798</v>
      </c>
      <c r="AJ709">
        <v>302.49616576738902</v>
      </c>
      <c r="AK709">
        <v>292.70019764344403</v>
      </c>
      <c r="AL709">
        <v>300.02839578772802</v>
      </c>
      <c r="AM709">
        <v>306.44149720987599</v>
      </c>
      <c r="AN709">
        <v>308.78144305926003</v>
      </c>
      <c r="AO709">
        <v>305.44684107278101</v>
      </c>
      <c r="AP709">
        <v>289.16656899749398</v>
      </c>
      <c r="AQ709">
        <v>287.17086706273102</v>
      </c>
      <c r="AR709">
        <v>285.55606486112703</v>
      </c>
      <c r="AS709">
        <v>289.92292065528198</v>
      </c>
      <c r="AT709">
        <v>284.65782127717398</v>
      </c>
      <c r="AU709">
        <v>286.93633117975997</v>
      </c>
      <c r="AV709">
        <v>280.34819500992</v>
      </c>
      <c r="AW709">
        <v>281.83938413139401</v>
      </c>
      <c r="AX709">
        <v>293.95255148220002</v>
      </c>
      <c r="AY709">
        <v>275.81460846606001</v>
      </c>
      <c r="AZ709">
        <v>273.513083156866</v>
      </c>
      <c r="BA709">
        <v>275.07944918323398</v>
      </c>
      <c r="BB709">
        <v>276.746659330667</v>
      </c>
      <c r="BC709">
        <v>273.17687600266697</v>
      </c>
      <c r="BD709">
        <v>269.54021708644598</v>
      </c>
      <c r="BE709">
        <v>272.91486315367001</v>
      </c>
      <c r="BF709">
        <v>264.40391736602601</v>
      </c>
      <c r="BG709">
        <v>267.61160465014802</v>
      </c>
      <c r="BH709">
        <v>270.04811395661602</v>
      </c>
      <c r="BI709">
        <v>270.284689478975</v>
      </c>
      <c r="BJ709">
        <v>274.17988717878399</v>
      </c>
      <c r="BK709">
        <v>273.11444630456299</v>
      </c>
      <c r="BL709">
        <v>268.00856226909002</v>
      </c>
      <c r="BM709">
        <v>284.64809649212299</v>
      </c>
      <c r="BN709">
        <v>277.95071896536501</v>
      </c>
      <c r="BO709">
        <v>284.42762014220102</v>
      </c>
      <c r="BP709">
        <v>287.62693232638998</v>
      </c>
      <c r="BQ709">
        <v>287.25560924215603</v>
      </c>
      <c r="BR709">
        <v>283.49871632573502</v>
      </c>
      <c r="BS709">
        <v>283.04896626079301</v>
      </c>
      <c r="BT709">
        <v>277.45019103924699</v>
      </c>
      <c r="BU709">
        <v>279.739729371956</v>
      </c>
      <c r="BV709">
        <v>292.54478038264801</v>
      </c>
      <c r="BW709">
        <v>286.75344801035101</v>
      </c>
      <c r="BX709">
        <v>281.430306197513</v>
      </c>
      <c r="BY709">
        <v>285.16376384976502</v>
      </c>
      <c r="BZ709">
        <v>289.71753343068798</v>
      </c>
      <c r="CA709">
        <v>282.98907849145297</v>
      </c>
      <c r="CB709">
        <v>282.647450289576</v>
      </c>
      <c r="CC709">
        <v>283.97160752109102</v>
      </c>
      <c r="CD709">
        <v>284.11135359047603</v>
      </c>
    </row>
    <row r="710" spans="1:82" x14ac:dyDescent="0.25">
      <c r="A710">
        <v>170.146862483311</v>
      </c>
      <c r="B710">
        <v>290.69947643929203</v>
      </c>
      <c r="C710">
        <v>287.36199283725801</v>
      </c>
      <c r="D710">
        <v>288.26086968382998</v>
      </c>
      <c r="E710">
        <v>287.89980068189698</v>
      </c>
      <c r="F710">
        <v>287.22631449427701</v>
      </c>
      <c r="G710">
        <v>293.64411910025001</v>
      </c>
      <c r="H710">
        <v>275.98180769073099</v>
      </c>
      <c r="I710">
        <v>285.34057009302097</v>
      </c>
      <c r="J710">
        <v>286.21469016566198</v>
      </c>
      <c r="K710">
        <v>289.18015104287002</v>
      </c>
      <c r="L710">
        <v>289.63568869087402</v>
      </c>
      <c r="M710">
        <v>294.015458293981</v>
      </c>
      <c r="N710">
        <v>291.43335840346703</v>
      </c>
      <c r="O710">
        <v>284.448626564243</v>
      </c>
      <c r="P710">
        <v>278.17244418234401</v>
      </c>
      <c r="Q710">
        <v>290.96449935946498</v>
      </c>
      <c r="R710">
        <v>274.69413933663299</v>
      </c>
      <c r="S710">
        <v>281.81598627752697</v>
      </c>
      <c r="T710">
        <v>287.714252247194</v>
      </c>
      <c r="U710">
        <v>281.44692384348002</v>
      </c>
      <c r="V710">
        <v>272.21399710177297</v>
      </c>
      <c r="W710">
        <v>279.87213930549501</v>
      </c>
      <c r="X710">
        <v>275.82450839111999</v>
      </c>
      <c r="Y710">
        <v>281.78981066677397</v>
      </c>
      <c r="Z710">
        <v>266.73129578880003</v>
      </c>
      <c r="AA710">
        <v>273.359705526754</v>
      </c>
      <c r="AB710">
        <v>297.11918686917397</v>
      </c>
      <c r="AC710">
        <v>270.35646901195202</v>
      </c>
      <c r="AD710">
        <v>271.75256382909498</v>
      </c>
      <c r="AE710">
        <v>289.502353510386</v>
      </c>
      <c r="AF710">
        <v>279.78501217094799</v>
      </c>
      <c r="AG710">
        <v>290.66282872873597</v>
      </c>
      <c r="AH710">
        <v>269.46086097979401</v>
      </c>
      <c r="AI710">
        <v>287.13088973132199</v>
      </c>
      <c r="AJ710">
        <v>304.15489320843398</v>
      </c>
      <c r="AK710">
        <v>293.32296600731303</v>
      </c>
      <c r="AL710">
        <v>300.44565291051799</v>
      </c>
      <c r="AM710">
        <v>305.94191863345299</v>
      </c>
      <c r="AN710">
        <v>309.437096639701</v>
      </c>
      <c r="AO710">
        <v>302.23468193891898</v>
      </c>
      <c r="AP710">
        <v>291.320536566859</v>
      </c>
      <c r="AQ710">
        <v>290.12025398214001</v>
      </c>
      <c r="AR710">
        <v>282.40719512973402</v>
      </c>
      <c r="AS710">
        <v>288.30499710649599</v>
      </c>
      <c r="AT710">
        <v>284.41498558265499</v>
      </c>
      <c r="AU710">
        <v>283.64324670677502</v>
      </c>
      <c r="AV710">
        <v>277.56556163933402</v>
      </c>
      <c r="AW710">
        <v>283.543817922166</v>
      </c>
      <c r="AX710">
        <v>291.548455864804</v>
      </c>
      <c r="AY710">
        <v>278.06094879475899</v>
      </c>
      <c r="AZ710">
        <v>273.09736053895</v>
      </c>
      <c r="BA710">
        <v>277.83534954616698</v>
      </c>
      <c r="BB710">
        <v>278.29763846966199</v>
      </c>
      <c r="BC710">
        <v>268.72926549642398</v>
      </c>
      <c r="BD710">
        <v>271.93985762896699</v>
      </c>
      <c r="BE710">
        <v>274.06821517128498</v>
      </c>
      <c r="BF710">
        <v>264.60233046358297</v>
      </c>
      <c r="BG710">
        <v>268.71882662809497</v>
      </c>
      <c r="BH710">
        <v>267.50939550237501</v>
      </c>
      <c r="BI710">
        <v>272.058935862223</v>
      </c>
      <c r="BJ710">
        <v>274.91050708165699</v>
      </c>
      <c r="BK710">
        <v>272.304461160171</v>
      </c>
      <c r="BL710">
        <v>271.91879749058103</v>
      </c>
      <c r="BM710">
        <v>288.97879485971299</v>
      </c>
      <c r="BN710">
        <v>281.13280305358398</v>
      </c>
      <c r="BO710">
        <v>284.16073034633598</v>
      </c>
      <c r="BP710">
        <v>285.661994776249</v>
      </c>
      <c r="BQ710">
        <v>292.18700979569797</v>
      </c>
      <c r="BR710">
        <v>287.26031675880103</v>
      </c>
      <c r="BS710">
        <v>285.97897922966899</v>
      </c>
      <c r="BT710">
        <v>279.12422350809499</v>
      </c>
      <c r="BU710">
        <v>283.410436425174</v>
      </c>
      <c r="BV710">
        <v>293.36209842750401</v>
      </c>
      <c r="BW710">
        <v>287.82450378746</v>
      </c>
      <c r="BX710">
        <v>282.79452041316802</v>
      </c>
      <c r="BY710">
        <v>287.23025330886702</v>
      </c>
      <c r="BZ710">
        <v>292.18263849655602</v>
      </c>
      <c r="CA710">
        <v>285.50672624738303</v>
      </c>
      <c r="CB710">
        <v>283.44534900687802</v>
      </c>
      <c r="CC710">
        <v>284.56786296069902</v>
      </c>
      <c r="CD710">
        <v>284.29590758829102</v>
      </c>
    </row>
    <row r="711" spans="1:82" x14ac:dyDescent="0.25">
      <c r="A711">
        <v>170.38718291054701</v>
      </c>
      <c r="B711">
        <v>285.46669132023698</v>
      </c>
      <c r="C711">
        <v>288.27146699305899</v>
      </c>
      <c r="D711">
        <v>287.45935711432298</v>
      </c>
      <c r="E711">
        <v>286.74404866090202</v>
      </c>
      <c r="F711">
        <v>287.32133377705998</v>
      </c>
      <c r="G711">
        <v>290.38165709207999</v>
      </c>
      <c r="H711">
        <v>273.28331051877399</v>
      </c>
      <c r="I711">
        <v>284.008937533287</v>
      </c>
      <c r="J711">
        <v>284.90158616740098</v>
      </c>
      <c r="K711">
        <v>288.25788067342802</v>
      </c>
      <c r="L711">
        <v>291.663008865189</v>
      </c>
      <c r="M711">
        <v>289.00908792400099</v>
      </c>
      <c r="N711">
        <v>292.09688200526199</v>
      </c>
      <c r="O711">
        <v>287.52860589424199</v>
      </c>
      <c r="P711">
        <v>281.99821903315598</v>
      </c>
      <c r="Q711">
        <v>289.8603614987</v>
      </c>
      <c r="R711">
        <v>277.75644849496803</v>
      </c>
      <c r="S711">
        <v>280.11427300410998</v>
      </c>
      <c r="T711">
        <v>292.13450102309599</v>
      </c>
      <c r="U711">
        <v>278.52218993889102</v>
      </c>
      <c r="V711">
        <v>269.747177891288</v>
      </c>
      <c r="W711">
        <v>276.53511775998697</v>
      </c>
      <c r="X711">
        <v>277.42930831469602</v>
      </c>
      <c r="Y711">
        <v>278.09390530614002</v>
      </c>
      <c r="Z711">
        <v>265.09267228963898</v>
      </c>
      <c r="AA711">
        <v>276.28867302200001</v>
      </c>
      <c r="AB711">
        <v>298.16113292751101</v>
      </c>
      <c r="AC711">
        <v>272.370806831148</v>
      </c>
      <c r="AD711">
        <v>272.900806376319</v>
      </c>
      <c r="AE711">
        <v>287.761358322116</v>
      </c>
      <c r="AF711">
        <v>275.73752621705501</v>
      </c>
      <c r="AG711">
        <v>291.079816802106</v>
      </c>
      <c r="AH711">
        <v>274.01900469469399</v>
      </c>
      <c r="AI711">
        <v>293.27174855819999</v>
      </c>
      <c r="AJ711">
        <v>305.38639857751798</v>
      </c>
      <c r="AK711">
        <v>292.12588736053601</v>
      </c>
      <c r="AL711">
        <v>301.28515815713899</v>
      </c>
      <c r="AM711">
        <v>305.91624641058701</v>
      </c>
      <c r="AN711">
        <v>313.69481383587902</v>
      </c>
      <c r="AO711">
        <v>298.376259057852</v>
      </c>
      <c r="AP711">
        <v>295.93998451546099</v>
      </c>
      <c r="AQ711">
        <v>286.33533759290401</v>
      </c>
      <c r="AR711">
        <v>280.80528532052199</v>
      </c>
      <c r="AS711">
        <v>287.10302150616099</v>
      </c>
      <c r="AT711">
        <v>282.47194764648998</v>
      </c>
      <c r="AU711">
        <v>282.50138063891598</v>
      </c>
      <c r="AV711">
        <v>274.81870771399599</v>
      </c>
      <c r="AW711">
        <v>284.05704102214298</v>
      </c>
      <c r="AX711">
        <v>287.42524246474801</v>
      </c>
      <c r="AY711">
        <v>276.98449741184999</v>
      </c>
      <c r="AZ711">
        <v>269.91506922020602</v>
      </c>
      <c r="BA711">
        <v>280.26245405225899</v>
      </c>
      <c r="BB711">
        <v>279.29061207402702</v>
      </c>
      <c r="BC711">
        <v>268.50926914310099</v>
      </c>
      <c r="BD711">
        <v>275.13126702352002</v>
      </c>
      <c r="BE711">
        <v>274.28354299558498</v>
      </c>
      <c r="BF711">
        <v>265.148814652564</v>
      </c>
      <c r="BG711">
        <v>269.80478608272801</v>
      </c>
      <c r="BH711">
        <v>268.65099606294098</v>
      </c>
      <c r="BI711">
        <v>269.69694205365198</v>
      </c>
      <c r="BJ711">
        <v>272.019975457096</v>
      </c>
      <c r="BK711">
        <v>277.14536800090201</v>
      </c>
      <c r="BL711">
        <v>272.83018778366801</v>
      </c>
      <c r="BM711">
        <v>286.740545258049</v>
      </c>
      <c r="BN711">
        <v>282.24018672631502</v>
      </c>
      <c r="BO711">
        <v>280.51440148634799</v>
      </c>
      <c r="BP711">
        <v>286.67271931521498</v>
      </c>
      <c r="BQ711">
        <v>291.736279315513</v>
      </c>
      <c r="BR711">
        <v>285.182954079512</v>
      </c>
      <c r="BS711">
        <v>286.36449742569499</v>
      </c>
      <c r="BT711">
        <v>281.16964876945298</v>
      </c>
      <c r="BU711">
        <v>287.58464260443498</v>
      </c>
      <c r="BV711">
        <v>297.294135607778</v>
      </c>
      <c r="BW711">
        <v>283.89043308738701</v>
      </c>
      <c r="BX711">
        <v>277.15032445940602</v>
      </c>
      <c r="BY711">
        <v>289.46254581426001</v>
      </c>
      <c r="BZ711">
        <v>291.71037453746698</v>
      </c>
      <c r="CA711">
        <v>285.05717242475299</v>
      </c>
      <c r="CB711">
        <v>284.94726550624802</v>
      </c>
      <c r="CC711">
        <v>285.43345962256001</v>
      </c>
      <c r="CD711">
        <v>282.53464476734098</v>
      </c>
    </row>
    <row r="712" spans="1:82" x14ac:dyDescent="0.25">
      <c r="A712">
        <v>170.627503337783</v>
      </c>
      <c r="B712">
        <v>290.05823561665898</v>
      </c>
      <c r="C712">
        <v>287.526606690356</v>
      </c>
      <c r="D712">
        <v>289.01450900119301</v>
      </c>
      <c r="E712">
        <v>286.76196123851702</v>
      </c>
      <c r="F712">
        <v>286.99831741909702</v>
      </c>
      <c r="G712">
        <v>287.43554329841999</v>
      </c>
      <c r="H712">
        <v>274.25256985918099</v>
      </c>
      <c r="I712">
        <v>284.91505251065598</v>
      </c>
      <c r="J712">
        <v>281.984788297845</v>
      </c>
      <c r="K712">
        <v>286.24185022211901</v>
      </c>
      <c r="L712">
        <v>289.11345867606701</v>
      </c>
      <c r="M712">
        <v>286.91713651451698</v>
      </c>
      <c r="N712">
        <v>294.138826964185</v>
      </c>
      <c r="O712">
        <v>287.40045908974798</v>
      </c>
      <c r="P712">
        <v>284.730308112042</v>
      </c>
      <c r="Q712">
        <v>287.84640403470701</v>
      </c>
      <c r="R712">
        <v>275.63170221660198</v>
      </c>
      <c r="S712">
        <v>281.34720387323802</v>
      </c>
      <c r="T712">
        <v>291.30214289542499</v>
      </c>
      <c r="U712">
        <v>279.12115825618298</v>
      </c>
      <c r="V712">
        <v>271.14260040341799</v>
      </c>
      <c r="W712">
        <v>273.96347005441902</v>
      </c>
      <c r="X712">
        <v>279.06287776245301</v>
      </c>
      <c r="Y712">
        <v>277.78214156107998</v>
      </c>
      <c r="Z712">
        <v>264.739857214197</v>
      </c>
      <c r="AA712">
        <v>277.05134126996802</v>
      </c>
      <c r="AB712">
        <v>293.91445572190202</v>
      </c>
      <c r="AC712">
        <v>270.38604138433499</v>
      </c>
      <c r="AD712">
        <v>277.484166464547</v>
      </c>
      <c r="AE712">
        <v>285.49885565228499</v>
      </c>
      <c r="AF712">
        <v>273.40801330381697</v>
      </c>
      <c r="AG712">
        <v>287.85134617082099</v>
      </c>
      <c r="AH712">
        <v>275.90436837068199</v>
      </c>
      <c r="AI712">
        <v>298.30304111600702</v>
      </c>
      <c r="AJ712">
        <v>307.67482879766101</v>
      </c>
      <c r="AK712">
        <v>292.94080895641503</v>
      </c>
      <c r="AL712">
        <v>301.26761117024603</v>
      </c>
      <c r="AM712">
        <v>307.79111089079601</v>
      </c>
      <c r="AN712">
        <v>316.041781388961</v>
      </c>
      <c r="AO712">
        <v>297.01525401303297</v>
      </c>
      <c r="AP712">
        <v>297.96860765620198</v>
      </c>
      <c r="AQ712">
        <v>289.56942351954001</v>
      </c>
      <c r="AR712">
        <v>279.33976354619102</v>
      </c>
      <c r="AS712">
        <v>285.14625639482102</v>
      </c>
      <c r="AT712">
        <v>284.646481014438</v>
      </c>
      <c r="AU712">
        <v>282.709353370918</v>
      </c>
      <c r="AV712">
        <v>274.38217134637802</v>
      </c>
      <c r="AW712">
        <v>281.61513470244398</v>
      </c>
      <c r="AX712">
        <v>287.81448712400601</v>
      </c>
      <c r="AY712">
        <v>279.87788518412401</v>
      </c>
      <c r="AZ712">
        <v>271.65051797911599</v>
      </c>
      <c r="BA712">
        <v>281.13720024236102</v>
      </c>
      <c r="BB712">
        <v>279.46642883922402</v>
      </c>
      <c r="BC712">
        <v>271.17297254391701</v>
      </c>
      <c r="BD712">
        <v>280.621633042572</v>
      </c>
      <c r="BE712">
        <v>275.69080320547903</v>
      </c>
      <c r="BF712">
        <v>268.29955784191202</v>
      </c>
      <c r="BG712">
        <v>270.92565255817499</v>
      </c>
      <c r="BH712">
        <v>270.33692451893802</v>
      </c>
      <c r="BI712">
        <v>266.40202132297799</v>
      </c>
      <c r="BJ712">
        <v>271.95986735664098</v>
      </c>
      <c r="BK712">
        <v>275.803487579906</v>
      </c>
      <c r="BL712">
        <v>271.90877130038899</v>
      </c>
      <c r="BM712">
        <v>287.94971803140999</v>
      </c>
      <c r="BN712">
        <v>279.76555126587601</v>
      </c>
      <c r="BO712">
        <v>278.50397150759801</v>
      </c>
      <c r="BP712">
        <v>283.99885578871698</v>
      </c>
      <c r="BQ712">
        <v>293.332750332937</v>
      </c>
      <c r="BR712">
        <v>290.20952190140002</v>
      </c>
      <c r="BS712">
        <v>280.65670070563402</v>
      </c>
      <c r="BT712">
        <v>284.42289556060501</v>
      </c>
      <c r="BU712">
        <v>288.42463686234402</v>
      </c>
      <c r="BV712">
        <v>291.809761466672</v>
      </c>
      <c r="BW712">
        <v>278.18675184837798</v>
      </c>
      <c r="BX712">
        <v>275.37385309026399</v>
      </c>
      <c r="BY712">
        <v>294.05492626322598</v>
      </c>
      <c r="BZ712">
        <v>288.31941271357903</v>
      </c>
      <c r="CA712">
        <v>285.194217353851</v>
      </c>
      <c r="CB712">
        <v>285.19733665712403</v>
      </c>
      <c r="CC712">
        <v>282.30213695322999</v>
      </c>
      <c r="CD712">
        <v>285.936408923123</v>
      </c>
    </row>
    <row r="713" spans="1:82" x14ac:dyDescent="0.25">
      <c r="A713">
        <v>170.86782376502001</v>
      </c>
      <c r="B713">
        <v>292.52970137264799</v>
      </c>
      <c r="C713">
        <v>286.644923414277</v>
      </c>
      <c r="D713">
        <v>285.96321462649399</v>
      </c>
      <c r="E713">
        <v>287.04614115605</v>
      </c>
      <c r="F713">
        <v>289.143702543963</v>
      </c>
      <c r="G713">
        <v>285.75287268391901</v>
      </c>
      <c r="H713">
        <v>275.64024726747402</v>
      </c>
      <c r="I713">
        <v>283.24905719149098</v>
      </c>
      <c r="J713">
        <v>277.31279587798099</v>
      </c>
      <c r="K713">
        <v>286.31215216292702</v>
      </c>
      <c r="L713">
        <v>288.57646823133399</v>
      </c>
      <c r="M713">
        <v>285.83329365507501</v>
      </c>
      <c r="N713">
        <v>293.82228183804301</v>
      </c>
      <c r="O713">
        <v>288.46320299515702</v>
      </c>
      <c r="P713">
        <v>285.26703872313999</v>
      </c>
      <c r="Q713">
        <v>287.67895947676197</v>
      </c>
      <c r="R713">
        <v>277.86136327568801</v>
      </c>
      <c r="S713">
        <v>282.14543079154402</v>
      </c>
      <c r="T713">
        <v>287.06628219215497</v>
      </c>
      <c r="U713">
        <v>278.646988892857</v>
      </c>
      <c r="V713">
        <v>272.12688663686401</v>
      </c>
      <c r="W713">
        <v>273.79893279775098</v>
      </c>
      <c r="X713">
        <v>280.01248708191002</v>
      </c>
      <c r="Y713">
        <v>277.72589446877299</v>
      </c>
      <c r="Z713">
        <v>267.53477236544398</v>
      </c>
      <c r="AA713">
        <v>274.94129008138799</v>
      </c>
      <c r="AB713">
        <v>293.66955411756902</v>
      </c>
      <c r="AC713">
        <v>272.090156567782</v>
      </c>
      <c r="AD713">
        <v>278.492114158596</v>
      </c>
      <c r="AE713">
        <v>287.92833632889898</v>
      </c>
      <c r="AF713">
        <v>270.72472703804198</v>
      </c>
      <c r="AG713">
        <v>286.32273708021899</v>
      </c>
      <c r="AH713">
        <v>274.31730450628902</v>
      </c>
      <c r="AI713">
        <v>298.82966082297997</v>
      </c>
      <c r="AJ713">
        <v>301.42254461230601</v>
      </c>
      <c r="AK713">
        <v>294.77052252860801</v>
      </c>
      <c r="AL713">
        <v>300.55571670639</v>
      </c>
      <c r="AM713">
        <v>310.85455420926399</v>
      </c>
      <c r="AN713">
        <v>320.52314792215901</v>
      </c>
      <c r="AO713">
        <v>297.91699442441097</v>
      </c>
      <c r="AP713">
        <v>295.05644040962699</v>
      </c>
      <c r="AQ713">
        <v>292.39226078548398</v>
      </c>
      <c r="AR713">
        <v>278.35693606534801</v>
      </c>
      <c r="AS713">
        <v>282.41528398301602</v>
      </c>
      <c r="AT713">
        <v>285.406048600931</v>
      </c>
      <c r="AU713">
        <v>280.49690729463401</v>
      </c>
      <c r="AV713">
        <v>276.726009716482</v>
      </c>
      <c r="AW713">
        <v>281.68670220526201</v>
      </c>
      <c r="AX713">
        <v>285.75364813626999</v>
      </c>
      <c r="AY713">
        <v>281.484071916669</v>
      </c>
      <c r="AZ713">
        <v>272.33358146236702</v>
      </c>
      <c r="BA713">
        <v>278.811696536103</v>
      </c>
      <c r="BB713">
        <v>277.45394522220602</v>
      </c>
      <c r="BC713">
        <v>270.84564709377202</v>
      </c>
      <c r="BD713">
        <v>279.11356015289601</v>
      </c>
      <c r="BE713">
        <v>272.43456931175399</v>
      </c>
      <c r="BF713">
        <v>269.40358656282098</v>
      </c>
      <c r="BG713">
        <v>271.62175620474699</v>
      </c>
      <c r="BH713">
        <v>271.52929438430402</v>
      </c>
      <c r="BI713">
        <v>269.20244234304602</v>
      </c>
      <c r="BJ713">
        <v>273.22189439488</v>
      </c>
      <c r="BK713">
        <v>274.489853118631</v>
      </c>
      <c r="BL713">
        <v>272.07596613273</v>
      </c>
      <c r="BM713">
        <v>285.86693400269797</v>
      </c>
      <c r="BN713">
        <v>275.50397784680598</v>
      </c>
      <c r="BO713">
        <v>282.98770225996998</v>
      </c>
      <c r="BP713">
        <v>284.24989210858303</v>
      </c>
      <c r="BQ713">
        <v>291.575309311181</v>
      </c>
      <c r="BR713">
        <v>295.10427616331401</v>
      </c>
      <c r="BS713">
        <v>279.99546198632498</v>
      </c>
      <c r="BT713">
        <v>286.08726546153798</v>
      </c>
      <c r="BU713">
        <v>292.05186873042601</v>
      </c>
      <c r="BV713">
        <v>289.06100403099703</v>
      </c>
      <c r="BW713">
        <v>277.05638473178402</v>
      </c>
      <c r="BX713">
        <v>277.06358369461901</v>
      </c>
      <c r="BY713">
        <v>291.96585079548697</v>
      </c>
      <c r="BZ713">
        <v>289.02748111469703</v>
      </c>
      <c r="CA713">
        <v>283.827285763156</v>
      </c>
      <c r="CB713">
        <v>288.21668549269901</v>
      </c>
      <c r="CC713">
        <v>279.31656517549698</v>
      </c>
      <c r="CD713">
        <v>284.25698891179297</v>
      </c>
    </row>
    <row r="714" spans="1:82" x14ac:dyDescent="0.25">
      <c r="A714">
        <v>171.10814419225599</v>
      </c>
      <c r="B714">
        <v>286.800412937018</v>
      </c>
      <c r="C714">
        <v>284.01118446605801</v>
      </c>
      <c r="D714">
        <v>284.21948674631398</v>
      </c>
      <c r="E714">
        <v>288.27956707332697</v>
      </c>
      <c r="F714">
        <v>283.63057231049902</v>
      </c>
      <c r="G714">
        <v>285.57520830563499</v>
      </c>
      <c r="H714">
        <v>279.23894788655201</v>
      </c>
      <c r="I714">
        <v>283.63779143238497</v>
      </c>
      <c r="J714">
        <v>279.20985435211099</v>
      </c>
      <c r="K714">
        <v>287.15708641273898</v>
      </c>
      <c r="L714">
        <v>286.07648130955101</v>
      </c>
      <c r="M714">
        <v>282.02607018948498</v>
      </c>
      <c r="N714">
        <v>292.42355277032698</v>
      </c>
      <c r="O714">
        <v>286.41275480210498</v>
      </c>
      <c r="P714">
        <v>287.03921914773599</v>
      </c>
      <c r="Q714">
        <v>288.35420828046398</v>
      </c>
      <c r="R714">
        <v>281.97609494806301</v>
      </c>
      <c r="S714">
        <v>280.99007945896301</v>
      </c>
      <c r="T714">
        <v>283.364377568463</v>
      </c>
      <c r="U714">
        <v>278.51336493812499</v>
      </c>
      <c r="V714">
        <v>274.95609422860798</v>
      </c>
      <c r="W714">
        <v>275.33458640661701</v>
      </c>
      <c r="X714">
        <v>277.97159350965597</v>
      </c>
      <c r="Y714">
        <v>278.70439081965901</v>
      </c>
      <c r="Z714">
        <v>268.47134449788501</v>
      </c>
      <c r="AA714">
        <v>275.72852864279798</v>
      </c>
      <c r="AB714">
        <v>293.34863495948298</v>
      </c>
      <c r="AC714">
        <v>274.44672151009303</v>
      </c>
      <c r="AD714">
        <v>280.947529949542</v>
      </c>
      <c r="AE714">
        <v>286.38795310380499</v>
      </c>
      <c r="AF714">
        <v>269.03140949300001</v>
      </c>
      <c r="AG714">
        <v>281.04590187104202</v>
      </c>
      <c r="AH714">
        <v>273.8867438053</v>
      </c>
      <c r="AI714">
        <v>296.51118847359601</v>
      </c>
      <c r="AJ714">
        <v>296.30835065121897</v>
      </c>
      <c r="AK714">
        <v>300.039346155803</v>
      </c>
      <c r="AL714">
        <v>299.44288691169402</v>
      </c>
      <c r="AM714">
        <v>306.74057305282599</v>
      </c>
      <c r="AN714">
        <v>316.79951095976298</v>
      </c>
      <c r="AO714">
        <v>297.29394440802503</v>
      </c>
      <c r="AP714">
        <v>293.864879960059</v>
      </c>
      <c r="AQ714">
        <v>296.52700231633702</v>
      </c>
      <c r="AR714">
        <v>277.99969570702302</v>
      </c>
      <c r="AS714">
        <v>282.34779375452899</v>
      </c>
      <c r="AT714">
        <v>288.00188888814603</v>
      </c>
      <c r="AU714">
        <v>282.63531063588903</v>
      </c>
      <c r="AV714">
        <v>282.83695736068501</v>
      </c>
      <c r="AW714">
        <v>282.95433593400401</v>
      </c>
      <c r="AX714">
        <v>286.15914408071899</v>
      </c>
      <c r="AY714">
        <v>276.71710248349399</v>
      </c>
      <c r="AZ714">
        <v>268.70442729716001</v>
      </c>
      <c r="BA714">
        <v>276.37594947582198</v>
      </c>
      <c r="BB714">
        <v>277.99237780447999</v>
      </c>
      <c r="BC714">
        <v>275.85518324314398</v>
      </c>
      <c r="BD714">
        <v>276.63317530067502</v>
      </c>
      <c r="BE714">
        <v>272.237900081281</v>
      </c>
      <c r="BF714">
        <v>269.30587892920698</v>
      </c>
      <c r="BG714">
        <v>273.824309156781</v>
      </c>
      <c r="BH714">
        <v>275.93988995980499</v>
      </c>
      <c r="BI714">
        <v>268.77145144186699</v>
      </c>
      <c r="BJ714">
        <v>275.29146689497401</v>
      </c>
      <c r="BK714">
        <v>271.93974027342199</v>
      </c>
      <c r="BL714">
        <v>271.26036812175602</v>
      </c>
      <c r="BM714">
        <v>279.02270801197301</v>
      </c>
      <c r="BN714">
        <v>277.85733640253602</v>
      </c>
      <c r="BO714">
        <v>285.12054594326702</v>
      </c>
      <c r="BP714">
        <v>280.61818429115903</v>
      </c>
      <c r="BQ714">
        <v>291.53991358871002</v>
      </c>
      <c r="BR714">
        <v>295.91634399240002</v>
      </c>
      <c r="BS714">
        <v>281.02379393737601</v>
      </c>
      <c r="BT714">
        <v>286.12484517019902</v>
      </c>
      <c r="BU714">
        <v>292.52585365872301</v>
      </c>
      <c r="BV714">
        <v>286.96607842345401</v>
      </c>
      <c r="BW714">
        <v>277.86569546605199</v>
      </c>
      <c r="BX714">
        <v>279.74640099608399</v>
      </c>
      <c r="BY714">
        <v>289.35719209029003</v>
      </c>
      <c r="BZ714">
        <v>286.73863108396</v>
      </c>
      <c r="CA714">
        <v>285.00455477542198</v>
      </c>
      <c r="CB714">
        <v>287.16687068267203</v>
      </c>
      <c r="CC714">
        <v>276.65975115815797</v>
      </c>
      <c r="CD714">
        <v>281.72107927575598</v>
      </c>
    </row>
    <row r="715" spans="1:82" x14ac:dyDescent="0.25">
      <c r="A715">
        <v>171.34846461949201</v>
      </c>
      <c r="B715">
        <v>286.548551003093</v>
      </c>
      <c r="C715">
        <v>285.99980473701999</v>
      </c>
      <c r="D715">
        <v>287.66342900070799</v>
      </c>
      <c r="E715">
        <v>287.15581332907101</v>
      </c>
      <c r="F715">
        <v>283.81587089325399</v>
      </c>
      <c r="G715">
        <v>292.03106957336303</v>
      </c>
      <c r="H715">
        <v>285.17193755699202</v>
      </c>
      <c r="I715">
        <v>281.96375955489401</v>
      </c>
      <c r="J715">
        <v>284.94943537627501</v>
      </c>
      <c r="K715">
        <v>286.41126043684102</v>
      </c>
      <c r="L715">
        <v>286.81796385761601</v>
      </c>
      <c r="M715">
        <v>280.911248208411</v>
      </c>
      <c r="N715">
        <v>294.47453577524101</v>
      </c>
      <c r="O715">
        <v>291.55423071162102</v>
      </c>
      <c r="P715">
        <v>290.29889223364597</v>
      </c>
      <c r="Q715">
        <v>289.77876743353102</v>
      </c>
      <c r="R715">
        <v>288.37727124433701</v>
      </c>
      <c r="S715">
        <v>282.28189746455303</v>
      </c>
      <c r="T715">
        <v>281.30423541377797</v>
      </c>
      <c r="U715">
        <v>277.34592602859198</v>
      </c>
      <c r="V715">
        <v>276.74551845336299</v>
      </c>
      <c r="W715">
        <v>279.92335763430202</v>
      </c>
      <c r="X715">
        <v>280.55674209610902</v>
      </c>
      <c r="Y715">
        <v>277.29483583302999</v>
      </c>
      <c r="Z715">
        <v>272.06089106179701</v>
      </c>
      <c r="AA715">
        <v>280.08844748482397</v>
      </c>
      <c r="AB715">
        <v>290.73942597772401</v>
      </c>
      <c r="AC715">
        <v>277.59399217029801</v>
      </c>
      <c r="AD715">
        <v>284.616329679491</v>
      </c>
      <c r="AE715">
        <v>283.80203778937499</v>
      </c>
      <c r="AF715">
        <v>269.01910373006302</v>
      </c>
      <c r="AG715">
        <v>281.25741522193198</v>
      </c>
      <c r="AH715">
        <v>274.23887048359001</v>
      </c>
      <c r="AI715">
        <v>299.29006843571801</v>
      </c>
      <c r="AJ715">
        <v>295.87486076996902</v>
      </c>
      <c r="AK715">
        <v>298.68017528240102</v>
      </c>
      <c r="AL715">
        <v>302.11511533639998</v>
      </c>
      <c r="AM715">
        <v>308.43100879161199</v>
      </c>
      <c r="AN715">
        <v>319.74566664541902</v>
      </c>
      <c r="AO715">
        <v>298.11627451516398</v>
      </c>
      <c r="AP715">
        <v>290.40394829738102</v>
      </c>
      <c r="AQ715">
        <v>295.21923182030503</v>
      </c>
      <c r="AR715">
        <v>284.18773056063202</v>
      </c>
      <c r="AS715">
        <v>283.244036829847</v>
      </c>
      <c r="AT715">
        <v>289.03046851032002</v>
      </c>
      <c r="AU715">
        <v>285.66023147697501</v>
      </c>
      <c r="AV715">
        <v>286.77736943722999</v>
      </c>
      <c r="AW715">
        <v>280.963556998233</v>
      </c>
      <c r="AX715">
        <v>285.12616149523598</v>
      </c>
      <c r="AY715">
        <v>271.15860152110503</v>
      </c>
      <c r="AZ715">
        <v>276.20772530708501</v>
      </c>
      <c r="BA715">
        <v>273.47721359694202</v>
      </c>
      <c r="BB715">
        <v>277.86271118001002</v>
      </c>
      <c r="BC715">
        <v>280.67911196562898</v>
      </c>
      <c r="BD715">
        <v>275.62712174995301</v>
      </c>
      <c r="BE715">
        <v>267.882430794122</v>
      </c>
      <c r="BF715">
        <v>271.007689480024</v>
      </c>
      <c r="BG715">
        <v>273.66127439512201</v>
      </c>
      <c r="BH715">
        <v>280.28396099198301</v>
      </c>
      <c r="BI715">
        <v>269.29627329929099</v>
      </c>
      <c r="BJ715">
        <v>278.01097321224802</v>
      </c>
      <c r="BK715">
        <v>273.36038213881102</v>
      </c>
      <c r="BL715">
        <v>270.00242476580303</v>
      </c>
      <c r="BM715">
        <v>280.35291748926198</v>
      </c>
      <c r="BN715">
        <v>281.58992056917299</v>
      </c>
      <c r="BO715">
        <v>288.24167245599102</v>
      </c>
      <c r="BP715">
        <v>280.82747519296203</v>
      </c>
      <c r="BQ715">
        <v>291.33477786160199</v>
      </c>
      <c r="BR715">
        <v>297.67981903568801</v>
      </c>
      <c r="BS715">
        <v>283.92595829915399</v>
      </c>
      <c r="BT715">
        <v>283.20597254934103</v>
      </c>
      <c r="BU715">
        <v>290.45581239046999</v>
      </c>
      <c r="BV715">
        <v>283.28913115703699</v>
      </c>
      <c r="BW715">
        <v>275.916199591485</v>
      </c>
      <c r="BX715">
        <v>277.86471330068798</v>
      </c>
      <c r="BY715">
        <v>289.04725622676102</v>
      </c>
      <c r="BZ715">
        <v>284.97409894811898</v>
      </c>
      <c r="CA715">
        <v>283.35947281370102</v>
      </c>
      <c r="CB715">
        <v>289.848322710226</v>
      </c>
      <c r="CC715">
        <v>282.42555477510899</v>
      </c>
      <c r="CD715">
        <v>282.23959978591802</v>
      </c>
    </row>
    <row r="716" spans="1:82" x14ac:dyDescent="0.25">
      <c r="A716">
        <v>171.58878504672799</v>
      </c>
      <c r="B716">
        <v>282.78074545345999</v>
      </c>
      <c r="C716">
        <v>287.81707432803398</v>
      </c>
      <c r="D716">
        <v>290.35065496958799</v>
      </c>
      <c r="E716">
        <v>288.03530486018002</v>
      </c>
      <c r="F716">
        <v>280.38641759703398</v>
      </c>
      <c r="G716">
        <v>293.25653546068799</v>
      </c>
      <c r="H716">
        <v>284.76049634214701</v>
      </c>
      <c r="I716">
        <v>281.71809965176698</v>
      </c>
      <c r="J716">
        <v>286.26720849112701</v>
      </c>
      <c r="K716">
        <v>285.6901982503</v>
      </c>
      <c r="L716">
        <v>287.87908185561599</v>
      </c>
      <c r="M716">
        <v>284.080762102829</v>
      </c>
      <c r="N716">
        <v>293.93109120079799</v>
      </c>
      <c r="O716">
        <v>291.05742041494301</v>
      </c>
      <c r="P716">
        <v>289.01996598577102</v>
      </c>
      <c r="Q716">
        <v>287.075372174015</v>
      </c>
      <c r="R716">
        <v>291.67913008016598</v>
      </c>
      <c r="S716">
        <v>279.40694540975397</v>
      </c>
      <c r="T716">
        <v>278.39090172948698</v>
      </c>
      <c r="U716">
        <v>279.17460307703101</v>
      </c>
      <c r="V716">
        <v>275.84491813692898</v>
      </c>
      <c r="W716">
        <v>280.55739752828799</v>
      </c>
      <c r="X716">
        <v>276.165048943626</v>
      </c>
      <c r="Y716">
        <v>274.17930648472401</v>
      </c>
      <c r="Z716">
        <v>271.98244709125203</v>
      </c>
      <c r="AA716">
        <v>276.86637011919203</v>
      </c>
      <c r="AB716">
        <v>289.56537225611697</v>
      </c>
      <c r="AC716">
        <v>273.43819753085302</v>
      </c>
      <c r="AD716">
        <v>284.58391408730699</v>
      </c>
      <c r="AE716">
        <v>283.00227703828398</v>
      </c>
      <c r="AF716">
        <v>272.58990134262001</v>
      </c>
      <c r="AG716">
        <v>280.83661442603</v>
      </c>
      <c r="AH716">
        <v>274.80072772842999</v>
      </c>
      <c r="AI716">
        <v>300.166820353319</v>
      </c>
      <c r="AJ716">
        <v>293.24778324661702</v>
      </c>
      <c r="AK716">
        <v>296.91704624063402</v>
      </c>
      <c r="AL716">
        <v>303.87234351395603</v>
      </c>
      <c r="AM716">
        <v>311.31859189475</v>
      </c>
      <c r="AN716">
        <v>322.39364203167298</v>
      </c>
      <c r="AO716">
        <v>299.67105663019601</v>
      </c>
      <c r="AP716">
        <v>291.57484860167699</v>
      </c>
      <c r="AQ716">
        <v>295.58913924756399</v>
      </c>
      <c r="AR716">
        <v>287.01729204203201</v>
      </c>
      <c r="AS716">
        <v>289.110907387417</v>
      </c>
      <c r="AT716">
        <v>287.748313333716</v>
      </c>
      <c r="AU716">
        <v>285.70890987853801</v>
      </c>
      <c r="AV716">
        <v>290.473133458316</v>
      </c>
      <c r="AW716">
        <v>278.53952579586303</v>
      </c>
      <c r="AX716">
        <v>283.04540897617699</v>
      </c>
      <c r="AY716">
        <v>270.803164533516</v>
      </c>
      <c r="AZ716">
        <v>278.87611736091799</v>
      </c>
      <c r="BA716">
        <v>268.11539881530001</v>
      </c>
      <c r="BB716">
        <v>272.25568768764902</v>
      </c>
      <c r="BC716">
        <v>283.34776030043798</v>
      </c>
      <c r="BD716">
        <v>275.32129972037302</v>
      </c>
      <c r="BE716">
        <v>262.963263742251</v>
      </c>
      <c r="BF716">
        <v>271.34607604224101</v>
      </c>
      <c r="BG716">
        <v>273.04903966968999</v>
      </c>
      <c r="BH716">
        <v>280.24618207810698</v>
      </c>
      <c r="BI716">
        <v>267.14718773566301</v>
      </c>
      <c r="BJ716">
        <v>281.27845590562799</v>
      </c>
      <c r="BK716">
        <v>272.92276058040602</v>
      </c>
      <c r="BL716">
        <v>267.84003898475601</v>
      </c>
      <c r="BM716">
        <v>278.28365152369003</v>
      </c>
      <c r="BN716">
        <v>283.028601121478</v>
      </c>
      <c r="BO716">
        <v>289.16696799770801</v>
      </c>
      <c r="BP716">
        <v>281.09152284041102</v>
      </c>
      <c r="BQ716">
        <v>293.55169980668501</v>
      </c>
      <c r="BR716">
        <v>295.36245940482701</v>
      </c>
      <c r="BS716">
        <v>285.074222827955</v>
      </c>
      <c r="BT716">
        <v>283.61134362373002</v>
      </c>
      <c r="BU716">
        <v>290.22929534173699</v>
      </c>
      <c r="BV716">
        <v>282.09664247202602</v>
      </c>
      <c r="BW716">
        <v>275.47294842204798</v>
      </c>
      <c r="BX716">
        <v>275.99411267883102</v>
      </c>
      <c r="BY716">
        <v>287.34406696088098</v>
      </c>
      <c r="BZ716">
        <v>277.99549110643301</v>
      </c>
      <c r="CA716">
        <v>280.53040694660302</v>
      </c>
      <c r="CB716">
        <v>290.861789285057</v>
      </c>
      <c r="CC716">
        <v>282.63022075259897</v>
      </c>
      <c r="CD716">
        <v>283.49719787589498</v>
      </c>
    </row>
    <row r="717" spans="1:82" x14ac:dyDescent="0.25">
      <c r="A717">
        <v>171.829105473965</v>
      </c>
      <c r="B717">
        <v>281.11571560204101</v>
      </c>
      <c r="C717">
        <v>286.46962007094601</v>
      </c>
      <c r="D717">
        <v>290.32960836607498</v>
      </c>
      <c r="E717">
        <v>284.95788257865098</v>
      </c>
      <c r="F717">
        <v>277.29502364166001</v>
      </c>
      <c r="G717">
        <v>294.65052855360602</v>
      </c>
      <c r="H717">
        <v>286.586837156814</v>
      </c>
      <c r="I717">
        <v>282.02721711878399</v>
      </c>
      <c r="J717">
        <v>290.22281083474502</v>
      </c>
      <c r="K717">
        <v>285.543732650626</v>
      </c>
      <c r="L717">
        <v>290.28394769894697</v>
      </c>
      <c r="M717">
        <v>288.36849782640002</v>
      </c>
      <c r="N717">
        <v>292.299634892455</v>
      </c>
      <c r="O717">
        <v>287.71649927715902</v>
      </c>
      <c r="P717">
        <v>287.64980583443702</v>
      </c>
      <c r="Q717">
        <v>286.14469724961901</v>
      </c>
      <c r="R717">
        <v>289.65316948473901</v>
      </c>
      <c r="S717">
        <v>280.525527640056</v>
      </c>
      <c r="T717">
        <v>276.19407397156999</v>
      </c>
      <c r="U717">
        <v>280.791240308966</v>
      </c>
      <c r="V717">
        <v>274.80313655660302</v>
      </c>
      <c r="W717">
        <v>285.23492760898699</v>
      </c>
      <c r="X717">
        <v>275.43032800701297</v>
      </c>
      <c r="Y717">
        <v>277.01283179503901</v>
      </c>
      <c r="Z717">
        <v>274.201359108963</v>
      </c>
      <c r="AA717">
        <v>275.12260110891901</v>
      </c>
      <c r="AB717">
        <v>289.94283501275999</v>
      </c>
      <c r="AC717">
        <v>272.36131732469897</v>
      </c>
      <c r="AD717">
        <v>283.80864251938601</v>
      </c>
      <c r="AE717">
        <v>278.799562392361</v>
      </c>
      <c r="AF717">
        <v>272.56457623063699</v>
      </c>
      <c r="AG717">
        <v>279.45859135811901</v>
      </c>
      <c r="AH717">
        <v>274.08289279633902</v>
      </c>
      <c r="AI717">
        <v>294.98561795858802</v>
      </c>
      <c r="AJ717">
        <v>290.91266817549098</v>
      </c>
      <c r="AK717">
        <v>296.51761660500102</v>
      </c>
      <c r="AL717">
        <v>305.79711190991998</v>
      </c>
      <c r="AM717">
        <v>313.33896217197298</v>
      </c>
      <c r="AN717">
        <v>325.48052201462599</v>
      </c>
      <c r="AO717">
        <v>302.56513379525001</v>
      </c>
      <c r="AP717">
        <v>291.09347856106598</v>
      </c>
      <c r="AQ717">
        <v>296.23318896674903</v>
      </c>
      <c r="AR717">
        <v>287.33314683602299</v>
      </c>
      <c r="AS717">
        <v>289.75108837526102</v>
      </c>
      <c r="AT717">
        <v>289.88295577136802</v>
      </c>
      <c r="AU717">
        <v>289.204020289163</v>
      </c>
      <c r="AV717">
        <v>289.767448520995</v>
      </c>
      <c r="AW717">
        <v>279.47193154942403</v>
      </c>
      <c r="AX717">
        <v>282.64769721047298</v>
      </c>
      <c r="AY717">
        <v>267.37724097849298</v>
      </c>
      <c r="AZ717">
        <v>281.056344845507</v>
      </c>
      <c r="BA717">
        <v>267.34243010197798</v>
      </c>
      <c r="BB717">
        <v>274.45440193694202</v>
      </c>
      <c r="BC717">
        <v>282.68485730527101</v>
      </c>
      <c r="BD717">
        <v>275.207714741014</v>
      </c>
      <c r="BE717">
        <v>263.04023673721599</v>
      </c>
      <c r="BF717">
        <v>273.352222115063</v>
      </c>
      <c r="BG717">
        <v>275.66203497860602</v>
      </c>
      <c r="BH717">
        <v>281.96043684857398</v>
      </c>
      <c r="BI717">
        <v>269.496023067279</v>
      </c>
      <c r="BJ717">
        <v>279.20927820044898</v>
      </c>
      <c r="BK717">
        <v>271.01120477643798</v>
      </c>
      <c r="BL717">
        <v>267.82129400817098</v>
      </c>
      <c r="BM717">
        <v>278.90745902392501</v>
      </c>
      <c r="BN717">
        <v>281.31151216064598</v>
      </c>
      <c r="BO717">
        <v>291.29106284311098</v>
      </c>
      <c r="BP717">
        <v>281.21641617501001</v>
      </c>
      <c r="BQ717">
        <v>291.86573139105099</v>
      </c>
      <c r="BR717">
        <v>294.17488336861999</v>
      </c>
      <c r="BS717">
        <v>282.84213147498002</v>
      </c>
      <c r="BT717">
        <v>284.45015143359598</v>
      </c>
      <c r="BU717">
        <v>290.12736773853902</v>
      </c>
      <c r="BV717">
        <v>280.11721787136202</v>
      </c>
      <c r="BW717">
        <v>278.01561589043598</v>
      </c>
      <c r="BX717">
        <v>279.775482478242</v>
      </c>
      <c r="BY717">
        <v>284.02868724988099</v>
      </c>
      <c r="BZ717">
        <v>275.71952821204798</v>
      </c>
      <c r="CA717">
        <v>282.68886643461798</v>
      </c>
      <c r="CB717">
        <v>288.786358492234</v>
      </c>
      <c r="CC717">
        <v>280.15239586489702</v>
      </c>
      <c r="CD717">
        <v>283.82276966541002</v>
      </c>
    </row>
    <row r="718" spans="1:82" x14ac:dyDescent="0.25">
      <c r="A718">
        <v>172.06942590120099</v>
      </c>
      <c r="B718">
        <v>279.69865033033102</v>
      </c>
      <c r="C718">
        <v>285.78768538016601</v>
      </c>
      <c r="D718">
        <v>285.87519095351399</v>
      </c>
      <c r="E718">
        <v>280.80937070797398</v>
      </c>
      <c r="F718">
        <v>279.07525565207999</v>
      </c>
      <c r="G718">
        <v>292.36970269943498</v>
      </c>
      <c r="H718">
        <v>288.81154623410202</v>
      </c>
      <c r="I718">
        <v>281.00205045764801</v>
      </c>
      <c r="J718">
        <v>295.83993453548402</v>
      </c>
      <c r="K718">
        <v>288.41408330365999</v>
      </c>
      <c r="L718">
        <v>291.62177788621301</v>
      </c>
      <c r="M718">
        <v>288.71552260003102</v>
      </c>
      <c r="N718">
        <v>292.41815747715498</v>
      </c>
      <c r="O718">
        <v>286.71069085896602</v>
      </c>
      <c r="P718">
        <v>285.78901917139302</v>
      </c>
      <c r="Q718">
        <v>289.082804221674</v>
      </c>
      <c r="R718">
        <v>289.109330577577</v>
      </c>
      <c r="S718">
        <v>283.36579979427199</v>
      </c>
      <c r="T718">
        <v>278.30263206247503</v>
      </c>
      <c r="U718">
        <v>282.11359646561198</v>
      </c>
      <c r="V718">
        <v>277.66219847435798</v>
      </c>
      <c r="W718">
        <v>286.918751306567</v>
      </c>
      <c r="X718">
        <v>273.578066333648</v>
      </c>
      <c r="Y718">
        <v>279.39136654226502</v>
      </c>
      <c r="Z718">
        <v>276.29499619193501</v>
      </c>
      <c r="AA718">
        <v>275.670693217929</v>
      </c>
      <c r="AB718">
        <v>292.20157322502803</v>
      </c>
      <c r="AC718">
        <v>272.79810232019003</v>
      </c>
      <c r="AD718">
        <v>279.250846589974</v>
      </c>
      <c r="AE718">
        <v>276.37095368711402</v>
      </c>
      <c r="AF718">
        <v>273.77325279812402</v>
      </c>
      <c r="AG718">
        <v>279.65835879695499</v>
      </c>
      <c r="AH718">
        <v>270.81322763996701</v>
      </c>
      <c r="AI718">
        <v>289.98864130956099</v>
      </c>
      <c r="AJ718">
        <v>287.445323310937</v>
      </c>
      <c r="AK718">
        <v>298.49183952957702</v>
      </c>
      <c r="AL718">
        <v>307.407593199014</v>
      </c>
      <c r="AM718">
        <v>312.19087683419502</v>
      </c>
      <c r="AN718">
        <v>325.01908153551801</v>
      </c>
      <c r="AO718">
        <v>304.76854592276197</v>
      </c>
      <c r="AP718">
        <v>290.76424112069299</v>
      </c>
      <c r="AQ718">
        <v>297.14389469241502</v>
      </c>
      <c r="AR718">
        <v>290.75314064965102</v>
      </c>
      <c r="AS718">
        <v>290.77156412865099</v>
      </c>
      <c r="AT718">
        <v>286.80872171036799</v>
      </c>
      <c r="AU718">
        <v>295.03377733222197</v>
      </c>
      <c r="AV718">
        <v>290.66517359233598</v>
      </c>
      <c r="AW718">
        <v>284.13314749609901</v>
      </c>
      <c r="AX718">
        <v>278.32404392303999</v>
      </c>
      <c r="AY718">
        <v>266.49507400362501</v>
      </c>
      <c r="AZ718">
        <v>281.65725883295698</v>
      </c>
      <c r="BA718">
        <v>266.13901836539901</v>
      </c>
      <c r="BB718">
        <v>273.57403925224799</v>
      </c>
      <c r="BC718">
        <v>283.62691045599502</v>
      </c>
      <c r="BD718">
        <v>272.26113556793899</v>
      </c>
      <c r="BE718">
        <v>264.19967119721099</v>
      </c>
      <c r="BF718">
        <v>275.577111764265</v>
      </c>
      <c r="BG718">
        <v>276.02861094107902</v>
      </c>
      <c r="BH718">
        <v>282.68224354975803</v>
      </c>
      <c r="BI718">
        <v>275.38427700279999</v>
      </c>
      <c r="BJ718">
        <v>280.40819183644601</v>
      </c>
      <c r="BK718">
        <v>273.725283926347</v>
      </c>
      <c r="BL718">
        <v>269.63143268630699</v>
      </c>
      <c r="BM718">
        <v>279.38277136008702</v>
      </c>
      <c r="BN718">
        <v>278.37095858196</v>
      </c>
      <c r="BO718">
        <v>295.39026492052898</v>
      </c>
      <c r="BP718">
        <v>280.76769858779699</v>
      </c>
      <c r="BQ718">
        <v>290.842267214689</v>
      </c>
      <c r="BR718">
        <v>295.04054828823001</v>
      </c>
      <c r="BS718">
        <v>286.20445491070899</v>
      </c>
      <c r="BT718">
        <v>283.14459342746397</v>
      </c>
      <c r="BU718">
        <v>289.71679650088203</v>
      </c>
      <c r="BV718">
        <v>279.01564596434099</v>
      </c>
      <c r="BW718">
        <v>284.40016103978701</v>
      </c>
      <c r="BX718">
        <v>286.68490090581798</v>
      </c>
      <c r="BY718">
        <v>279.96686305808697</v>
      </c>
      <c r="BZ718">
        <v>278.66065360793402</v>
      </c>
      <c r="CA718">
        <v>286.173556415164</v>
      </c>
      <c r="CB718">
        <v>287.177752906384</v>
      </c>
      <c r="CC718">
        <v>278.50203779164599</v>
      </c>
      <c r="CD718">
        <v>281.850650473771</v>
      </c>
    </row>
    <row r="719" spans="1:82" x14ac:dyDescent="0.25">
      <c r="A719">
        <v>172.309746328437</v>
      </c>
      <c r="B719">
        <v>278.02235340665902</v>
      </c>
      <c r="C719">
        <v>286.16982908464797</v>
      </c>
      <c r="D719">
        <v>283.46527231449397</v>
      </c>
      <c r="E719">
        <v>280.56629462987797</v>
      </c>
      <c r="F719">
        <v>278.20408090191597</v>
      </c>
      <c r="G719">
        <v>292.56431354560902</v>
      </c>
      <c r="H719">
        <v>285.428332212003</v>
      </c>
      <c r="I719">
        <v>282.74122349570098</v>
      </c>
      <c r="J719">
        <v>301.61835078144702</v>
      </c>
      <c r="K719">
        <v>289.54683953119002</v>
      </c>
      <c r="L719">
        <v>293.52390261021299</v>
      </c>
      <c r="M719">
        <v>289.66603142579697</v>
      </c>
      <c r="N719">
        <v>291.92463445071701</v>
      </c>
      <c r="O719">
        <v>286.72377084276701</v>
      </c>
      <c r="P719">
        <v>284.23818168396798</v>
      </c>
      <c r="Q719">
        <v>287.894708009233</v>
      </c>
      <c r="R719">
        <v>289.61595815370799</v>
      </c>
      <c r="S719">
        <v>283.99815702692501</v>
      </c>
      <c r="T719">
        <v>275.34676099116598</v>
      </c>
      <c r="U719">
        <v>284.370603857118</v>
      </c>
      <c r="V719">
        <v>279.46829917882002</v>
      </c>
      <c r="W719">
        <v>287.34826597039103</v>
      </c>
      <c r="X719">
        <v>270.46745906838402</v>
      </c>
      <c r="Y719">
        <v>279.55868371091702</v>
      </c>
      <c r="Z719">
        <v>277.58442167471497</v>
      </c>
      <c r="AA719">
        <v>277.13379316770499</v>
      </c>
      <c r="AB719">
        <v>292.384889978356</v>
      </c>
      <c r="AC719">
        <v>274.66220542753098</v>
      </c>
      <c r="AD719">
        <v>275.89986820071198</v>
      </c>
      <c r="AE719">
        <v>274.26748345780601</v>
      </c>
      <c r="AF719">
        <v>278.53500734774599</v>
      </c>
      <c r="AG719">
        <v>276.91808042869098</v>
      </c>
      <c r="AH719">
        <v>273.247545429929</v>
      </c>
      <c r="AI719">
        <v>289.88098455813798</v>
      </c>
      <c r="AJ719">
        <v>289.40357177484901</v>
      </c>
      <c r="AK719">
        <v>297.55802938387802</v>
      </c>
      <c r="AL719">
        <v>310.05982260501099</v>
      </c>
      <c r="AM719">
        <v>310.72217735737701</v>
      </c>
      <c r="AN719">
        <v>317.76745049212298</v>
      </c>
      <c r="AO719">
        <v>301.05111804765897</v>
      </c>
      <c r="AP719">
        <v>294.350604292078</v>
      </c>
      <c r="AQ719">
        <v>297.05730140431598</v>
      </c>
      <c r="AR719">
        <v>289.60266115066401</v>
      </c>
      <c r="AS719">
        <v>292.416169737926</v>
      </c>
      <c r="AT719">
        <v>285.16727130708699</v>
      </c>
      <c r="AU719">
        <v>299.269706075324</v>
      </c>
      <c r="AV719">
        <v>285.33495427880098</v>
      </c>
      <c r="AW719">
        <v>285.77808581277998</v>
      </c>
      <c r="AX719">
        <v>280.70178608568</v>
      </c>
      <c r="AY719">
        <v>266.52301635901398</v>
      </c>
      <c r="AZ719">
        <v>278.42826307946501</v>
      </c>
      <c r="BA719">
        <v>268.24263812702702</v>
      </c>
      <c r="BB719">
        <v>272.49972287159898</v>
      </c>
      <c r="BC719">
        <v>282.88542863015999</v>
      </c>
      <c r="BD719">
        <v>268.29185283515397</v>
      </c>
      <c r="BE719">
        <v>263.99275535645398</v>
      </c>
      <c r="BF719">
        <v>276.11833062826702</v>
      </c>
      <c r="BG719">
        <v>276.58013952487198</v>
      </c>
      <c r="BH719">
        <v>281.280941082445</v>
      </c>
      <c r="BI719">
        <v>275.27506965510997</v>
      </c>
      <c r="BJ719">
        <v>276.83834863986101</v>
      </c>
      <c r="BK719">
        <v>279.11998360191598</v>
      </c>
      <c r="BL719">
        <v>276.89112868486001</v>
      </c>
      <c r="BM719">
        <v>281.75997550524801</v>
      </c>
      <c r="BN719">
        <v>276.54731127534302</v>
      </c>
      <c r="BO719">
        <v>291.21326191075599</v>
      </c>
      <c r="BP719">
        <v>284.62761612080402</v>
      </c>
      <c r="BQ719">
        <v>291.271996551798</v>
      </c>
      <c r="BR719">
        <v>292.14815269511598</v>
      </c>
      <c r="BS719">
        <v>290.93207810418602</v>
      </c>
      <c r="BT719">
        <v>284.20714863186299</v>
      </c>
      <c r="BU719">
        <v>285.90967057066803</v>
      </c>
      <c r="BV719">
        <v>278.18594879675999</v>
      </c>
      <c r="BW719">
        <v>287.64098850178902</v>
      </c>
      <c r="BX719">
        <v>284.088465381334</v>
      </c>
      <c r="BY719">
        <v>281.14912672913601</v>
      </c>
      <c r="BZ719">
        <v>280.463986219839</v>
      </c>
      <c r="CA719">
        <v>288.92234435558299</v>
      </c>
      <c r="CB719">
        <v>284.10950229674802</v>
      </c>
      <c r="CC719">
        <v>278.41008397853398</v>
      </c>
      <c r="CD719">
        <v>279.25111286621598</v>
      </c>
    </row>
    <row r="720" spans="1:82" x14ac:dyDescent="0.25">
      <c r="A720">
        <v>172.55006675567401</v>
      </c>
      <c r="B720">
        <v>279.080655725658</v>
      </c>
      <c r="C720">
        <v>285.018369871598</v>
      </c>
      <c r="D720">
        <v>282.74861372727798</v>
      </c>
      <c r="E720">
        <v>279.14619359877298</v>
      </c>
      <c r="F720">
        <v>280.47136486218699</v>
      </c>
      <c r="G720">
        <v>292.81598914264703</v>
      </c>
      <c r="H720">
        <v>282.95874933908402</v>
      </c>
      <c r="I720">
        <v>282.47274451966098</v>
      </c>
      <c r="J720">
        <v>297.01131350027299</v>
      </c>
      <c r="K720">
        <v>284.98152169104799</v>
      </c>
      <c r="L720">
        <v>293.681298756427</v>
      </c>
      <c r="M720">
        <v>288.79751903045502</v>
      </c>
      <c r="N720">
        <v>284.98759477094097</v>
      </c>
      <c r="O720">
        <v>284.52785071349899</v>
      </c>
      <c r="P720">
        <v>280.81743637563102</v>
      </c>
      <c r="Q720">
        <v>284.62219784768899</v>
      </c>
      <c r="R720">
        <v>288.03598472075703</v>
      </c>
      <c r="S720">
        <v>282.43906032096697</v>
      </c>
      <c r="T720">
        <v>272.433835276575</v>
      </c>
      <c r="U720">
        <v>281.44682693491598</v>
      </c>
      <c r="V720">
        <v>279.85785535312101</v>
      </c>
      <c r="W720">
        <v>287.868086897159</v>
      </c>
      <c r="X720">
        <v>271.14208098604001</v>
      </c>
      <c r="Y720">
        <v>275.31937804384199</v>
      </c>
      <c r="Z720">
        <v>281.12240542936399</v>
      </c>
      <c r="AA720">
        <v>277.72316495752398</v>
      </c>
      <c r="AB720">
        <v>290.90518344164599</v>
      </c>
      <c r="AC720">
        <v>273.95014926732699</v>
      </c>
      <c r="AD720">
        <v>273.08127311870197</v>
      </c>
      <c r="AE720">
        <v>275.62563178812002</v>
      </c>
      <c r="AF720">
        <v>277.94286724172002</v>
      </c>
      <c r="AG720">
        <v>276.35964597520302</v>
      </c>
      <c r="AH720">
        <v>270.710241577879</v>
      </c>
      <c r="AI720">
        <v>286.96425739257</v>
      </c>
      <c r="AJ720">
        <v>290.00414875834798</v>
      </c>
      <c r="AK720">
        <v>287.41624531657101</v>
      </c>
      <c r="AL720">
        <v>312.54952400403198</v>
      </c>
      <c r="AM720">
        <v>312.68436075245199</v>
      </c>
      <c r="AN720">
        <v>314.318874414498</v>
      </c>
      <c r="AO720">
        <v>300.26003385480601</v>
      </c>
      <c r="AP720">
        <v>295.9243620565</v>
      </c>
      <c r="AQ720">
        <v>295.90650180325099</v>
      </c>
      <c r="AR720">
        <v>289.15288828961201</v>
      </c>
      <c r="AS720">
        <v>291.311391387458</v>
      </c>
      <c r="AT720">
        <v>287.95117120619898</v>
      </c>
      <c r="AU720">
        <v>296.078711206859</v>
      </c>
      <c r="AV720">
        <v>279.80342651988599</v>
      </c>
      <c r="AW720">
        <v>286.09393732261498</v>
      </c>
      <c r="AX720">
        <v>279.59779664208298</v>
      </c>
      <c r="AY720">
        <v>269.22671520445198</v>
      </c>
      <c r="AZ720">
        <v>275.42272336488901</v>
      </c>
      <c r="BA720">
        <v>268.80843053887401</v>
      </c>
      <c r="BB720">
        <v>274.301865419298</v>
      </c>
      <c r="BC720">
        <v>277.84482072638502</v>
      </c>
      <c r="BD720">
        <v>267.38383400084501</v>
      </c>
      <c r="BE720">
        <v>259.49258586758299</v>
      </c>
      <c r="BF720">
        <v>274.37637439455301</v>
      </c>
      <c r="BG720">
        <v>274.08784936592701</v>
      </c>
      <c r="BH720">
        <v>277.08627433169897</v>
      </c>
      <c r="BI720">
        <v>271.98612441868897</v>
      </c>
      <c r="BJ720">
        <v>274.42724789429701</v>
      </c>
      <c r="BK720">
        <v>280.38580541667801</v>
      </c>
      <c r="BL720">
        <v>277.37745100393198</v>
      </c>
      <c r="BM720">
        <v>289.42897127630602</v>
      </c>
      <c r="BN720">
        <v>278.96843012658201</v>
      </c>
      <c r="BO720">
        <v>287.43680967722599</v>
      </c>
      <c r="BP720">
        <v>285.45283114175999</v>
      </c>
      <c r="BQ720">
        <v>290.02064447207198</v>
      </c>
      <c r="BR720">
        <v>287.014224490375</v>
      </c>
      <c r="BS720">
        <v>287.75679114223601</v>
      </c>
      <c r="BT720">
        <v>287.19939439257502</v>
      </c>
      <c r="BU720">
        <v>283.68623102070097</v>
      </c>
      <c r="BV720">
        <v>278.15280474674898</v>
      </c>
      <c r="BW720">
        <v>288.19669734947399</v>
      </c>
      <c r="BX720">
        <v>280.39325197045702</v>
      </c>
      <c r="BY720">
        <v>284.59156956407901</v>
      </c>
      <c r="BZ720">
        <v>279.996680780654</v>
      </c>
      <c r="CA720">
        <v>292.200713123132</v>
      </c>
      <c r="CB720">
        <v>285.08775097146798</v>
      </c>
      <c r="CC720">
        <v>278.21472541367598</v>
      </c>
      <c r="CD720">
        <v>277.59256308521702</v>
      </c>
    </row>
    <row r="721" spans="1:82" x14ac:dyDescent="0.25">
      <c r="A721">
        <v>172.79038718291</v>
      </c>
      <c r="B721">
        <v>282.18921125483303</v>
      </c>
      <c r="C721">
        <v>281.71265547265602</v>
      </c>
      <c r="D721">
        <v>282.36918056107299</v>
      </c>
      <c r="E721">
        <v>278.47223370782399</v>
      </c>
      <c r="F721">
        <v>281.96686873860102</v>
      </c>
      <c r="G721">
        <v>287.33753437284599</v>
      </c>
      <c r="H721">
        <v>284.21029941505998</v>
      </c>
      <c r="I721">
        <v>284.05151628676998</v>
      </c>
      <c r="J721">
        <v>294.91463491193298</v>
      </c>
      <c r="K721">
        <v>286.17799871660901</v>
      </c>
      <c r="L721">
        <v>293.09719902073999</v>
      </c>
      <c r="M721">
        <v>285.35883874564797</v>
      </c>
      <c r="N721">
        <v>282.47754588210199</v>
      </c>
      <c r="O721">
        <v>278.68993055819601</v>
      </c>
      <c r="P721">
        <v>275.15073665136902</v>
      </c>
      <c r="Q721">
        <v>278.21141442465603</v>
      </c>
      <c r="R721">
        <v>284.81034717669303</v>
      </c>
      <c r="S721">
        <v>282.26123330253</v>
      </c>
      <c r="T721">
        <v>271.56559432481203</v>
      </c>
      <c r="U721">
        <v>280.97061754086297</v>
      </c>
      <c r="V721">
        <v>279.61628218032803</v>
      </c>
      <c r="W721">
        <v>284.34255635167602</v>
      </c>
      <c r="X721">
        <v>271.51806147743503</v>
      </c>
      <c r="Y721">
        <v>269.72277550124397</v>
      </c>
      <c r="Z721">
        <v>281.15141586483702</v>
      </c>
      <c r="AA721">
        <v>273.87721813433802</v>
      </c>
      <c r="AB721">
        <v>293.03895687171098</v>
      </c>
      <c r="AC721">
        <v>271.89453713645702</v>
      </c>
      <c r="AD721">
        <v>275.76265694053302</v>
      </c>
      <c r="AE721">
        <v>275.05386350701002</v>
      </c>
      <c r="AF721">
        <v>278.21889681835802</v>
      </c>
      <c r="AG721">
        <v>271.94091134560102</v>
      </c>
      <c r="AH721">
        <v>270.27977165064499</v>
      </c>
      <c r="AI721">
        <v>286.19868689890302</v>
      </c>
      <c r="AJ721">
        <v>288.46454989086402</v>
      </c>
      <c r="AK721">
        <v>284.72390284606598</v>
      </c>
      <c r="AL721">
        <v>316.56735756687198</v>
      </c>
      <c r="AM721">
        <v>312.83065342586201</v>
      </c>
      <c r="AN721">
        <v>316.04127009350901</v>
      </c>
      <c r="AO721">
        <v>297.755965847364</v>
      </c>
      <c r="AP721">
        <v>299.48003267775198</v>
      </c>
      <c r="AQ721">
        <v>294.52480698004803</v>
      </c>
      <c r="AR721">
        <v>284.64818350831001</v>
      </c>
      <c r="AS721">
        <v>290.22645602562397</v>
      </c>
      <c r="AT721">
        <v>287.81116383201601</v>
      </c>
      <c r="AU721">
        <v>293.54086447513703</v>
      </c>
      <c r="AV721">
        <v>275.90038208980701</v>
      </c>
      <c r="AW721">
        <v>290.036433630452</v>
      </c>
      <c r="AX721">
        <v>279.24564159388302</v>
      </c>
      <c r="AY721">
        <v>270.58780220151601</v>
      </c>
      <c r="AZ721">
        <v>273.70813736539498</v>
      </c>
      <c r="BA721">
        <v>270.95009818695098</v>
      </c>
      <c r="BB721">
        <v>272.88286593146802</v>
      </c>
      <c r="BC721">
        <v>273.77939407009001</v>
      </c>
      <c r="BD721">
        <v>267.984831545161</v>
      </c>
      <c r="BE721">
        <v>258.03720661942401</v>
      </c>
      <c r="BF721">
        <v>274.55299786757502</v>
      </c>
      <c r="BG721">
        <v>273.79071930240599</v>
      </c>
      <c r="BH721">
        <v>273.88003096863599</v>
      </c>
      <c r="BI721">
        <v>273.66860097488001</v>
      </c>
      <c r="BJ721">
        <v>273.49362398711003</v>
      </c>
      <c r="BK721">
        <v>280.16213395710002</v>
      </c>
      <c r="BL721">
        <v>278.817925772075</v>
      </c>
      <c r="BM721">
        <v>291.40762109555601</v>
      </c>
      <c r="BN721">
        <v>279.33728835382198</v>
      </c>
      <c r="BO721">
        <v>284.86805731775098</v>
      </c>
      <c r="BP721">
        <v>286.62507487814901</v>
      </c>
      <c r="BQ721">
        <v>288.99580308692703</v>
      </c>
      <c r="BR721">
        <v>285.48591777453601</v>
      </c>
      <c r="BS721">
        <v>286.04404375545101</v>
      </c>
      <c r="BT721">
        <v>291.21379468064299</v>
      </c>
      <c r="BU721">
        <v>281.02250071359703</v>
      </c>
      <c r="BV721">
        <v>279.14586465628702</v>
      </c>
      <c r="BW721">
        <v>284.25579027946901</v>
      </c>
      <c r="BX721">
        <v>279.33001871888098</v>
      </c>
      <c r="BY721">
        <v>283.17415332890897</v>
      </c>
      <c r="BZ721">
        <v>281.72947145162101</v>
      </c>
      <c r="CA721">
        <v>291.44100167928701</v>
      </c>
      <c r="CB721">
        <v>283.28761345449999</v>
      </c>
      <c r="CC721">
        <v>280.18290508727603</v>
      </c>
      <c r="CD721">
        <v>273.56593350215797</v>
      </c>
    </row>
    <row r="722" spans="1:82" x14ac:dyDescent="0.25">
      <c r="A722">
        <v>173.03070761014601</v>
      </c>
      <c r="B722">
        <v>283.82182168524599</v>
      </c>
      <c r="C722">
        <v>279.61254206422097</v>
      </c>
      <c r="D722">
        <v>283.78049554277499</v>
      </c>
      <c r="E722">
        <v>278.30570475253199</v>
      </c>
      <c r="F722">
        <v>285.28018882084598</v>
      </c>
      <c r="G722">
        <v>283.911124078949</v>
      </c>
      <c r="H722">
        <v>282.02268368611402</v>
      </c>
      <c r="I722">
        <v>283.25292351602002</v>
      </c>
      <c r="J722">
        <v>295.26273220774402</v>
      </c>
      <c r="K722">
        <v>285.40442023013497</v>
      </c>
      <c r="L722">
        <v>292.39483548030898</v>
      </c>
      <c r="M722">
        <v>284.28185301556698</v>
      </c>
      <c r="N722">
        <v>282.79798475375702</v>
      </c>
      <c r="O722">
        <v>278.266369852232</v>
      </c>
      <c r="P722">
        <v>276.64814456423801</v>
      </c>
      <c r="Q722">
        <v>280.03601389765902</v>
      </c>
      <c r="R722">
        <v>281.25318909278502</v>
      </c>
      <c r="S722">
        <v>283.98169673328903</v>
      </c>
      <c r="T722">
        <v>272.330971830127</v>
      </c>
      <c r="U722">
        <v>279.92250874315801</v>
      </c>
      <c r="V722">
        <v>281.422026109184</v>
      </c>
      <c r="W722">
        <v>283.592702174642</v>
      </c>
      <c r="X722">
        <v>270.44226391873002</v>
      </c>
      <c r="Y722">
        <v>268.28942021097498</v>
      </c>
      <c r="Z722">
        <v>279.74855450559301</v>
      </c>
      <c r="AA722">
        <v>277.297753828596</v>
      </c>
      <c r="AB722">
        <v>296.385609748516</v>
      </c>
      <c r="AC722">
        <v>273.90955538505699</v>
      </c>
      <c r="AD722">
        <v>273.59672500791999</v>
      </c>
      <c r="AE722">
        <v>277.15637033224698</v>
      </c>
      <c r="AF722">
        <v>279.187232035009</v>
      </c>
      <c r="AG722">
        <v>273.01056823294499</v>
      </c>
      <c r="AH722">
        <v>268.24993667135499</v>
      </c>
      <c r="AI722">
        <v>286.45778037783998</v>
      </c>
      <c r="AJ722">
        <v>289.62194303414202</v>
      </c>
      <c r="AK722">
        <v>284.72738196231199</v>
      </c>
      <c r="AL722">
        <v>320.07174002891099</v>
      </c>
      <c r="AM722">
        <v>314.89274108555003</v>
      </c>
      <c r="AN722">
        <v>315.44959739065399</v>
      </c>
      <c r="AO722">
        <v>299.08876690391799</v>
      </c>
      <c r="AP722">
        <v>300.55108053868901</v>
      </c>
      <c r="AQ722">
        <v>297.45731158015798</v>
      </c>
      <c r="AR722">
        <v>284.363074984994</v>
      </c>
      <c r="AS722">
        <v>288.52501984309703</v>
      </c>
      <c r="AT722">
        <v>292.71517757798898</v>
      </c>
      <c r="AU722">
        <v>289.62679848019599</v>
      </c>
      <c r="AV722">
        <v>275.85151586719599</v>
      </c>
      <c r="AW722">
        <v>292.23757610067003</v>
      </c>
      <c r="AX722">
        <v>279.25960679663001</v>
      </c>
      <c r="AY722">
        <v>271.52241167057002</v>
      </c>
      <c r="AZ722">
        <v>272.47399467167298</v>
      </c>
      <c r="BA722">
        <v>272.53602237000803</v>
      </c>
      <c r="BB722">
        <v>272.91018308127002</v>
      </c>
      <c r="BC722">
        <v>272.99478546760798</v>
      </c>
      <c r="BD722">
        <v>267.47485515897199</v>
      </c>
      <c r="BE722">
        <v>262.42118622607001</v>
      </c>
      <c r="BF722">
        <v>277.186089081501</v>
      </c>
      <c r="BG722">
        <v>275.07274814772802</v>
      </c>
      <c r="BH722">
        <v>275.91434829875698</v>
      </c>
      <c r="BI722">
        <v>270.49146470854902</v>
      </c>
      <c r="BJ722">
        <v>272.33226403379598</v>
      </c>
      <c r="BK722">
        <v>278.34536291402202</v>
      </c>
      <c r="BL722">
        <v>281.35886540435001</v>
      </c>
      <c r="BM722">
        <v>289.89482583438303</v>
      </c>
      <c r="BN722">
        <v>276.01593559926403</v>
      </c>
      <c r="BO722">
        <v>284.72153326793398</v>
      </c>
      <c r="BP722">
        <v>286.67947465752002</v>
      </c>
      <c r="BQ722">
        <v>285.220853104122</v>
      </c>
      <c r="BR722">
        <v>284.72269527966699</v>
      </c>
      <c r="BS722">
        <v>286.47239786900298</v>
      </c>
      <c r="BT722">
        <v>291.76449500694599</v>
      </c>
      <c r="BU722">
        <v>282.051549444643</v>
      </c>
      <c r="BV722">
        <v>280.33847910171801</v>
      </c>
      <c r="BW722">
        <v>285.71292512323902</v>
      </c>
      <c r="BX722">
        <v>278.02793829925702</v>
      </c>
      <c r="BY722">
        <v>283.84709695919901</v>
      </c>
      <c r="BZ722">
        <v>283.52177050225202</v>
      </c>
      <c r="CA722">
        <v>289.85564006669398</v>
      </c>
      <c r="CB722">
        <v>282.595708681156</v>
      </c>
      <c r="CC722">
        <v>279.06278284349497</v>
      </c>
      <c r="CD722">
        <v>276.65553505573502</v>
      </c>
    </row>
    <row r="723" spans="1:82" x14ac:dyDescent="0.25">
      <c r="A723">
        <v>173.27102803738299</v>
      </c>
      <c r="B723">
        <v>287.63020608032201</v>
      </c>
      <c r="C723">
        <v>279.09160488792901</v>
      </c>
      <c r="D723">
        <v>283.08719702914999</v>
      </c>
      <c r="E723">
        <v>278.52849999435699</v>
      </c>
      <c r="F723">
        <v>289.69696547859797</v>
      </c>
      <c r="G723">
        <v>281.45693871267599</v>
      </c>
      <c r="H723">
        <v>282.95226671449097</v>
      </c>
      <c r="I723">
        <v>285.60184264978301</v>
      </c>
      <c r="J723">
        <v>293.78973878470202</v>
      </c>
      <c r="K723">
        <v>282.58015552042502</v>
      </c>
      <c r="L723">
        <v>291.02215595269303</v>
      </c>
      <c r="M723">
        <v>279.67714875644702</v>
      </c>
      <c r="N723">
        <v>284.86570569653998</v>
      </c>
      <c r="O723">
        <v>283.07957664585098</v>
      </c>
      <c r="P723">
        <v>278.11421152994001</v>
      </c>
      <c r="Q723">
        <v>283.39129378715199</v>
      </c>
      <c r="R723">
        <v>280.10027306966498</v>
      </c>
      <c r="S723">
        <v>283.522698222602</v>
      </c>
      <c r="T723">
        <v>276.30780491107902</v>
      </c>
      <c r="U723">
        <v>280.00689462735801</v>
      </c>
      <c r="V723">
        <v>284.034984891997</v>
      </c>
      <c r="W723">
        <v>284.31119756840701</v>
      </c>
      <c r="X723">
        <v>271.21005311177299</v>
      </c>
      <c r="Y723">
        <v>266.19860263621803</v>
      </c>
      <c r="Z723">
        <v>278.15953828434698</v>
      </c>
      <c r="AA723">
        <v>279.51941951684603</v>
      </c>
      <c r="AB723">
        <v>296.21993362869301</v>
      </c>
      <c r="AC723">
        <v>274.99014523653398</v>
      </c>
      <c r="AD723">
        <v>270.56319412874302</v>
      </c>
      <c r="AE723">
        <v>279.55016895044002</v>
      </c>
      <c r="AF723">
        <v>277.77652691729401</v>
      </c>
      <c r="AG723">
        <v>276.28169621419102</v>
      </c>
      <c r="AH723">
        <v>271.60441893332501</v>
      </c>
      <c r="AI723">
        <v>287.308347670432</v>
      </c>
      <c r="AJ723">
        <v>290.34192466319797</v>
      </c>
      <c r="AK723">
        <v>285.49005528063998</v>
      </c>
      <c r="AL723">
        <v>319.17067572871002</v>
      </c>
      <c r="AM723">
        <v>316.22790629398497</v>
      </c>
      <c r="AN723">
        <v>313.90262229051899</v>
      </c>
      <c r="AO723">
        <v>298.79533870606099</v>
      </c>
      <c r="AP723">
        <v>300.09852578094598</v>
      </c>
      <c r="AQ723">
        <v>298.67194995864901</v>
      </c>
      <c r="AR723">
        <v>282.38973014590101</v>
      </c>
      <c r="AS723">
        <v>287.094770412272</v>
      </c>
      <c r="AT723">
        <v>290.979443184746</v>
      </c>
      <c r="AU723">
        <v>286.851655316532</v>
      </c>
      <c r="AV723">
        <v>278.16266963226002</v>
      </c>
      <c r="AW723">
        <v>287.98532652045202</v>
      </c>
      <c r="AX723">
        <v>282.37653256607098</v>
      </c>
      <c r="AY723">
        <v>273.35939108406501</v>
      </c>
      <c r="AZ723">
        <v>270.25553022966602</v>
      </c>
      <c r="BA723">
        <v>269.92108110613702</v>
      </c>
      <c r="BB723">
        <v>272.98850715916399</v>
      </c>
      <c r="BC723">
        <v>275.804744121184</v>
      </c>
      <c r="BD723">
        <v>265.21052328774198</v>
      </c>
      <c r="BE723">
        <v>266.07912396906102</v>
      </c>
      <c r="BF723">
        <v>278.79294447474098</v>
      </c>
      <c r="BG723">
        <v>268.729892438143</v>
      </c>
      <c r="BH723">
        <v>276.45049740698198</v>
      </c>
      <c r="BI723">
        <v>268.05459923090598</v>
      </c>
      <c r="BJ723">
        <v>274.73515259805299</v>
      </c>
      <c r="BK723">
        <v>282.75779630503303</v>
      </c>
      <c r="BL723">
        <v>279.94941435707602</v>
      </c>
      <c r="BM723">
        <v>290.68313224609398</v>
      </c>
      <c r="BN723">
        <v>273.58148328684399</v>
      </c>
      <c r="BO723">
        <v>283.94678555141701</v>
      </c>
      <c r="BP723">
        <v>290.44864466240102</v>
      </c>
      <c r="BQ723">
        <v>283.37632273851301</v>
      </c>
      <c r="BR723">
        <v>287.84805859346397</v>
      </c>
      <c r="BS723">
        <v>285.39422021186101</v>
      </c>
      <c r="BT723">
        <v>289.89655200839701</v>
      </c>
      <c r="BU723">
        <v>284.19509522848301</v>
      </c>
      <c r="BV723">
        <v>279.26422413899201</v>
      </c>
      <c r="BW723">
        <v>287.08741905781199</v>
      </c>
      <c r="BX723">
        <v>282.111753692653</v>
      </c>
      <c r="BY723">
        <v>282.36707058441402</v>
      </c>
      <c r="BZ723">
        <v>287.46885160554899</v>
      </c>
      <c r="CA723">
        <v>293.26348477031797</v>
      </c>
      <c r="CB723">
        <v>281.11653920321697</v>
      </c>
      <c r="CC723">
        <v>283.38227094852698</v>
      </c>
      <c r="CD723">
        <v>276.725383817524</v>
      </c>
    </row>
    <row r="724" spans="1:82" x14ac:dyDescent="0.25">
      <c r="A724">
        <v>173.511348464619</v>
      </c>
      <c r="B724">
        <v>289.32114219111901</v>
      </c>
      <c r="C724">
        <v>280.55771683615302</v>
      </c>
      <c r="D724">
        <v>286.99494625471101</v>
      </c>
      <c r="E724">
        <v>280.91698037341399</v>
      </c>
      <c r="F724">
        <v>290.14870489091498</v>
      </c>
      <c r="G724">
        <v>286.18719205382803</v>
      </c>
      <c r="H724">
        <v>284.62573332510601</v>
      </c>
      <c r="I724">
        <v>288.56483830981</v>
      </c>
      <c r="J724">
        <v>290.72176852951901</v>
      </c>
      <c r="K724">
        <v>281.12825346391998</v>
      </c>
      <c r="L724">
        <v>291.77690194861799</v>
      </c>
      <c r="M724">
        <v>281.57003139570099</v>
      </c>
      <c r="N724">
        <v>285.487063740385</v>
      </c>
      <c r="O724">
        <v>285.891284654294</v>
      </c>
      <c r="P724">
        <v>278.30916016262302</v>
      </c>
      <c r="Q724">
        <v>283.97127191490199</v>
      </c>
      <c r="R724">
        <v>282.36331883316598</v>
      </c>
      <c r="S724">
        <v>280.75444988396202</v>
      </c>
      <c r="T724">
        <v>275.56627956573499</v>
      </c>
      <c r="U724">
        <v>280.62686492536699</v>
      </c>
      <c r="V724">
        <v>284.39167124577</v>
      </c>
      <c r="W724">
        <v>283.03348989936399</v>
      </c>
      <c r="X724">
        <v>272.732240994275</v>
      </c>
      <c r="Y724">
        <v>264.358273176681</v>
      </c>
      <c r="Z724">
        <v>278.15073611202001</v>
      </c>
      <c r="AA724">
        <v>278.56746499878199</v>
      </c>
      <c r="AB724">
        <v>298.16229785945598</v>
      </c>
      <c r="AC724">
        <v>275.45144597202</v>
      </c>
      <c r="AD724">
        <v>272.954512001777</v>
      </c>
      <c r="AE724">
        <v>284.34220427034802</v>
      </c>
      <c r="AF724">
        <v>279.82562068870101</v>
      </c>
      <c r="AG724">
        <v>275.61819951723402</v>
      </c>
      <c r="AH724">
        <v>272.86007001746299</v>
      </c>
      <c r="AI724">
        <v>289.18161615394598</v>
      </c>
      <c r="AJ724">
        <v>294.14293063632402</v>
      </c>
      <c r="AK724">
        <v>290.49435442954899</v>
      </c>
      <c r="AL724">
        <v>316.35298326694601</v>
      </c>
      <c r="AM724">
        <v>316.93499901789801</v>
      </c>
      <c r="AN724">
        <v>311.43698647033898</v>
      </c>
      <c r="AO724">
        <v>297.29345400063198</v>
      </c>
      <c r="AP724">
        <v>298.11597422259899</v>
      </c>
      <c r="AQ724">
        <v>300.134703058946</v>
      </c>
      <c r="AR724">
        <v>284.82495926223902</v>
      </c>
      <c r="AS724">
        <v>289.11170148762898</v>
      </c>
      <c r="AT724">
        <v>292.75769252208897</v>
      </c>
      <c r="AU724">
        <v>284.06573928543401</v>
      </c>
      <c r="AV724">
        <v>281.04907840311</v>
      </c>
      <c r="AW724">
        <v>285.19965776817997</v>
      </c>
      <c r="AX724">
        <v>284.77640373448298</v>
      </c>
      <c r="AY724">
        <v>277.29430186819201</v>
      </c>
      <c r="AZ724">
        <v>266.85109620848698</v>
      </c>
      <c r="BA724">
        <v>271.546978017051</v>
      </c>
      <c r="BB724">
        <v>274.71649791060901</v>
      </c>
      <c r="BC724">
        <v>278.21432593744998</v>
      </c>
      <c r="BD724">
        <v>266.57795875878298</v>
      </c>
      <c r="BE724">
        <v>267.194420143027</v>
      </c>
      <c r="BF724">
        <v>276.30616011278897</v>
      </c>
      <c r="BG724">
        <v>268.33235995456403</v>
      </c>
      <c r="BH724">
        <v>273.86624759130501</v>
      </c>
      <c r="BI724">
        <v>268.56928940575199</v>
      </c>
      <c r="BJ724">
        <v>275.62016227491301</v>
      </c>
      <c r="BK724">
        <v>280.773286889242</v>
      </c>
      <c r="BL724">
        <v>280.30183015682297</v>
      </c>
      <c r="BM724">
        <v>291.51584548704699</v>
      </c>
      <c r="BN724">
        <v>277.45103683207998</v>
      </c>
      <c r="BO724">
        <v>282.98803811503097</v>
      </c>
      <c r="BP724">
        <v>292.20029497987503</v>
      </c>
      <c r="BQ724">
        <v>284.04684772248203</v>
      </c>
      <c r="BR724">
        <v>285.940064523584</v>
      </c>
      <c r="BS724">
        <v>286.34497471361902</v>
      </c>
      <c r="BT724">
        <v>288.15709210099601</v>
      </c>
      <c r="BU724">
        <v>286.76172847099099</v>
      </c>
      <c r="BV724">
        <v>279.17839561297302</v>
      </c>
      <c r="BW724">
        <v>284.19789756435898</v>
      </c>
      <c r="BX724">
        <v>279.20548758957</v>
      </c>
      <c r="BY724">
        <v>284.49325037487603</v>
      </c>
      <c r="BZ724">
        <v>286.659258199541</v>
      </c>
      <c r="CA724">
        <v>292.14160944453198</v>
      </c>
      <c r="CB724">
        <v>278.98665315815799</v>
      </c>
      <c r="CC724">
        <v>285.274529825066</v>
      </c>
      <c r="CD724">
        <v>276.5436680624</v>
      </c>
    </row>
    <row r="725" spans="1:82" x14ac:dyDescent="0.25">
      <c r="A725">
        <v>173.75166889185499</v>
      </c>
      <c r="B725">
        <v>290.62322743537698</v>
      </c>
      <c r="C725">
        <v>279.89173995418099</v>
      </c>
      <c r="D725">
        <v>290.15034834642302</v>
      </c>
      <c r="E725">
        <v>280.05366522742901</v>
      </c>
      <c r="F725">
        <v>289.36202890174098</v>
      </c>
      <c r="G725">
        <v>288.06520491529898</v>
      </c>
      <c r="H725">
        <v>282.27880359387501</v>
      </c>
      <c r="I725">
        <v>291.37316235278399</v>
      </c>
      <c r="J725">
        <v>287.20043142163399</v>
      </c>
      <c r="K725">
        <v>279.38739835460802</v>
      </c>
      <c r="L725">
        <v>291.38675112843799</v>
      </c>
      <c r="M725">
        <v>282.801350376004</v>
      </c>
      <c r="N725">
        <v>285.02958585111099</v>
      </c>
      <c r="O725">
        <v>287.12162108822099</v>
      </c>
      <c r="P725">
        <v>281.128186150457</v>
      </c>
      <c r="Q725">
        <v>282.86185346089798</v>
      </c>
      <c r="R725">
        <v>280.67763253934601</v>
      </c>
      <c r="S725">
        <v>280.94618015453102</v>
      </c>
      <c r="T725">
        <v>280.414984592233</v>
      </c>
      <c r="U725">
        <v>279.623100745209</v>
      </c>
      <c r="V725">
        <v>285.93571186172198</v>
      </c>
      <c r="W725">
        <v>280.6582587812</v>
      </c>
      <c r="X725">
        <v>273.88498368460199</v>
      </c>
      <c r="Y725">
        <v>263.08575442192603</v>
      </c>
      <c r="Z725">
        <v>274.25434680361798</v>
      </c>
      <c r="AA725">
        <v>280.42624445735402</v>
      </c>
      <c r="AB725">
        <v>296.71027309104801</v>
      </c>
      <c r="AC725">
        <v>275.76532267984101</v>
      </c>
      <c r="AD725">
        <v>276.29180304404099</v>
      </c>
      <c r="AE725">
        <v>282.94225604993397</v>
      </c>
      <c r="AF725">
        <v>277.58223181136498</v>
      </c>
      <c r="AG725">
        <v>278.70807061341299</v>
      </c>
      <c r="AH725">
        <v>273.298506520476</v>
      </c>
      <c r="AI725">
        <v>287.60423343236698</v>
      </c>
      <c r="AJ725">
        <v>293.09483066101899</v>
      </c>
      <c r="AK725">
        <v>292.71022849894598</v>
      </c>
      <c r="AL725">
        <v>314.08333902803599</v>
      </c>
      <c r="AM725">
        <v>317.070716082758</v>
      </c>
      <c r="AN725">
        <v>313.33049266875997</v>
      </c>
      <c r="AO725">
        <v>303.91547698936699</v>
      </c>
      <c r="AP725">
        <v>295.70257759967097</v>
      </c>
      <c r="AQ725">
        <v>300.56099099354202</v>
      </c>
      <c r="AR725">
        <v>289.65434712857098</v>
      </c>
      <c r="AS725">
        <v>289.80795736890099</v>
      </c>
      <c r="AT725">
        <v>292.378444526002</v>
      </c>
      <c r="AU725">
        <v>279.40151066102499</v>
      </c>
      <c r="AV725">
        <v>285.07679693352799</v>
      </c>
      <c r="AW725">
        <v>283.55760037790299</v>
      </c>
      <c r="AX725">
        <v>284.35356968181702</v>
      </c>
      <c r="AY725">
        <v>280.98939004719398</v>
      </c>
      <c r="AZ725">
        <v>267.10795700238299</v>
      </c>
      <c r="BA725">
        <v>269.94573132027602</v>
      </c>
      <c r="BB725">
        <v>273.18192807461799</v>
      </c>
      <c r="BC725">
        <v>280.66709263446</v>
      </c>
      <c r="BD725">
        <v>266.54408800327502</v>
      </c>
      <c r="BE725">
        <v>267.64380000412598</v>
      </c>
      <c r="BF725">
        <v>274.66946985471401</v>
      </c>
      <c r="BG725">
        <v>269.06438583450802</v>
      </c>
      <c r="BH725">
        <v>273.79247998273598</v>
      </c>
      <c r="BI725">
        <v>271.37042932558597</v>
      </c>
      <c r="BJ725">
        <v>275.79057274157299</v>
      </c>
      <c r="BK725">
        <v>280.70537690713002</v>
      </c>
      <c r="BL725">
        <v>278.73780762332899</v>
      </c>
      <c r="BM725">
        <v>290.391800043925</v>
      </c>
      <c r="BN725">
        <v>279.21421420559898</v>
      </c>
      <c r="BO725">
        <v>281.77300490618802</v>
      </c>
      <c r="BP725">
        <v>290.59894560092999</v>
      </c>
      <c r="BQ725">
        <v>279.018024672992</v>
      </c>
      <c r="BR725">
        <v>284.50449873766098</v>
      </c>
      <c r="BS725">
        <v>286.74072329985</v>
      </c>
      <c r="BT725">
        <v>289.27437113438901</v>
      </c>
      <c r="BU725">
        <v>289.64256119635598</v>
      </c>
      <c r="BV725">
        <v>283.48702963772399</v>
      </c>
      <c r="BW725">
        <v>282.57234814580801</v>
      </c>
      <c r="BX725">
        <v>281.664537148514</v>
      </c>
      <c r="BY725">
        <v>285.23171553199097</v>
      </c>
      <c r="BZ725">
        <v>286.25978702838103</v>
      </c>
      <c r="CA725">
        <v>286.52273227815698</v>
      </c>
      <c r="CB725">
        <v>276.29612753476999</v>
      </c>
      <c r="CC725">
        <v>285.93416050499201</v>
      </c>
      <c r="CD725">
        <v>277.88810809646299</v>
      </c>
    </row>
    <row r="726" spans="1:82" x14ac:dyDescent="0.25">
      <c r="A726">
        <v>173.991989319092</v>
      </c>
      <c r="B726">
        <v>290.058522031991</v>
      </c>
      <c r="C726">
        <v>277.07777835992403</v>
      </c>
      <c r="D726">
        <v>288.52348692924602</v>
      </c>
      <c r="E726">
        <v>276.67140601213299</v>
      </c>
      <c r="F726">
        <v>282.26671767970203</v>
      </c>
      <c r="G726">
        <v>285.02055088658301</v>
      </c>
      <c r="H726">
        <v>276.96284376902798</v>
      </c>
      <c r="I726">
        <v>288.17607929076701</v>
      </c>
      <c r="J726">
        <v>284.21484816077401</v>
      </c>
      <c r="K726">
        <v>277.660799189427</v>
      </c>
      <c r="L726">
        <v>285.64510066150802</v>
      </c>
      <c r="M726">
        <v>278.59385618304299</v>
      </c>
      <c r="N726">
        <v>286.97950279398998</v>
      </c>
      <c r="O726">
        <v>287.158385807976</v>
      </c>
      <c r="P726">
        <v>282.80121250237198</v>
      </c>
      <c r="Q726">
        <v>280.73077266024399</v>
      </c>
      <c r="R726">
        <v>276.88166121227499</v>
      </c>
      <c r="S726">
        <v>277.22677587059599</v>
      </c>
      <c r="T726">
        <v>283.28772451909998</v>
      </c>
      <c r="U726">
        <v>276.47760452611902</v>
      </c>
      <c r="V726">
        <v>283.61829573157598</v>
      </c>
      <c r="W726">
        <v>278.50992226404799</v>
      </c>
      <c r="X726">
        <v>270.21536456716001</v>
      </c>
      <c r="Y726">
        <v>260.21170714275303</v>
      </c>
      <c r="Z726">
        <v>270.39527014318901</v>
      </c>
      <c r="AA726">
        <v>281.69187989741602</v>
      </c>
      <c r="AB726">
        <v>293.71582654715201</v>
      </c>
      <c r="AC726">
        <v>278.13570662152</v>
      </c>
      <c r="AD726">
        <v>276.16912428431903</v>
      </c>
      <c r="AE726">
        <v>276.34370411139599</v>
      </c>
      <c r="AF726">
        <v>274.46494211073298</v>
      </c>
      <c r="AG726">
        <v>280.50540915951501</v>
      </c>
      <c r="AH726">
        <v>274.39151769157098</v>
      </c>
      <c r="AI726">
        <v>288.21181197857499</v>
      </c>
      <c r="AJ726">
        <v>291.27552830197101</v>
      </c>
      <c r="AK726">
        <v>296.28882857062399</v>
      </c>
      <c r="AL726">
        <v>311.78988397824298</v>
      </c>
      <c r="AM726">
        <v>317.51835542699001</v>
      </c>
      <c r="AN726">
        <v>313.634341964947</v>
      </c>
      <c r="AO726">
        <v>305.403930068764</v>
      </c>
      <c r="AP726">
        <v>295.748436903467</v>
      </c>
      <c r="AQ726">
        <v>301.81034587877298</v>
      </c>
      <c r="AR726">
        <v>287.45976145345702</v>
      </c>
      <c r="AS726">
        <v>286.26410018432301</v>
      </c>
      <c r="AT726">
        <v>286.65985128027199</v>
      </c>
      <c r="AU726">
        <v>277.37371875224102</v>
      </c>
      <c r="AV726">
        <v>289.19846271403298</v>
      </c>
      <c r="AW726">
        <v>279.51858751633301</v>
      </c>
      <c r="AX726">
        <v>284.07685638175502</v>
      </c>
      <c r="AY726">
        <v>282.09433212270602</v>
      </c>
      <c r="AZ726">
        <v>261.90788025740198</v>
      </c>
      <c r="BA726">
        <v>264.40681142711702</v>
      </c>
      <c r="BB726">
        <v>271.72654420208499</v>
      </c>
      <c r="BC726">
        <v>278.26461780738902</v>
      </c>
      <c r="BD726">
        <v>265.67025805978398</v>
      </c>
      <c r="BE726">
        <v>266.15530384267697</v>
      </c>
      <c r="BF726">
        <v>273.617898612148</v>
      </c>
      <c r="BG726">
        <v>270.33551683613001</v>
      </c>
      <c r="BH726">
        <v>272.61905436425701</v>
      </c>
      <c r="BI726">
        <v>271.05650254846699</v>
      </c>
      <c r="BJ726">
        <v>270.94166244394501</v>
      </c>
      <c r="BK726">
        <v>279.49453901643102</v>
      </c>
      <c r="BL726">
        <v>273.614163485728</v>
      </c>
      <c r="BM726">
        <v>283.035959006609</v>
      </c>
      <c r="BN726">
        <v>275.59306160772701</v>
      </c>
      <c r="BO726">
        <v>281.14788957297299</v>
      </c>
      <c r="BP726">
        <v>287.35502644302102</v>
      </c>
      <c r="BQ726">
        <v>274.53304142523899</v>
      </c>
      <c r="BR726">
        <v>282.91167550359199</v>
      </c>
      <c r="BS726">
        <v>285.04122732658999</v>
      </c>
      <c r="BT726">
        <v>283.40595598528398</v>
      </c>
      <c r="BU726">
        <v>289.650958363911</v>
      </c>
      <c r="BV726">
        <v>281.118053520226</v>
      </c>
      <c r="BW726">
        <v>277.48746851143102</v>
      </c>
      <c r="BX726">
        <v>279.47419030805997</v>
      </c>
      <c r="BY726">
        <v>278.21034236384997</v>
      </c>
      <c r="BZ726">
        <v>284.83444990279099</v>
      </c>
      <c r="CA726">
        <v>281.65729310366999</v>
      </c>
      <c r="CB726">
        <v>272.99735386818202</v>
      </c>
      <c r="CC726">
        <v>281.57945388785799</v>
      </c>
      <c r="CD726">
        <v>275.48807610940997</v>
      </c>
    </row>
    <row r="727" spans="1:82" x14ac:dyDescent="0.25">
      <c r="A727">
        <v>174.23230974632801</v>
      </c>
      <c r="B727">
        <v>290.83156426825798</v>
      </c>
      <c r="C727">
        <v>277.526846003196</v>
      </c>
      <c r="D727">
        <v>286.99025242770699</v>
      </c>
      <c r="E727">
        <v>273.45509960840099</v>
      </c>
      <c r="F727">
        <v>279.58901561947602</v>
      </c>
      <c r="G727">
        <v>284.25098605890599</v>
      </c>
      <c r="H727">
        <v>278.65462036880001</v>
      </c>
      <c r="I727">
        <v>289.00282490695599</v>
      </c>
      <c r="J727">
        <v>283.45720847600899</v>
      </c>
      <c r="K727">
        <v>276.83655295974899</v>
      </c>
      <c r="L727">
        <v>283.29640558451598</v>
      </c>
      <c r="M727">
        <v>281.186487693397</v>
      </c>
      <c r="N727">
        <v>289.40890487747703</v>
      </c>
      <c r="O727">
        <v>287.72023408583601</v>
      </c>
      <c r="P727">
        <v>287.17632392208498</v>
      </c>
      <c r="Q727">
        <v>279.63252710310098</v>
      </c>
      <c r="R727">
        <v>274.35770487498797</v>
      </c>
      <c r="S727">
        <v>278.64893998673699</v>
      </c>
      <c r="T727">
        <v>279.64743364655698</v>
      </c>
      <c r="U727">
        <v>278.34440667220503</v>
      </c>
      <c r="V727">
        <v>283.99645786170299</v>
      </c>
      <c r="W727">
        <v>278.42373913838998</v>
      </c>
      <c r="X727">
        <v>268.37712870565798</v>
      </c>
      <c r="Y727">
        <v>262.424673689673</v>
      </c>
      <c r="Z727">
        <v>268.06184858865601</v>
      </c>
      <c r="AA727">
        <v>280.71451250740103</v>
      </c>
      <c r="AB727">
        <v>294.26899104895699</v>
      </c>
      <c r="AC727">
        <v>278.211492138989</v>
      </c>
      <c r="AD727">
        <v>276.80194882997</v>
      </c>
      <c r="AE727">
        <v>273.98980903936598</v>
      </c>
      <c r="AF727">
        <v>272.08029473327701</v>
      </c>
      <c r="AG727">
        <v>282.30402604579098</v>
      </c>
      <c r="AH727">
        <v>275.767535970106</v>
      </c>
      <c r="AI727">
        <v>291.03012304059098</v>
      </c>
      <c r="AJ727">
        <v>289.66434019458001</v>
      </c>
      <c r="AK727">
        <v>296.675961032901</v>
      </c>
      <c r="AL727">
        <v>307.91862575757602</v>
      </c>
      <c r="AM727">
        <v>316.45702409043002</v>
      </c>
      <c r="AN727">
        <v>312.31314041858099</v>
      </c>
      <c r="AO727">
        <v>305.78835574160001</v>
      </c>
      <c r="AP727">
        <v>294.06735724502499</v>
      </c>
      <c r="AQ727">
        <v>301.044477956317</v>
      </c>
      <c r="AR727">
        <v>288.10658453148898</v>
      </c>
      <c r="AS727">
        <v>285.81137345878</v>
      </c>
      <c r="AT727">
        <v>291.28391735745402</v>
      </c>
      <c r="AU727">
        <v>275.95666478524601</v>
      </c>
      <c r="AV727">
        <v>289.343843333694</v>
      </c>
      <c r="AW727">
        <v>277.15015422810899</v>
      </c>
      <c r="AX727">
        <v>285.46498020971399</v>
      </c>
      <c r="AY727">
        <v>282.04129312373698</v>
      </c>
      <c r="AZ727">
        <v>264.11645778643702</v>
      </c>
      <c r="BA727">
        <v>263.87215761522401</v>
      </c>
      <c r="BB727">
        <v>269.42567781535598</v>
      </c>
      <c r="BC727">
        <v>276.46191328418098</v>
      </c>
      <c r="BD727">
        <v>266.213370005039</v>
      </c>
      <c r="BE727">
        <v>267.08279127182499</v>
      </c>
      <c r="BF727">
        <v>274.41949282952299</v>
      </c>
      <c r="BG727">
        <v>272.42506437390199</v>
      </c>
      <c r="BH727">
        <v>274.61227999470702</v>
      </c>
      <c r="BI727">
        <v>269.51112965753799</v>
      </c>
      <c r="BJ727">
        <v>271.36465162818303</v>
      </c>
      <c r="BK727">
        <v>276.71273734577397</v>
      </c>
      <c r="BL727">
        <v>277.26003120563701</v>
      </c>
      <c r="BM727">
        <v>278.01289167231101</v>
      </c>
      <c r="BN727">
        <v>275.58519530365697</v>
      </c>
      <c r="BO727">
        <v>279.22299053086999</v>
      </c>
      <c r="BP727">
        <v>283.78584158855102</v>
      </c>
      <c r="BQ727">
        <v>274.49829438722799</v>
      </c>
      <c r="BR727">
        <v>281.42126836883102</v>
      </c>
      <c r="BS727">
        <v>283.41322630135397</v>
      </c>
      <c r="BT727">
        <v>284.58059628116598</v>
      </c>
      <c r="BU727">
        <v>292.96954078401598</v>
      </c>
      <c r="BV727">
        <v>282.63466690183901</v>
      </c>
      <c r="BW727">
        <v>278.61185025011298</v>
      </c>
      <c r="BX727">
        <v>277.66363854591401</v>
      </c>
      <c r="BY727">
        <v>278.19312198978503</v>
      </c>
      <c r="BZ727">
        <v>284.90736342371298</v>
      </c>
      <c r="CA727">
        <v>277.35914602091998</v>
      </c>
      <c r="CB727">
        <v>271.59536274511498</v>
      </c>
      <c r="CC727">
        <v>280.74522219085202</v>
      </c>
      <c r="CD727">
        <v>279.54798782767398</v>
      </c>
    </row>
    <row r="728" spans="1:82" x14ac:dyDescent="0.25">
      <c r="A728">
        <v>174.472630173564</v>
      </c>
      <c r="B728">
        <v>289.37868639632597</v>
      </c>
      <c r="C728">
        <v>279.71326280965798</v>
      </c>
      <c r="D728">
        <v>287.79409963388701</v>
      </c>
      <c r="E728">
        <v>273.84267063308999</v>
      </c>
      <c r="F728">
        <v>282.88156859951403</v>
      </c>
      <c r="G728">
        <v>286.451923583081</v>
      </c>
      <c r="H728">
        <v>279.53466183972802</v>
      </c>
      <c r="I728">
        <v>289.161696905437</v>
      </c>
      <c r="J728">
        <v>281.59931654259299</v>
      </c>
      <c r="K728">
        <v>282.01537616665502</v>
      </c>
      <c r="L728">
        <v>285.74016446524598</v>
      </c>
      <c r="M728">
        <v>282.241464394822</v>
      </c>
      <c r="N728">
        <v>288.83129397765799</v>
      </c>
      <c r="O728">
        <v>291.39104484017901</v>
      </c>
      <c r="P728">
        <v>289.443318117876</v>
      </c>
      <c r="Q728">
        <v>279.37494019299203</v>
      </c>
      <c r="R728">
        <v>277.72460327093</v>
      </c>
      <c r="S728">
        <v>281.21561997366899</v>
      </c>
      <c r="T728">
        <v>280.65344423814003</v>
      </c>
      <c r="U728">
        <v>276.85099825462601</v>
      </c>
      <c r="V728">
        <v>284.45245314778401</v>
      </c>
      <c r="W728">
        <v>281.96429915157898</v>
      </c>
      <c r="X728">
        <v>272.233302158345</v>
      </c>
      <c r="Y728">
        <v>270.286953003105</v>
      </c>
      <c r="Z728">
        <v>267.64679120837798</v>
      </c>
      <c r="AA728">
        <v>281.64896179814502</v>
      </c>
      <c r="AB728">
        <v>292.26725882364599</v>
      </c>
      <c r="AC728">
        <v>274.675253478618</v>
      </c>
      <c r="AD728">
        <v>277.015827749018</v>
      </c>
      <c r="AE728">
        <v>274.120211165265</v>
      </c>
      <c r="AF728">
        <v>272.316883293133</v>
      </c>
      <c r="AG728">
        <v>287.33794524094998</v>
      </c>
      <c r="AH728">
        <v>277.55900858347701</v>
      </c>
      <c r="AI728">
        <v>295.41347833211597</v>
      </c>
      <c r="AJ728">
        <v>290.15719048251998</v>
      </c>
      <c r="AK728">
        <v>298.340951580048</v>
      </c>
      <c r="AL728">
        <v>302.90563998657501</v>
      </c>
      <c r="AM728">
        <v>315.41563211758</v>
      </c>
      <c r="AN728">
        <v>309.74498688468401</v>
      </c>
      <c r="AO728">
        <v>301.08663286236299</v>
      </c>
      <c r="AP728">
        <v>291.54033845998401</v>
      </c>
      <c r="AQ728">
        <v>300.67802391539698</v>
      </c>
      <c r="AR728">
        <v>290.50426771500003</v>
      </c>
      <c r="AS728">
        <v>283.03078769849998</v>
      </c>
      <c r="AT728">
        <v>290.24396126633599</v>
      </c>
      <c r="AU728">
        <v>281.16170888592302</v>
      </c>
      <c r="AV728">
        <v>289.972070819934</v>
      </c>
      <c r="AW728">
        <v>275.179500252227</v>
      </c>
      <c r="AX728">
        <v>285.42458482181701</v>
      </c>
      <c r="AY728">
        <v>284.64606560364501</v>
      </c>
      <c r="AZ728">
        <v>263.81307058199098</v>
      </c>
      <c r="BA728">
        <v>264.68100102114698</v>
      </c>
      <c r="BB728">
        <v>272.48011154268499</v>
      </c>
      <c r="BC728">
        <v>276.88004908429099</v>
      </c>
      <c r="BD728">
        <v>267.635892550834</v>
      </c>
      <c r="BE728">
        <v>264.16047960306202</v>
      </c>
      <c r="BF728">
        <v>276.89817808594302</v>
      </c>
      <c r="BG728">
        <v>269.594836203912</v>
      </c>
      <c r="BH728">
        <v>271.671399599729</v>
      </c>
      <c r="BI728">
        <v>269.99139973083498</v>
      </c>
      <c r="BJ728">
        <v>275.70474353800302</v>
      </c>
      <c r="BK728">
        <v>276.34323479317902</v>
      </c>
      <c r="BL728">
        <v>279.61195141499002</v>
      </c>
      <c r="BM728">
        <v>278.08368933034001</v>
      </c>
      <c r="BN728">
        <v>275.78705729553002</v>
      </c>
      <c r="BO728">
        <v>280.21591241618302</v>
      </c>
      <c r="BP728">
        <v>288.86209292121498</v>
      </c>
      <c r="BQ728">
        <v>273.62344185513098</v>
      </c>
      <c r="BR728">
        <v>282.30310448236003</v>
      </c>
      <c r="BS728">
        <v>280.29273310029498</v>
      </c>
      <c r="BT728">
        <v>284.68975176782101</v>
      </c>
      <c r="BU728">
        <v>292.25936705755299</v>
      </c>
      <c r="BV728">
        <v>281.939456317554</v>
      </c>
      <c r="BW728">
        <v>278.954171261927</v>
      </c>
      <c r="BX728">
        <v>283.91440322053103</v>
      </c>
      <c r="BY728">
        <v>281.11551702893797</v>
      </c>
      <c r="BZ728">
        <v>283.30679047571903</v>
      </c>
      <c r="CA728">
        <v>281.78935485420902</v>
      </c>
      <c r="CB728">
        <v>273.16414986688699</v>
      </c>
      <c r="CC728">
        <v>281.479385589098</v>
      </c>
      <c r="CD728">
        <v>277.44450600824598</v>
      </c>
    </row>
    <row r="729" spans="1:82" x14ac:dyDescent="0.25">
      <c r="A729">
        <v>174.71295060080101</v>
      </c>
      <c r="B729">
        <v>289.09731892415999</v>
      </c>
      <c r="C729">
        <v>280.27269141116699</v>
      </c>
      <c r="D729">
        <v>289.945300915855</v>
      </c>
      <c r="E729">
        <v>276.30661454849201</v>
      </c>
      <c r="F729">
        <v>281.42009050976702</v>
      </c>
      <c r="G729">
        <v>290.23278120723103</v>
      </c>
      <c r="H729">
        <v>278.18437890337202</v>
      </c>
      <c r="I729">
        <v>288.12933229514999</v>
      </c>
      <c r="J729">
        <v>281.99190257665401</v>
      </c>
      <c r="K729">
        <v>288.73643364293201</v>
      </c>
      <c r="L729">
        <v>284.788603183097</v>
      </c>
      <c r="M729">
        <v>279.82285673265199</v>
      </c>
      <c r="N729">
        <v>286.479237337364</v>
      </c>
      <c r="O729">
        <v>294.30176245271599</v>
      </c>
      <c r="P729">
        <v>288.394260063405</v>
      </c>
      <c r="Q729">
        <v>278.31124450791401</v>
      </c>
      <c r="R729">
        <v>283.52465098458299</v>
      </c>
      <c r="S729">
        <v>283.95478610417399</v>
      </c>
      <c r="T729">
        <v>280.74283956030001</v>
      </c>
      <c r="U729">
        <v>277.99971894774399</v>
      </c>
      <c r="V729">
        <v>287.43537736751199</v>
      </c>
      <c r="W729">
        <v>279.34052804580199</v>
      </c>
      <c r="X729">
        <v>275.293743666372</v>
      </c>
      <c r="Y729">
        <v>279.09271343637403</v>
      </c>
      <c r="Z729">
        <v>267.01258610588798</v>
      </c>
      <c r="AA729">
        <v>283.27279839341702</v>
      </c>
      <c r="AB729">
        <v>291.77794882415498</v>
      </c>
      <c r="AC729">
        <v>276.004094628399</v>
      </c>
      <c r="AD729">
        <v>280.87083980654302</v>
      </c>
      <c r="AE729">
        <v>277.757720489348</v>
      </c>
      <c r="AF729">
        <v>274.40118853613302</v>
      </c>
      <c r="AG729">
        <v>286.823409990431</v>
      </c>
      <c r="AH729">
        <v>278.52442325834699</v>
      </c>
      <c r="AI729">
        <v>298.96348323441799</v>
      </c>
      <c r="AJ729">
        <v>290.28112728443199</v>
      </c>
      <c r="AK729">
        <v>296.68909137809101</v>
      </c>
      <c r="AL729">
        <v>304.98868828956802</v>
      </c>
      <c r="AM729">
        <v>310.12286395054002</v>
      </c>
      <c r="AN729">
        <v>304.24275967628199</v>
      </c>
      <c r="AO729">
        <v>300.81480231311701</v>
      </c>
      <c r="AP729">
        <v>287.74131913206702</v>
      </c>
      <c r="AQ729">
        <v>296.49138032872298</v>
      </c>
      <c r="AR729">
        <v>290.89930607116798</v>
      </c>
      <c r="AS729">
        <v>283.93267384048897</v>
      </c>
      <c r="AT729">
        <v>289.21518282788099</v>
      </c>
      <c r="AU729">
        <v>284.70562090733</v>
      </c>
      <c r="AV729">
        <v>290.34413683185102</v>
      </c>
      <c r="AW729">
        <v>276.07839877611002</v>
      </c>
      <c r="AX729">
        <v>284.59442042529002</v>
      </c>
      <c r="AY729">
        <v>284.24850950655298</v>
      </c>
      <c r="AZ729">
        <v>266.72439322010899</v>
      </c>
      <c r="BA729">
        <v>268.64722266067798</v>
      </c>
      <c r="BB729">
        <v>275.240276333098</v>
      </c>
      <c r="BC729">
        <v>276.81802803539898</v>
      </c>
      <c r="BD729">
        <v>269.09618099191903</v>
      </c>
      <c r="BE729">
        <v>261.51703931141901</v>
      </c>
      <c r="BF729">
        <v>275.28924922215498</v>
      </c>
      <c r="BG729">
        <v>272.10081955810398</v>
      </c>
      <c r="BH729">
        <v>272.07618131233397</v>
      </c>
      <c r="BI729">
        <v>275.03805452196701</v>
      </c>
      <c r="BJ729">
        <v>269.53654676332798</v>
      </c>
      <c r="BK729">
        <v>274.67744247767803</v>
      </c>
      <c r="BL729">
        <v>285.05940992791</v>
      </c>
      <c r="BM729">
        <v>275.99713664741398</v>
      </c>
      <c r="BN729">
        <v>278.061181102457</v>
      </c>
      <c r="BO729">
        <v>282.52715421982799</v>
      </c>
      <c r="BP729">
        <v>288.68976862713998</v>
      </c>
      <c r="BQ729">
        <v>277.18512364105698</v>
      </c>
      <c r="BR729">
        <v>281.05158402761998</v>
      </c>
      <c r="BS729">
        <v>282.62145621481699</v>
      </c>
      <c r="BT729">
        <v>287.436642110874</v>
      </c>
      <c r="BU729">
        <v>293.434436850574</v>
      </c>
      <c r="BV729">
        <v>287.51070813540201</v>
      </c>
      <c r="BW729">
        <v>278.25119092594099</v>
      </c>
      <c r="BX729">
        <v>285.64839129732297</v>
      </c>
      <c r="BY729">
        <v>283.321961258253</v>
      </c>
      <c r="BZ729">
        <v>282.088758798698</v>
      </c>
      <c r="CA729">
        <v>283.07742280214399</v>
      </c>
      <c r="CB729">
        <v>277.07590122441297</v>
      </c>
      <c r="CC729">
        <v>280.72011136099502</v>
      </c>
      <c r="CD729">
        <v>274.65292275005402</v>
      </c>
    </row>
    <row r="730" spans="1:82" x14ac:dyDescent="0.25">
      <c r="A730">
        <v>174.95327102803699</v>
      </c>
      <c r="B730">
        <v>290.39040166772497</v>
      </c>
      <c r="C730">
        <v>284.764680508634</v>
      </c>
      <c r="D730">
        <v>293.56863545800599</v>
      </c>
      <c r="E730">
        <v>277.83030567622501</v>
      </c>
      <c r="F730">
        <v>279.05893153488699</v>
      </c>
      <c r="G730">
        <v>289.99080268375002</v>
      </c>
      <c r="H730">
        <v>279.08873349299301</v>
      </c>
      <c r="I730">
        <v>288.93542979458198</v>
      </c>
      <c r="J730">
        <v>282.61871580317103</v>
      </c>
      <c r="K730">
        <v>291.79099193865397</v>
      </c>
      <c r="L730">
        <v>283.971521441243</v>
      </c>
      <c r="M730">
        <v>283.28627337040399</v>
      </c>
      <c r="N730">
        <v>282.44773269989503</v>
      </c>
      <c r="O730">
        <v>295.35915569399901</v>
      </c>
      <c r="P730">
        <v>291.64319392570297</v>
      </c>
      <c r="Q730">
        <v>278.24850616218902</v>
      </c>
      <c r="R730">
        <v>286.43558037320702</v>
      </c>
      <c r="S730">
        <v>284.14423375397598</v>
      </c>
      <c r="T730">
        <v>279.51340975537198</v>
      </c>
      <c r="U730">
        <v>277.16796764335101</v>
      </c>
      <c r="V730">
        <v>286.25240860772999</v>
      </c>
      <c r="W730">
        <v>279.19890239678699</v>
      </c>
      <c r="X730">
        <v>276.95250391022699</v>
      </c>
      <c r="Y730">
        <v>283.98856499972698</v>
      </c>
      <c r="Z730">
        <v>267.25040824599398</v>
      </c>
      <c r="AA730">
        <v>285.784440454444</v>
      </c>
      <c r="AB730">
        <v>289.61452877109701</v>
      </c>
      <c r="AC730">
        <v>278.63720713768998</v>
      </c>
      <c r="AD730">
        <v>283.73465488914502</v>
      </c>
      <c r="AE730">
        <v>279.78013515608598</v>
      </c>
      <c r="AF730">
        <v>277.430449493065</v>
      </c>
      <c r="AG730">
        <v>285.345864284237</v>
      </c>
      <c r="AH730">
        <v>278.550947879663</v>
      </c>
      <c r="AI730">
        <v>298.99543482223902</v>
      </c>
      <c r="AJ730">
        <v>285.51553502533801</v>
      </c>
      <c r="AK730">
        <v>290.45854705822399</v>
      </c>
      <c r="AL730">
        <v>306.500047569853</v>
      </c>
      <c r="AM730">
        <v>307.32599538313502</v>
      </c>
      <c r="AN730">
        <v>303.27068327014098</v>
      </c>
      <c r="AO730">
        <v>299.976170749039</v>
      </c>
      <c r="AP730">
        <v>285.79295623875498</v>
      </c>
      <c r="AQ730">
        <v>293.37467748421602</v>
      </c>
      <c r="AR730">
        <v>285.47512870414499</v>
      </c>
      <c r="AS730">
        <v>278.13403214216203</v>
      </c>
      <c r="AT730">
        <v>290.77453745188097</v>
      </c>
      <c r="AU730">
        <v>284.76279348464999</v>
      </c>
      <c r="AV730">
        <v>289.680067010024</v>
      </c>
      <c r="AW730">
        <v>276.82249948797698</v>
      </c>
      <c r="AX730">
        <v>282.95266087321102</v>
      </c>
      <c r="AY730">
        <v>283.85509193477498</v>
      </c>
      <c r="AZ730">
        <v>270.537823165757</v>
      </c>
      <c r="BA730">
        <v>273.181411395194</v>
      </c>
      <c r="BB730">
        <v>274.23014446584</v>
      </c>
      <c r="BC730">
        <v>276.05937755852102</v>
      </c>
      <c r="BD730">
        <v>271.740114375095</v>
      </c>
      <c r="BE730">
        <v>262.56769024534401</v>
      </c>
      <c r="BF730">
        <v>277.80127240201699</v>
      </c>
      <c r="BG730">
        <v>275.25716162481399</v>
      </c>
      <c r="BH730">
        <v>277.70559567704299</v>
      </c>
      <c r="BI730">
        <v>273.70042078134702</v>
      </c>
      <c r="BJ730">
        <v>265.49073610806499</v>
      </c>
      <c r="BK730">
        <v>278.39318026023898</v>
      </c>
      <c r="BL730">
        <v>289.16118409483897</v>
      </c>
      <c r="BM730">
        <v>278.648931445762</v>
      </c>
      <c r="BN730">
        <v>279.22893663698198</v>
      </c>
      <c r="BO730">
        <v>281.25378772449</v>
      </c>
      <c r="BP730">
        <v>288.08160067961597</v>
      </c>
      <c r="BQ730">
        <v>279.7096796427</v>
      </c>
      <c r="BR730">
        <v>279.77335926491901</v>
      </c>
      <c r="BS730">
        <v>283.88395671070202</v>
      </c>
      <c r="BT730">
        <v>289.67810152649002</v>
      </c>
      <c r="BU730">
        <v>293.63454095419502</v>
      </c>
      <c r="BV730">
        <v>292.08326049842498</v>
      </c>
      <c r="BW730">
        <v>281.59411996314799</v>
      </c>
      <c r="BX730">
        <v>286.570625429394</v>
      </c>
      <c r="BY730">
        <v>281.89152025970901</v>
      </c>
      <c r="BZ730">
        <v>285.06921384967399</v>
      </c>
      <c r="CA730">
        <v>284.10492724769398</v>
      </c>
      <c r="CB730">
        <v>281.19498338619798</v>
      </c>
      <c r="CC730">
        <v>285.08148749469399</v>
      </c>
      <c r="CD730">
        <v>279.63841880185299</v>
      </c>
    </row>
    <row r="731" spans="1:82" x14ac:dyDescent="0.25">
      <c r="A731">
        <v>175.19359145527301</v>
      </c>
      <c r="B731">
        <v>288.71323764963302</v>
      </c>
      <c r="C731">
        <v>286.49115779147598</v>
      </c>
      <c r="D731">
        <v>294.55241771934902</v>
      </c>
      <c r="E731">
        <v>278.15948571843501</v>
      </c>
      <c r="F731">
        <v>277.326124693986</v>
      </c>
      <c r="G731">
        <v>286.99172828216399</v>
      </c>
      <c r="H731">
        <v>280.39131143752701</v>
      </c>
      <c r="I731">
        <v>288.11502261211001</v>
      </c>
      <c r="J731">
        <v>281.38692456531402</v>
      </c>
      <c r="K731">
        <v>294.53657497812202</v>
      </c>
      <c r="L731">
        <v>279.90920360149101</v>
      </c>
      <c r="M731">
        <v>285.660572124959</v>
      </c>
      <c r="N731">
        <v>279.48777782093902</v>
      </c>
      <c r="O731">
        <v>295.618454563238</v>
      </c>
      <c r="P731">
        <v>291.78084108802602</v>
      </c>
      <c r="Q731">
        <v>277.23760481573697</v>
      </c>
      <c r="R731">
        <v>290.11913244984299</v>
      </c>
      <c r="S731">
        <v>281.93738514040399</v>
      </c>
      <c r="T731">
        <v>275.790116027777</v>
      </c>
      <c r="U731">
        <v>275.88891899711598</v>
      </c>
      <c r="V731">
        <v>280.70281214617597</v>
      </c>
      <c r="W731">
        <v>281.60478914221301</v>
      </c>
      <c r="X731">
        <v>280.75184998505</v>
      </c>
      <c r="Y731">
        <v>285.97294944179902</v>
      </c>
      <c r="Z731">
        <v>267.12168436874498</v>
      </c>
      <c r="AA731">
        <v>283.04865688477798</v>
      </c>
      <c r="AB731">
        <v>292.08321519037003</v>
      </c>
      <c r="AC731">
        <v>275.73166064102401</v>
      </c>
      <c r="AD731">
        <v>283.65879505797199</v>
      </c>
      <c r="AE731">
        <v>282.45914001308802</v>
      </c>
      <c r="AF731">
        <v>276.14536253030798</v>
      </c>
      <c r="AG731">
        <v>280.10300578028699</v>
      </c>
      <c r="AH731">
        <v>276.73023850292498</v>
      </c>
      <c r="AI731">
        <v>297.59699542231601</v>
      </c>
      <c r="AJ731">
        <v>285.98629245279102</v>
      </c>
      <c r="AK731">
        <v>289.33091988105002</v>
      </c>
      <c r="AL731">
        <v>310.65255236891602</v>
      </c>
      <c r="AM731">
        <v>306.66750092297701</v>
      </c>
      <c r="AN731">
        <v>300.59630981831498</v>
      </c>
      <c r="AO731">
        <v>295.82369458623702</v>
      </c>
      <c r="AP731">
        <v>284.78652465027699</v>
      </c>
      <c r="AQ731">
        <v>292.04832577781099</v>
      </c>
      <c r="AR731">
        <v>282.13316805127602</v>
      </c>
      <c r="AS731">
        <v>276.05741708385</v>
      </c>
      <c r="AT731">
        <v>294.35560988259903</v>
      </c>
      <c r="AU731">
        <v>284.15136923150902</v>
      </c>
      <c r="AV731">
        <v>289.78389977441401</v>
      </c>
      <c r="AW731">
        <v>274.93402588200502</v>
      </c>
      <c r="AX731">
        <v>279.20502049287802</v>
      </c>
      <c r="AY731">
        <v>279.61812465331298</v>
      </c>
      <c r="AZ731">
        <v>272.25824173660402</v>
      </c>
      <c r="BA731">
        <v>276.41618173537699</v>
      </c>
      <c r="BB731">
        <v>274.259927657432</v>
      </c>
      <c r="BC731">
        <v>274.64524516667598</v>
      </c>
      <c r="BD731">
        <v>271.82474614543702</v>
      </c>
      <c r="BE731">
        <v>262.84822577698299</v>
      </c>
      <c r="BF731">
        <v>277.57969283842601</v>
      </c>
      <c r="BG731">
        <v>272.540557844349</v>
      </c>
      <c r="BH731">
        <v>277.939158800315</v>
      </c>
      <c r="BI731">
        <v>273.11115658688601</v>
      </c>
      <c r="BJ731">
        <v>266.24710888861802</v>
      </c>
      <c r="BK731">
        <v>273.58978470136299</v>
      </c>
      <c r="BL731">
        <v>289.43131351698401</v>
      </c>
      <c r="BM731">
        <v>278.63755498871097</v>
      </c>
      <c r="BN731">
        <v>278.59265410434301</v>
      </c>
      <c r="BO731">
        <v>281.41477616281099</v>
      </c>
      <c r="BP731">
        <v>286.48925993878498</v>
      </c>
      <c r="BQ731">
        <v>281.290928934389</v>
      </c>
      <c r="BR731">
        <v>279.60874156772002</v>
      </c>
      <c r="BS731">
        <v>281.46003994326298</v>
      </c>
      <c r="BT731">
        <v>288.72853741216102</v>
      </c>
      <c r="BU731">
        <v>293.524251651935</v>
      </c>
      <c r="BV731">
        <v>288.50624872464698</v>
      </c>
      <c r="BW731">
        <v>283.902142361828</v>
      </c>
      <c r="BX731">
        <v>283.808813813043</v>
      </c>
      <c r="BY731">
        <v>280.505943265795</v>
      </c>
      <c r="BZ731">
        <v>285.71042338740898</v>
      </c>
      <c r="CA731">
        <v>290.06855106077802</v>
      </c>
      <c r="CB731">
        <v>279.46265725315999</v>
      </c>
      <c r="CC731">
        <v>286.56947489465398</v>
      </c>
      <c r="CD731">
        <v>278.76066596774001</v>
      </c>
    </row>
    <row r="732" spans="1:82" x14ac:dyDescent="0.25">
      <c r="A732">
        <v>175.43391188250999</v>
      </c>
      <c r="B732">
        <v>286.30311362543</v>
      </c>
      <c r="C732">
        <v>284.47486647276702</v>
      </c>
      <c r="D732">
        <v>292.88789943253602</v>
      </c>
      <c r="E732">
        <v>275.48768240429303</v>
      </c>
      <c r="F732">
        <v>276.47180732618102</v>
      </c>
      <c r="G732">
        <v>285.809907522949</v>
      </c>
      <c r="H732">
        <v>279.426215281444</v>
      </c>
      <c r="I732">
        <v>287.53991354405701</v>
      </c>
      <c r="J732">
        <v>280.53980495524797</v>
      </c>
      <c r="K732">
        <v>293.35974320277001</v>
      </c>
      <c r="L732">
        <v>278.824609667701</v>
      </c>
      <c r="M732">
        <v>285.01937487893002</v>
      </c>
      <c r="N732">
        <v>278.32014153465599</v>
      </c>
      <c r="O732">
        <v>293.69122021862398</v>
      </c>
      <c r="P732">
        <v>288.88961984260601</v>
      </c>
      <c r="Q732">
        <v>274.47574382318101</v>
      </c>
      <c r="R732">
        <v>287.72440016489202</v>
      </c>
      <c r="S732">
        <v>280.42288113076899</v>
      </c>
      <c r="T732">
        <v>273.34528946539501</v>
      </c>
      <c r="U732">
        <v>273.16602070208899</v>
      </c>
      <c r="V732">
        <v>279.15679905036399</v>
      </c>
      <c r="W732">
        <v>280.625052314779</v>
      </c>
      <c r="X732">
        <v>279.143981083938</v>
      </c>
      <c r="Y732">
        <v>285.331775286675</v>
      </c>
      <c r="Z732">
        <v>266.68920186197101</v>
      </c>
      <c r="AA732">
        <v>281.32054271342298</v>
      </c>
      <c r="AB732">
        <v>291.33398087657298</v>
      </c>
      <c r="AC732">
        <v>273.31555173098798</v>
      </c>
      <c r="AD732">
        <v>281.54398633836399</v>
      </c>
      <c r="AE732">
        <v>281.42974136789297</v>
      </c>
      <c r="AF732">
        <v>274.739137924023</v>
      </c>
      <c r="AG732">
        <v>277.63175868952601</v>
      </c>
      <c r="AH732">
        <v>276.36376392777697</v>
      </c>
      <c r="AI732">
        <v>298.97135119900003</v>
      </c>
      <c r="AJ732">
        <v>284.39287591886898</v>
      </c>
      <c r="AK732">
        <v>288.02987129373901</v>
      </c>
      <c r="AL732">
        <v>309.58300362523602</v>
      </c>
      <c r="AM732">
        <v>306.08087111202701</v>
      </c>
      <c r="AN732">
        <v>300.604318301391</v>
      </c>
      <c r="AO732">
        <v>294.96892587559898</v>
      </c>
      <c r="AP732">
        <v>285.42457222504697</v>
      </c>
      <c r="AQ732">
        <v>289.77032396515</v>
      </c>
      <c r="AR732">
        <v>281.94766148860498</v>
      </c>
      <c r="AS732">
        <v>275.46600618657698</v>
      </c>
      <c r="AT732">
        <v>292.06992944432898</v>
      </c>
      <c r="AU732">
        <v>282.36726780441398</v>
      </c>
      <c r="AV732">
        <v>289.29065274457798</v>
      </c>
      <c r="AW732">
        <v>273.31524587743797</v>
      </c>
      <c r="AX732">
        <v>278.043578819505</v>
      </c>
      <c r="AY732">
        <v>278.69987330941802</v>
      </c>
      <c r="AZ732">
        <v>272.30155274985299</v>
      </c>
      <c r="BA732">
        <v>274.67536808850002</v>
      </c>
      <c r="BB732">
        <v>273.43239716460999</v>
      </c>
      <c r="BC732">
        <v>273.456202007201</v>
      </c>
      <c r="BD732">
        <v>269.79113829091602</v>
      </c>
      <c r="BE732">
        <v>262.15802119512</v>
      </c>
      <c r="BF732">
        <v>275.853639071136</v>
      </c>
      <c r="BG732">
        <v>270.66094686012099</v>
      </c>
      <c r="BH732">
        <v>276.59656128060197</v>
      </c>
      <c r="BI732">
        <v>271.45381407302398</v>
      </c>
      <c r="BJ732">
        <v>265.10309720153998</v>
      </c>
      <c r="BK732">
        <v>272.86696773994697</v>
      </c>
      <c r="BL732">
        <v>286.51752670298498</v>
      </c>
      <c r="BM732">
        <v>277.72872041303498</v>
      </c>
      <c r="BN732">
        <v>276.54379201795501</v>
      </c>
      <c r="BO732">
        <v>279.09555318951902</v>
      </c>
      <c r="BP732">
        <v>285.083592258225</v>
      </c>
      <c r="BQ732">
        <v>279.09998809009301</v>
      </c>
      <c r="BR732">
        <v>276.46486407216901</v>
      </c>
      <c r="BS732">
        <v>279.14950858132698</v>
      </c>
      <c r="BT732">
        <v>286.71136219932703</v>
      </c>
      <c r="BU732">
        <v>291.93368083512502</v>
      </c>
      <c r="BV732">
        <v>284.474109727334</v>
      </c>
      <c r="BW732">
        <v>282.39562659042002</v>
      </c>
      <c r="BX732">
        <v>282.33623634057301</v>
      </c>
      <c r="BY732">
        <v>279.359425860584</v>
      </c>
      <c r="BZ732">
        <v>285.42034650627102</v>
      </c>
      <c r="CA732">
        <v>289.20346849622399</v>
      </c>
      <c r="CB732">
        <v>278.52300673592703</v>
      </c>
      <c r="CC732">
        <v>287.20435063419001</v>
      </c>
      <c r="CD732">
        <v>277.37430287861298</v>
      </c>
    </row>
    <row r="733" spans="1:82" x14ac:dyDescent="0.25">
      <c r="A733">
        <v>175.674232309746</v>
      </c>
      <c r="B733">
        <v>285.47512287283803</v>
      </c>
      <c r="C733">
        <v>282.469024204135</v>
      </c>
      <c r="D733">
        <v>291.049711080419</v>
      </c>
      <c r="E733">
        <v>273.55782467954202</v>
      </c>
      <c r="F733">
        <v>282.82044348247501</v>
      </c>
      <c r="G733">
        <v>284.49967343207601</v>
      </c>
      <c r="H733">
        <v>279.09893516605899</v>
      </c>
      <c r="I733">
        <v>291.35521374814601</v>
      </c>
      <c r="J733">
        <v>280.14944580449497</v>
      </c>
      <c r="K733">
        <v>293.57798428004099</v>
      </c>
      <c r="L733">
        <v>280.15858142066298</v>
      </c>
      <c r="M733">
        <v>288.420016604122</v>
      </c>
      <c r="N733">
        <v>278.45415438644397</v>
      </c>
      <c r="O733">
        <v>290.98794210620702</v>
      </c>
      <c r="P733">
        <v>281.91399670669898</v>
      </c>
      <c r="Q733">
        <v>274.46240293808199</v>
      </c>
      <c r="R733">
        <v>283.284616403906</v>
      </c>
      <c r="S733">
        <v>281.90583746885397</v>
      </c>
      <c r="T733">
        <v>273.49047084241499</v>
      </c>
      <c r="U733">
        <v>271.45561112111398</v>
      </c>
      <c r="V733">
        <v>277.40705736797997</v>
      </c>
      <c r="W733">
        <v>279.78117348332597</v>
      </c>
      <c r="X733">
        <v>279.43222008821999</v>
      </c>
      <c r="Y733">
        <v>287.79919917104598</v>
      </c>
      <c r="Z733">
        <v>270.36973031171698</v>
      </c>
      <c r="AA733">
        <v>281.31898102195998</v>
      </c>
      <c r="AB733">
        <v>291.10383236708299</v>
      </c>
      <c r="AC733">
        <v>271.55886254866999</v>
      </c>
      <c r="AD733">
        <v>280.67557470117998</v>
      </c>
      <c r="AE733">
        <v>280.61256451653003</v>
      </c>
      <c r="AF733">
        <v>280.52392166588299</v>
      </c>
      <c r="AG733">
        <v>277.38490147730403</v>
      </c>
      <c r="AH733">
        <v>280.52157612414402</v>
      </c>
      <c r="AI733">
        <v>302.70726567905001</v>
      </c>
      <c r="AJ733">
        <v>285.92704343996598</v>
      </c>
      <c r="AK733">
        <v>291.04328719157297</v>
      </c>
      <c r="AL733">
        <v>310.82032111213601</v>
      </c>
      <c r="AM733">
        <v>302.90670329139101</v>
      </c>
      <c r="AN733">
        <v>303.73922515144102</v>
      </c>
      <c r="AO733">
        <v>291.30832940889201</v>
      </c>
      <c r="AP733">
        <v>286.34501146286198</v>
      </c>
      <c r="AQ733">
        <v>285.826776955703</v>
      </c>
      <c r="AR733">
        <v>285.38857046101401</v>
      </c>
      <c r="AS733">
        <v>275.532854613457</v>
      </c>
      <c r="AT733">
        <v>286.68924027212699</v>
      </c>
      <c r="AU733">
        <v>283.63821699475398</v>
      </c>
      <c r="AV733">
        <v>290.63010741944902</v>
      </c>
      <c r="AW733">
        <v>274.52449699789901</v>
      </c>
      <c r="AX733">
        <v>276.72430519689499</v>
      </c>
      <c r="AY733">
        <v>278.59695925069298</v>
      </c>
      <c r="AZ733">
        <v>274.31443487135698</v>
      </c>
      <c r="BA733">
        <v>272.95213632988498</v>
      </c>
      <c r="BB733">
        <v>272.23924578495502</v>
      </c>
      <c r="BC733">
        <v>275.21791518606102</v>
      </c>
      <c r="BD733">
        <v>267.84911861661499</v>
      </c>
      <c r="BE733">
        <v>265.28122677388097</v>
      </c>
      <c r="BF733">
        <v>276.12744844756702</v>
      </c>
      <c r="BG733">
        <v>268.348685420484</v>
      </c>
      <c r="BH733">
        <v>277.14106678286601</v>
      </c>
      <c r="BI733">
        <v>271.117120979226</v>
      </c>
      <c r="BJ733">
        <v>264.13137529806602</v>
      </c>
      <c r="BK733">
        <v>273.78501225135699</v>
      </c>
      <c r="BL733">
        <v>287.56569379708799</v>
      </c>
      <c r="BM733">
        <v>279.08450430274598</v>
      </c>
      <c r="BN733">
        <v>277.31360513457798</v>
      </c>
      <c r="BO733">
        <v>280.64824221580602</v>
      </c>
      <c r="BP733">
        <v>287.00984195281899</v>
      </c>
      <c r="BQ733">
        <v>278.81638775845897</v>
      </c>
      <c r="BR733">
        <v>276.432721756489</v>
      </c>
      <c r="BS733">
        <v>279.91391598432398</v>
      </c>
      <c r="BT733">
        <v>284.02961260697401</v>
      </c>
      <c r="BU733">
        <v>285.62192260098902</v>
      </c>
      <c r="BV733">
        <v>280.89945675529299</v>
      </c>
      <c r="BW733">
        <v>278.57254522538199</v>
      </c>
      <c r="BX733">
        <v>280.89742472149197</v>
      </c>
      <c r="BY733">
        <v>281.22454201051198</v>
      </c>
      <c r="BZ733">
        <v>285.17288503818401</v>
      </c>
      <c r="CA733">
        <v>288.28519999887698</v>
      </c>
      <c r="CB733">
        <v>283.00219808925101</v>
      </c>
      <c r="CC733">
        <v>286.69378656952199</v>
      </c>
      <c r="CD733">
        <v>276.23011444007398</v>
      </c>
    </row>
    <row r="734" spans="1:82" x14ac:dyDescent="0.25">
      <c r="A734">
        <v>175.91455273698199</v>
      </c>
      <c r="B734">
        <v>287.00230711804898</v>
      </c>
      <c r="C734">
        <v>283.57829908565901</v>
      </c>
      <c r="D734">
        <v>293.11765346603198</v>
      </c>
      <c r="E734">
        <v>274.67466898763701</v>
      </c>
      <c r="F734">
        <v>280.191435806671</v>
      </c>
      <c r="G734">
        <v>282.25230588287502</v>
      </c>
      <c r="H734">
        <v>277.01040613428199</v>
      </c>
      <c r="I734">
        <v>293.658073954104</v>
      </c>
      <c r="J734">
        <v>279.852893399202</v>
      </c>
      <c r="K734">
        <v>294.91807891647699</v>
      </c>
      <c r="L734">
        <v>281.17167383575202</v>
      </c>
      <c r="M734">
        <v>291.70251330385997</v>
      </c>
      <c r="N734">
        <v>279.52579444771402</v>
      </c>
      <c r="O734">
        <v>290.57195501960399</v>
      </c>
      <c r="P734">
        <v>284.82351033947299</v>
      </c>
      <c r="Q734">
        <v>278.93774387289398</v>
      </c>
      <c r="R734">
        <v>280.445169821219</v>
      </c>
      <c r="S734">
        <v>281.66183816932698</v>
      </c>
      <c r="T734">
        <v>273.87911035169202</v>
      </c>
      <c r="U734">
        <v>273.64509061186698</v>
      </c>
      <c r="V734">
        <v>279.126271667308</v>
      </c>
      <c r="W734">
        <v>277.95400010224603</v>
      </c>
      <c r="X734">
        <v>279.23882754971203</v>
      </c>
      <c r="Y734">
        <v>283.43554377700099</v>
      </c>
      <c r="Z734">
        <v>272.47584471603398</v>
      </c>
      <c r="AA734">
        <v>280.93842282227502</v>
      </c>
      <c r="AB734">
        <v>292.133715904746</v>
      </c>
      <c r="AC734">
        <v>273.61774977661997</v>
      </c>
      <c r="AD734">
        <v>280.45224055710003</v>
      </c>
      <c r="AE734">
        <v>282.229304682399</v>
      </c>
      <c r="AF734">
        <v>284.50303544018402</v>
      </c>
      <c r="AG734">
        <v>273.34422418919399</v>
      </c>
      <c r="AH734">
        <v>282.048481009044</v>
      </c>
      <c r="AI734">
        <v>303.47128402408498</v>
      </c>
      <c r="AJ734">
        <v>287.758505818738</v>
      </c>
      <c r="AK734">
        <v>289.45096749198302</v>
      </c>
      <c r="AL734">
        <v>312.96324543150502</v>
      </c>
      <c r="AM734">
        <v>305.61349688211902</v>
      </c>
      <c r="AN734">
        <v>308.53204142593802</v>
      </c>
      <c r="AO734">
        <v>292.48803117556298</v>
      </c>
      <c r="AP734">
        <v>289.397204866827</v>
      </c>
      <c r="AQ734">
        <v>282.93228139036501</v>
      </c>
      <c r="AR734">
        <v>287.79823308150901</v>
      </c>
      <c r="AS734">
        <v>275.96988047540901</v>
      </c>
      <c r="AT734">
        <v>285.77275555967799</v>
      </c>
      <c r="AU734">
        <v>284.016258220775</v>
      </c>
      <c r="AV734">
        <v>292.92414220974001</v>
      </c>
      <c r="AW734">
        <v>280.31808609618099</v>
      </c>
      <c r="AX734">
        <v>274.319060724194</v>
      </c>
      <c r="AY734">
        <v>280.31877856113999</v>
      </c>
      <c r="AZ734">
        <v>277.72748647789001</v>
      </c>
      <c r="BA734">
        <v>269.773621435834</v>
      </c>
      <c r="BB734">
        <v>272.17370607287501</v>
      </c>
      <c r="BC734">
        <v>275.61874644080899</v>
      </c>
      <c r="BD734">
        <v>265.54029307720202</v>
      </c>
      <c r="BE734">
        <v>267.31876750497202</v>
      </c>
      <c r="BF734">
        <v>271.21713362926999</v>
      </c>
      <c r="BG734">
        <v>271.72553949690598</v>
      </c>
      <c r="BH734">
        <v>280.925557449905</v>
      </c>
      <c r="BI734">
        <v>274.04370561124898</v>
      </c>
      <c r="BJ734">
        <v>257.96016240615899</v>
      </c>
      <c r="BK734">
        <v>281.65468851217798</v>
      </c>
      <c r="BL734">
        <v>288.08658644755099</v>
      </c>
      <c r="BM734">
        <v>279.46411828807902</v>
      </c>
      <c r="BN734">
        <v>277.137873400243</v>
      </c>
      <c r="BO734">
        <v>283.26410561240198</v>
      </c>
      <c r="BP734">
        <v>284.92868874394401</v>
      </c>
      <c r="BQ734">
        <v>282.93894491753201</v>
      </c>
      <c r="BR734">
        <v>278.58600740638502</v>
      </c>
      <c r="BS734">
        <v>285.86149061348402</v>
      </c>
      <c r="BT734">
        <v>284.25611604266197</v>
      </c>
      <c r="BU734">
        <v>286.68204704729402</v>
      </c>
      <c r="BV734">
        <v>280.00321385667502</v>
      </c>
      <c r="BW734">
        <v>283.263381035507</v>
      </c>
      <c r="BX734">
        <v>277.68565179922598</v>
      </c>
      <c r="BY734">
        <v>276.64949858415002</v>
      </c>
      <c r="BZ734">
        <v>290.14226535808598</v>
      </c>
      <c r="CA734">
        <v>287.72743842086902</v>
      </c>
      <c r="CB734">
        <v>283.36561285539699</v>
      </c>
      <c r="CC734">
        <v>285.49678076393099</v>
      </c>
      <c r="CD734">
        <v>278.95602195010798</v>
      </c>
    </row>
    <row r="735" spans="1:82" x14ac:dyDescent="0.25">
      <c r="A735">
        <v>176.154873164218</v>
      </c>
      <c r="B735">
        <v>287.55755137186202</v>
      </c>
      <c r="C735">
        <v>282.66584771753799</v>
      </c>
      <c r="D735">
        <v>288.77771883909799</v>
      </c>
      <c r="E735">
        <v>275.029655330384</v>
      </c>
      <c r="F735">
        <v>281.65466784510102</v>
      </c>
      <c r="G735">
        <v>280.21103078962398</v>
      </c>
      <c r="H735">
        <v>278.34817216139999</v>
      </c>
      <c r="I735">
        <v>297.732054990569</v>
      </c>
      <c r="J735">
        <v>277.62183159582798</v>
      </c>
      <c r="K735">
        <v>289.82150267655999</v>
      </c>
      <c r="L735">
        <v>285.11306686417402</v>
      </c>
      <c r="M735">
        <v>295.56905320970998</v>
      </c>
      <c r="N735">
        <v>281.85027237773102</v>
      </c>
      <c r="O735">
        <v>285.797603720121</v>
      </c>
      <c r="P735">
        <v>289.64455546609798</v>
      </c>
      <c r="Q735">
        <v>280.93405788092502</v>
      </c>
      <c r="R735">
        <v>277.80536529596702</v>
      </c>
      <c r="S735">
        <v>284.62804834095198</v>
      </c>
      <c r="T735">
        <v>276.770324239552</v>
      </c>
      <c r="U735">
        <v>275.662285378126</v>
      </c>
      <c r="V735">
        <v>278.17953241229498</v>
      </c>
      <c r="W735">
        <v>275.97232930081202</v>
      </c>
      <c r="X735">
        <v>277.99522824007403</v>
      </c>
      <c r="Y735">
        <v>280.599650095301</v>
      </c>
      <c r="Z735">
        <v>280.34701014924298</v>
      </c>
      <c r="AA735">
        <v>280.52962908814902</v>
      </c>
      <c r="AB735">
        <v>294.27564975312998</v>
      </c>
      <c r="AC735">
        <v>275.07904207315801</v>
      </c>
      <c r="AD735">
        <v>279.11355721151398</v>
      </c>
      <c r="AE735">
        <v>278.79398503074401</v>
      </c>
      <c r="AF735">
        <v>285.90992991704701</v>
      </c>
      <c r="AG735">
        <v>271.12227253845401</v>
      </c>
      <c r="AH735">
        <v>284.70695109976702</v>
      </c>
      <c r="AI735">
        <v>298.53525087647699</v>
      </c>
      <c r="AJ735">
        <v>290.37426554152501</v>
      </c>
      <c r="AK735">
        <v>292.71900288149999</v>
      </c>
      <c r="AL735">
        <v>312.84494245651899</v>
      </c>
      <c r="AM735">
        <v>303.52019185782098</v>
      </c>
      <c r="AN735">
        <v>311.57373305905799</v>
      </c>
      <c r="AO735">
        <v>291.07129818880799</v>
      </c>
      <c r="AP735">
        <v>296.64396404115899</v>
      </c>
      <c r="AQ735">
        <v>283.33647750300702</v>
      </c>
      <c r="AR735">
        <v>296.42636449774699</v>
      </c>
      <c r="AS735">
        <v>281.602699424094</v>
      </c>
      <c r="AT735">
        <v>288.281032262184</v>
      </c>
      <c r="AU735">
        <v>281.857971879307</v>
      </c>
      <c r="AV735">
        <v>295.06598052776297</v>
      </c>
      <c r="AW735">
        <v>285.50298163091099</v>
      </c>
      <c r="AX735">
        <v>277.53480661058597</v>
      </c>
      <c r="AY735">
        <v>282.52640082574698</v>
      </c>
      <c r="AZ735">
        <v>278.29366755677199</v>
      </c>
      <c r="BA735">
        <v>267.08947015085602</v>
      </c>
      <c r="BB735">
        <v>275.21078382400498</v>
      </c>
      <c r="BC735">
        <v>278.97488226369001</v>
      </c>
      <c r="BD735">
        <v>269.448416617215</v>
      </c>
      <c r="BE735">
        <v>271.19458672655099</v>
      </c>
      <c r="BF735">
        <v>267.858471790279</v>
      </c>
      <c r="BG735">
        <v>272.17699146512001</v>
      </c>
      <c r="BH735">
        <v>281.41575498860101</v>
      </c>
      <c r="BI735">
        <v>274.67353022342797</v>
      </c>
      <c r="BJ735">
        <v>266.89387533184401</v>
      </c>
      <c r="BK735">
        <v>285.06639401546499</v>
      </c>
      <c r="BL735">
        <v>284.21320000097302</v>
      </c>
      <c r="BM735">
        <v>282.712493405381</v>
      </c>
      <c r="BN735">
        <v>279.67023090491301</v>
      </c>
      <c r="BO735">
        <v>282.85350374755302</v>
      </c>
      <c r="BP735">
        <v>282.64395085446301</v>
      </c>
      <c r="BQ735">
        <v>283.781548003164</v>
      </c>
      <c r="BR735">
        <v>282.10489165366403</v>
      </c>
      <c r="BS735">
        <v>287.98933827561302</v>
      </c>
      <c r="BT735">
        <v>282.58364628323699</v>
      </c>
      <c r="BU735">
        <v>284.08340079755999</v>
      </c>
      <c r="BV735">
        <v>273.30672966418598</v>
      </c>
      <c r="BW735">
        <v>284.683384670169</v>
      </c>
      <c r="BX735">
        <v>279.37373615283002</v>
      </c>
      <c r="BY735">
        <v>275.720066957055</v>
      </c>
      <c r="BZ735">
        <v>293.822595267601</v>
      </c>
      <c r="CA735">
        <v>284.638165294445</v>
      </c>
      <c r="CB735">
        <v>285.55057976538501</v>
      </c>
      <c r="CC735">
        <v>283.82203347889799</v>
      </c>
      <c r="CD735">
        <v>288.64440412486698</v>
      </c>
    </row>
    <row r="736" spans="1:82" x14ac:dyDescent="0.25">
      <c r="A736">
        <v>176.39519359145501</v>
      </c>
      <c r="B736">
        <v>285.250400204355</v>
      </c>
      <c r="C736">
        <v>280.37722018706501</v>
      </c>
      <c r="D736">
        <v>284.73799220886701</v>
      </c>
      <c r="E736">
        <v>276.82195883831798</v>
      </c>
      <c r="F736">
        <v>282.80344425520502</v>
      </c>
      <c r="G736">
        <v>281.99836340791501</v>
      </c>
      <c r="H736">
        <v>279.07344191871402</v>
      </c>
      <c r="I736">
        <v>298.60164758607499</v>
      </c>
      <c r="J736">
        <v>276.71633142698698</v>
      </c>
      <c r="K736">
        <v>284.05861132415299</v>
      </c>
      <c r="L736">
        <v>286.79808322806298</v>
      </c>
      <c r="M736">
        <v>292.16913453679501</v>
      </c>
      <c r="N736">
        <v>282.15485417436003</v>
      </c>
      <c r="O736">
        <v>283.80866475268198</v>
      </c>
      <c r="P736">
        <v>284.01890055550098</v>
      </c>
      <c r="Q736">
        <v>280.46680026157202</v>
      </c>
      <c r="R736">
        <v>272.97732533482002</v>
      </c>
      <c r="S736">
        <v>285.67904542767297</v>
      </c>
      <c r="T736">
        <v>277.36709608099102</v>
      </c>
      <c r="U736">
        <v>276.62389958633997</v>
      </c>
      <c r="V736">
        <v>278.21218954357698</v>
      </c>
      <c r="W736">
        <v>273.03138815059901</v>
      </c>
      <c r="X736">
        <v>273.71263166553899</v>
      </c>
      <c r="Y736">
        <v>279.59002502221301</v>
      </c>
      <c r="Z736">
        <v>285.31430290848903</v>
      </c>
      <c r="AA736">
        <v>276.55951459689697</v>
      </c>
      <c r="AB736">
        <v>295.00928453523898</v>
      </c>
      <c r="AC736">
        <v>275.28278652668899</v>
      </c>
      <c r="AD736">
        <v>277.12997485015001</v>
      </c>
      <c r="AE736">
        <v>276.783736532864</v>
      </c>
      <c r="AF736">
        <v>287.55601245514401</v>
      </c>
      <c r="AG736">
        <v>274.523130902297</v>
      </c>
      <c r="AH736">
        <v>286.73954219308303</v>
      </c>
      <c r="AI736">
        <v>301.43430623989298</v>
      </c>
      <c r="AJ736">
        <v>295.61312289178898</v>
      </c>
      <c r="AK736">
        <v>296.15528359498302</v>
      </c>
      <c r="AL736">
        <v>312.66446109720499</v>
      </c>
      <c r="AM736">
        <v>299.22067331900098</v>
      </c>
      <c r="AN736">
        <v>309.36760257432502</v>
      </c>
      <c r="AO736">
        <v>290.390983724107</v>
      </c>
      <c r="AP736">
        <v>298.08906557409699</v>
      </c>
      <c r="AQ736">
        <v>279.00527458757398</v>
      </c>
      <c r="AR736">
        <v>301.32076606326399</v>
      </c>
      <c r="AS736">
        <v>284.66386625659902</v>
      </c>
      <c r="AT736">
        <v>288.93269884054598</v>
      </c>
      <c r="AU736">
        <v>279.10663973772802</v>
      </c>
      <c r="AV736">
        <v>296.271403857716</v>
      </c>
      <c r="AW736">
        <v>289.78292879464101</v>
      </c>
      <c r="AX736">
        <v>280.832703516104</v>
      </c>
      <c r="AY736">
        <v>281.524471955271</v>
      </c>
      <c r="AZ736">
        <v>277.68538007286998</v>
      </c>
      <c r="BA736">
        <v>261.851630122458</v>
      </c>
      <c r="BB736">
        <v>276.19309171329701</v>
      </c>
      <c r="BC736">
        <v>282.75195219889099</v>
      </c>
      <c r="BD736">
        <v>272.010603893557</v>
      </c>
      <c r="BE736">
        <v>273.14759909392899</v>
      </c>
      <c r="BF736">
        <v>264.68012499977903</v>
      </c>
      <c r="BG736">
        <v>271.15865696399197</v>
      </c>
      <c r="BH736">
        <v>279.93099449556303</v>
      </c>
      <c r="BI736">
        <v>272.89511007691198</v>
      </c>
      <c r="BJ736">
        <v>270.04567249422001</v>
      </c>
      <c r="BK736">
        <v>280.48270092248703</v>
      </c>
      <c r="BL736">
        <v>279.559782945699</v>
      </c>
      <c r="BM736">
        <v>278.86393243833902</v>
      </c>
      <c r="BN736">
        <v>281.49817759635903</v>
      </c>
      <c r="BO736">
        <v>281.58736423832602</v>
      </c>
      <c r="BP736">
        <v>284.07034399594801</v>
      </c>
      <c r="BQ736">
        <v>283.79058399602701</v>
      </c>
      <c r="BR736">
        <v>282.83516515240598</v>
      </c>
      <c r="BS736">
        <v>287.580255902391</v>
      </c>
      <c r="BT736">
        <v>279.84618884306002</v>
      </c>
      <c r="BU736">
        <v>282.38125691087498</v>
      </c>
      <c r="BV736">
        <v>268.02163171571902</v>
      </c>
      <c r="BW736">
        <v>281.852792309699</v>
      </c>
      <c r="BX736">
        <v>281.24778213069601</v>
      </c>
      <c r="BY736">
        <v>274.84338061777902</v>
      </c>
      <c r="BZ736">
        <v>288.70698757588502</v>
      </c>
      <c r="CA736">
        <v>279.43765032494099</v>
      </c>
      <c r="CB736">
        <v>285.26106378528402</v>
      </c>
      <c r="CC736">
        <v>281.24347334367098</v>
      </c>
      <c r="CD736">
        <v>287.98050664767999</v>
      </c>
    </row>
    <row r="737" spans="1:82" x14ac:dyDescent="0.25">
      <c r="A737">
        <v>176.635514018691</v>
      </c>
      <c r="B737">
        <v>284.82053789805599</v>
      </c>
      <c r="C737">
        <v>280.26186158038399</v>
      </c>
      <c r="D737">
        <v>284.24197207373402</v>
      </c>
      <c r="E737">
        <v>276.44734377526299</v>
      </c>
      <c r="F737">
        <v>282.563689710988</v>
      </c>
      <c r="G737">
        <v>281.87930313155601</v>
      </c>
      <c r="H737">
        <v>278.98360618561998</v>
      </c>
      <c r="I737">
        <v>298.31386193051299</v>
      </c>
      <c r="J737">
        <v>276.41858456850099</v>
      </c>
      <c r="K737">
        <v>283.59373733994801</v>
      </c>
      <c r="L737">
        <v>286.93336527124302</v>
      </c>
      <c r="M737">
        <v>291.533203209558</v>
      </c>
      <c r="N737">
        <v>281.76442848198798</v>
      </c>
      <c r="O737">
        <v>283.06862430946597</v>
      </c>
      <c r="P737">
        <v>283.57861807747099</v>
      </c>
      <c r="Q737">
        <v>280.365357372365</v>
      </c>
      <c r="R737">
        <v>272.28428346483503</v>
      </c>
      <c r="S737">
        <v>285.43681810862603</v>
      </c>
      <c r="T737">
        <v>276.83572294552198</v>
      </c>
      <c r="U737">
        <v>275.66328383795502</v>
      </c>
      <c r="V737">
        <v>277.71893640658601</v>
      </c>
      <c r="W737">
        <v>272.43677776822398</v>
      </c>
      <c r="X737">
        <v>273.11852353491201</v>
      </c>
      <c r="Y737">
        <v>279.66722424129603</v>
      </c>
      <c r="Z737">
        <v>285.19424021959497</v>
      </c>
      <c r="AA737">
        <v>275.89960096831101</v>
      </c>
      <c r="AB737">
        <v>295.05667121286302</v>
      </c>
      <c r="AC737">
        <v>275.184322794683</v>
      </c>
      <c r="AD737">
        <v>276.849080141939</v>
      </c>
      <c r="AE737">
        <v>275.83236442721699</v>
      </c>
      <c r="AF737">
        <v>287.689175338447</v>
      </c>
      <c r="AG737">
        <v>274.120714491402</v>
      </c>
      <c r="AH737">
        <v>286.68121819201298</v>
      </c>
      <c r="AI737">
        <v>301.74172747879999</v>
      </c>
      <c r="AJ737">
        <v>295.18727109289199</v>
      </c>
      <c r="AK737">
        <v>295.912564274175</v>
      </c>
      <c r="AL737">
        <v>312.255113133343</v>
      </c>
      <c r="AM737">
        <v>298.72082147904098</v>
      </c>
      <c r="AN737">
        <v>309.125880754229</v>
      </c>
      <c r="AO737">
        <v>290.37615802874598</v>
      </c>
      <c r="AP737">
        <v>298.01848510828199</v>
      </c>
      <c r="AQ737">
        <v>278.51089021337799</v>
      </c>
      <c r="AR737">
        <v>301.42748385673002</v>
      </c>
      <c r="AS737">
        <v>284.07859592479701</v>
      </c>
      <c r="AT737">
        <v>288.65129545305302</v>
      </c>
      <c r="AU737">
        <v>278.66771082164701</v>
      </c>
      <c r="AV737">
        <v>295.70693827301602</v>
      </c>
      <c r="AW737">
        <v>289.838899846765</v>
      </c>
      <c r="AX737">
        <v>280.83908928917498</v>
      </c>
      <c r="AY737">
        <v>281.008926457494</v>
      </c>
      <c r="AZ737">
        <v>277.31421932511302</v>
      </c>
      <c r="BA737">
        <v>261.29498090329002</v>
      </c>
      <c r="BB737">
        <v>275.79390789648801</v>
      </c>
      <c r="BC737">
        <v>282.643691436827</v>
      </c>
      <c r="BD737">
        <v>271.85337445234597</v>
      </c>
      <c r="BE737">
        <v>273.204238963808</v>
      </c>
      <c r="BF737">
        <v>264.23969996193199</v>
      </c>
      <c r="BG737">
        <v>270.75275501187798</v>
      </c>
      <c r="BH737">
        <v>279.95484623668801</v>
      </c>
      <c r="BI737">
        <v>272.12205894592</v>
      </c>
      <c r="BJ737">
        <v>269.70051208602302</v>
      </c>
      <c r="BK737">
        <v>280.12022485703102</v>
      </c>
      <c r="BL737">
        <v>279.09480589776501</v>
      </c>
      <c r="BM737">
        <v>278.209491329012</v>
      </c>
      <c r="BN737">
        <v>281.31901146292</v>
      </c>
      <c r="BO737">
        <v>280.997240795609</v>
      </c>
      <c r="BP737">
        <v>283.801397695454</v>
      </c>
      <c r="BQ737">
        <v>283.23905567177798</v>
      </c>
      <c r="BR737">
        <v>282.37882766245099</v>
      </c>
      <c r="BS737">
        <v>287.30183136206699</v>
      </c>
      <c r="BT737">
        <v>279.122541638104</v>
      </c>
      <c r="BU737">
        <v>281.76541987537098</v>
      </c>
      <c r="BV737">
        <v>267.59098561539503</v>
      </c>
      <c r="BW737">
        <v>281.56990194748698</v>
      </c>
      <c r="BX737">
        <v>281.07948323366799</v>
      </c>
      <c r="BY737">
        <v>274.37462357756101</v>
      </c>
      <c r="BZ737">
        <v>288.23867490973902</v>
      </c>
      <c r="CA737">
        <v>278.52033399923903</v>
      </c>
      <c r="CB737">
        <v>285.29762212660501</v>
      </c>
      <c r="CC737">
        <v>280.96145164362503</v>
      </c>
      <c r="CD737">
        <v>288.04615363248001</v>
      </c>
    </row>
    <row r="738" spans="1:82" x14ac:dyDescent="0.25">
      <c r="A738">
        <v>176.87583444592701</v>
      </c>
      <c r="B738">
        <v>284.04745912329298</v>
      </c>
      <c r="C738">
        <v>280.36573719486501</v>
      </c>
      <c r="D738">
        <v>283.56833470060798</v>
      </c>
      <c r="E738">
        <v>275.93472788064298</v>
      </c>
      <c r="F738">
        <v>281.99226466864599</v>
      </c>
      <c r="G738">
        <v>281.54920034405302</v>
      </c>
      <c r="H738">
        <v>278.34493635922303</v>
      </c>
      <c r="I738">
        <v>297.360346278306</v>
      </c>
      <c r="J738">
        <v>275.74003947678301</v>
      </c>
      <c r="K738">
        <v>283.10484151212103</v>
      </c>
      <c r="L738">
        <v>285.93484676312499</v>
      </c>
      <c r="M738">
        <v>291.01820144783198</v>
      </c>
      <c r="N738">
        <v>281.35415365830301</v>
      </c>
      <c r="O738">
        <v>282.26086363468801</v>
      </c>
      <c r="P738">
        <v>282.95120208489999</v>
      </c>
      <c r="Q738">
        <v>279.35483464184603</v>
      </c>
      <c r="R738">
        <v>271.27601362091798</v>
      </c>
      <c r="S738">
        <v>285.14679918140803</v>
      </c>
      <c r="T738">
        <v>276.67355952650001</v>
      </c>
      <c r="U738">
        <v>275.14466738792999</v>
      </c>
      <c r="V738">
        <v>277.44886601913601</v>
      </c>
      <c r="W738">
        <v>271.86887936255499</v>
      </c>
      <c r="X738">
        <v>271.781403118546</v>
      </c>
      <c r="Y738">
        <v>278.87061769567401</v>
      </c>
      <c r="Z738">
        <v>284.24404862266101</v>
      </c>
      <c r="AA738">
        <v>275.04096100438301</v>
      </c>
      <c r="AB738">
        <v>293.91578597213203</v>
      </c>
      <c r="AC738">
        <v>275.12362470192897</v>
      </c>
      <c r="AD738">
        <v>276.38087689296702</v>
      </c>
      <c r="AE738">
        <v>276.22605553376701</v>
      </c>
      <c r="AF738">
        <v>286.28062149567103</v>
      </c>
      <c r="AG738">
        <v>273.422658571299</v>
      </c>
      <c r="AH738">
        <v>286.05095114130802</v>
      </c>
      <c r="AI738">
        <v>301.91563273076002</v>
      </c>
      <c r="AJ738">
        <v>294.20948509452501</v>
      </c>
      <c r="AK738">
        <v>295.27586856467201</v>
      </c>
      <c r="AL738">
        <v>310.38622401810699</v>
      </c>
      <c r="AM738">
        <v>298.53406288891398</v>
      </c>
      <c r="AN738">
        <v>308.761137993023</v>
      </c>
      <c r="AO738">
        <v>289.36533516894002</v>
      </c>
      <c r="AP738">
        <v>297.62893860378</v>
      </c>
      <c r="AQ738">
        <v>278.468905505561</v>
      </c>
      <c r="AR738">
        <v>300.35965863185299</v>
      </c>
      <c r="AS738">
        <v>283.43728651783402</v>
      </c>
      <c r="AT738">
        <v>287.41052257846201</v>
      </c>
      <c r="AU738">
        <v>277.95445493472999</v>
      </c>
      <c r="AV738">
        <v>294.65913561201103</v>
      </c>
      <c r="AW738">
        <v>288.954158589298</v>
      </c>
      <c r="AX738">
        <v>280.70462038593701</v>
      </c>
      <c r="AY738">
        <v>280.67522168924</v>
      </c>
      <c r="AZ738">
        <v>276.721938520864</v>
      </c>
      <c r="BA738">
        <v>260.61987051762998</v>
      </c>
      <c r="BB738">
        <v>275.07714523769101</v>
      </c>
      <c r="BC738">
        <v>281.291977623322</v>
      </c>
      <c r="BD738">
        <v>271.52399217253497</v>
      </c>
      <c r="BE738">
        <v>272.503862060659</v>
      </c>
      <c r="BF738">
        <v>263.67727796615702</v>
      </c>
      <c r="BG738">
        <v>270.28722845139401</v>
      </c>
      <c r="BH738">
        <v>279.42812783324899</v>
      </c>
      <c r="BI738">
        <v>271.56290596575099</v>
      </c>
      <c r="BJ738">
        <v>268.37500739685601</v>
      </c>
      <c r="BK738">
        <v>280.394764640929</v>
      </c>
      <c r="BL738">
        <v>278.75871470647701</v>
      </c>
      <c r="BM738">
        <v>278.17588191146098</v>
      </c>
      <c r="BN738">
        <v>281.08784227372098</v>
      </c>
      <c r="BO738">
        <v>279.83021895093202</v>
      </c>
      <c r="BP738">
        <v>282.63981795058299</v>
      </c>
      <c r="BQ738">
        <v>282.48213515997401</v>
      </c>
      <c r="BR738">
        <v>281.45129479853301</v>
      </c>
      <c r="BS738">
        <v>285.84846493703901</v>
      </c>
      <c r="BT738">
        <v>278.70231554457098</v>
      </c>
      <c r="BU738">
        <v>281.13281302324202</v>
      </c>
      <c r="BV738">
        <v>267.43562297197298</v>
      </c>
      <c r="BW738">
        <v>280.72042367971198</v>
      </c>
      <c r="BX738">
        <v>280.215844690567</v>
      </c>
      <c r="BY738">
        <v>274.308637395245</v>
      </c>
      <c r="BZ738">
        <v>288.482135136529</v>
      </c>
      <c r="CA738">
        <v>278.31135850727497</v>
      </c>
      <c r="CB738">
        <v>284.316769687099</v>
      </c>
      <c r="CC738">
        <v>280.04551684953702</v>
      </c>
      <c r="CD738">
        <v>287.07228901456199</v>
      </c>
    </row>
    <row r="739" spans="1:82" x14ac:dyDescent="0.25">
      <c r="A739">
        <v>177.11615487316399</v>
      </c>
      <c r="B739">
        <v>285.93058143980602</v>
      </c>
      <c r="C739">
        <v>283.14059597570701</v>
      </c>
      <c r="D739">
        <v>285.02795327560699</v>
      </c>
      <c r="E739">
        <v>279.01440934011299</v>
      </c>
      <c r="F739">
        <v>285.79613739355602</v>
      </c>
      <c r="G739">
        <v>284.87079566097799</v>
      </c>
      <c r="H739">
        <v>278.033379573964</v>
      </c>
      <c r="I739">
        <v>294.19876388006401</v>
      </c>
      <c r="J739">
        <v>282.09508806032699</v>
      </c>
      <c r="K739">
        <v>280.40199496451402</v>
      </c>
      <c r="L739">
        <v>284.506560371592</v>
      </c>
      <c r="M739">
        <v>286.91823280974103</v>
      </c>
      <c r="N739">
        <v>279.95123188587098</v>
      </c>
      <c r="O739">
        <v>279.7642704397</v>
      </c>
      <c r="P739">
        <v>287.91457106663898</v>
      </c>
      <c r="Q739">
        <v>280.019827468492</v>
      </c>
      <c r="R739">
        <v>273.02485442599698</v>
      </c>
      <c r="S739">
        <v>285.25825709713598</v>
      </c>
      <c r="T739">
        <v>280.79218070435701</v>
      </c>
      <c r="U739">
        <v>279.54918885914799</v>
      </c>
      <c r="V739">
        <v>274.90997340808099</v>
      </c>
      <c r="W739">
        <v>271.429401244438</v>
      </c>
      <c r="X739">
        <v>268.98601948763002</v>
      </c>
      <c r="Y739">
        <v>275.54285378285999</v>
      </c>
      <c r="Z739">
        <v>283.870287526396</v>
      </c>
      <c r="AA739">
        <v>275.74296288689698</v>
      </c>
      <c r="AB739">
        <v>291.69504427899102</v>
      </c>
      <c r="AC739">
        <v>275.97503969578497</v>
      </c>
      <c r="AD739">
        <v>278.642829514624</v>
      </c>
      <c r="AE739">
        <v>278.21472046980102</v>
      </c>
      <c r="AF739">
        <v>286.86419832581402</v>
      </c>
      <c r="AG739">
        <v>275.450916931633</v>
      </c>
      <c r="AH739">
        <v>281.105661680737</v>
      </c>
      <c r="AI739">
        <v>299.039078291701</v>
      </c>
      <c r="AJ739">
        <v>295.00207359452202</v>
      </c>
      <c r="AK739">
        <v>299.37003415721898</v>
      </c>
      <c r="AL739">
        <v>306.70771624213103</v>
      </c>
      <c r="AM739">
        <v>301.570303540373</v>
      </c>
      <c r="AN739">
        <v>307.240596335774</v>
      </c>
      <c r="AO739">
        <v>289.50694804340799</v>
      </c>
      <c r="AP739">
        <v>293.67040830294599</v>
      </c>
      <c r="AQ739">
        <v>282.80181244502597</v>
      </c>
      <c r="AR739">
        <v>298.19353932915698</v>
      </c>
      <c r="AS739">
        <v>282.269872821734</v>
      </c>
      <c r="AT739">
        <v>285.79958605161198</v>
      </c>
      <c r="AU739">
        <v>278.521995558475</v>
      </c>
      <c r="AV739">
        <v>292.42045512242601</v>
      </c>
      <c r="AW739">
        <v>288.10654451339798</v>
      </c>
      <c r="AX739">
        <v>279.69502832200101</v>
      </c>
      <c r="AY739">
        <v>277.89947380241</v>
      </c>
      <c r="AZ739">
        <v>273.62578093715501</v>
      </c>
      <c r="BA739">
        <v>263.423418097222</v>
      </c>
      <c r="BB739">
        <v>274.106251687238</v>
      </c>
      <c r="BC739">
        <v>277.93109382382698</v>
      </c>
      <c r="BD739">
        <v>274.81889849723399</v>
      </c>
      <c r="BE739">
        <v>267.28128156005198</v>
      </c>
      <c r="BF739">
        <v>266.49250220980701</v>
      </c>
      <c r="BG739">
        <v>275.04326650792399</v>
      </c>
      <c r="BH739">
        <v>277.50192721470597</v>
      </c>
      <c r="BI739">
        <v>272.54801398084999</v>
      </c>
      <c r="BJ739">
        <v>268.72972035763098</v>
      </c>
      <c r="BK739">
        <v>280.132879794036</v>
      </c>
      <c r="BL739">
        <v>279.83767236592399</v>
      </c>
      <c r="BM739">
        <v>281.22322257461502</v>
      </c>
      <c r="BN739">
        <v>283.490893672943</v>
      </c>
      <c r="BO739">
        <v>279.45627057569499</v>
      </c>
      <c r="BP739">
        <v>279.341224878231</v>
      </c>
      <c r="BQ739">
        <v>285.81756471548903</v>
      </c>
      <c r="BR739">
        <v>283.47921106091798</v>
      </c>
      <c r="BS739">
        <v>283.127663776617</v>
      </c>
      <c r="BT739">
        <v>279.48861015486699</v>
      </c>
      <c r="BU739">
        <v>282.54914953652502</v>
      </c>
      <c r="BV739">
        <v>271.18156229969901</v>
      </c>
      <c r="BW739">
        <v>279.94792456702902</v>
      </c>
      <c r="BX739">
        <v>280.82150198639101</v>
      </c>
      <c r="BY739">
        <v>274.05211505487898</v>
      </c>
      <c r="BZ739">
        <v>286.77507788513901</v>
      </c>
      <c r="CA739">
        <v>279.01928214343599</v>
      </c>
      <c r="CB739">
        <v>280.55317682976801</v>
      </c>
      <c r="CC739">
        <v>277.27924171288203</v>
      </c>
      <c r="CD739">
        <v>284.21544178755198</v>
      </c>
    </row>
    <row r="740" spans="1:82" x14ac:dyDescent="0.25">
      <c r="A740">
        <v>177.35647530040001</v>
      </c>
      <c r="B740">
        <v>287.81556043524603</v>
      </c>
      <c r="C740">
        <v>281.66988300954</v>
      </c>
      <c r="D740">
        <v>286.19585147896902</v>
      </c>
      <c r="E740">
        <v>281.584625272111</v>
      </c>
      <c r="F740">
        <v>290.24397731975102</v>
      </c>
      <c r="G740">
        <v>287.91666614045101</v>
      </c>
      <c r="H740">
        <v>286.50806881879203</v>
      </c>
      <c r="I740">
        <v>289.75764918292703</v>
      </c>
      <c r="J740">
        <v>290.28946148190198</v>
      </c>
      <c r="K740">
        <v>276.11473972760598</v>
      </c>
      <c r="L740">
        <v>281.39716983129102</v>
      </c>
      <c r="M740">
        <v>286.37952096162002</v>
      </c>
      <c r="N740">
        <v>282.30853751603399</v>
      </c>
      <c r="O740">
        <v>279.50499140329998</v>
      </c>
      <c r="P740">
        <v>282.43149753319398</v>
      </c>
      <c r="Q740">
        <v>278.88223978648301</v>
      </c>
      <c r="R740">
        <v>279.47796907514299</v>
      </c>
      <c r="S740">
        <v>284.79787817305601</v>
      </c>
      <c r="T740">
        <v>288.03225732112998</v>
      </c>
      <c r="U740">
        <v>285.32054487578102</v>
      </c>
      <c r="V740">
        <v>273.89141091925802</v>
      </c>
      <c r="W740">
        <v>274.56209011040301</v>
      </c>
      <c r="X740">
        <v>269.41470679508802</v>
      </c>
      <c r="Y740">
        <v>275.73252936154699</v>
      </c>
      <c r="Z740">
        <v>290.26493766167999</v>
      </c>
      <c r="AA740">
        <v>273.20796434688202</v>
      </c>
      <c r="AB740">
        <v>290.46577154108297</v>
      </c>
      <c r="AC740">
        <v>277.67325545981299</v>
      </c>
      <c r="AD740">
        <v>283.686402258783</v>
      </c>
      <c r="AE740">
        <v>281.52530966436399</v>
      </c>
      <c r="AF740">
        <v>281.05726595436403</v>
      </c>
      <c r="AG740">
        <v>280.11815766404999</v>
      </c>
      <c r="AH740">
        <v>281.89848045031499</v>
      </c>
      <c r="AI740">
        <v>297.80656425559499</v>
      </c>
      <c r="AJ740">
        <v>295.75999767396002</v>
      </c>
      <c r="AK740">
        <v>301.44239634853398</v>
      </c>
      <c r="AL740">
        <v>309.23045065815103</v>
      </c>
      <c r="AM740">
        <v>298.84927324610999</v>
      </c>
      <c r="AN740">
        <v>301.83647755082399</v>
      </c>
      <c r="AO740">
        <v>290.98507509836702</v>
      </c>
      <c r="AP740">
        <v>288.29224531761201</v>
      </c>
      <c r="AQ740">
        <v>289.44946196062699</v>
      </c>
      <c r="AR740">
        <v>298.99259454856201</v>
      </c>
      <c r="AS740">
        <v>279.12041317758798</v>
      </c>
      <c r="AT740">
        <v>281.15418258325002</v>
      </c>
      <c r="AU740">
        <v>281.98236594480301</v>
      </c>
      <c r="AV740">
        <v>285.47832354609199</v>
      </c>
      <c r="AW740">
        <v>286.71268796113998</v>
      </c>
      <c r="AX740">
        <v>284.67636233579299</v>
      </c>
      <c r="AY740">
        <v>280.00985849013603</v>
      </c>
      <c r="AZ740">
        <v>277.92706484711101</v>
      </c>
      <c r="BA740">
        <v>271.47363793125498</v>
      </c>
      <c r="BB740">
        <v>273.51934132572501</v>
      </c>
      <c r="BC740">
        <v>279.89763967505502</v>
      </c>
      <c r="BD740">
        <v>278.74828900622202</v>
      </c>
      <c r="BE740">
        <v>269.51757617958299</v>
      </c>
      <c r="BF740">
        <v>270.723935655898</v>
      </c>
      <c r="BG740">
        <v>277.09393204535297</v>
      </c>
      <c r="BH740">
        <v>274.89843786828902</v>
      </c>
      <c r="BI740">
        <v>279.04550091060798</v>
      </c>
      <c r="BJ740">
        <v>274.04903584493297</v>
      </c>
      <c r="BK740">
        <v>271.76799389266102</v>
      </c>
      <c r="BL740">
        <v>276.83216569622101</v>
      </c>
      <c r="BM740">
        <v>286.42247491498398</v>
      </c>
      <c r="BN740">
        <v>280.87089159449999</v>
      </c>
      <c r="BO740">
        <v>281.45740448729498</v>
      </c>
      <c r="BP740">
        <v>278.12283484129699</v>
      </c>
      <c r="BQ740">
        <v>292.03486523944002</v>
      </c>
      <c r="BR740">
        <v>282.37855467245703</v>
      </c>
      <c r="BS740">
        <v>281.66149307451201</v>
      </c>
      <c r="BT740">
        <v>284.00548953590902</v>
      </c>
      <c r="BU740">
        <v>287.373098649528</v>
      </c>
      <c r="BV740">
        <v>276.78272299371798</v>
      </c>
      <c r="BW740">
        <v>279.805630994659</v>
      </c>
      <c r="BX740">
        <v>280.90620020064398</v>
      </c>
      <c r="BY740">
        <v>282.983249704272</v>
      </c>
      <c r="BZ740">
        <v>286.03916482746001</v>
      </c>
      <c r="CA740">
        <v>285.07517552286998</v>
      </c>
      <c r="CB740">
        <v>281.36349667077798</v>
      </c>
      <c r="CC740">
        <v>283.52462073069199</v>
      </c>
      <c r="CD740">
        <v>284.73482360097199</v>
      </c>
    </row>
    <row r="741" spans="1:82" x14ac:dyDescent="0.25">
      <c r="A741">
        <v>177.59679572763599</v>
      </c>
      <c r="B741">
        <v>286.46064456096002</v>
      </c>
      <c r="C741">
        <v>285.09127509922399</v>
      </c>
      <c r="D741">
        <v>286.84478131540999</v>
      </c>
      <c r="E741">
        <v>280.83827313655797</v>
      </c>
      <c r="F741">
        <v>294.80916192322502</v>
      </c>
      <c r="G741">
        <v>285.25388239451098</v>
      </c>
      <c r="H741">
        <v>285.69039305806001</v>
      </c>
      <c r="I741">
        <v>283.62536924208098</v>
      </c>
      <c r="J741">
        <v>293.23370946618201</v>
      </c>
      <c r="K741">
        <v>279.27292367585602</v>
      </c>
      <c r="L741">
        <v>275.38568944585302</v>
      </c>
      <c r="M741">
        <v>286.10200792222702</v>
      </c>
      <c r="N741">
        <v>280.99759361872498</v>
      </c>
      <c r="O741">
        <v>276.79688677609698</v>
      </c>
      <c r="P741">
        <v>283.26891169505399</v>
      </c>
      <c r="Q741">
        <v>279.60922527422298</v>
      </c>
      <c r="R741">
        <v>280.16892978279401</v>
      </c>
      <c r="S741">
        <v>283.07833069420201</v>
      </c>
      <c r="T741">
        <v>287.04238054864402</v>
      </c>
      <c r="U741">
        <v>286.73189736866101</v>
      </c>
      <c r="V741">
        <v>266.70755197483902</v>
      </c>
      <c r="W741">
        <v>282.250357876659</v>
      </c>
      <c r="X741">
        <v>272.38083157626897</v>
      </c>
      <c r="Y741">
        <v>273.30248817077</v>
      </c>
      <c r="Z741">
        <v>287.72847364490798</v>
      </c>
      <c r="AA741">
        <v>273.69421094214698</v>
      </c>
      <c r="AB741">
        <v>286.48350753897898</v>
      </c>
      <c r="AC741">
        <v>278.50073108699002</v>
      </c>
      <c r="AD741">
        <v>282.80322878362199</v>
      </c>
      <c r="AE741">
        <v>282.06015262036402</v>
      </c>
      <c r="AF741">
        <v>274.960857655121</v>
      </c>
      <c r="AG741">
        <v>284.05066051273798</v>
      </c>
      <c r="AH741">
        <v>276.66362086213297</v>
      </c>
      <c r="AI741">
        <v>295.97757842131199</v>
      </c>
      <c r="AJ741">
        <v>294.86516089922299</v>
      </c>
      <c r="AK741">
        <v>293.80055635094698</v>
      </c>
      <c r="AL741">
        <v>310.26804994581897</v>
      </c>
      <c r="AM741">
        <v>301.41202545211701</v>
      </c>
      <c r="AN741">
        <v>303.02639999017902</v>
      </c>
      <c r="AO741">
        <v>296.18640167450297</v>
      </c>
      <c r="AP741">
        <v>278.66447021481798</v>
      </c>
      <c r="AQ741">
        <v>291.42166855102602</v>
      </c>
      <c r="AR741">
        <v>291.35510332790301</v>
      </c>
      <c r="AS741">
        <v>274.57703795238899</v>
      </c>
      <c r="AT741">
        <v>275.78988944736898</v>
      </c>
      <c r="AU741">
        <v>286.56174556985798</v>
      </c>
      <c r="AV741">
        <v>279.20735710878199</v>
      </c>
      <c r="AW741">
        <v>283.24567733707698</v>
      </c>
      <c r="AX741">
        <v>284.38181459501902</v>
      </c>
      <c r="AY741">
        <v>278.97320967344501</v>
      </c>
      <c r="AZ741">
        <v>281.30424897078501</v>
      </c>
      <c r="BA741">
        <v>270.14148259360701</v>
      </c>
      <c r="BB741">
        <v>268.939530528398</v>
      </c>
      <c r="BC741">
        <v>272.49218192836599</v>
      </c>
      <c r="BD741">
        <v>274.79252017536299</v>
      </c>
      <c r="BE741">
        <v>267.16536235656702</v>
      </c>
      <c r="BF741">
        <v>275.81533788852403</v>
      </c>
      <c r="BG741">
        <v>278.09806655545901</v>
      </c>
      <c r="BH741">
        <v>277.75022634531598</v>
      </c>
      <c r="BI741">
        <v>283.85618582391999</v>
      </c>
      <c r="BJ741">
        <v>270.60548623783802</v>
      </c>
      <c r="BK741">
        <v>271.98075450758603</v>
      </c>
      <c r="BL741">
        <v>275.02748359190502</v>
      </c>
      <c r="BM741">
        <v>283.756478742399</v>
      </c>
      <c r="BN741">
        <v>280.446286962925</v>
      </c>
      <c r="BO741">
        <v>282.71474157552899</v>
      </c>
      <c r="BP741">
        <v>271.71711247384002</v>
      </c>
      <c r="BQ741">
        <v>293.11575411201801</v>
      </c>
      <c r="BR741">
        <v>282.838867582163</v>
      </c>
      <c r="BS741">
        <v>282.77568428994601</v>
      </c>
      <c r="BT741">
        <v>288.88066132676403</v>
      </c>
      <c r="BU741">
        <v>289.22986987944302</v>
      </c>
      <c r="BV741">
        <v>284.536522254548</v>
      </c>
      <c r="BW741">
        <v>276.20184433848101</v>
      </c>
      <c r="BX741">
        <v>272.21714428779899</v>
      </c>
      <c r="BY741">
        <v>288.19429881232202</v>
      </c>
      <c r="BZ741">
        <v>282.52333536941802</v>
      </c>
      <c r="CA741">
        <v>285.28280658512398</v>
      </c>
      <c r="CB741">
        <v>280.937479884693</v>
      </c>
      <c r="CC741">
        <v>285.46591488766899</v>
      </c>
      <c r="CD741">
        <v>282.223227294043</v>
      </c>
    </row>
    <row r="742" spans="1:82" x14ac:dyDescent="0.25">
      <c r="A742">
        <v>177.837116154873</v>
      </c>
      <c r="B742">
        <v>286.36439331033802</v>
      </c>
      <c r="C742">
        <v>284.81586999952702</v>
      </c>
      <c r="D742">
        <v>286.25450696107202</v>
      </c>
      <c r="E742">
        <v>280.02853905987701</v>
      </c>
      <c r="F742">
        <v>294.854360096839</v>
      </c>
      <c r="G742">
        <v>284.28145187173402</v>
      </c>
      <c r="H742">
        <v>285.05385699117699</v>
      </c>
      <c r="I742">
        <v>282.73120598581397</v>
      </c>
      <c r="J742">
        <v>292.93296762381601</v>
      </c>
      <c r="K742">
        <v>279.09504590012699</v>
      </c>
      <c r="L742">
        <v>274.46637819880698</v>
      </c>
      <c r="M742">
        <v>285.46269965332601</v>
      </c>
      <c r="N742">
        <v>280.634614301429</v>
      </c>
      <c r="O742">
        <v>276.24354301553598</v>
      </c>
      <c r="P742">
        <v>282.89887447547801</v>
      </c>
      <c r="Q742">
        <v>279.05826317217901</v>
      </c>
      <c r="R742">
        <v>279.89211912226602</v>
      </c>
      <c r="S742">
        <v>282.44361948411699</v>
      </c>
      <c r="T742">
        <v>286.85933001342801</v>
      </c>
      <c r="U742">
        <v>286.26273994764603</v>
      </c>
      <c r="V742">
        <v>266.178240594339</v>
      </c>
      <c r="W742">
        <v>282.637314896259</v>
      </c>
      <c r="X742">
        <v>272.200144022855</v>
      </c>
      <c r="Y742">
        <v>273.01017880951599</v>
      </c>
      <c r="Z742">
        <v>287.556354962824</v>
      </c>
      <c r="AA742">
        <v>273.76202167670698</v>
      </c>
      <c r="AB742">
        <v>285.80963571947802</v>
      </c>
      <c r="AC742">
        <v>278.079877709615</v>
      </c>
      <c r="AD742">
        <v>282.36446055426097</v>
      </c>
      <c r="AE742">
        <v>281.73800929627402</v>
      </c>
      <c r="AF742">
        <v>274.01200057651602</v>
      </c>
      <c r="AG742">
        <v>284.06204646709</v>
      </c>
      <c r="AH742">
        <v>276.30163750110199</v>
      </c>
      <c r="AI742">
        <v>295.50868094551601</v>
      </c>
      <c r="AJ742">
        <v>294.32202863084598</v>
      </c>
      <c r="AK742">
        <v>293.89953826104198</v>
      </c>
      <c r="AL742">
        <v>310.400449291423</v>
      </c>
      <c r="AM742">
        <v>301.98261259907099</v>
      </c>
      <c r="AN742">
        <v>303.51223006770601</v>
      </c>
      <c r="AO742">
        <v>296.205080316943</v>
      </c>
      <c r="AP742">
        <v>278.06902119519799</v>
      </c>
      <c r="AQ742">
        <v>291.91930169744001</v>
      </c>
      <c r="AR742">
        <v>290.96483959879703</v>
      </c>
      <c r="AS742">
        <v>274.111967223779</v>
      </c>
      <c r="AT742">
        <v>275.017813487897</v>
      </c>
      <c r="AU742">
        <v>286.96128006517898</v>
      </c>
      <c r="AV742">
        <v>278.57884605804799</v>
      </c>
      <c r="AW742">
        <v>282.71716073394703</v>
      </c>
      <c r="AX742">
        <v>283.977221910217</v>
      </c>
      <c r="AY742">
        <v>278.57764004169502</v>
      </c>
      <c r="AZ742">
        <v>281.43590066157299</v>
      </c>
      <c r="BA742">
        <v>269.67071849353101</v>
      </c>
      <c r="BB742">
        <v>268.71982943071902</v>
      </c>
      <c r="BC742">
        <v>271.49260969821501</v>
      </c>
      <c r="BD742">
        <v>274.27230716093902</v>
      </c>
      <c r="BE742">
        <v>266.80925904668999</v>
      </c>
      <c r="BF742">
        <v>275.63024120609703</v>
      </c>
      <c r="BG742">
        <v>277.81367329394101</v>
      </c>
      <c r="BH742">
        <v>277.47756241935701</v>
      </c>
      <c r="BI742">
        <v>283.60178277727402</v>
      </c>
      <c r="BJ742">
        <v>269.63907668143003</v>
      </c>
      <c r="BK742">
        <v>271.95264442295399</v>
      </c>
      <c r="BL742">
        <v>274.73430766521102</v>
      </c>
      <c r="BM742">
        <v>283.32915594456199</v>
      </c>
      <c r="BN742">
        <v>280.08349316296801</v>
      </c>
      <c r="BO742">
        <v>282.78954913916499</v>
      </c>
      <c r="BP742">
        <v>270.47586863261603</v>
      </c>
      <c r="BQ742">
        <v>293.08173331324099</v>
      </c>
      <c r="BR742">
        <v>282.14458322687898</v>
      </c>
      <c r="BS742">
        <v>282.28469570130301</v>
      </c>
      <c r="BT742">
        <v>288.770627990945</v>
      </c>
      <c r="BU742">
        <v>288.43233167217898</v>
      </c>
      <c r="BV742">
        <v>284.725034616345</v>
      </c>
      <c r="BW742">
        <v>275.55033762504502</v>
      </c>
      <c r="BX742">
        <v>271.487359149074</v>
      </c>
      <c r="BY742">
        <v>288.33334857375399</v>
      </c>
      <c r="BZ742">
        <v>282.46736748811298</v>
      </c>
      <c r="CA742">
        <v>285.148289947222</v>
      </c>
      <c r="CB742">
        <v>280.409249450277</v>
      </c>
      <c r="CC742">
        <v>285.01706593616598</v>
      </c>
      <c r="CD742">
        <v>281.98854838059799</v>
      </c>
    </row>
    <row r="743" spans="1:82" x14ac:dyDescent="0.25">
      <c r="A743">
        <v>178.07743658210899</v>
      </c>
      <c r="B743">
        <v>286.36439331033802</v>
      </c>
      <c r="C743">
        <v>284.81586999952702</v>
      </c>
      <c r="D743">
        <v>286.25450696107202</v>
      </c>
      <c r="E743">
        <v>280.02853905987701</v>
      </c>
      <c r="F743">
        <v>294.854360096839</v>
      </c>
      <c r="G743">
        <v>284.28145187173402</v>
      </c>
      <c r="H743">
        <v>285.05385699117699</v>
      </c>
      <c r="I743">
        <v>282.73120598581397</v>
      </c>
      <c r="J743">
        <v>292.93296762381601</v>
      </c>
      <c r="K743">
        <v>279.09504590012699</v>
      </c>
      <c r="L743">
        <v>274.46637819880698</v>
      </c>
      <c r="M743">
        <v>285.46269965332601</v>
      </c>
      <c r="N743">
        <v>280.634614301429</v>
      </c>
      <c r="O743">
        <v>276.24354301553598</v>
      </c>
      <c r="P743">
        <v>282.89887447547801</v>
      </c>
      <c r="Q743">
        <v>279.05826317217901</v>
      </c>
      <c r="R743">
        <v>279.89211912226602</v>
      </c>
      <c r="S743">
        <v>282.44361948411699</v>
      </c>
      <c r="T743">
        <v>286.85933001342801</v>
      </c>
      <c r="U743">
        <v>286.26273994764603</v>
      </c>
      <c r="V743">
        <v>266.178240594339</v>
      </c>
      <c r="W743">
        <v>282.637314896259</v>
      </c>
      <c r="X743">
        <v>272.200144022855</v>
      </c>
      <c r="Y743">
        <v>273.01017880951599</v>
      </c>
      <c r="Z743">
        <v>287.556354962824</v>
      </c>
      <c r="AA743">
        <v>273.76202167670698</v>
      </c>
      <c r="AB743">
        <v>285.80963571947802</v>
      </c>
      <c r="AC743">
        <v>278.079877709615</v>
      </c>
      <c r="AD743">
        <v>282.36446055426097</v>
      </c>
      <c r="AE743">
        <v>281.73800929627402</v>
      </c>
      <c r="AF743">
        <v>274.01200057651602</v>
      </c>
      <c r="AG743">
        <v>284.06204646709</v>
      </c>
      <c r="AH743">
        <v>276.30163750110199</v>
      </c>
      <c r="AI743">
        <v>295.50868094551601</v>
      </c>
      <c r="AJ743">
        <v>294.32202863084598</v>
      </c>
      <c r="AK743">
        <v>293.89953826104198</v>
      </c>
      <c r="AL743">
        <v>310.400449291423</v>
      </c>
      <c r="AM743">
        <v>301.98261259907099</v>
      </c>
      <c r="AN743">
        <v>303.51223006770601</v>
      </c>
      <c r="AO743">
        <v>296.205080316943</v>
      </c>
      <c r="AP743">
        <v>278.06902119519799</v>
      </c>
      <c r="AQ743">
        <v>291.91930169744001</v>
      </c>
      <c r="AR743">
        <v>290.96483959879703</v>
      </c>
      <c r="AS743">
        <v>274.111967223779</v>
      </c>
      <c r="AT743">
        <v>275.017813487897</v>
      </c>
      <c r="AU743">
        <v>286.96128006517898</v>
      </c>
      <c r="AV743">
        <v>278.57884605804799</v>
      </c>
      <c r="AW743">
        <v>282.71716073394703</v>
      </c>
      <c r="AX743">
        <v>283.977221910217</v>
      </c>
      <c r="AY743">
        <v>278.57764004169502</v>
      </c>
      <c r="AZ743">
        <v>281.43590066157299</v>
      </c>
      <c r="BA743">
        <v>269.67071849353101</v>
      </c>
      <c r="BB743">
        <v>268.71982943071902</v>
      </c>
      <c r="BC743">
        <v>271.49260969821501</v>
      </c>
      <c r="BD743">
        <v>274.27230716093902</v>
      </c>
      <c r="BE743">
        <v>266.80925904668999</v>
      </c>
      <c r="BF743">
        <v>275.63024120609703</v>
      </c>
      <c r="BG743">
        <v>277.81367329394101</v>
      </c>
      <c r="BH743">
        <v>277.47756241935701</v>
      </c>
      <c r="BI743">
        <v>283.60178277727402</v>
      </c>
      <c r="BJ743">
        <v>269.63907668143003</v>
      </c>
      <c r="BK743">
        <v>271.95264442295399</v>
      </c>
      <c r="BL743">
        <v>274.73430766521102</v>
      </c>
      <c r="BM743">
        <v>283.32915594456199</v>
      </c>
      <c r="BN743">
        <v>280.08349316296801</v>
      </c>
      <c r="BO743">
        <v>282.78954913916499</v>
      </c>
      <c r="BP743">
        <v>270.47586863261603</v>
      </c>
      <c r="BQ743">
        <v>293.08173331324099</v>
      </c>
      <c r="BR743">
        <v>282.14458322687898</v>
      </c>
      <c r="BS743">
        <v>282.28469570130301</v>
      </c>
      <c r="BT743">
        <v>288.770627990945</v>
      </c>
      <c r="BU743">
        <v>288.43233167217898</v>
      </c>
      <c r="BV743">
        <v>284.725034616345</v>
      </c>
      <c r="BW743">
        <v>275.55033762504502</v>
      </c>
      <c r="BX743">
        <v>271.487359149074</v>
      </c>
      <c r="BY743">
        <v>288.33334857375399</v>
      </c>
      <c r="BZ743">
        <v>282.46736748811298</v>
      </c>
      <c r="CA743">
        <v>285.148289947222</v>
      </c>
      <c r="CB743">
        <v>280.409249450277</v>
      </c>
      <c r="CC743">
        <v>285.01706593616598</v>
      </c>
      <c r="CD743">
        <v>281.98854838059799</v>
      </c>
    </row>
    <row r="744" spans="1:82" x14ac:dyDescent="0.25">
      <c r="A744">
        <v>178.317757009345</v>
      </c>
      <c r="B744">
        <v>286.14497293089801</v>
      </c>
      <c r="C744">
        <v>284.69768863068998</v>
      </c>
      <c r="D744">
        <v>286.11810329689399</v>
      </c>
      <c r="E744">
        <v>279.74437734123097</v>
      </c>
      <c r="F744">
        <v>294.48183196409099</v>
      </c>
      <c r="G744">
        <v>284.13737453830697</v>
      </c>
      <c r="H744">
        <v>284.72467212041698</v>
      </c>
      <c r="I744">
        <v>282.48662767762198</v>
      </c>
      <c r="J744">
        <v>292.71677099862899</v>
      </c>
      <c r="K744">
        <v>278.765553252328</v>
      </c>
      <c r="L744">
        <v>274.238723426788</v>
      </c>
      <c r="M744">
        <v>285.11551512000301</v>
      </c>
      <c r="N744">
        <v>280.37581310191302</v>
      </c>
      <c r="O744">
        <v>275.98019170091698</v>
      </c>
      <c r="P744">
        <v>282.83237916623102</v>
      </c>
      <c r="Q744">
        <v>279.00552151438097</v>
      </c>
      <c r="R744">
        <v>279.75842333889699</v>
      </c>
      <c r="S744">
        <v>282.29833038109399</v>
      </c>
      <c r="T744">
        <v>286.80807484945001</v>
      </c>
      <c r="U744">
        <v>286.088913123704</v>
      </c>
      <c r="V744">
        <v>266.19185337822398</v>
      </c>
      <c r="W744">
        <v>282.124434363734</v>
      </c>
      <c r="X744">
        <v>271.92217234367001</v>
      </c>
      <c r="Y744">
        <v>272.75604359683399</v>
      </c>
      <c r="Z744">
        <v>287.24583224649399</v>
      </c>
      <c r="AA744">
        <v>273.43501749515002</v>
      </c>
      <c r="AB744">
        <v>285.57194368662499</v>
      </c>
      <c r="AC744">
        <v>277.97466824463902</v>
      </c>
      <c r="AD744">
        <v>282.22723528076602</v>
      </c>
      <c r="AE744">
        <v>281.69513300852901</v>
      </c>
      <c r="AF744">
        <v>273.99696624819597</v>
      </c>
      <c r="AG744">
        <v>283.971914899083</v>
      </c>
      <c r="AH744">
        <v>275.94818414897799</v>
      </c>
      <c r="AI744">
        <v>295.579603195</v>
      </c>
      <c r="AJ744">
        <v>294.229954390827</v>
      </c>
      <c r="AK744">
        <v>293.77325936747201</v>
      </c>
      <c r="AL744">
        <v>310.15087017771401</v>
      </c>
      <c r="AM744">
        <v>301.96032553932099</v>
      </c>
      <c r="AN744">
        <v>303.26181569136901</v>
      </c>
      <c r="AO744">
        <v>295.90465476803598</v>
      </c>
      <c r="AP744">
        <v>278.02367147796002</v>
      </c>
      <c r="AQ744">
        <v>291.80034745302697</v>
      </c>
      <c r="AR744">
        <v>290.71104317557098</v>
      </c>
      <c r="AS744">
        <v>274.11860289599099</v>
      </c>
      <c r="AT744">
        <v>275.01020805163398</v>
      </c>
      <c r="AU744">
        <v>287.04376500164699</v>
      </c>
      <c r="AV744">
        <v>278.52221443415499</v>
      </c>
      <c r="AW744">
        <v>282.64455092134898</v>
      </c>
      <c r="AX744">
        <v>283.50663544920701</v>
      </c>
      <c r="AY744">
        <v>278.588268381891</v>
      </c>
      <c r="AZ744">
        <v>281.16363965948398</v>
      </c>
      <c r="BA744">
        <v>269.45648147987401</v>
      </c>
      <c r="BB744">
        <v>268.47533613187898</v>
      </c>
      <c r="BC744">
        <v>271.19750796348899</v>
      </c>
      <c r="BD744">
        <v>274.07599186352797</v>
      </c>
      <c r="BE744">
        <v>266.81815665370101</v>
      </c>
      <c r="BF744">
        <v>275.44619596415998</v>
      </c>
      <c r="BG744">
        <v>277.39661521810501</v>
      </c>
      <c r="BH744">
        <v>277.27224105928599</v>
      </c>
      <c r="BI744">
        <v>283.21619732903702</v>
      </c>
      <c r="BJ744">
        <v>269.49979938614899</v>
      </c>
      <c r="BK744">
        <v>271.72882843823197</v>
      </c>
      <c r="BL744">
        <v>274.63915274100401</v>
      </c>
      <c r="BM744">
        <v>282.99044162167598</v>
      </c>
      <c r="BN744">
        <v>279.97825668213898</v>
      </c>
      <c r="BO744">
        <v>282.58189651198001</v>
      </c>
      <c r="BP744">
        <v>270.44242347393998</v>
      </c>
      <c r="BQ744">
        <v>292.84200807790899</v>
      </c>
      <c r="BR744">
        <v>281.82966507600003</v>
      </c>
      <c r="BS744">
        <v>281.88653497563899</v>
      </c>
      <c r="BT744">
        <v>288.38378087588399</v>
      </c>
      <c r="BU744">
        <v>288.08537405837399</v>
      </c>
      <c r="BV744">
        <v>284.61500432732601</v>
      </c>
      <c r="BW744">
        <v>275.59105929000498</v>
      </c>
      <c r="BX744">
        <v>271.31932622481298</v>
      </c>
      <c r="BY744">
        <v>287.93482429786701</v>
      </c>
      <c r="BZ744">
        <v>282.194871355575</v>
      </c>
      <c r="CA744">
        <v>284.96037367515203</v>
      </c>
      <c r="CB744">
        <v>280.04004733029302</v>
      </c>
      <c r="CC744">
        <v>285.21869127090798</v>
      </c>
      <c r="CD744">
        <v>281.60754522093703</v>
      </c>
    </row>
    <row r="745" spans="1:82" x14ac:dyDescent="0.25">
      <c r="A745">
        <v>178.55807743658201</v>
      </c>
      <c r="B745">
        <v>283.33390841408101</v>
      </c>
      <c r="C745">
        <v>289.75556231434302</v>
      </c>
      <c r="D745">
        <v>284.59339195948598</v>
      </c>
      <c r="E745">
        <v>279.30574853679798</v>
      </c>
      <c r="F745">
        <v>291.49704518702998</v>
      </c>
      <c r="G745">
        <v>279.724137454139</v>
      </c>
      <c r="H745">
        <v>283.63670899120598</v>
      </c>
      <c r="I745">
        <v>277.16695185967501</v>
      </c>
      <c r="J745">
        <v>283.54705732439402</v>
      </c>
      <c r="K745">
        <v>278.41499787834999</v>
      </c>
      <c r="L745">
        <v>273.91847603628798</v>
      </c>
      <c r="M745">
        <v>280.52575964713401</v>
      </c>
      <c r="N745">
        <v>279.67777117299102</v>
      </c>
      <c r="O745">
        <v>277.30382006646101</v>
      </c>
      <c r="P745">
        <v>286.33377744427798</v>
      </c>
      <c r="Q745">
        <v>282.56980167755898</v>
      </c>
      <c r="R745">
        <v>278.59708391018398</v>
      </c>
      <c r="S745">
        <v>277.64522481049198</v>
      </c>
      <c r="T745">
        <v>284.19485245160598</v>
      </c>
      <c r="U745">
        <v>282.94081418993602</v>
      </c>
      <c r="V745">
        <v>271.36959411427699</v>
      </c>
      <c r="W745">
        <v>278.041298529362</v>
      </c>
      <c r="X745">
        <v>272.48799758025302</v>
      </c>
      <c r="Y745">
        <v>270.94683721928698</v>
      </c>
      <c r="Z745">
        <v>277.30256464664501</v>
      </c>
      <c r="AA745">
        <v>273.74571654443798</v>
      </c>
      <c r="AB745">
        <v>286.00260585972899</v>
      </c>
      <c r="AC745">
        <v>280.25641458417499</v>
      </c>
      <c r="AD745">
        <v>279.10317983770199</v>
      </c>
      <c r="AE745">
        <v>280.36608905448202</v>
      </c>
      <c r="AF745">
        <v>271.61427029109399</v>
      </c>
      <c r="AG745">
        <v>283.05350939533798</v>
      </c>
      <c r="AH745">
        <v>275.04994464834601</v>
      </c>
      <c r="AI745">
        <v>295.74549371562199</v>
      </c>
      <c r="AJ745">
        <v>295.08530328101801</v>
      </c>
      <c r="AK745">
        <v>290.032429249708</v>
      </c>
      <c r="AL745">
        <v>313.45481542126703</v>
      </c>
      <c r="AM745">
        <v>298.79658668752501</v>
      </c>
      <c r="AN745">
        <v>301.95883158391598</v>
      </c>
      <c r="AO745">
        <v>296.99500268929103</v>
      </c>
      <c r="AP745">
        <v>279.00656169963202</v>
      </c>
      <c r="AQ745">
        <v>289.66862975673303</v>
      </c>
      <c r="AR745">
        <v>283.84983038760703</v>
      </c>
      <c r="AS745">
        <v>282.21024491343502</v>
      </c>
      <c r="AT745">
        <v>280.18915828098301</v>
      </c>
      <c r="AU745">
        <v>290.72886962278699</v>
      </c>
      <c r="AV745">
        <v>278.46016962436897</v>
      </c>
      <c r="AW745">
        <v>286.74981641033003</v>
      </c>
      <c r="AX745">
        <v>286.15320075385398</v>
      </c>
      <c r="AY745">
        <v>276.94040682494199</v>
      </c>
      <c r="AZ745">
        <v>278.61450117736302</v>
      </c>
      <c r="BA745">
        <v>266.83757101460799</v>
      </c>
      <c r="BB745">
        <v>266.73104361938601</v>
      </c>
      <c r="BC745">
        <v>269.920590067033</v>
      </c>
      <c r="BD745">
        <v>273.96021112783598</v>
      </c>
      <c r="BE745">
        <v>271.82432846827697</v>
      </c>
      <c r="BF745">
        <v>275.32166505806902</v>
      </c>
      <c r="BG745">
        <v>271.681684564899</v>
      </c>
      <c r="BH745">
        <v>274.071719434221</v>
      </c>
      <c r="BI745">
        <v>278.28699014444601</v>
      </c>
      <c r="BJ745">
        <v>269.62222824053299</v>
      </c>
      <c r="BK745">
        <v>271.48700929060902</v>
      </c>
      <c r="BL745">
        <v>276.44261362878899</v>
      </c>
      <c r="BM745">
        <v>275.10972862994601</v>
      </c>
      <c r="BN745">
        <v>275.16604490632898</v>
      </c>
      <c r="BO745">
        <v>281.65366517189602</v>
      </c>
      <c r="BP745">
        <v>273.63942464938799</v>
      </c>
      <c r="BQ745">
        <v>289.22327284756301</v>
      </c>
      <c r="BR745">
        <v>283.02129705398499</v>
      </c>
      <c r="BS745">
        <v>284.33028454124701</v>
      </c>
      <c r="BT745">
        <v>285.71900263324699</v>
      </c>
      <c r="BU745">
        <v>281.39967330136199</v>
      </c>
      <c r="BV745">
        <v>280.830725246957</v>
      </c>
      <c r="BW745">
        <v>277.67296328457297</v>
      </c>
      <c r="BX745">
        <v>268.87094748061998</v>
      </c>
      <c r="BY745">
        <v>285.13453587487197</v>
      </c>
      <c r="BZ745">
        <v>284.18184513683201</v>
      </c>
      <c r="CA745">
        <v>279.83293753433998</v>
      </c>
      <c r="CB745">
        <v>278.21084944599102</v>
      </c>
      <c r="CC745">
        <v>286.340097453608</v>
      </c>
      <c r="CD745">
        <v>286.194803517423</v>
      </c>
    </row>
    <row r="746" spans="1:82" x14ac:dyDescent="0.25">
      <c r="A746">
        <v>178.798397863818</v>
      </c>
      <c r="B746">
        <v>280.604892246497</v>
      </c>
      <c r="C746">
        <v>296.02963395269899</v>
      </c>
      <c r="D746">
        <v>286.63337903928101</v>
      </c>
      <c r="E746">
        <v>282.86873269740403</v>
      </c>
      <c r="F746">
        <v>288.887923321485</v>
      </c>
      <c r="G746">
        <v>286.10182176158798</v>
      </c>
      <c r="H746">
        <v>286.26430923542398</v>
      </c>
      <c r="I746">
        <v>275.70250842065502</v>
      </c>
      <c r="J746">
        <v>280.044278538686</v>
      </c>
      <c r="K746">
        <v>282.76979770218202</v>
      </c>
      <c r="L746">
        <v>274.24577069844202</v>
      </c>
      <c r="M746">
        <v>276.414490082908</v>
      </c>
      <c r="N746">
        <v>281.64745785967</v>
      </c>
      <c r="O746">
        <v>282.32117363588702</v>
      </c>
      <c r="P746">
        <v>287.194931212754</v>
      </c>
      <c r="Q746">
        <v>280.131880087627</v>
      </c>
      <c r="R746">
        <v>278.99058564383</v>
      </c>
      <c r="S746">
        <v>280.13349335994002</v>
      </c>
      <c r="T746">
        <v>281.361753507407</v>
      </c>
      <c r="U746">
        <v>283.21703737912998</v>
      </c>
      <c r="V746">
        <v>285.03982624147699</v>
      </c>
      <c r="W746">
        <v>278.98295827206402</v>
      </c>
      <c r="X746">
        <v>273.090217414297</v>
      </c>
      <c r="Y746">
        <v>271.30964155388699</v>
      </c>
      <c r="Z746">
        <v>266.292690636977</v>
      </c>
      <c r="AA746">
        <v>274.800377674885</v>
      </c>
      <c r="AB746">
        <v>291.313476611971</v>
      </c>
      <c r="AC746">
        <v>285.63259177015499</v>
      </c>
      <c r="AD746">
        <v>277.68537398878698</v>
      </c>
      <c r="AE746">
        <v>273.69496638376199</v>
      </c>
      <c r="AF746">
        <v>275.29337754808</v>
      </c>
      <c r="AG746">
        <v>276.23971315264299</v>
      </c>
      <c r="AH746">
        <v>275.12652053730699</v>
      </c>
      <c r="AI746">
        <v>296.52161792145898</v>
      </c>
      <c r="AJ746">
        <v>291.80766474435097</v>
      </c>
      <c r="AK746">
        <v>294.85375576237999</v>
      </c>
      <c r="AL746">
        <v>310.403133783763</v>
      </c>
      <c r="AM746">
        <v>300.184445575555</v>
      </c>
      <c r="AN746">
        <v>307.202060303152</v>
      </c>
      <c r="AO746">
        <v>295.84443550249603</v>
      </c>
      <c r="AP746">
        <v>282.981778251317</v>
      </c>
      <c r="AQ746">
        <v>287.69240179561598</v>
      </c>
      <c r="AR746">
        <v>281.856523137946</v>
      </c>
      <c r="AS746">
        <v>294.78141274974502</v>
      </c>
      <c r="AT746">
        <v>287.312986836297</v>
      </c>
      <c r="AU746">
        <v>293.36644275929399</v>
      </c>
      <c r="AV746">
        <v>278.30340451198799</v>
      </c>
      <c r="AW746">
        <v>290.09116965517097</v>
      </c>
      <c r="AX746">
        <v>290.96822013455301</v>
      </c>
      <c r="AY746">
        <v>277.142619200171</v>
      </c>
      <c r="AZ746">
        <v>271.64586078158698</v>
      </c>
      <c r="BA746">
        <v>263.92790987681099</v>
      </c>
      <c r="BB746">
        <v>269.89840729333997</v>
      </c>
      <c r="BC746">
        <v>267.38289043076702</v>
      </c>
      <c r="BD746">
        <v>276.113542578119</v>
      </c>
      <c r="BE746">
        <v>272.860676165565</v>
      </c>
      <c r="BF746">
        <v>272.33028050874799</v>
      </c>
      <c r="BG746">
        <v>272.725296414186</v>
      </c>
      <c r="BH746">
        <v>268.798349512399</v>
      </c>
      <c r="BI746">
        <v>266.946137249819</v>
      </c>
      <c r="BJ746">
        <v>271.575145428692</v>
      </c>
      <c r="BK746">
        <v>276.91254939726502</v>
      </c>
      <c r="BL746">
        <v>281.575036820305</v>
      </c>
      <c r="BM746">
        <v>278.19896709833301</v>
      </c>
      <c r="BN746">
        <v>272.08268789986403</v>
      </c>
      <c r="BO746">
        <v>283.19492144518398</v>
      </c>
      <c r="BP746">
        <v>282.887126185547</v>
      </c>
      <c r="BQ746">
        <v>284.93080927564102</v>
      </c>
      <c r="BR746">
        <v>284.149802078383</v>
      </c>
      <c r="BS746">
        <v>284.20367099532598</v>
      </c>
      <c r="BT746">
        <v>278.238990885747</v>
      </c>
      <c r="BU746">
        <v>274.88456928738498</v>
      </c>
      <c r="BV746">
        <v>277.54991507210798</v>
      </c>
      <c r="BW746">
        <v>281.81530685446199</v>
      </c>
      <c r="BX746">
        <v>272.12466786740498</v>
      </c>
      <c r="BY746">
        <v>291.90782822095201</v>
      </c>
      <c r="BZ746">
        <v>293.57083989867601</v>
      </c>
      <c r="CA746">
        <v>275.65073061696899</v>
      </c>
      <c r="CB746">
        <v>277.67237297153503</v>
      </c>
      <c r="CC746">
        <v>286.07718542932901</v>
      </c>
      <c r="CD746">
        <v>283.80020367059802</v>
      </c>
    </row>
    <row r="747" spans="1:82" x14ac:dyDescent="0.25">
      <c r="A747">
        <v>179.03871829105401</v>
      </c>
      <c r="B747">
        <v>279.93715987746998</v>
      </c>
      <c r="C747">
        <v>294.938885406986</v>
      </c>
      <c r="D747">
        <v>286.17815025369902</v>
      </c>
      <c r="E747">
        <v>282.34142628972802</v>
      </c>
      <c r="F747">
        <v>288.45987593434899</v>
      </c>
      <c r="G747">
        <v>286.42414046317799</v>
      </c>
      <c r="H747">
        <v>286.65215461324999</v>
      </c>
      <c r="I747">
        <v>274.89782428037</v>
      </c>
      <c r="J747">
        <v>279.960393419274</v>
      </c>
      <c r="K747">
        <v>282.22496577422402</v>
      </c>
      <c r="L747">
        <v>274.18581635310397</v>
      </c>
      <c r="M747">
        <v>275.37160806153901</v>
      </c>
      <c r="N747">
        <v>281.90712910576798</v>
      </c>
      <c r="O747">
        <v>282.33128492593602</v>
      </c>
      <c r="P747">
        <v>286.22671752029999</v>
      </c>
      <c r="Q747">
        <v>278.957069998728</v>
      </c>
      <c r="R747">
        <v>278.65208263485698</v>
      </c>
      <c r="S747">
        <v>279.24823970538699</v>
      </c>
      <c r="T747">
        <v>281.34539111215798</v>
      </c>
      <c r="U747">
        <v>283.13768807073399</v>
      </c>
      <c r="V747">
        <v>285.30203511456801</v>
      </c>
      <c r="W747">
        <v>277.77793551277398</v>
      </c>
      <c r="X747">
        <v>272.47067455268501</v>
      </c>
      <c r="Y747">
        <v>270.74116931666998</v>
      </c>
      <c r="Z747">
        <v>265.49048784996302</v>
      </c>
      <c r="AA747">
        <v>274.40529901486201</v>
      </c>
      <c r="AB747">
        <v>291.38893917466299</v>
      </c>
      <c r="AC747">
        <v>284.898667176343</v>
      </c>
      <c r="AD747">
        <v>277.547308510618</v>
      </c>
      <c r="AE747">
        <v>272.632671235673</v>
      </c>
      <c r="AF747">
        <v>274.94414591446298</v>
      </c>
      <c r="AG747">
        <v>275.50461229177898</v>
      </c>
      <c r="AH747">
        <v>275.16284649050101</v>
      </c>
      <c r="AI747">
        <v>296.29532566345802</v>
      </c>
      <c r="AJ747">
        <v>291.18398297528398</v>
      </c>
      <c r="AK747">
        <v>295.61709454492899</v>
      </c>
      <c r="AL747">
        <v>310.258533959094</v>
      </c>
      <c r="AM747">
        <v>300.56539100297101</v>
      </c>
      <c r="AN747">
        <v>307.50491792771999</v>
      </c>
      <c r="AO747">
        <v>294.79520385168001</v>
      </c>
      <c r="AP747">
        <v>283.14409094898798</v>
      </c>
      <c r="AQ747">
        <v>287.80790886035999</v>
      </c>
      <c r="AR747">
        <v>281.714447751828</v>
      </c>
      <c r="AS747">
        <v>295.08322367870602</v>
      </c>
      <c r="AT747">
        <v>286.69706873867602</v>
      </c>
      <c r="AU747">
        <v>293.58179458946302</v>
      </c>
      <c r="AV747">
        <v>277.62487162043402</v>
      </c>
      <c r="AW747">
        <v>289.52966984241402</v>
      </c>
      <c r="AX747">
        <v>290.85344415359998</v>
      </c>
      <c r="AY747">
        <v>277.13327240011898</v>
      </c>
      <c r="AZ747">
        <v>270.91703866661902</v>
      </c>
      <c r="BA747">
        <v>263.91961402642698</v>
      </c>
      <c r="BB747">
        <v>269.91255003479898</v>
      </c>
      <c r="BC747">
        <v>267.21441783410199</v>
      </c>
      <c r="BD747">
        <v>275.90987024125798</v>
      </c>
      <c r="BE747">
        <v>272.48417873545202</v>
      </c>
      <c r="BF747">
        <v>271.49349584128203</v>
      </c>
      <c r="BG747">
        <v>271.78450410947403</v>
      </c>
      <c r="BH747">
        <v>267.41424143698202</v>
      </c>
      <c r="BI747">
        <v>265.49824477693602</v>
      </c>
      <c r="BJ747">
        <v>271.15003224680498</v>
      </c>
      <c r="BK747">
        <v>275.74702739771902</v>
      </c>
      <c r="BL747">
        <v>281.45311480270601</v>
      </c>
      <c r="BM747">
        <v>278.26106655636897</v>
      </c>
      <c r="BN747">
        <v>270.89638565610198</v>
      </c>
      <c r="BO747">
        <v>282.513282236647</v>
      </c>
      <c r="BP747">
        <v>283.10250222812698</v>
      </c>
      <c r="BQ747">
        <v>284.444215262699</v>
      </c>
      <c r="BR747">
        <v>283.213082842311</v>
      </c>
      <c r="BS747">
        <v>283.39597820468299</v>
      </c>
      <c r="BT747">
        <v>277.00753584243802</v>
      </c>
      <c r="BU747">
        <v>273.16340500763403</v>
      </c>
      <c r="BV747">
        <v>276.66309570688799</v>
      </c>
      <c r="BW747">
        <v>281.13673277845402</v>
      </c>
      <c r="BX747">
        <v>272.025222735841</v>
      </c>
      <c r="BY747">
        <v>291.55431476818097</v>
      </c>
      <c r="BZ747">
        <v>293.83973970281698</v>
      </c>
      <c r="CA747">
        <v>274.89497352605798</v>
      </c>
      <c r="CB747">
        <v>277.383355255087</v>
      </c>
      <c r="CC747">
        <v>285.39458510159699</v>
      </c>
      <c r="CD747">
        <v>283.04281022637798</v>
      </c>
    </row>
    <row r="748" spans="1:82" x14ac:dyDescent="0.25">
      <c r="A748">
        <v>179.27903871829099</v>
      </c>
      <c r="B748">
        <v>279.93715987746998</v>
      </c>
      <c r="C748">
        <v>294.938885406986</v>
      </c>
      <c r="D748">
        <v>286.17815025369902</v>
      </c>
      <c r="E748">
        <v>282.34142628972802</v>
      </c>
      <c r="F748">
        <v>288.45987593434899</v>
      </c>
      <c r="G748">
        <v>286.42414046317799</v>
      </c>
      <c r="H748">
        <v>286.65215461324999</v>
      </c>
      <c r="I748">
        <v>274.89782428037</v>
      </c>
      <c r="J748">
        <v>279.960393419274</v>
      </c>
      <c r="K748">
        <v>282.22496577422402</v>
      </c>
      <c r="L748">
        <v>274.18581635310397</v>
      </c>
      <c r="M748">
        <v>275.37160806153901</v>
      </c>
      <c r="N748">
        <v>281.90712910576798</v>
      </c>
      <c r="O748">
        <v>282.33128492593602</v>
      </c>
      <c r="P748">
        <v>286.22671752029999</v>
      </c>
      <c r="Q748">
        <v>278.957069998728</v>
      </c>
      <c r="R748">
        <v>278.65208263485698</v>
      </c>
      <c r="S748">
        <v>279.24823970538699</v>
      </c>
      <c r="T748">
        <v>281.34539111215798</v>
      </c>
      <c r="U748">
        <v>283.13768807073399</v>
      </c>
      <c r="V748">
        <v>285.30203511456801</v>
      </c>
      <c r="W748">
        <v>277.77793551277398</v>
      </c>
      <c r="X748">
        <v>272.47067455268501</v>
      </c>
      <c r="Y748">
        <v>270.74116931666998</v>
      </c>
      <c r="Z748">
        <v>265.49048784996302</v>
      </c>
      <c r="AA748">
        <v>274.40529901486201</v>
      </c>
      <c r="AB748">
        <v>291.38893917466299</v>
      </c>
      <c r="AC748">
        <v>284.898667176343</v>
      </c>
      <c r="AD748">
        <v>277.547308510618</v>
      </c>
      <c r="AE748">
        <v>272.632671235673</v>
      </c>
      <c r="AF748">
        <v>274.94414591446298</v>
      </c>
      <c r="AG748">
        <v>275.50461229177898</v>
      </c>
      <c r="AH748">
        <v>275.16284649050101</v>
      </c>
      <c r="AI748">
        <v>296.29532566345802</v>
      </c>
      <c r="AJ748">
        <v>291.18398297528398</v>
      </c>
      <c r="AK748">
        <v>295.61709454492899</v>
      </c>
      <c r="AL748">
        <v>310.258533959094</v>
      </c>
      <c r="AM748">
        <v>300.56539100297101</v>
      </c>
      <c r="AN748">
        <v>307.50491792771999</v>
      </c>
      <c r="AO748">
        <v>294.79520385168001</v>
      </c>
      <c r="AP748">
        <v>283.14409094898798</v>
      </c>
      <c r="AQ748">
        <v>287.80790886035999</v>
      </c>
      <c r="AR748">
        <v>281.714447751828</v>
      </c>
      <c r="AS748">
        <v>295.08322367870602</v>
      </c>
      <c r="AT748">
        <v>286.69706873867602</v>
      </c>
      <c r="AU748">
        <v>293.58179458946302</v>
      </c>
      <c r="AV748">
        <v>277.62487162043402</v>
      </c>
      <c r="AW748">
        <v>289.52966984241402</v>
      </c>
      <c r="AX748">
        <v>290.85344415359998</v>
      </c>
      <c r="AY748">
        <v>277.13327240011898</v>
      </c>
      <c r="AZ748">
        <v>270.91703866661902</v>
      </c>
      <c r="BA748">
        <v>263.91961402642698</v>
      </c>
      <c r="BB748">
        <v>269.91255003479898</v>
      </c>
      <c r="BC748">
        <v>267.21441783410199</v>
      </c>
      <c r="BD748">
        <v>275.90987024125798</v>
      </c>
      <c r="BE748">
        <v>272.48417873545202</v>
      </c>
      <c r="BF748">
        <v>271.49349584128203</v>
      </c>
      <c r="BG748">
        <v>271.78450410947403</v>
      </c>
      <c r="BH748">
        <v>267.41424143698202</v>
      </c>
      <c r="BI748">
        <v>265.49824477693602</v>
      </c>
      <c r="BJ748">
        <v>271.15003224680498</v>
      </c>
      <c r="BK748">
        <v>275.74702739771902</v>
      </c>
      <c r="BL748">
        <v>281.45311480270601</v>
      </c>
      <c r="BM748">
        <v>278.26106655636897</v>
      </c>
      <c r="BN748">
        <v>270.89638565610198</v>
      </c>
      <c r="BO748">
        <v>282.513282236647</v>
      </c>
      <c r="BP748">
        <v>283.10250222812698</v>
      </c>
      <c r="BQ748">
        <v>284.444215262699</v>
      </c>
      <c r="BR748">
        <v>283.213082842311</v>
      </c>
      <c r="BS748">
        <v>283.39597820468299</v>
      </c>
      <c r="BT748">
        <v>277.00753584243802</v>
      </c>
      <c r="BU748">
        <v>273.16340500763403</v>
      </c>
      <c r="BV748">
        <v>276.66309570688799</v>
      </c>
      <c r="BW748">
        <v>281.13673277845402</v>
      </c>
      <c r="BX748">
        <v>272.025222735841</v>
      </c>
      <c r="BY748">
        <v>291.55431476818097</v>
      </c>
      <c r="BZ748">
        <v>293.83973970281698</v>
      </c>
      <c r="CA748">
        <v>274.89497352605798</v>
      </c>
      <c r="CB748">
        <v>277.383355255087</v>
      </c>
      <c r="CC748">
        <v>285.39458510159699</v>
      </c>
      <c r="CD748">
        <v>283.04281022637798</v>
      </c>
    </row>
    <row r="749" spans="1:82" x14ac:dyDescent="0.25">
      <c r="A749">
        <v>179.51935914552701</v>
      </c>
      <c r="B749">
        <v>279.93715987746998</v>
      </c>
      <c r="C749">
        <v>294.938885406986</v>
      </c>
      <c r="D749">
        <v>286.17815025369902</v>
      </c>
      <c r="E749">
        <v>282.34142628972802</v>
      </c>
      <c r="F749">
        <v>288.45987593434899</v>
      </c>
      <c r="G749">
        <v>286.42414046317799</v>
      </c>
      <c r="H749">
        <v>286.65215461324999</v>
      </c>
      <c r="I749">
        <v>274.89782428037</v>
      </c>
      <c r="J749">
        <v>279.960393419274</v>
      </c>
      <c r="K749">
        <v>282.22496577422402</v>
      </c>
      <c r="L749">
        <v>274.18581635310397</v>
      </c>
      <c r="M749">
        <v>275.37160806153901</v>
      </c>
      <c r="N749">
        <v>281.90712910576798</v>
      </c>
      <c r="O749">
        <v>282.33128492593602</v>
      </c>
      <c r="P749">
        <v>286.22671752029999</v>
      </c>
      <c r="Q749">
        <v>278.957069998728</v>
      </c>
      <c r="R749">
        <v>278.65208263485698</v>
      </c>
      <c r="S749">
        <v>279.24823970538699</v>
      </c>
      <c r="T749">
        <v>281.34539111215798</v>
      </c>
      <c r="U749">
        <v>283.13768807073399</v>
      </c>
      <c r="V749">
        <v>285.30203511456801</v>
      </c>
      <c r="W749">
        <v>277.77793551277398</v>
      </c>
      <c r="X749">
        <v>272.47067455268501</v>
      </c>
      <c r="Y749">
        <v>270.74116931666998</v>
      </c>
      <c r="Z749">
        <v>265.49048784996302</v>
      </c>
      <c r="AA749">
        <v>274.40529901486201</v>
      </c>
      <c r="AB749">
        <v>291.38893917466299</v>
      </c>
      <c r="AC749">
        <v>284.898667176343</v>
      </c>
      <c r="AD749">
        <v>277.547308510618</v>
      </c>
      <c r="AE749">
        <v>272.632671235673</v>
      </c>
      <c r="AF749">
        <v>274.94414591446298</v>
      </c>
      <c r="AG749">
        <v>275.50461229177898</v>
      </c>
      <c r="AH749">
        <v>275.16284649050101</v>
      </c>
      <c r="AI749">
        <v>296.29532566345802</v>
      </c>
      <c r="AJ749">
        <v>291.18398297528398</v>
      </c>
      <c r="AK749">
        <v>295.61709454492899</v>
      </c>
      <c r="AL749">
        <v>310.258533959094</v>
      </c>
      <c r="AM749">
        <v>300.56539100297101</v>
      </c>
      <c r="AN749">
        <v>307.50491792771999</v>
      </c>
      <c r="AO749">
        <v>294.79520385168001</v>
      </c>
      <c r="AP749">
        <v>283.14409094898798</v>
      </c>
      <c r="AQ749">
        <v>287.80790886035999</v>
      </c>
      <c r="AR749">
        <v>281.714447751828</v>
      </c>
      <c r="AS749">
        <v>295.08322367870602</v>
      </c>
      <c r="AT749">
        <v>286.69706873867602</v>
      </c>
      <c r="AU749">
        <v>293.58179458946302</v>
      </c>
      <c r="AV749">
        <v>277.62487162043402</v>
      </c>
      <c r="AW749">
        <v>289.52966984241402</v>
      </c>
      <c r="AX749">
        <v>290.85344415359998</v>
      </c>
      <c r="AY749">
        <v>277.13327240011898</v>
      </c>
      <c r="AZ749">
        <v>270.91703866661902</v>
      </c>
      <c r="BA749">
        <v>263.91961402642698</v>
      </c>
      <c r="BB749">
        <v>269.91255003479898</v>
      </c>
      <c r="BC749">
        <v>267.21441783410199</v>
      </c>
      <c r="BD749">
        <v>275.90987024125798</v>
      </c>
      <c r="BE749">
        <v>272.48417873545202</v>
      </c>
      <c r="BF749">
        <v>271.49349584128203</v>
      </c>
      <c r="BG749">
        <v>271.78450410947403</v>
      </c>
      <c r="BH749">
        <v>267.41424143698202</v>
      </c>
      <c r="BI749">
        <v>265.49824477693602</v>
      </c>
      <c r="BJ749">
        <v>271.15003224680498</v>
      </c>
      <c r="BK749">
        <v>275.74702739771902</v>
      </c>
      <c r="BL749">
        <v>281.45311480270601</v>
      </c>
      <c r="BM749">
        <v>278.26106655636897</v>
      </c>
      <c r="BN749">
        <v>270.89638565610198</v>
      </c>
      <c r="BO749">
        <v>282.513282236647</v>
      </c>
      <c r="BP749">
        <v>283.10250222812698</v>
      </c>
      <c r="BQ749">
        <v>284.444215262699</v>
      </c>
      <c r="BR749">
        <v>283.213082842311</v>
      </c>
      <c r="BS749">
        <v>283.39597820468299</v>
      </c>
      <c r="BT749">
        <v>277.00753584243802</v>
      </c>
      <c r="BU749">
        <v>273.16340500763403</v>
      </c>
      <c r="BV749">
        <v>276.66309570688799</v>
      </c>
      <c r="BW749">
        <v>281.13673277845402</v>
      </c>
      <c r="BX749">
        <v>272.025222735841</v>
      </c>
      <c r="BY749">
        <v>291.55431476818097</v>
      </c>
      <c r="BZ749">
        <v>293.83973970281698</v>
      </c>
      <c r="CA749">
        <v>274.89497352605798</v>
      </c>
      <c r="CB749">
        <v>277.383355255087</v>
      </c>
      <c r="CC749">
        <v>285.39458510159699</v>
      </c>
      <c r="CD749">
        <v>283.04281022637798</v>
      </c>
    </row>
    <row r="750" spans="1:82" x14ac:dyDescent="0.25">
      <c r="A750">
        <v>179.75967957276299</v>
      </c>
      <c r="B750">
        <v>279.93715987746998</v>
      </c>
      <c r="C750">
        <v>294.938885406986</v>
      </c>
      <c r="D750">
        <v>286.17815025369902</v>
      </c>
      <c r="E750">
        <v>282.34142628972802</v>
      </c>
      <c r="F750">
        <v>288.45987593434899</v>
      </c>
      <c r="G750">
        <v>286.42414046317799</v>
      </c>
      <c r="H750">
        <v>286.65215461324999</v>
      </c>
      <c r="I750">
        <v>274.89782428037</v>
      </c>
      <c r="J750">
        <v>279.960393419274</v>
      </c>
      <c r="K750">
        <v>282.22496577422402</v>
      </c>
      <c r="L750">
        <v>274.18581635310397</v>
      </c>
      <c r="M750">
        <v>275.37160806153901</v>
      </c>
      <c r="N750">
        <v>281.90712910576798</v>
      </c>
      <c r="O750">
        <v>282.33128492593602</v>
      </c>
      <c r="P750">
        <v>286.22671752029999</v>
      </c>
      <c r="Q750">
        <v>278.957069998728</v>
      </c>
      <c r="R750">
        <v>278.65208263485698</v>
      </c>
      <c r="S750">
        <v>279.24823970538699</v>
      </c>
      <c r="T750">
        <v>281.34539111215798</v>
      </c>
      <c r="U750">
        <v>283.13768807073399</v>
      </c>
      <c r="V750">
        <v>285.30203511456801</v>
      </c>
      <c r="W750">
        <v>277.77793551277398</v>
      </c>
      <c r="X750">
        <v>272.47067455268501</v>
      </c>
      <c r="Y750">
        <v>270.74116931666998</v>
      </c>
      <c r="Z750">
        <v>265.49048784996302</v>
      </c>
      <c r="AA750">
        <v>274.40529901486201</v>
      </c>
      <c r="AB750">
        <v>291.38893917466299</v>
      </c>
      <c r="AC750">
        <v>284.898667176343</v>
      </c>
      <c r="AD750">
        <v>277.547308510618</v>
      </c>
      <c r="AE750">
        <v>272.632671235673</v>
      </c>
      <c r="AF750">
        <v>274.94414591446298</v>
      </c>
      <c r="AG750">
        <v>275.50461229177898</v>
      </c>
      <c r="AH750">
        <v>275.16284649050101</v>
      </c>
      <c r="AI750">
        <v>296.29532566345802</v>
      </c>
      <c r="AJ750">
        <v>291.18398297528398</v>
      </c>
      <c r="AK750">
        <v>295.61709454492899</v>
      </c>
      <c r="AL750">
        <v>310.258533959094</v>
      </c>
      <c r="AM750">
        <v>300.56539100297101</v>
      </c>
      <c r="AN750">
        <v>307.50491792771999</v>
      </c>
      <c r="AO750">
        <v>294.79520385168001</v>
      </c>
      <c r="AP750">
        <v>283.14409094898798</v>
      </c>
      <c r="AQ750">
        <v>287.80790886035999</v>
      </c>
      <c r="AR750">
        <v>281.714447751828</v>
      </c>
      <c r="AS750">
        <v>295.08322367870602</v>
      </c>
      <c r="AT750">
        <v>286.69706873867602</v>
      </c>
      <c r="AU750">
        <v>293.58179458946302</v>
      </c>
      <c r="AV750">
        <v>277.62487162043402</v>
      </c>
      <c r="AW750">
        <v>289.52966984241402</v>
      </c>
      <c r="AX750">
        <v>290.85344415359998</v>
      </c>
      <c r="AY750">
        <v>277.13327240011898</v>
      </c>
      <c r="AZ750">
        <v>270.91703866661902</v>
      </c>
      <c r="BA750">
        <v>263.91961402642698</v>
      </c>
      <c r="BB750">
        <v>269.91255003479898</v>
      </c>
      <c r="BC750">
        <v>267.21441783410199</v>
      </c>
      <c r="BD750">
        <v>275.90987024125798</v>
      </c>
      <c r="BE750">
        <v>272.48417873545202</v>
      </c>
      <c r="BF750">
        <v>271.49349584128203</v>
      </c>
      <c r="BG750">
        <v>271.78450410947403</v>
      </c>
      <c r="BH750">
        <v>267.41424143698202</v>
      </c>
      <c r="BI750">
        <v>265.49824477693602</v>
      </c>
      <c r="BJ750">
        <v>271.15003224680498</v>
      </c>
      <c r="BK750">
        <v>275.74702739771902</v>
      </c>
      <c r="BL750">
        <v>281.45311480270601</v>
      </c>
      <c r="BM750">
        <v>278.26106655636897</v>
      </c>
      <c r="BN750">
        <v>270.89638565610198</v>
      </c>
      <c r="BO750">
        <v>282.513282236647</v>
      </c>
      <c r="BP750">
        <v>283.10250222812698</v>
      </c>
      <c r="BQ750">
        <v>284.444215262699</v>
      </c>
      <c r="BR750">
        <v>283.213082842311</v>
      </c>
      <c r="BS750">
        <v>283.39597820468299</v>
      </c>
      <c r="BT750">
        <v>277.00753584243802</v>
      </c>
      <c r="BU750">
        <v>273.16340500763403</v>
      </c>
      <c r="BV750">
        <v>276.66309570688799</v>
      </c>
      <c r="BW750">
        <v>281.13673277845402</v>
      </c>
      <c r="BX750">
        <v>272.025222735841</v>
      </c>
      <c r="BY750">
        <v>291.55431476818097</v>
      </c>
      <c r="BZ750">
        <v>293.83973970281698</v>
      </c>
      <c r="CA750">
        <v>274.89497352605798</v>
      </c>
      <c r="CB750">
        <v>277.383355255087</v>
      </c>
      <c r="CC750">
        <v>285.39458510159699</v>
      </c>
      <c r="CD750">
        <v>283.04281022637798</v>
      </c>
    </row>
    <row r="751" spans="1:82" x14ac:dyDescent="0.25">
      <c r="A751">
        <v>180</v>
      </c>
      <c r="B751">
        <v>285.123138519767</v>
      </c>
      <c r="C751">
        <v>276.30296475277498</v>
      </c>
      <c r="D751">
        <v>285.06422072810301</v>
      </c>
      <c r="E751">
        <v>284.96636495714102</v>
      </c>
      <c r="F751">
        <v>281.05807173183001</v>
      </c>
      <c r="G751">
        <v>279.42132152977803</v>
      </c>
      <c r="H751">
        <v>284.51751932041998</v>
      </c>
      <c r="I751">
        <v>276.403346238425</v>
      </c>
      <c r="J751">
        <v>278.347420750136</v>
      </c>
      <c r="K751">
        <v>285.132988203764</v>
      </c>
      <c r="L751">
        <v>273.34298577394702</v>
      </c>
      <c r="M751">
        <v>285.904699349189</v>
      </c>
      <c r="N751">
        <v>279.62674498260901</v>
      </c>
      <c r="O751">
        <v>288.51415156804399</v>
      </c>
      <c r="P751">
        <v>274.31589639187899</v>
      </c>
      <c r="Q751">
        <v>278.56522874749601</v>
      </c>
      <c r="R751">
        <v>283.01970270100998</v>
      </c>
      <c r="S751">
        <v>283.497943714428</v>
      </c>
      <c r="T751">
        <v>277.12090658741801</v>
      </c>
      <c r="U751">
        <v>282.50374252466497</v>
      </c>
      <c r="V751">
        <v>278.1335900199</v>
      </c>
      <c r="W751">
        <v>271.866139242332</v>
      </c>
      <c r="X751">
        <v>274.66178769974402</v>
      </c>
      <c r="Y751">
        <v>266.15992823467002</v>
      </c>
      <c r="Z751">
        <v>278.35510660706501</v>
      </c>
      <c r="AA751">
        <v>281.16469414531099</v>
      </c>
      <c r="AB751">
        <v>291.34636186305198</v>
      </c>
      <c r="AC751">
        <v>280.24936431407002</v>
      </c>
      <c r="AD751">
        <v>279.41216539851598</v>
      </c>
      <c r="AE751">
        <v>277.66846669572499</v>
      </c>
      <c r="AF751">
        <v>271.96539620546099</v>
      </c>
      <c r="AG751">
        <v>275.49900417885101</v>
      </c>
      <c r="AH751">
        <v>271.60878182146598</v>
      </c>
      <c r="AI751">
        <v>287.10254592796599</v>
      </c>
      <c r="AJ751">
        <v>287.34690342721302</v>
      </c>
      <c r="AK751">
        <v>293.50029841227501</v>
      </c>
      <c r="AL751">
        <v>299.321033220461</v>
      </c>
      <c r="AM751">
        <v>301.07412073895</v>
      </c>
      <c r="AN751">
        <v>297.41609629444099</v>
      </c>
      <c r="AO751">
        <v>293.20966714317098</v>
      </c>
      <c r="AP751">
        <v>278.33807580524598</v>
      </c>
      <c r="AQ751">
        <v>284.42566995306998</v>
      </c>
      <c r="AR751">
        <v>292.38012208199098</v>
      </c>
      <c r="AS751">
        <v>295.80015018352799</v>
      </c>
      <c r="AT751">
        <v>292.04296839173702</v>
      </c>
      <c r="AU751">
        <v>288.169152199309</v>
      </c>
      <c r="AV751">
        <v>278.83843310766702</v>
      </c>
      <c r="AW751">
        <v>279.918653582682</v>
      </c>
      <c r="AX751">
        <v>286.48073977927999</v>
      </c>
      <c r="AY751">
        <v>273.44465657069799</v>
      </c>
      <c r="AZ751">
        <v>273.662964956829</v>
      </c>
      <c r="BA751">
        <v>273.13667247759997</v>
      </c>
      <c r="BB751">
        <v>264.09242768215199</v>
      </c>
      <c r="BC751">
        <v>266.48206472831703</v>
      </c>
      <c r="BD751">
        <v>272.86131729641698</v>
      </c>
      <c r="BE751">
        <v>276.97582057799201</v>
      </c>
      <c r="BF751">
        <v>271.90389746596799</v>
      </c>
      <c r="BG751">
        <v>270.23438121786</v>
      </c>
      <c r="BH751">
        <v>267.888776720956</v>
      </c>
      <c r="BI751">
        <v>267.73830428038701</v>
      </c>
      <c r="BJ751">
        <v>273.98516231657999</v>
      </c>
      <c r="BK751">
        <v>273.84445573175702</v>
      </c>
      <c r="BL751">
        <v>277.62319028735902</v>
      </c>
      <c r="BM751">
        <v>278.07666858560202</v>
      </c>
      <c r="BN751">
        <v>274.03197231165001</v>
      </c>
      <c r="BO751">
        <v>280.91731797060902</v>
      </c>
      <c r="BP751">
        <v>280.63288904218803</v>
      </c>
      <c r="BQ751">
        <v>284.44646810608799</v>
      </c>
      <c r="BR751">
        <v>284.54984126942298</v>
      </c>
      <c r="BS751">
        <v>280.41834638842698</v>
      </c>
      <c r="BT751">
        <v>284.07300477281802</v>
      </c>
      <c r="BU751">
        <v>283.868803063016</v>
      </c>
      <c r="BV751">
        <v>283.49614392669201</v>
      </c>
      <c r="BW751">
        <v>278.21782830537899</v>
      </c>
      <c r="BX751">
        <v>279.22912879370699</v>
      </c>
      <c r="BY751">
        <v>285.22227629384201</v>
      </c>
      <c r="BZ751">
        <v>285.55854925298001</v>
      </c>
      <c r="CA751">
        <v>278.44869407334301</v>
      </c>
      <c r="CB751">
        <v>284.59115252904098</v>
      </c>
      <c r="CC751">
        <v>279.70128781532702</v>
      </c>
      <c r="CD751">
        <v>283.382790537029</v>
      </c>
    </row>
    <row r="752" spans="1:82" x14ac:dyDescent="0.25">
      <c r="A752">
        <v>180.24032042723599</v>
      </c>
      <c r="B752">
        <v>286.41950451980398</v>
      </c>
      <c r="C752">
        <v>271.70988661511598</v>
      </c>
      <c r="D752">
        <v>284.65724902754698</v>
      </c>
      <c r="E752">
        <v>285.88781210855802</v>
      </c>
      <c r="F752">
        <v>279.403466146482</v>
      </c>
      <c r="G752">
        <v>277.50746625246501</v>
      </c>
      <c r="H752">
        <v>284.12792650646497</v>
      </c>
      <c r="I752">
        <v>276.87632544561001</v>
      </c>
      <c r="J752">
        <v>277.92120464731403</v>
      </c>
      <c r="K752">
        <v>285.71878308511299</v>
      </c>
      <c r="L752">
        <v>273.09821029381402</v>
      </c>
      <c r="M752">
        <v>288.61314531973102</v>
      </c>
      <c r="N752">
        <v>279.203295848778</v>
      </c>
      <c r="O752">
        <v>290.01016468570998</v>
      </c>
      <c r="P752">
        <v>271.525575702244</v>
      </c>
      <c r="Q752">
        <v>278.47940896211298</v>
      </c>
      <c r="R752">
        <v>284.00199054680598</v>
      </c>
      <c r="S752">
        <v>284.38632458925002</v>
      </c>
      <c r="T752">
        <v>276.15262387934098</v>
      </c>
      <c r="U752">
        <v>282.33901137598201</v>
      </c>
      <c r="V752">
        <v>276.361163346117</v>
      </c>
      <c r="W752">
        <v>270.24083942261399</v>
      </c>
      <c r="X752">
        <v>275.12724446103499</v>
      </c>
      <c r="Y752">
        <v>264.867555425565</v>
      </c>
      <c r="Z752">
        <v>281.34710670315002</v>
      </c>
      <c r="AA752">
        <v>283.01337078761702</v>
      </c>
      <c r="AB752">
        <v>291.36404486135399</v>
      </c>
      <c r="AC752">
        <v>278.95141165228102</v>
      </c>
      <c r="AD752">
        <v>279.94898932836401</v>
      </c>
      <c r="AE752">
        <v>279.16646165803201</v>
      </c>
      <c r="AF752">
        <v>271.450798657441</v>
      </c>
      <c r="AG752">
        <v>275.720886533118</v>
      </c>
      <c r="AH752">
        <v>270.66983754214499</v>
      </c>
      <c r="AI752">
        <v>285.23658601534299</v>
      </c>
      <c r="AJ752">
        <v>286.56626524639501</v>
      </c>
      <c r="AK752">
        <v>292.99045331792598</v>
      </c>
      <c r="AL752">
        <v>296.52261680477102</v>
      </c>
      <c r="AM752">
        <v>301.26976246003801</v>
      </c>
      <c r="AN752">
        <v>294.78147512836199</v>
      </c>
      <c r="AO752">
        <v>292.73553169132998</v>
      </c>
      <c r="AP752">
        <v>277.13173401097799</v>
      </c>
      <c r="AQ752">
        <v>283.41106255070798</v>
      </c>
      <c r="AR752">
        <v>294.93808747833299</v>
      </c>
      <c r="AS752">
        <v>295.976470929789</v>
      </c>
      <c r="AT752">
        <v>293.52056591796099</v>
      </c>
      <c r="AU752">
        <v>286.85738946585502</v>
      </c>
      <c r="AV752">
        <v>279.39973889263001</v>
      </c>
      <c r="AW752">
        <v>277.424587379542</v>
      </c>
      <c r="AX752">
        <v>285.36787506021398</v>
      </c>
      <c r="AY752">
        <v>272.61672511326901</v>
      </c>
      <c r="AZ752">
        <v>274.19696727386798</v>
      </c>
      <c r="BA752">
        <v>275.64832497993001</v>
      </c>
      <c r="BB752">
        <v>262.64328629488801</v>
      </c>
      <c r="BC752">
        <v>266.33568476197098</v>
      </c>
      <c r="BD752">
        <v>272.23712681649198</v>
      </c>
      <c r="BE752">
        <v>278.24633260664899</v>
      </c>
      <c r="BF752">
        <v>272.48165490777302</v>
      </c>
      <c r="BG752">
        <v>269.800111797922</v>
      </c>
      <c r="BH752">
        <v>268.02935459889397</v>
      </c>
      <c r="BI752">
        <v>268.30499126694798</v>
      </c>
      <c r="BJ752">
        <v>274.753277023561</v>
      </c>
      <c r="BK752">
        <v>273.513918534921</v>
      </c>
      <c r="BL752">
        <v>276.95025127436901</v>
      </c>
      <c r="BM752">
        <v>277.50533082086002</v>
      </c>
      <c r="BN752">
        <v>275.009261043381</v>
      </c>
      <c r="BO752">
        <v>280.58675940454498</v>
      </c>
      <c r="BP752">
        <v>280.04091179602699</v>
      </c>
      <c r="BQ752">
        <v>284.42075385353002</v>
      </c>
      <c r="BR752">
        <v>285.04564149381798</v>
      </c>
      <c r="BS752">
        <v>279.76923735966102</v>
      </c>
      <c r="BT752">
        <v>285.70936718613001</v>
      </c>
      <c r="BU752">
        <v>286.35990791796002</v>
      </c>
      <c r="BV752">
        <v>284.81906610828099</v>
      </c>
      <c r="BW752">
        <v>277.572726839361</v>
      </c>
      <c r="BX752">
        <v>281.03317619618099</v>
      </c>
      <c r="BY752">
        <v>283.20714212842802</v>
      </c>
      <c r="BZ752">
        <v>283.71534090959</v>
      </c>
      <c r="CA752">
        <v>279.14014143633102</v>
      </c>
      <c r="CB752">
        <v>286.35549884940502</v>
      </c>
      <c r="CC752">
        <v>278.15556656297503</v>
      </c>
      <c r="CD752">
        <v>283.65645662659398</v>
      </c>
    </row>
    <row r="753" spans="1:82" x14ac:dyDescent="0.25">
      <c r="A753">
        <v>180.480640854472</v>
      </c>
      <c r="B753">
        <v>286.41950451980398</v>
      </c>
      <c r="C753">
        <v>271.70988661511598</v>
      </c>
      <c r="D753">
        <v>284.65724902754698</v>
      </c>
      <c r="E753">
        <v>285.88781210855802</v>
      </c>
      <c r="F753">
        <v>279.403466146482</v>
      </c>
      <c r="G753">
        <v>277.50746625246501</v>
      </c>
      <c r="H753">
        <v>284.12792650646497</v>
      </c>
      <c r="I753">
        <v>276.87632544561001</v>
      </c>
      <c r="J753">
        <v>277.92120464731403</v>
      </c>
      <c r="K753">
        <v>285.71878308511299</v>
      </c>
      <c r="L753">
        <v>273.09821029381402</v>
      </c>
      <c r="M753">
        <v>288.61314531973102</v>
      </c>
      <c r="N753">
        <v>279.203295848778</v>
      </c>
      <c r="O753">
        <v>290.01016468570998</v>
      </c>
      <c r="P753">
        <v>271.525575702244</v>
      </c>
      <c r="Q753">
        <v>278.47940896211298</v>
      </c>
      <c r="R753">
        <v>284.00199054680598</v>
      </c>
      <c r="S753">
        <v>284.38632458925002</v>
      </c>
      <c r="T753">
        <v>276.15262387934098</v>
      </c>
      <c r="U753">
        <v>282.33901137598201</v>
      </c>
      <c r="V753">
        <v>276.361163346117</v>
      </c>
      <c r="W753">
        <v>270.24083942261399</v>
      </c>
      <c r="X753">
        <v>275.12724446103499</v>
      </c>
      <c r="Y753">
        <v>264.867555425565</v>
      </c>
      <c r="Z753">
        <v>281.34710670315002</v>
      </c>
      <c r="AA753">
        <v>283.01337078761702</v>
      </c>
      <c r="AB753">
        <v>291.36404486135399</v>
      </c>
      <c r="AC753">
        <v>278.95141165228102</v>
      </c>
      <c r="AD753">
        <v>279.94898932836401</v>
      </c>
      <c r="AE753">
        <v>279.16646165803201</v>
      </c>
      <c r="AF753">
        <v>271.450798657441</v>
      </c>
      <c r="AG753">
        <v>275.720886533118</v>
      </c>
      <c r="AH753">
        <v>270.66983754214499</v>
      </c>
      <c r="AI753">
        <v>285.23658601534299</v>
      </c>
      <c r="AJ753">
        <v>286.56626524639501</v>
      </c>
      <c r="AK753">
        <v>292.99045331792598</v>
      </c>
      <c r="AL753">
        <v>296.52261680477102</v>
      </c>
      <c r="AM753">
        <v>301.26976246003801</v>
      </c>
      <c r="AN753">
        <v>294.78147512836199</v>
      </c>
      <c r="AO753">
        <v>292.73553169132998</v>
      </c>
      <c r="AP753">
        <v>277.13173401097799</v>
      </c>
      <c r="AQ753">
        <v>283.41106255070798</v>
      </c>
      <c r="AR753">
        <v>294.93808747833299</v>
      </c>
      <c r="AS753">
        <v>295.976470929789</v>
      </c>
      <c r="AT753">
        <v>293.52056591796099</v>
      </c>
      <c r="AU753">
        <v>286.85738946585502</v>
      </c>
      <c r="AV753">
        <v>279.39973889263001</v>
      </c>
      <c r="AW753">
        <v>277.424587379542</v>
      </c>
      <c r="AX753">
        <v>285.36787506021398</v>
      </c>
      <c r="AY753">
        <v>272.61672511326901</v>
      </c>
      <c r="AZ753">
        <v>274.19696727386798</v>
      </c>
      <c r="BA753">
        <v>275.64832497993001</v>
      </c>
      <c r="BB753">
        <v>262.64328629488801</v>
      </c>
      <c r="BC753">
        <v>266.33568476197098</v>
      </c>
      <c r="BD753">
        <v>272.23712681649198</v>
      </c>
      <c r="BE753">
        <v>278.24633260664899</v>
      </c>
      <c r="BF753">
        <v>272.48165490777302</v>
      </c>
      <c r="BG753">
        <v>269.800111797922</v>
      </c>
      <c r="BH753">
        <v>268.02935459889397</v>
      </c>
      <c r="BI753">
        <v>268.30499126694798</v>
      </c>
      <c r="BJ753">
        <v>274.753277023561</v>
      </c>
      <c r="BK753">
        <v>273.513918534921</v>
      </c>
      <c r="BL753">
        <v>276.95025127436901</v>
      </c>
      <c r="BM753">
        <v>277.50533082086002</v>
      </c>
      <c r="BN753">
        <v>275.009261043381</v>
      </c>
      <c r="BO753">
        <v>280.58675940454498</v>
      </c>
      <c r="BP753">
        <v>280.04091179602699</v>
      </c>
      <c r="BQ753">
        <v>284.42075385353002</v>
      </c>
      <c r="BR753">
        <v>285.04564149381798</v>
      </c>
      <c r="BS753">
        <v>279.76923735966102</v>
      </c>
      <c r="BT753">
        <v>285.70936718613001</v>
      </c>
      <c r="BU753">
        <v>286.35990791796002</v>
      </c>
      <c r="BV753">
        <v>284.81906610828099</v>
      </c>
      <c r="BW753">
        <v>277.572726839361</v>
      </c>
      <c r="BX753">
        <v>281.03317619618099</v>
      </c>
      <c r="BY753">
        <v>283.20714212842802</v>
      </c>
      <c r="BZ753">
        <v>283.71534090959</v>
      </c>
      <c r="CA753">
        <v>279.14014143633102</v>
      </c>
      <c r="CB753">
        <v>286.35549884940502</v>
      </c>
      <c r="CC753">
        <v>278.15556656297503</v>
      </c>
      <c r="CD753">
        <v>283.65645662659398</v>
      </c>
    </row>
    <row r="754" spans="1:82" x14ac:dyDescent="0.25">
      <c r="A754">
        <v>180.72096128170801</v>
      </c>
      <c r="B754">
        <v>286.41950451980398</v>
      </c>
      <c r="C754">
        <v>271.70988661511598</v>
      </c>
      <c r="D754">
        <v>284.65724902754698</v>
      </c>
      <c r="E754">
        <v>285.88781210855802</v>
      </c>
      <c r="F754">
        <v>279.403466146482</v>
      </c>
      <c r="G754">
        <v>277.50746625246501</v>
      </c>
      <c r="H754">
        <v>284.12792650646497</v>
      </c>
      <c r="I754">
        <v>276.87632544561001</v>
      </c>
      <c r="J754">
        <v>277.92120464731403</v>
      </c>
      <c r="K754">
        <v>285.71878308511299</v>
      </c>
      <c r="L754">
        <v>273.09821029381402</v>
      </c>
      <c r="M754">
        <v>288.61314531973102</v>
      </c>
      <c r="N754">
        <v>279.203295848778</v>
      </c>
      <c r="O754">
        <v>290.01016468570998</v>
      </c>
      <c r="P754">
        <v>271.525575702244</v>
      </c>
      <c r="Q754">
        <v>278.47940896211298</v>
      </c>
      <c r="R754">
        <v>284.00199054680598</v>
      </c>
      <c r="S754">
        <v>284.38632458925002</v>
      </c>
      <c r="T754">
        <v>276.15262387934098</v>
      </c>
      <c r="U754">
        <v>282.33901137598201</v>
      </c>
      <c r="V754">
        <v>276.361163346117</v>
      </c>
      <c r="W754">
        <v>270.24083942261399</v>
      </c>
      <c r="X754">
        <v>275.12724446103499</v>
      </c>
      <c r="Y754">
        <v>264.867555425565</v>
      </c>
      <c r="Z754">
        <v>281.34710670315002</v>
      </c>
      <c r="AA754">
        <v>283.01337078761702</v>
      </c>
      <c r="AB754">
        <v>291.36404486135399</v>
      </c>
      <c r="AC754">
        <v>278.95141165228102</v>
      </c>
      <c r="AD754">
        <v>279.94898932836401</v>
      </c>
      <c r="AE754">
        <v>279.16646165803201</v>
      </c>
      <c r="AF754">
        <v>271.450798657441</v>
      </c>
      <c r="AG754">
        <v>275.720886533118</v>
      </c>
      <c r="AH754">
        <v>270.66983754214499</v>
      </c>
      <c r="AI754">
        <v>285.23658601534299</v>
      </c>
      <c r="AJ754">
        <v>286.56626524639501</v>
      </c>
      <c r="AK754">
        <v>292.99045331792598</v>
      </c>
      <c r="AL754">
        <v>296.52261680477102</v>
      </c>
      <c r="AM754">
        <v>301.26976246003801</v>
      </c>
      <c r="AN754">
        <v>294.78147512836199</v>
      </c>
      <c r="AO754">
        <v>292.73553169132998</v>
      </c>
      <c r="AP754">
        <v>277.13173401097799</v>
      </c>
      <c r="AQ754">
        <v>283.41106255070798</v>
      </c>
      <c r="AR754">
        <v>294.93808747833299</v>
      </c>
      <c r="AS754">
        <v>295.976470929789</v>
      </c>
      <c r="AT754">
        <v>293.52056591796099</v>
      </c>
      <c r="AU754">
        <v>286.85738946585502</v>
      </c>
      <c r="AV754">
        <v>279.39973889263001</v>
      </c>
      <c r="AW754">
        <v>277.424587379542</v>
      </c>
      <c r="AX754">
        <v>285.36787506021398</v>
      </c>
      <c r="AY754">
        <v>272.61672511326901</v>
      </c>
      <c r="AZ754">
        <v>274.19696727386798</v>
      </c>
      <c r="BA754">
        <v>275.64832497993001</v>
      </c>
      <c r="BB754">
        <v>262.64328629488801</v>
      </c>
      <c r="BC754">
        <v>266.33568476197098</v>
      </c>
      <c r="BD754">
        <v>272.23712681649198</v>
      </c>
      <c r="BE754">
        <v>278.24633260664899</v>
      </c>
      <c r="BF754">
        <v>272.48165490777302</v>
      </c>
      <c r="BG754">
        <v>269.800111797922</v>
      </c>
      <c r="BH754">
        <v>268.02935459889397</v>
      </c>
      <c r="BI754">
        <v>268.30499126694798</v>
      </c>
      <c r="BJ754">
        <v>274.753277023561</v>
      </c>
      <c r="BK754">
        <v>273.513918534921</v>
      </c>
      <c r="BL754">
        <v>276.95025127436901</v>
      </c>
      <c r="BM754">
        <v>277.50533082086002</v>
      </c>
      <c r="BN754">
        <v>275.009261043381</v>
      </c>
      <c r="BO754">
        <v>280.58675940454498</v>
      </c>
      <c r="BP754">
        <v>280.04091179602699</v>
      </c>
      <c r="BQ754">
        <v>284.42075385353002</v>
      </c>
      <c r="BR754">
        <v>285.04564149381798</v>
      </c>
      <c r="BS754">
        <v>279.76923735966102</v>
      </c>
      <c r="BT754">
        <v>285.70936718613001</v>
      </c>
      <c r="BU754">
        <v>286.35990791796002</v>
      </c>
      <c r="BV754">
        <v>284.81906610828099</v>
      </c>
      <c r="BW754">
        <v>277.572726839361</v>
      </c>
      <c r="BX754">
        <v>281.03317619618099</v>
      </c>
      <c r="BY754">
        <v>283.20714212842802</v>
      </c>
      <c r="BZ754">
        <v>283.71534090959</v>
      </c>
      <c r="CA754">
        <v>279.14014143633102</v>
      </c>
      <c r="CB754">
        <v>286.35549884940502</v>
      </c>
      <c r="CC754">
        <v>278.15556656297503</v>
      </c>
      <c r="CD754">
        <v>283.65645662659398</v>
      </c>
    </row>
    <row r="755" spans="1:82" x14ac:dyDescent="0.25">
      <c r="A755">
        <v>180.96128170894499</v>
      </c>
      <c r="B755">
        <v>286.41950451980398</v>
      </c>
      <c r="C755">
        <v>271.70988661511598</v>
      </c>
      <c r="D755">
        <v>284.65724902754698</v>
      </c>
      <c r="E755">
        <v>285.88781210855802</v>
      </c>
      <c r="F755">
        <v>279.403466146482</v>
      </c>
      <c r="G755">
        <v>277.50746625246501</v>
      </c>
      <c r="H755">
        <v>284.12792650646497</v>
      </c>
      <c r="I755">
        <v>276.87632544561001</v>
      </c>
      <c r="J755">
        <v>277.92120464731403</v>
      </c>
      <c r="K755">
        <v>285.71878308511299</v>
      </c>
      <c r="L755">
        <v>273.09821029381402</v>
      </c>
      <c r="M755">
        <v>288.61314531973102</v>
      </c>
      <c r="N755">
        <v>279.203295848778</v>
      </c>
      <c r="O755">
        <v>290.01016468570998</v>
      </c>
      <c r="P755">
        <v>271.525575702244</v>
      </c>
      <c r="Q755">
        <v>278.47940896211298</v>
      </c>
      <c r="R755">
        <v>284.00199054680598</v>
      </c>
      <c r="S755">
        <v>284.38632458925002</v>
      </c>
      <c r="T755">
        <v>276.15262387934098</v>
      </c>
      <c r="U755">
        <v>282.33901137598201</v>
      </c>
      <c r="V755">
        <v>276.361163346117</v>
      </c>
      <c r="W755">
        <v>270.24083942261399</v>
      </c>
      <c r="X755">
        <v>275.12724446103499</v>
      </c>
      <c r="Y755">
        <v>264.867555425565</v>
      </c>
      <c r="Z755">
        <v>281.34710670315002</v>
      </c>
      <c r="AA755">
        <v>283.01337078761702</v>
      </c>
      <c r="AB755">
        <v>291.36404486135399</v>
      </c>
      <c r="AC755">
        <v>278.95141165228102</v>
      </c>
      <c r="AD755">
        <v>279.94898932836401</v>
      </c>
      <c r="AE755">
        <v>279.16646165803201</v>
      </c>
      <c r="AF755">
        <v>271.450798657441</v>
      </c>
      <c r="AG755">
        <v>275.720886533118</v>
      </c>
      <c r="AH755">
        <v>270.66983754214499</v>
      </c>
      <c r="AI755">
        <v>285.23658601534299</v>
      </c>
      <c r="AJ755">
        <v>286.56626524639501</v>
      </c>
      <c r="AK755">
        <v>292.99045331792598</v>
      </c>
      <c r="AL755">
        <v>296.52261680477102</v>
      </c>
      <c r="AM755">
        <v>301.26976246003801</v>
      </c>
      <c r="AN755">
        <v>294.78147512836199</v>
      </c>
      <c r="AO755">
        <v>292.73553169132998</v>
      </c>
      <c r="AP755">
        <v>277.13173401097799</v>
      </c>
      <c r="AQ755">
        <v>283.41106255070798</v>
      </c>
      <c r="AR755">
        <v>294.93808747833299</v>
      </c>
      <c r="AS755">
        <v>295.976470929789</v>
      </c>
      <c r="AT755">
        <v>293.52056591796099</v>
      </c>
      <c r="AU755">
        <v>286.85738946585502</v>
      </c>
      <c r="AV755">
        <v>279.39973889263001</v>
      </c>
      <c r="AW755">
        <v>277.424587379542</v>
      </c>
      <c r="AX755">
        <v>285.36787506021398</v>
      </c>
      <c r="AY755">
        <v>272.61672511326901</v>
      </c>
      <c r="AZ755">
        <v>274.19696727386798</v>
      </c>
      <c r="BA755">
        <v>275.64832497993001</v>
      </c>
      <c r="BB755">
        <v>262.64328629488801</v>
      </c>
      <c r="BC755">
        <v>266.33568476197098</v>
      </c>
      <c r="BD755">
        <v>272.23712681649198</v>
      </c>
      <c r="BE755">
        <v>278.24633260664899</v>
      </c>
      <c r="BF755">
        <v>272.48165490777302</v>
      </c>
      <c r="BG755">
        <v>269.800111797922</v>
      </c>
      <c r="BH755">
        <v>268.02935459889397</v>
      </c>
      <c r="BI755">
        <v>268.30499126694798</v>
      </c>
      <c r="BJ755">
        <v>274.753277023561</v>
      </c>
      <c r="BK755">
        <v>273.513918534921</v>
      </c>
      <c r="BL755">
        <v>276.95025127436901</v>
      </c>
      <c r="BM755">
        <v>277.50533082086002</v>
      </c>
      <c r="BN755">
        <v>275.009261043381</v>
      </c>
      <c r="BO755">
        <v>280.58675940454498</v>
      </c>
      <c r="BP755">
        <v>280.04091179602699</v>
      </c>
      <c r="BQ755">
        <v>284.42075385353002</v>
      </c>
      <c r="BR755">
        <v>285.04564149381798</v>
      </c>
      <c r="BS755">
        <v>279.76923735966102</v>
      </c>
      <c r="BT755">
        <v>285.70936718613001</v>
      </c>
      <c r="BU755">
        <v>286.35990791796002</v>
      </c>
      <c r="BV755">
        <v>284.81906610828099</v>
      </c>
      <c r="BW755">
        <v>277.572726839361</v>
      </c>
      <c r="BX755">
        <v>281.03317619618099</v>
      </c>
      <c r="BY755">
        <v>283.20714212842802</v>
      </c>
      <c r="BZ755">
        <v>283.71534090959</v>
      </c>
      <c r="CA755">
        <v>279.14014143633102</v>
      </c>
      <c r="CB755">
        <v>286.35549884940502</v>
      </c>
      <c r="CC755">
        <v>278.15556656297503</v>
      </c>
      <c r="CD755">
        <v>283.65645662659398</v>
      </c>
    </row>
    <row r="756" spans="1:82" x14ac:dyDescent="0.25">
      <c r="A756">
        <v>181.20160213618101</v>
      </c>
      <c r="B756">
        <v>286.60599521554002</v>
      </c>
      <c r="C756">
        <v>276.11921440223199</v>
      </c>
      <c r="D756">
        <v>287.43125732010299</v>
      </c>
      <c r="E756">
        <v>283.18808847222402</v>
      </c>
      <c r="F756">
        <v>280.181309383241</v>
      </c>
      <c r="G756">
        <v>279.30667674795302</v>
      </c>
      <c r="H756">
        <v>285.69594770804702</v>
      </c>
      <c r="I756">
        <v>277.01842088927202</v>
      </c>
      <c r="J756">
        <v>277.930913201674</v>
      </c>
      <c r="K756">
        <v>284.107137225369</v>
      </c>
      <c r="L756">
        <v>276.55355512414502</v>
      </c>
      <c r="M756">
        <v>288.10857761329299</v>
      </c>
      <c r="N756">
        <v>282.73196414301401</v>
      </c>
      <c r="O756">
        <v>290.380830702597</v>
      </c>
      <c r="P756">
        <v>277.49860481839301</v>
      </c>
      <c r="Q756">
        <v>284.06528925878899</v>
      </c>
      <c r="R756">
        <v>282.729778767298</v>
      </c>
      <c r="S756">
        <v>283.3234634136</v>
      </c>
      <c r="T756">
        <v>277.53941249890602</v>
      </c>
      <c r="U756">
        <v>280.63369416331398</v>
      </c>
      <c r="V756">
        <v>275.99919860600397</v>
      </c>
      <c r="W756">
        <v>268.37773441815602</v>
      </c>
      <c r="X756">
        <v>273.41655649407897</v>
      </c>
      <c r="Y756">
        <v>267.69311542382002</v>
      </c>
      <c r="Z756">
        <v>278.53209497352401</v>
      </c>
      <c r="AA756">
        <v>281.38568605690398</v>
      </c>
      <c r="AB756">
        <v>291.787593640566</v>
      </c>
      <c r="AC756">
        <v>277.951454682632</v>
      </c>
      <c r="AD756">
        <v>279.65311545475998</v>
      </c>
      <c r="AE756">
        <v>277.16904018954699</v>
      </c>
      <c r="AF756">
        <v>269.94602234811299</v>
      </c>
      <c r="AG756">
        <v>274.585661577726</v>
      </c>
      <c r="AH756">
        <v>269.00271936742001</v>
      </c>
      <c r="AI756">
        <v>287.73753485389102</v>
      </c>
      <c r="AJ756">
        <v>283.27946107708101</v>
      </c>
      <c r="AK756">
        <v>298.67498692108001</v>
      </c>
      <c r="AL756">
        <v>298.140923812111</v>
      </c>
      <c r="AM756">
        <v>306.28791161755203</v>
      </c>
      <c r="AN756">
        <v>295.46641418901902</v>
      </c>
      <c r="AO756">
        <v>292.69886881986201</v>
      </c>
      <c r="AP756">
        <v>279.298838507982</v>
      </c>
      <c r="AQ756">
        <v>283.38100628694201</v>
      </c>
      <c r="AR756">
        <v>293.12666814239901</v>
      </c>
      <c r="AS756">
        <v>290.48463523654499</v>
      </c>
      <c r="AT756">
        <v>288.951380516227</v>
      </c>
      <c r="AU756">
        <v>287.04191556029599</v>
      </c>
      <c r="AV756">
        <v>280.58756558853202</v>
      </c>
      <c r="AW756">
        <v>279.994303647528</v>
      </c>
      <c r="AX756">
        <v>285.66751738477802</v>
      </c>
      <c r="AY756">
        <v>273.87579555027799</v>
      </c>
      <c r="AZ756">
        <v>274.07261738176499</v>
      </c>
      <c r="BA756">
        <v>276.708592068276</v>
      </c>
      <c r="BB756">
        <v>266.55311709305801</v>
      </c>
      <c r="BC756">
        <v>266.490838390276</v>
      </c>
      <c r="BD756">
        <v>270.78255437744002</v>
      </c>
      <c r="BE756">
        <v>267.78215359022101</v>
      </c>
      <c r="BF756">
        <v>269.12177757839601</v>
      </c>
      <c r="BG756">
        <v>270.65880178798</v>
      </c>
      <c r="BH756">
        <v>268.143276303128</v>
      </c>
      <c r="BI756">
        <v>272.928351617999</v>
      </c>
      <c r="BJ756">
        <v>272.02111607252499</v>
      </c>
      <c r="BK756">
        <v>272.450293312518</v>
      </c>
      <c r="BL756">
        <v>272.70734298489202</v>
      </c>
      <c r="BM756">
        <v>281.70986146649199</v>
      </c>
      <c r="BN756">
        <v>275.03449985321402</v>
      </c>
      <c r="BO756">
        <v>278.64293870749401</v>
      </c>
      <c r="BP756">
        <v>279.293558887708</v>
      </c>
      <c r="BQ756">
        <v>282.244985949529</v>
      </c>
      <c r="BR756">
        <v>281.87254381230701</v>
      </c>
      <c r="BS756">
        <v>277.92451492331497</v>
      </c>
      <c r="BT756">
        <v>287.10345590991199</v>
      </c>
      <c r="BU756">
        <v>283.82948755392698</v>
      </c>
      <c r="BV756">
        <v>287.23741861338902</v>
      </c>
      <c r="BW756">
        <v>280.33089350417902</v>
      </c>
      <c r="BX756">
        <v>282.25023029786399</v>
      </c>
      <c r="BY756">
        <v>284.70018392108602</v>
      </c>
      <c r="BZ756">
        <v>277.66447804414202</v>
      </c>
      <c r="CA756">
        <v>284.71212167121399</v>
      </c>
      <c r="CB756">
        <v>287.23587004414799</v>
      </c>
      <c r="CC756">
        <v>278.02203375153698</v>
      </c>
      <c r="CD756">
        <v>284.19457949455699</v>
      </c>
    </row>
    <row r="757" spans="1:82" x14ac:dyDescent="0.25">
      <c r="A757">
        <v>181.44192256341699</v>
      </c>
      <c r="B757">
        <v>282.05527338739699</v>
      </c>
      <c r="C757">
        <v>279.17783060978098</v>
      </c>
      <c r="D757">
        <v>290.315109842092</v>
      </c>
      <c r="E757">
        <v>289.15697580018502</v>
      </c>
      <c r="F757">
        <v>279.51633346222297</v>
      </c>
      <c r="G757">
        <v>277.42342141133503</v>
      </c>
      <c r="H757">
        <v>290.867246574722</v>
      </c>
      <c r="I757">
        <v>278.13433518219801</v>
      </c>
      <c r="J757">
        <v>278.81634851790801</v>
      </c>
      <c r="K757">
        <v>279.52380516521902</v>
      </c>
      <c r="L757">
        <v>282.71029380930798</v>
      </c>
      <c r="M757">
        <v>285.12211730111602</v>
      </c>
      <c r="N757">
        <v>282.206348416781</v>
      </c>
      <c r="O757">
        <v>287.48486793690699</v>
      </c>
      <c r="P757">
        <v>286.37296826108297</v>
      </c>
      <c r="Q757">
        <v>285.084024807334</v>
      </c>
      <c r="R757">
        <v>276.285164761126</v>
      </c>
      <c r="S757">
        <v>277.03625256755402</v>
      </c>
      <c r="T757">
        <v>279.20411105598299</v>
      </c>
      <c r="U757">
        <v>276.96272489000501</v>
      </c>
      <c r="V757">
        <v>274.954506711129</v>
      </c>
      <c r="W757">
        <v>262.79627498918097</v>
      </c>
      <c r="X757">
        <v>270.63288460825498</v>
      </c>
      <c r="Y757">
        <v>264.937826064158</v>
      </c>
      <c r="Z757">
        <v>274.432165612105</v>
      </c>
      <c r="AA757">
        <v>284.77340295615198</v>
      </c>
      <c r="AB757">
        <v>290.53961446570401</v>
      </c>
      <c r="AC757">
        <v>272.01403802203299</v>
      </c>
      <c r="AD757">
        <v>280.95141850604301</v>
      </c>
      <c r="AE757">
        <v>274.937269746673</v>
      </c>
      <c r="AF757">
        <v>272.87135824517998</v>
      </c>
      <c r="AG757">
        <v>274.57724709843302</v>
      </c>
      <c r="AH757">
        <v>270.83516423519399</v>
      </c>
      <c r="AI757">
        <v>290.71975020322901</v>
      </c>
      <c r="AJ757">
        <v>283.37282850824499</v>
      </c>
      <c r="AK757">
        <v>301.39315244158001</v>
      </c>
      <c r="AL757">
        <v>296.19597983654501</v>
      </c>
      <c r="AM757">
        <v>309.07541758329501</v>
      </c>
      <c r="AN757">
        <v>295.45165882414801</v>
      </c>
      <c r="AO757">
        <v>290.63229279007101</v>
      </c>
      <c r="AP757">
        <v>286.990721353597</v>
      </c>
      <c r="AQ757">
        <v>288.14275682365701</v>
      </c>
      <c r="AR757">
        <v>285.63736945656001</v>
      </c>
      <c r="AS757">
        <v>278.03469733993501</v>
      </c>
      <c r="AT757">
        <v>284.77442534263798</v>
      </c>
      <c r="AU757">
        <v>285.20234167947598</v>
      </c>
      <c r="AV757">
        <v>285.87080236104799</v>
      </c>
      <c r="AW757">
        <v>280.739582257922</v>
      </c>
      <c r="AX757">
        <v>290.512896770574</v>
      </c>
      <c r="AY757">
        <v>278.13924875283402</v>
      </c>
      <c r="AZ757">
        <v>272.10031363086603</v>
      </c>
      <c r="BA757">
        <v>277.053340027709</v>
      </c>
      <c r="BB757">
        <v>277.121106806461</v>
      </c>
      <c r="BC757">
        <v>267.49003989019002</v>
      </c>
      <c r="BD757">
        <v>269.35520352268401</v>
      </c>
      <c r="BE757">
        <v>251.75030175249901</v>
      </c>
      <c r="BF757">
        <v>273.30187327874</v>
      </c>
      <c r="BG757">
        <v>275.93770604599899</v>
      </c>
      <c r="BH757">
        <v>273.53514178222201</v>
      </c>
      <c r="BI757">
        <v>275.52788661134502</v>
      </c>
      <c r="BJ757">
        <v>275.06962567443298</v>
      </c>
      <c r="BK757">
        <v>270.424240972875</v>
      </c>
      <c r="BL757">
        <v>272.56179599251197</v>
      </c>
      <c r="BM757">
        <v>277.65821387594599</v>
      </c>
      <c r="BN757">
        <v>273.91654123972802</v>
      </c>
      <c r="BO757">
        <v>279.088225907847</v>
      </c>
      <c r="BP757">
        <v>275.20221759195198</v>
      </c>
      <c r="BQ757">
        <v>278.10591689449501</v>
      </c>
      <c r="BR757">
        <v>275.31800199625599</v>
      </c>
      <c r="BS757">
        <v>276.492166144078</v>
      </c>
      <c r="BT757">
        <v>274.587977306254</v>
      </c>
      <c r="BU757">
        <v>275.482960921607</v>
      </c>
      <c r="BV757">
        <v>282.09345491677198</v>
      </c>
      <c r="BW757">
        <v>283.72648570797401</v>
      </c>
      <c r="BX757">
        <v>283.04064963021602</v>
      </c>
      <c r="BY757">
        <v>282.03486557911401</v>
      </c>
      <c r="BZ757">
        <v>273.100260335678</v>
      </c>
      <c r="CA757">
        <v>285.54131623635197</v>
      </c>
      <c r="CB757">
        <v>288.60058873614298</v>
      </c>
      <c r="CC757">
        <v>272.78737732917398</v>
      </c>
      <c r="CD757">
        <v>285.42565792488</v>
      </c>
    </row>
    <row r="758" spans="1:82" x14ac:dyDescent="0.25">
      <c r="A758">
        <v>181.682242990654</v>
      </c>
      <c r="B758">
        <v>281.38071520864298</v>
      </c>
      <c r="C758">
        <v>279.71590797333198</v>
      </c>
      <c r="D758">
        <v>291.52052517904201</v>
      </c>
      <c r="E758">
        <v>291.42772926444701</v>
      </c>
      <c r="F758">
        <v>281.34744512694499</v>
      </c>
      <c r="G758">
        <v>278.15934941466202</v>
      </c>
      <c r="H758">
        <v>293.231998101665</v>
      </c>
      <c r="I758">
        <v>279.63401661774299</v>
      </c>
      <c r="J758">
        <v>278.62051656887002</v>
      </c>
      <c r="K758">
        <v>278.83569461208299</v>
      </c>
      <c r="L758">
        <v>282.93773065571702</v>
      </c>
      <c r="M758">
        <v>285.82629104476899</v>
      </c>
      <c r="N758">
        <v>284.07180744086799</v>
      </c>
      <c r="O758">
        <v>288.72653717060399</v>
      </c>
      <c r="P758">
        <v>287.36086750937602</v>
      </c>
      <c r="Q758">
        <v>285.17386880776502</v>
      </c>
      <c r="R758">
        <v>277.16916819229601</v>
      </c>
      <c r="S758">
        <v>276.16222046814602</v>
      </c>
      <c r="T758">
        <v>279.72037553909701</v>
      </c>
      <c r="U758">
        <v>278.11674030353697</v>
      </c>
      <c r="V758">
        <v>275.86626331299698</v>
      </c>
      <c r="W758">
        <v>263.40988682938598</v>
      </c>
      <c r="X758">
        <v>271.17249017006202</v>
      </c>
      <c r="Y758">
        <v>265.08475823226502</v>
      </c>
      <c r="Z758">
        <v>274.11309024347401</v>
      </c>
      <c r="AA758">
        <v>285.95886196657301</v>
      </c>
      <c r="AB758">
        <v>290.64828021407902</v>
      </c>
      <c r="AC758">
        <v>271.55960942386099</v>
      </c>
      <c r="AD758">
        <v>282.20526626987498</v>
      </c>
      <c r="AE758">
        <v>275.010984080041</v>
      </c>
      <c r="AF758">
        <v>275.16019690978197</v>
      </c>
      <c r="AG758">
        <v>275.70576552351997</v>
      </c>
      <c r="AH758">
        <v>270.92587218694899</v>
      </c>
      <c r="AI758">
        <v>292.61218589579698</v>
      </c>
      <c r="AJ758">
        <v>282.26276018360602</v>
      </c>
      <c r="AK758">
        <v>302.05402870663698</v>
      </c>
      <c r="AL758">
        <v>296.07415180411499</v>
      </c>
      <c r="AM758">
        <v>310.47996132674001</v>
      </c>
      <c r="AN758">
        <v>296.34563426295801</v>
      </c>
      <c r="AO758">
        <v>290.68027195778302</v>
      </c>
      <c r="AP758">
        <v>287.47784298611299</v>
      </c>
      <c r="AQ758">
        <v>288.907641946068</v>
      </c>
      <c r="AR758">
        <v>284.72189440079399</v>
      </c>
      <c r="AS758">
        <v>277.40777772774402</v>
      </c>
      <c r="AT758">
        <v>284.68719432179</v>
      </c>
      <c r="AU758">
        <v>286.80336928655402</v>
      </c>
      <c r="AV758">
        <v>286.73461151434901</v>
      </c>
      <c r="AW758">
        <v>281.16356638118998</v>
      </c>
      <c r="AX758">
        <v>292.09478566029298</v>
      </c>
      <c r="AY758">
        <v>278.66538396445702</v>
      </c>
      <c r="AZ758">
        <v>271.53224326745902</v>
      </c>
      <c r="BA758">
        <v>278.22480551292699</v>
      </c>
      <c r="BB758">
        <v>278.37667901920202</v>
      </c>
      <c r="BC758">
        <v>268.509483176071</v>
      </c>
      <c r="BD758">
        <v>269.87251294616999</v>
      </c>
      <c r="BE758">
        <v>250.70348540994999</v>
      </c>
      <c r="BF758">
        <v>274.55594843428997</v>
      </c>
      <c r="BG758">
        <v>276.76154726407998</v>
      </c>
      <c r="BH758">
        <v>274.35039458914702</v>
      </c>
      <c r="BI758">
        <v>276.130535496574</v>
      </c>
      <c r="BJ758">
        <v>275.16559331638501</v>
      </c>
      <c r="BK758">
        <v>270.789957044907</v>
      </c>
      <c r="BL758">
        <v>273.789207705428</v>
      </c>
      <c r="BM758">
        <v>277.05765962421202</v>
      </c>
      <c r="BN758">
        <v>275.75197161633099</v>
      </c>
      <c r="BO758">
        <v>279.73796592241501</v>
      </c>
      <c r="BP758">
        <v>275.17354560495198</v>
      </c>
      <c r="BQ758">
        <v>278.99568992942801</v>
      </c>
      <c r="BR758">
        <v>274.86752471232001</v>
      </c>
      <c r="BS758">
        <v>277.42196478751202</v>
      </c>
      <c r="BT758">
        <v>274.37442443702997</v>
      </c>
      <c r="BU758">
        <v>274.53113866018703</v>
      </c>
      <c r="BV758">
        <v>281.22187998422902</v>
      </c>
      <c r="BW758">
        <v>285.20961914090799</v>
      </c>
      <c r="BX758">
        <v>284.10823590029202</v>
      </c>
      <c r="BY758">
        <v>282.77362441065497</v>
      </c>
      <c r="BZ758">
        <v>274.13134224100298</v>
      </c>
      <c r="CA758">
        <v>285.93840272041803</v>
      </c>
      <c r="CB758">
        <v>289.821613039905</v>
      </c>
      <c r="CC758">
        <v>271.54239946016003</v>
      </c>
      <c r="CD758">
        <v>285.34980873813998</v>
      </c>
    </row>
    <row r="759" spans="1:82" x14ac:dyDescent="0.25">
      <c r="A759">
        <v>181.92256341788999</v>
      </c>
      <c r="B759">
        <v>281.38071520864298</v>
      </c>
      <c r="C759">
        <v>279.71590797333198</v>
      </c>
      <c r="D759">
        <v>291.52052517904201</v>
      </c>
      <c r="E759">
        <v>291.42772926444701</v>
      </c>
      <c r="F759">
        <v>281.34744512694499</v>
      </c>
      <c r="G759">
        <v>278.15934941466202</v>
      </c>
      <c r="H759">
        <v>293.231998101665</v>
      </c>
      <c r="I759">
        <v>279.63401661774299</v>
      </c>
      <c r="J759">
        <v>278.62051656887002</v>
      </c>
      <c r="K759">
        <v>278.83569461208299</v>
      </c>
      <c r="L759">
        <v>282.93773065571702</v>
      </c>
      <c r="M759">
        <v>285.82629104476899</v>
      </c>
      <c r="N759">
        <v>284.07180744086799</v>
      </c>
      <c r="O759">
        <v>288.72653717060399</v>
      </c>
      <c r="P759">
        <v>287.36086750937602</v>
      </c>
      <c r="Q759">
        <v>285.17386880776502</v>
      </c>
      <c r="R759">
        <v>277.16916819229601</v>
      </c>
      <c r="S759">
        <v>276.16222046814602</v>
      </c>
      <c r="T759">
        <v>279.72037553909701</v>
      </c>
      <c r="U759">
        <v>278.11674030353697</v>
      </c>
      <c r="V759">
        <v>275.86626331299698</v>
      </c>
      <c r="W759">
        <v>263.40988682938598</v>
      </c>
      <c r="X759">
        <v>271.17249017006202</v>
      </c>
      <c r="Y759">
        <v>265.08475823226502</v>
      </c>
      <c r="Z759">
        <v>274.11309024347401</v>
      </c>
      <c r="AA759">
        <v>285.95886196657301</v>
      </c>
      <c r="AB759">
        <v>290.64828021407902</v>
      </c>
      <c r="AC759">
        <v>271.55960942386099</v>
      </c>
      <c r="AD759">
        <v>282.20526626987498</v>
      </c>
      <c r="AE759">
        <v>275.010984080041</v>
      </c>
      <c r="AF759">
        <v>275.16019690978197</v>
      </c>
      <c r="AG759">
        <v>275.70576552351997</v>
      </c>
      <c r="AH759">
        <v>270.92587218694899</v>
      </c>
      <c r="AI759">
        <v>292.61218589579698</v>
      </c>
      <c r="AJ759">
        <v>282.26276018360602</v>
      </c>
      <c r="AK759">
        <v>302.05402870663698</v>
      </c>
      <c r="AL759">
        <v>296.07415180411499</v>
      </c>
      <c r="AM759">
        <v>310.47996132674001</v>
      </c>
      <c r="AN759">
        <v>296.34563426295801</v>
      </c>
      <c r="AO759">
        <v>290.68027195778302</v>
      </c>
      <c r="AP759">
        <v>287.47784298611299</v>
      </c>
      <c r="AQ759">
        <v>288.907641946068</v>
      </c>
      <c r="AR759">
        <v>284.72189440079399</v>
      </c>
      <c r="AS759">
        <v>277.40777772774402</v>
      </c>
      <c r="AT759">
        <v>284.68719432179</v>
      </c>
      <c r="AU759">
        <v>286.80336928655402</v>
      </c>
      <c r="AV759">
        <v>286.73461151434901</v>
      </c>
      <c r="AW759">
        <v>281.16356638118998</v>
      </c>
      <c r="AX759">
        <v>292.09478566029298</v>
      </c>
      <c r="AY759">
        <v>278.66538396445702</v>
      </c>
      <c r="AZ759">
        <v>271.53224326745902</v>
      </c>
      <c r="BA759">
        <v>278.22480551292699</v>
      </c>
      <c r="BB759">
        <v>278.37667901920202</v>
      </c>
      <c r="BC759">
        <v>268.509483176071</v>
      </c>
      <c r="BD759">
        <v>269.87251294616999</v>
      </c>
      <c r="BE759">
        <v>250.70348540994999</v>
      </c>
      <c r="BF759">
        <v>274.55594843428997</v>
      </c>
      <c r="BG759">
        <v>276.76154726407998</v>
      </c>
      <c r="BH759">
        <v>274.35039458914702</v>
      </c>
      <c r="BI759">
        <v>276.130535496574</v>
      </c>
      <c r="BJ759">
        <v>275.16559331638501</v>
      </c>
      <c r="BK759">
        <v>270.789957044907</v>
      </c>
      <c r="BL759">
        <v>273.789207705428</v>
      </c>
      <c r="BM759">
        <v>277.05765962421202</v>
      </c>
      <c r="BN759">
        <v>275.75197161633099</v>
      </c>
      <c r="BO759">
        <v>279.73796592241501</v>
      </c>
      <c r="BP759">
        <v>275.17354560495198</v>
      </c>
      <c r="BQ759">
        <v>278.99568992942801</v>
      </c>
      <c r="BR759">
        <v>274.86752471232001</v>
      </c>
      <c r="BS759">
        <v>277.42196478751202</v>
      </c>
      <c r="BT759">
        <v>274.37442443702997</v>
      </c>
      <c r="BU759">
        <v>274.53113866018703</v>
      </c>
      <c r="BV759">
        <v>281.22187998422902</v>
      </c>
      <c r="BW759">
        <v>285.20961914090799</v>
      </c>
      <c r="BX759">
        <v>284.10823590029202</v>
      </c>
      <c r="BY759">
        <v>282.77362441065497</v>
      </c>
      <c r="BZ759">
        <v>274.13134224100298</v>
      </c>
      <c r="CA759">
        <v>285.93840272041803</v>
      </c>
      <c r="CB759">
        <v>289.821613039905</v>
      </c>
      <c r="CC759">
        <v>271.54239946016003</v>
      </c>
      <c r="CD759">
        <v>285.34980873813998</v>
      </c>
    </row>
    <row r="760" spans="1:82" x14ac:dyDescent="0.25">
      <c r="A760">
        <v>182.162883845126</v>
      </c>
      <c r="B760">
        <v>281.38071520864298</v>
      </c>
      <c r="C760">
        <v>279.71590797333198</v>
      </c>
      <c r="D760">
        <v>291.52052517904201</v>
      </c>
      <c r="E760">
        <v>291.42772926444701</v>
      </c>
      <c r="F760">
        <v>281.34744512694499</v>
      </c>
      <c r="G760">
        <v>278.15934941466202</v>
      </c>
      <c r="H760">
        <v>293.231998101665</v>
      </c>
      <c r="I760">
        <v>279.63401661774299</v>
      </c>
      <c r="J760">
        <v>278.62051656887002</v>
      </c>
      <c r="K760">
        <v>278.83569461208299</v>
      </c>
      <c r="L760">
        <v>282.93773065571702</v>
      </c>
      <c r="M760">
        <v>285.82629104476899</v>
      </c>
      <c r="N760">
        <v>284.07180744086799</v>
      </c>
      <c r="O760">
        <v>288.72653717060399</v>
      </c>
      <c r="P760">
        <v>287.36086750937602</v>
      </c>
      <c r="Q760">
        <v>285.17386880776502</v>
      </c>
      <c r="R760">
        <v>277.16916819229601</v>
      </c>
      <c r="S760">
        <v>276.16222046814602</v>
      </c>
      <c r="T760">
        <v>279.72037553909701</v>
      </c>
      <c r="U760">
        <v>278.11674030353697</v>
      </c>
      <c r="V760">
        <v>275.86626331299698</v>
      </c>
      <c r="W760">
        <v>263.40988682938598</v>
      </c>
      <c r="X760">
        <v>271.17249017006202</v>
      </c>
      <c r="Y760">
        <v>265.08475823226502</v>
      </c>
      <c r="Z760">
        <v>274.11309024347401</v>
      </c>
      <c r="AA760">
        <v>285.95886196657301</v>
      </c>
      <c r="AB760">
        <v>290.64828021407902</v>
      </c>
      <c r="AC760">
        <v>271.55960942386099</v>
      </c>
      <c r="AD760">
        <v>282.20526626987498</v>
      </c>
      <c r="AE760">
        <v>275.010984080041</v>
      </c>
      <c r="AF760">
        <v>275.16019690978197</v>
      </c>
      <c r="AG760">
        <v>275.70576552351997</v>
      </c>
      <c r="AH760">
        <v>270.92587218694899</v>
      </c>
      <c r="AI760">
        <v>292.61218589579698</v>
      </c>
      <c r="AJ760">
        <v>282.26276018360602</v>
      </c>
      <c r="AK760">
        <v>302.05402870663698</v>
      </c>
      <c r="AL760">
        <v>296.07415180411499</v>
      </c>
      <c r="AM760">
        <v>310.47996132674001</v>
      </c>
      <c r="AN760">
        <v>296.34563426295801</v>
      </c>
      <c r="AO760">
        <v>290.68027195778302</v>
      </c>
      <c r="AP760">
        <v>287.47784298611299</v>
      </c>
      <c r="AQ760">
        <v>288.907641946068</v>
      </c>
      <c r="AR760">
        <v>284.72189440079399</v>
      </c>
      <c r="AS760">
        <v>277.40777772774402</v>
      </c>
      <c r="AT760">
        <v>284.68719432179</v>
      </c>
      <c r="AU760">
        <v>286.80336928655402</v>
      </c>
      <c r="AV760">
        <v>286.73461151434901</v>
      </c>
      <c r="AW760">
        <v>281.16356638118998</v>
      </c>
      <c r="AX760">
        <v>292.09478566029298</v>
      </c>
      <c r="AY760">
        <v>278.66538396445702</v>
      </c>
      <c r="AZ760">
        <v>271.53224326745902</v>
      </c>
      <c r="BA760">
        <v>278.22480551292699</v>
      </c>
      <c r="BB760">
        <v>278.37667901920202</v>
      </c>
      <c r="BC760">
        <v>268.509483176071</v>
      </c>
      <c r="BD760">
        <v>269.87251294616999</v>
      </c>
      <c r="BE760">
        <v>250.70348540994999</v>
      </c>
      <c r="BF760">
        <v>274.55594843428997</v>
      </c>
      <c r="BG760">
        <v>276.76154726407998</v>
      </c>
      <c r="BH760">
        <v>274.35039458914702</v>
      </c>
      <c r="BI760">
        <v>276.130535496574</v>
      </c>
      <c r="BJ760">
        <v>275.16559331638501</v>
      </c>
      <c r="BK760">
        <v>270.789957044907</v>
      </c>
      <c r="BL760">
        <v>273.789207705428</v>
      </c>
      <c r="BM760">
        <v>277.05765962421202</v>
      </c>
      <c r="BN760">
        <v>275.75197161633099</v>
      </c>
      <c r="BO760">
        <v>279.73796592241501</v>
      </c>
      <c r="BP760">
        <v>275.17354560495198</v>
      </c>
      <c r="BQ760">
        <v>278.99568992942801</v>
      </c>
      <c r="BR760">
        <v>274.86752471232001</v>
      </c>
      <c r="BS760">
        <v>277.42196478751202</v>
      </c>
      <c r="BT760">
        <v>274.37442443702997</v>
      </c>
      <c r="BU760">
        <v>274.53113866018703</v>
      </c>
      <c r="BV760">
        <v>281.22187998422902</v>
      </c>
      <c r="BW760">
        <v>285.20961914090799</v>
      </c>
      <c r="BX760">
        <v>284.10823590029202</v>
      </c>
      <c r="BY760">
        <v>282.77362441065497</v>
      </c>
      <c r="BZ760">
        <v>274.13134224100298</v>
      </c>
      <c r="CA760">
        <v>285.93840272041803</v>
      </c>
      <c r="CB760">
        <v>289.821613039905</v>
      </c>
      <c r="CC760">
        <v>271.54239946016003</v>
      </c>
      <c r="CD760">
        <v>285.34980873813998</v>
      </c>
    </row>
    <row r="761" spans="1:82" x14ac:dyDescent="0.25">
      <c r="A761">
        <v>182.40320427236301</v>
      </c>
      <c r="B761">
        <v>279.066459459599</v>
      </c>
      <c r="C761">
        <v>282.20378669573603</v>
      </c>
      <c r="D761">
        <v>292.665097416626</v>
      </c>
      <c r="E761">
        <v>291.90781910637099</v>
      </c>
      <c r="F761">
        <v>279.80120152344603</v>
      </c>
      <c r="G761">
        <v>279.60687358042298</v>
      </c>
      <c r="H761">
        <v>290.74888692131702</v>
      </c>
      <c r="I761">
        <v>283.09111703020397</v>
      </c>
      <c r="J761">
        <v>279.90487461418002</v>
      </c>
      <c r="K761">
        <v>280.09239890973498</v>
      </c>
      <c r="L761">
        <v>285.286872634818</v>
      </c>
      <c r="M761">
        <v>284.80483314222801</v>
      </c>
      <c r="N761">
        <v>284.10684121059899</v>
      </c>
      <c r="O761">
        <v>287.53919533433901</v>
      </c>
      <c r="P761">
        <v>289.19272275525202</v>
      </c>
      <c r="Q761">
        <v>284.431295185507</v>
      </c>
      <c r="R761">
        <v>277.60284656660798</v>
      </c>
      <c r="S761">
        <v>275.92234188861602</v>
      </c>
      <c r="T761">
        <v>278.29667130368199</v>
      </c>
      <c r="U761">
        <v>278.28609008014598</v>
      </c>
      <c r="V761">
        <v>275.85626908362201</v>
      </c>
      <c r="W761">
        <v>263.99726888932901</v>
      </c>
      <c r="X761">
        <v>271.493354403561</v>
      </c>
      <c r="Y761">
        <v>268.84860859734499</v>
      </c>
      <c r="Z761">
        <v>276.85342297025397</v>
      </c>
      <c r="AA761">
        <v>285.38138771691001</v>
      </c>
      <c r="AB761">
        <v>291.20571172850703</v>
      </c>
      <c r="AC761">
        <v>273.08553591270498</v>
      </c>
      <c r="AD761">
        <v>282.20728575122598</v>
      </c>
      <c r="AE761">
        <v>278.73772339085201</v>
      </c>
      <c r="AF761">
        <v>277.92777999106499</v>
      </c>
      <c r="AG761">
        <v>278.25268860045401</v>
      </c>
      <c r="AH761">
        <v>272.13724291321802</v>
      </c>
      <c r="AI761">
        <v>290.201152849538</v>
      </c>
      <c r="AJ761">
        <v>283.20434067301102</v>
      </c>
      <c r="AK761">
        <v>298.31424278634302</v>
      </c>
      <c r="AL761">
        <v>295.50379017281801</v>
      </c>
      <c r="AM761">
        <v>310.02545991537301</v>
      </c>
      <c r="AN761">
        <v>297.07343628444499</v>
      </c>
      <c r="AO761">
        <v>293.65158997890097</v>
      </c>
      <c r="AP761">
        <v>288.80544158286398</v>
      </c>
      <c r="AQ761">
        <v>290.72796742363602</v>
      </c>
      <c r="AR761">
        <v>283.63458540223399</v>
      </c>
      <c r="AS761">
        <v>278.701442775364</v>
      </c>
      <c r="AT761">
        <v>288.737592578011</v>
      </c>
      <c r="AU761">
        <v>288.70123564632001</v>
      </c>
      <c r="AV761">
        <v>285.59286673715201</v>
      </c>
      <c r="AW761">
        <v>281.664603685619</v>
      </c>
      <c r="AX761">
        <v>290.78611166468397</v>
      </c>
      <c r="AY761">
        <v>279.406345757981</v>
      </c>
      <c r="AZ761">
        <v>273.375978092791</v>
      </c>
      <c r="BA761">
        <v>276.18680949130697</v>
      </c>
      <c r="BB761">
        <v>279.369252080541</v>
      </c>
      <c r="BC761">
        <v>269.81330700882103</v>
      </c>
      <c r="BD761">
        <v>270.70483072205701</v>
      </c>
      <c r="BE761">
        <v>254.88957806108499</v>
      </c>
      <c r="BF761">
        <v>275.01126330701999</v>
      </c>
      <c r="BG761">
        <v>275.83241981830901</v>
      </c>
      <c r="BH761">
        <v>271.96459521118999</v>
      </c>
      <c r="BI761">
        <v>276.94978182466298</v>
      </c>
      <c r="BJ761">
        <v>277.542896828457</v>
      </c>
      <c r="BK761">
        <v>274.778861541651</v>
      </c>
      <c r="BL761">
        <v>273.97620037943801</v>
      </c>
      <c r="BM761">
        <v>277.36097502180598</v>
      </c>
      <c r="BN761">
        <v>276.10160855756902</v>
      </c>
      <c r="BO761">
        <v>282.53063409839302</v>
      </c>
      <c r="BP761">
        <v>277.14353165082099</v>
      </c>
      <c r="BQ761">
        <v>276.950950883703</v>
      </c>
      <c r="BR761">
        <v>275.19604891545299</v>
      </c>
      <c r="BS761">
        <v>281.13633735559603</v>
      </c>
      <c r="BT761">
        <v>272.865475246176</v>
      </c>
      <c r="BU761">
        <v>275.91195899108101</v>
      </c>
      <c r="BV761">
        <v>280.47136762407598</v>
      </c>
      <c r="BW761">
        <v>281.39469912405701</v>
      </c>
      <c r="BX761">
        <v>287.089589744401</v>
      </c>
      <c r="BY761">
        <v>285.28576149490198</v>
      </c>
      <c r="BZ761">
        <v>277.98141828991101</v>
      </c>
      <c r="CA761">
        <v>286.72401662527199</v>
      </c>
      <c r="CB761">
        <v>286.82394246963298</v>
      </c>
      <c r="CC761">
        <v>273.94326767566901</v>
      </c>
      <c r="CD761">
        <v>283.096227246529</v>
      </c>
    </row>
    <row r="762" spans="1:82" x14ac:dyDescent="0.25">
      <c r="A762">
        <v>182.643524699599</v>
      </c>
      <c r="B762">
        <v>272.73969478188098</v>
      </c>
      <c r="C762">
        <v>283.44099929562299</v>
      </c>
      <c r="D762">
        <v>291.09914629691701</v>
      </c>
      <c r="E762">
        <v>287.27689008200298</v>
      </c>
      <c r="F762">
        <v>272.671756132707</v>
      </c>
      <c r="G762">
        <v>280.03098244599897</v>
      </c>
      <c r="H762">
        <v>284.82697423521</v>
      </c>
      <c r="I762">
        <v>282.81700928881997</v>
      </c>
      <c r="J762">
        <v>278.155066296337</v>
      </c>
      <c r="K762">
        <v>279.630163990244</v>
      </c>
      <c r="L762">
        <v>283.11328885278601</v>
      </c>
      <c r="M762">
        <v>274.00215446652601</v>
      </c>
      <c r="N762">
        <v>277.69006463698901</v>
      </c>
      <c r="O762">
        <v>283.10963586640003</v>
      </c>
      <c r="P762">
        <v>283.63251772611602</v>
      </c>
      <c r="Q762">
        <v>287.86849038636598</v>
      </c>
      <c r="R762">
        <v>279.18955875962502</v>
      </c>
      <c r="S762">
        <v>273.90535772065999</v>
      </c>
      <c r="T762">
        <v>275.658822029443</v>
      </c>
      <c r="U762">
        <v>275.45436352026798</v>
      </c>
      <c r="V762">
        <v>276.26703644411901</v>
      </c>
      <c r="W762">
        <v>267.13669030003803</v>
      </c>
      <c r="X762">
        <v>271.77220663698802</v>
      </c>
      <c r="Y762">
        <v>272.88468413798302</v>
      </c>
      <c r="Z762">
        <v>279.786250950436</v>
      </c>
      <c r="AA762">
        <v>279.02316401864698</v>
      </c>
      <c r="AB762">
        <v>287.30985463437401</v>
      </c>
      <c r="AC762">
        <v>277.58246714606798</v>
      </c>
      <c r="AD762">
        <v>278.68328630133499</v>
      </c>
      <c r="AE762">
        <v>278.22654642094199</v>
      </c>
      <c r="AF762">
        <v>284.935205250683</v>
      </c>
      <c r="AG762">
        <v>281.143155232391</v>
      </c>
      <c r="AH762">
        <v>279.448255464846</v>
      </c>
      <c r="AI762">
        <v>289.63944537373698</v>
      </c>
      <c r="AJ762">
        <v>278.52869182564501</v>
      </c>
      <c r="AK762">
        <v>293.308925847838</v>
      </c>
      <c r="AL762">
        <v>294.36243497637599</v>
      </c>
      <c r="AM762">
        <v>305.74200648967798</v>
      </c>
      <c r="AN762">
        <v>299.94984507399897</v>
      </c>
      <c r="AO762">
        <v>297.14135115511499</v>
      </c>
      <c r="AP762">
        <v>290.287110426992</v>
      </c>
      <c r="AQ762">
        <v>291.57972318457502</v>
      </c>
      <c r="AR762">
        <v>288.20026467162899</v>
      </c>
      <c r="AS762">
        <v>282.04606455059701</v>
      </c>
      <c r="AT762">
        <v>291.26093714640001</v>
      </c>
      <c r="AU762">
        <v>287.02393172341101</v>
      </c>
      <c r="AV762">
        <v>281.76027660488802</v>
      </c>
      <c r="AW762">
        <v>283.06817148533202</v>
      </c>
      <c r="AX762">
        <v>289.304570839147</v>
      </c>
      <c r="AY762">
        <v>276.66480021611699</v>
      </c>
      <c r="AZ762">
        <v>275.57497528239702</v>
      </c>
      <c r="BA762">
        <v>268.90253794873502</v>
      </c>
      <c r="BB762">
        <v>275.95692380168202</v>
      </c>
      <c r="BC762">
        <v>267.032702326042</v>
      </c>
      <c r="BD762">
        <v>271.13367111567101</v>
      </c>
      <c r="BE762">
        <v>261.13661477034799</v>
      </c>
      <c r="BF762">
        <v>271.32907832348701</v>
      </c>
      <c r="BG762">
        <v>268.96915938757502</v>
      </c>
      <c r="BH762">
        <v>270.54462112073702</v>
      </c>
      <c r="BI762">
        <v>278.18439938414099</v>
      </c>
      <c r="BJ762">
        <v>272.30182216794799</v>
      </c>
      <c r="BK762">
        <v>273.24878717231297</v>
      </c>
      <c r="BL762">
        <v>270.612108678119</v>
      </c>
      <c r="BM762">
        <v>276.06361290420801</v>
      </c>
      <c r="BN762">
        <v>276.09632300673098</v>
      </c>
      <c r="BO762">
        <v>283.16598436837302</v>
      </c>
      <c r="BP762">
        <v>281.683718426528</v>
      </c>
      <c r="BQ762">
        <v>280.95755545349402</v>
      </c>
      <c r="BR762">
        <v>272.80462174474599</v>
      </c>
      <c r="BS762">
        <v>282.74081538810702</v>
      </c>
      <c r="BT762">
        <v>271.02371962333302</v>
      </c>
      <c r="BU762">
        <v>273.32337486560903</v>
      </c>
      <c r="BV762">
        <v>279.88613513645998</v>
      </c>
      <c r="BW762">
        <v>273.52903670985899</v>
      </c>
      <c r="BX762">
        <v>284.42315448469998</v>
      </c>
      <c r="BY762">
        <v>285.06451508600298</v>
      </c>
      <c r="BZ762">
        <v>279.08696993885201</v>
      </c>
      <c r="CA762">
        <v>283.77243851063997</v>
      </c>
      <c r="CB762">
        <v>278.67008640777902</v>
      </c>
      <c r="CC762">
        <v>277.79486522068902</v>
      </c>
      <c r="CD762">
        <v>276.62698024314</v>
      </c>
    </row>
    <row r="763" spans="1:82" x14ac:dyDescent="0.25">
      <c r="A763">
        <v>182.88384512683501</v>
      </c>
      <c r="B763">
        <v>268.587195982315</v>
      </c>
      <c r="C763">
        <v>284.03178401472599</v>
      </c>
      <c r="D763">
        <v>288.70047053422002</v>
      </c>
      <c r="E763">
        <v>282.37423278922603</v>
      </c>
      <c r="F763">
        <v>267.650818703798</v>
      </c>
      <c r="G763">
        <v>279.00046209403001</v>
      </c>
      <c r="H763">
        <v>283.60485143778698</v>
      </c>
      <c r="I763">
        <v>283.012440513412</v>
      </c>
      <c r="J763">
        <v>278.432603726178</v>
      </c>
      <c r="K763">
        <v>279.26915300306501</v>
      </c>
      <c r="L763">
        <v>278.60735515541501</v>
      </c>
      <c r="M763">
        <v>272.69789012455902</v>
      </c>
      <c r="N763">
        <v>275.08111857083202</v>
      </c>
      <c r="O763">
        <v>282.78284541844403</v>
      </c>
      <c r="P763">
        <v>277.740669311006</v>
      </c>
      <c r="Q763">
        <v>291.805724820617</v>
      </c>
      <c r="R763">
        <v>282.72451869618499</v>
      </c>
      <c r="S763">
        <v>279.00532568713299</v>
      </c>
      <c r="T763">
        <v>276.58856398384899</v>
      </c>
      <c r="U763">
        <v>273.958170210047</v>
      </c>
      <c r="V763">
        <v>274.23358906073997</v>
      </c>
      <c r="W763">
        <v>271.31550729356502</v>
      </c>
      <c r="X763">
        <v>271.36346919876303</v>
      </c>
      <c r="Y763">
        <v>277.75986256825701</v>
      </c>
      <c r="Z763">
        <v>280.456778941133</v>
      </c>
      <c r="AA763">
        <v>271.15386192736099</v>
      </c>
      <c r="AB763">
        <v>286.69442114966</v>
      </c>
      <c r="AC763">
        <v>274.51419955399598</v>
      </c>
      <c r="AD763">
        <v>272.846792122826</v>
      </c>
      <c r="AE763">
        <v>275.311995506475</v>
      </c>
      <c r="AF763">
        <v>282.87722997163701</v>
      </c>
      <c r="AG763">
        <v>277.28443090595499</v>
      </c>
      <c r="AH763">
        <v>280.61667321156102</v>
      </c>
      <c r="AI763">
        <v>292.406402573592</v>
      </c>
      <c r="AJ763">
        <v>278.27040756695601</v>
      </c>
      <c r="AK763">
        <v>296.10954768930702</v>
      </c>
      <c r="AL763">
        <v>292.19510854014601</v>
      </c>
      <c r="AM763">
        <v>307.326599051009</v>
      </c>
      <c r="AN763">
        <v>295.65656082400898</v>
      </c>
      <c r="AO763">
        <v>296.66879285517302</v>
      </c>
      <c r="AP763">
        <v>283.62866786253301</v>
      </c>
      <c r="AQ763">
        <v>290.901399675645</v>
      </c>
      <c r="AR763">
        <v>294.44383783377799</v>
      </c>
      <c r="AS763">
        <v>285.29639445405599</v>
      </c>
      <c r="AT763">
        <v>291.341583962985</v>
      </c>
      <c r="AU763">
        <v>287.158669787257</v>
      </c>
      <c r="AV763">
        <v>279.54388483765501</v>
      </c>
      <c r="AW763">
        <v>278.58745352723901</v>
      </c>
      <c r="AX763">
        <v>285.25500200179101</v>
      </c>
      <c r="AY763">
        <v>274.77580132123398</v>
      </c>
      <c r="AZ763">
        <v>271.66510891320502</v>
      </c>
      <c r="BA763">
        <v>267.68194003457802</v>
      </c>
      <c r="BB763">
        <v>272.21469645152803</v>
      </c>
      <c r="BC763">
        <v>265.251612164623</v>
      </c>
      <c r="BD763">
        <v>271.29637552772198</v>
      </c>
      <c r="BE763">
        <v>263.09359128000398</v>
      </c>
      <c r="BF763">
        <v>270.94492678755</v>
      </c>
      <c r="BG763">
        <v>262.100018541824</v>
      </c>
      <c r="BH763">
        <v>265.619308047164</v>
      </c>
      <c r="BI763">
        <v>277.63860324077802</v>
      </c>
      <c r="BJ763">
        <v>264.02369354642099</v>
      </c>
      <c r="BK763">
        <v>270.57112675588098</v>
      </c>
      <c r="BL763">
        <v>264.49275187278897</v>
      </c>
      <c r="BM763">
        <v>276.35615738265898</v>
      </c>
      <c r="BN763">
        <v>274.791267438251</v>
      </c>
      <c r="BO763">
        <v>283.921502671876</v>
      </c>
      <c r="BP763">
        <v>284.42530482539797</v>
      </c>
      <c r="BQ763">
        <v>283.510339667111</v>
      </c>
      <c r="BR763">
        <v>270.42534847602201</v>
      </c>
      <c r="BS763">
        <v>279.95095936653399</v>
      </c>
      <c r="BT763">
        <v>274.213291474036</v>
      </c>
      <c r="BU763">
        <v>270.92396710037798</v>
      </c>
      <c r="BV763">
        <v>276.44170922070998</v>
      </c>
      <c r="BW763">
        <v>270.72880109365099</v>
      </c>
      <c r="BX763">
        <v>278.80432308914402</v>
      </c>
      <c r="BY763">
        <v>284.456016975468</v>
      </c>
      <c r="BZ763">
        <v>277.16485636367599</v>
      </c>
      <c r="CA763">
        <v>283.70297848643099</v>
      </c>
      <c r="CB763">
        <v>274.23300142871898</v>
      </c>
      <c r="CC763">
        <v>275.75598505729999</v>
      </c>
      <c r="CD763">
        <v>269.46164301524601</v>
      </c>
    </row>
    <row r="764" spans="1:82" x14ac:dyDescent="0.25">
      <c r="A764">
        <v>183.12416555407199</v>
      </c>
      <c r="B764">
        <v>270.00657687098999</v>
      </c>
      <c r="C764">
        <v>286.82349405300801</v>
      </c>
      <c r="D764">
        <v>289.26925717339998</v>
      </c>
      <c r="E764">
        <v>283.47661508514898</v>
      </c>
      <c r="F764">
        <v>269.52070797697598</v>
      </c>
      <c r="G764">
        <v>280.16102988203301</v>
      </c>
      <c r="H764">
        <v>283.660654882568</v>
      </c>
      <c r="I764">
        <v>284.27686301462597</v>
      </c>
      <c r="J764">
        <v>280.89908286741201</v>
      </c>
      <c r="K764">
        <v>281.21976648428</v>
      </c>
      <c r="L764">
        <v>280.75867378326399</v>
      </c>
      <c r="M764">
        <v>273.49017061961302</v>
      </c>
      <c r="N764">
        <v>276.043966903502</v>
      </c>
      <c r="O764">
        <v>282.65472395268699</v>
      </c>
      <c r="P764">
        <v>279.47442162455002</v>
      </c>
      <c r="Q764">
        <v>294.07068136165202</v>
      </c>
      <c r="R764">
        <v>283.10151726384498</v>
      </c>
      <c r="S764">
        <v>281.59328432088802</v>
      </c>
      <c r="T764">
        <v>278.11891662900399</v>
      </c>
      <c r="U764">
        <v>274.72081882530102</v>
      </c>
      <c r="V764">
        <v>273.61170548432398</v>
      </c>
      <c r="W764">
        <v>271.38530951568299</v>
      </c>
      <c r="X764">
        <v>271.31199492933399</v>
      </c>
      <c r="Y764">
        <v>281.06436077428401</v>
      </c>
      <c r="Z764">
        <v>283.28257277356698</v>
      </c>
      <c r="AA764">
        <v>270.12372457942502</v>
      </c>
      <c r="AB764">
        <v>288.29261718958401</v>
      </c>
      <c r="AC764">
        <v>275.89197578119098</v>
      </c>
      <c r="AD764">
        <v>272.030533100073</v>
      </c>
      <c r="AE764">
        <v>276.63380427276701</v>
      </c>
      <c r="AF764">
        <v>282.548174256219</v>
      </c>
      <c r="AG764">
        <v>278.31046005060199</v>
      </c>
      <c r="AH764">
        <v>281.77697701479798</v>
      </c>
      <c r="AI764">
        <v>294.637949696676</v>
      </c>
      <c r="AJ764">
        <v>282.006525399331</v>
      </c>
      <c r="AK764">
        <v>298.05463392166001</v>
      </c>
      <c r="AL764">
        <v>294.21341665042002</v>
      </c>
      <c r="AM764">
        <v>307.86082303516599</v>
      </c>
      <c r="AN764">
        <v>295.94374959593102</v>
      </c>
      <c r="AO764">
        <v>298.02500690245603</v>
      </c>
      <c r="AP764">
        <v>283.11320082887198</v>
      </c>
      <c r="AQ764">
        <v>290.04041954037399</v>
      </c>
      <c r="AR764">
        <v>295.789587752344</v>
      </c>
      <c r="AS764">
        <v>285.33979784002798</v>
      </c>
      <c r="AT764">
        <v>292.00276473550599</v>
      </c>
      <c r="AU764">
        <v>287.23323439746798</v>
      </c>
      <c r="AV764">
        <v>280.471797460674</v>
      </c>
      <c r="AW764">
        <v>277.89987161531297</v>
      </c>
      <c r="AX764">
        <v>284.03429519963902</v>
      </c>
      <c r="AY764">
        <v>276.27907614486799</v>
      </c>
      <c r="AZ764">
        <v>272.71717632557801</v>
      </c>
      <c r="BA764">
        <v>268.56680432534898</v>
      </c>
      <c r="BB764">
        <v>272.302264899948</v>
      </c>
      <c r="BC764">
        <v>266.09442018333999</v>
      </c>
      <c r="BD764">
        <v>272.96608301044199</v>
      </c>
      <c r="BE764">
        <v>264.33743744389398</v>
      </c>
      <c r="BF764">
        <v>271.62492100311198</v>
      </c>
      <c r="BG764">
        <v>262.11072912525702</v>
      </c>
      <c r="BH764">
        <v>264.46200736750802</v>
      </c>
      <c r="BI764">
        <v>279.66309378489399</v>
      </c>
      <c r="BJ764">
        <v>263.37283622781302</v>
      </c>
      <c r="BK764">
        <v>270.84982148929998</v>
      </c>
      <c r="BL764">
        <v>263.51247452402799</v>
      </c>
      <c r="BM764">
        <v>278.321572718884</v>
      </c>
      <c r="BN764">
        <v>276.18587947554499</v>
      </c>
      <c r="BO764">
        <v>285.426743582781</v>
      </c>
      <c r="BP764">
        <v>288.33738376719498</v>
      </c>
      <c r="BQ764">
        <v>285.11151591724501</v>
      </c>
      <c r="BR764">
        <v>272.87239238542099</v>
      </c>
      <c r="BS764">
        <v>280.706418379779</v>
      </c>
      <c r="BT764">
        <v>276.385590933743</v>
      </c>
      <c r="BU764">
        <v>274.744482971031</v>
      </c>
      <c r="BV764">
        <v>277.56620155712</v>
      </c>
      <c r="BW764">
        <v>269.94259407643398</v>
      </c>
      <c r="BX764">
        <v>279.68222576027898</v>
      </c>
      <c r="BY764">
        <v>284.41849172854398</v>
      </c>
      <c r="BZ764">
        <v>277.368059675643</v>
      </c>
      <c r="CA764">
        <v>284.899565485805</v>
      </c>
      <c r="CB764">
        <v>273.93749468924801</v>
      </c>
      <c r="CC764">
        <v>277.35747628136897</v>
      </c>
      <c r="CD764">
        <v>271.03390148395698</v>
      </c>
    </row>
    <row r="765" spans="1:82" x14ac:dyDescent="0.25">
      <c r="A765">
        <v>183.36448598130801</v>
      </c>
      <c r="B765">
        <v>270.00657687098999</v>
      </c>
      <c r="C765">
        <v>286.82349405300801</v>
      </c>
      <c r="D765">
        <v>289.26925717339998</v>
      </c>
      <c r="E765">
        <v>283.47661508514898</v>
      </c>
      <c r="F765">
        <v>269.52070797697598</v>
      </c>
      <c r="G765">
        <v>280.16102988203301</v>
      </c>
      <c r="H765">
        <v>283.660654882568</v>
      </c>
      <c r="I765">
        <v>284.27686301462597</v>
      </c>
      <c r="J765">
        <v>280.89908286741201</v>
      </c>
      <c r="K765">
        <v>281.21976648428</v>
      </c>
      <c r="L765">
        <v>280.75867378326399</v>
      </c>
      <c r="M765">
        <v>273.49017061961302</v>
      </c>
      <c r="N765">
        <v>276.043966903502</v>
      </c>
      <c r="O765">
        <v>282.65472395268699</v>
      </c>
      <c r="P765">
        <v>279.47442162455002</v>
      </c>
      <c r="Q765">
        <v>294.07068136165202</v>
      </c>
      <c r="R765">
        <v>283.10151726384498</v>
      </c>
      <c r="S765">
        <v>281.59328432088802</v>
      </c>
      <c r="T765">
        <v>278.11891662900399</v>
      </c>
      <c r="U765">
        <v>274.72081882530102</v>
      </c>
      <c r="V765">
        <v>273.61170548432398</v>
      </c>
      <c r="W765">
        <v>271.38530951568299</v>
      </c>
      <c r="X765">
        <v>271.31199492933399</v>
      </c>
      <c r="Y765">
        <v>281.06436077428401</v>
      </c>
      <c r="Z765">
        <v>283.28257277356698</v>
      </c>
      <c r="AA765">
        <v>270.12372457942502</v>
      </c>
      <c r="AB765">
        <v>288.29261718958401</v>
      </c>
      <c r="AC765">
        <v>275.89197578119098</v>
      </c>
      <c r="AD765">
        <v>272.030533100073</v>
      </c>
      <c r="AE765">
        <v>276.63380427276701</v>
      </c>
      <c r="AF765">
        <v>282.548174256219</v>
      </c>
      <c r="AG765">
        <v>278.31046005060199</v>
      </c>
      <c r="AH765">
        <v>281.77697701479798</v>
      </c>
      <c r="AI765">
        <v>294.637949696676</v>
      </c>
      <c r="AJ765">
        <v>282.006525399331</v>
      </c>
      <c r="AK765">
        <v>298.05463392166001</v>
      </c>
      <c r="AL765">
        <v>294.21341665042002</v>
      </c>
      <c r="AM765">
        <v>307.86082303516599</v>
      </c>
      <c r="AN765">
        <v>295.94374959593102</v>
      </c>
      <c r="AO765">
        <v>298.02500690245603</v>
      </c>
      <c r="AP765">
        <v>283.11320082887198</v>
      </c>
      <c r="AQ765">
        <v>290.04041954037399</v>
      </c>
      <c r="AR765">
        <v>295.789587752344</v>
      </c>
      <c r="AS765">
        <v>285.33979784002798</v>
      </c>
      <c r="AT765">
        <v>292.00276473550599</v>
      </c>
      <c r="AU765">
        <v>287.23323439746798</v>
      </c>
      <c r="AV765">
        <v>280.471797460674</v>
      </c>
      <c r="AW765">
        <v>277.89987161531297</v>
      </c>
      <c r="AX765">
        <v>284.03429519963902</v>
      </c>
      <c r="AY765">
        <v>276.27907614486799</v>
      </c>
      <c r="AZ765">
        <v>272.71717632557801</v>
      </c>
      <c r="BA765">
        <v>268.56680432534898</v>
      </c>
      <c r="BB765">
        <v>272.302264899948</v>
      </c>
      <c r="BC765">
        <v>266.09442018333999</v>
      </c>
      <c r="BD765">
        <v>272.96608301044199</v>
      </c>
      <c r="BE765">
        <v>264.33743744389398</v>
      </c>
      <c r="BF765">
        <v>271.62492100311198</v>
      </c>
      <c r="BG765">
        <v>262.11072912525702</v>
      </c>
      <c r="BH765">
        <v>264.46200736750802</v>
      </c>
      <c r="BI765">
        <v>279.66309378489399</v>
      </c>
      <c r="BJ765">
        <v>263.37283622781302</v>
      </c>
      <c r="BK765">
        <v>270.84982148929998</v>
      </c>
      <c r="BL765">
        <v>263.51247452402799</v>
      </c>
      <c r="BM765">
        <v>278.321572718884</v>
      </c>
      <c r="BN765">
        <v>276.18587947554499</v>
      </c>
      <c r="BO765">
        <v>285.426743582781</v>
      </c>
      <c r="BP765">
        <v>288.33738376719498</v>
      </c>
      <c r="BQ765">
        <v>285.11151591724501</v>
      </c>
      <c r="BR765">
        <v>272.87239238542099</v>
      </c>
      <c r="BS765">
        <v>280.706418379779</v>
      </c>
      <c r="BT765">
        <v>276.385590933743</v>
      </c>
      <c r="BU765">
        <v>274.744482971031</v>
      </c>
      <c r="BV765">
        <v>277.56620155712</v>
      </c>
      <c r="BW765">
        <v>269.94259407643398</v>
      </c>
      <c r="BX765">
        <v>279.68222576027898</v>
      </c>
      <c r="BY765">
        <v>284.41849172854398</v>
      </c>
      <c r="BZ765">
        <v>277.368059675643</v>
      </c>
      <c r="CA765">
        <v>284.899565485805</v>
      </c>
      <c r="CB765">
        <v>273.93749468924801</v>
      </c>
      <c r="CC765">
        <v>277.35747628136897</v>
      </c>
      <c r="CD765">
        <v>271.03390148395698</v>
      </c>
    </row>
    <row r="766" spans="1:82" x14ac:dyDescent="0.25">
      <c r="A766">
        <v>183.60480640854399</v>
      </c>
      <c r="B766">
        <v>272.831453865426</v>
      </c>
      <c r="C766">
        <v>286.92841539971801</v>
      </c>
      <c r="D766">
        <v>286.22494549457002</v>
      </c>
      <c r="E766">
        <v>288.324104282387</v>
      </c>
      <c r="F766">
        <v>273.34505905942501</v>
      </c>
      <c r="G766">
        <v>282.14234880276899</v>
      </c>
      <c r="H766">
        <v>281.44881336247198</v>
      </c>
      <c r="I766">
        <v>284.15528936790503</v>
      </c>
      <c r="J766">
        <v>283.62246085455502</v>
      </c>
      <c r="K766">
        <v>283.113197051003</v>
      </c>
      <c r="L766">
        <v>280.89069273870899</v>
      </c>
      <c r="M766">
        <v>273.25576200831603</v>
      </c>
      <c r="N766">
        <v>276.04183528685201</v>
      </c>
      <c r="O766">
        <v>284.82569625382098</v>
      </c>
      <c r="P766">
        <v>276.77818155697003</v>
      </c>
      <c r="Q766">
        <v>291.65240052933501</v>
      </c>
      <c r="R766">
        <v>281.21742508179301</v>
      </c>
      <c r="S766">
        <v>281.57581942054702</v>
      </c>
      <c r="T766">
        <v>278.339861661751</v>
      </c>
      <c r="U766">
        <v>275.32688756334699</v>
      </c>
      <c r="V766">
        <v>273.99123086426198</v>
      </c>
      <c r="W766">
        <v>273.57455747818801</v>
      </c>
      <c r="X766">
        <v>274.75581410945699</v>
      </c>
      <c r="Y766">
        <v>279.96664741248497</v>
      </c>
      <c r="Z766">
        <v>283.38483723777</v>
      </c>
      <c r="AA766">
        <v>273.480066762859</v>
      </c>
      <c r="AB766">
        <v>289.24811102593901</v>
      </c>
      <c r="AC766">
        <v>275.46809288967</v>
      </c>
      <c r="AD766">
        <v>272.06523733928799</v>
      </c>
      <c r="AE766">
        <v>273.32027817377298</v>
      </c>
      <c r="AF766">
        <v>283.05865156899301</v>
      </c>
      <c r="AG766">
        <v>277.398534391721</v>
      </c>
      <c r="AH766">
        <v>282.39118371433602</v>
      </c>
      <c r="AI766">
        <v>294.85764004894497</v>
      </c>
      <c r="AJ766">
        <v>283.15145051265</v>
      </c>
      <c r="AK766">
        <v>297.36301353163202</v>
      </c>
      <c r="AL766">
        <v>294.69474301461202</v>
      </c>
      <c r="AM766">
        <v>306.63087926659898</v>
      </c>
      <c r="AN766">
        <v>299.32971521312601</v>
      </c>
      <c r="AO766">
        <v>300.17800656053703</v>
      </c>
      <c r="AP766">
        <v>282.57802147606998</v>
      </c>
      <c r="AQ766">
        <v>290.70967359069601</v>
      </c>
      <c r="AR766">
        <v>296.15450175889498</v>
      </c>
      <c r="AS766">
        <v>286.92915825928901</v>
      </c>
      <c r="AT766">
        <v>290.12933963565098</v>
      </c>
      <c r="AU766">
        <v>285.89718147782798</v>
      </c>
      <c r="AV766">
        <v>280.80575643965898</v>
      </c>
      <c r="AW766">
        <v>279.53381644155201</v>
      </c>
      <c r="AX766">
        <v>286.26779426857001</v>
      </c>
      <c r="AY766">
        <v>274.75980752351302</v>
      </c>
      <c r="AZ766">
        <v>271.56735596236399</v>
      </c>
      <c r="BA766">
        <v>269.05435854337901</v>
      </c>
      <c r="BB766">
        <v>272.85003793343299</v>
      </c>
      <c r="BC766">
        <v>266.07916664489301</v>
      </c>
      <c r="BD766">
        <v>272.12065781497699</v>
      </c>
      <c r="BE766">
        <v>267.90112767143597</v>
      </c>
      <c r="BF766">
        <v>273.49122566610299</v>
      </c>
      <c r="BG766">
        <v>263.61918498988399</v>
      </c>
      <c r="BH766">
        <v>270.269887509527</v>
      </c>
      <c r="BI766">
        <v>280.16757745075</v>
      </c>
      <c r="BJ766">
        <v>265.87867863192002</v>
      </c>
      <c r="BK766">
        <v>271.57474839447599</v>
      </c>
      <c r="BL766">
        <v>265.80522726949903</v>
      </c>
      <c r="BM766">
        <v>277.536647009219</v>
      </c>
      <c r="BN766">
        <v>278.05373824953398</v>
      </c>
      <c r="BO766">
        <v>288.31048759496502</v>
      </c>
      <c r="BP766">
        <v>288.70213815994299</v>
      </c>
      <c r="BQ766">
        <v>286.095275167404</v>
      </c>
      <c r="BR766">
        <v>271.89649162184901</v>
      </c>
      <c r="BS766">
        <v>280.45229299140499</v>
      </c>
      <c r="BT766">
        <v>277.78018662114403</v>
      </c>
      <c r="BU766">
        <v>278.88444539309597</v>
      </c>
      <c r="BV766">
        <v>277.32853806818201</v>
      </c>
      <c r="BW766">
        <v>275.33566314713897</v>
      </c>
      <c r="BX766">
        <v>278.998999820378</v>
      </c>
      <c r="BY766">
        <v>285.18546600316802</v>
      </c>
      <c r="BZ766">
        <v>279.51424892040399</v>
      </c>
      <c r="CA766">
        <v>287.395104978218</v>
      </c>
      <c r="CB766">
        <v>276.91114962274099</v>
      </c>
      <c r="CC766">
        <v>281.00923219892098</v>
      </c>
      <c r="CD766">
        <v>272.48032439660898</v>
      </c>
    </row>
    <row r="767" spans="1:82" x14ac:dyDescent="0.25">
      <c r="A767">
        <v>183.845126835781</v>
      </c>
      <c r="B767">
        <v>276.65676874372201</v>
      </c>
      <c r="C767">
        <v>287.40006132588599</v>
      </c>
      <c r="D767">
        <v>279.85162429322702</v>
      </c>
      <c r="E767">
        <v>292.419838049357</v>
      </c>
      <c r="F767">
        <v>277.64371870564401</v>
      </c>
      <c r="G767">
        <v>283.013003511541</v>
      </c>
      <c r="H767">
        <v>282.48196953676199</v>
      </c>
      <c r="I767">
        <v>279.72198433249201</v>
      </c>
      <c r="J767">
        <v>282.506019833663</v>
      </c>
      <c r="K767">
        <v>283.79353332924597</v>
      </c>
      <c r="L767">
        <v>277.25006776891598</v>
      </c>
      <c r="M767">
        <v>273.65408280982399</v>
      </c>
      <c r="N767">
        <v>273.34986742953998</v>
      </c>
      <c r="O767">
        <v>288.65618763741202</v>
      </c>
      <c r="P767">
        <v>274.77765866286001</v>
      </c>
      <c r="Q767">
        <v>289.23777333828701</v>
      </c>
      <c r="R767">
        <v>275.19217486889698</v>
      </c>
      <c r="S767">
        <v>284.08720083030198</v>
      </c>
      <c r="T767">
        <v>276.19332469192398</v>
      </c>
      <c r="U767">
        <v>277.97740787197398</v>
      </c>
      <c r="V767">
        <v>274.28297107203099</v>
      </c>
      <c r="W767">
        <v>272.225632740869</v>
      </c>
      <c r="X767">
        <v>277.12891373200199</v>
      </c>
      <c r="Y767">
        <v>277.80309224407398</v>
      </c>
      <c r="Z767">
        <v>280.84640572697703</v>
      </c>
      <c r="AA767">
        <v>273.91816155590101</v>
      </c>
      <c r="AB767">
        <v>287.31999422335502</v>
      </c>
      <c r="AC767">
        <v>274.78736347318102</v>
      </c>
      <c r="AD767">
        <v>269.744518082723</v>
      </c>
      <c r="AE767">
        <v>270.12160664678498</v>
      </c>
      <c r="AF767">
        <v>278.752509707782</v>
      </c>
      <c r="AG767">
        <v>268.80011009676599</v>
      </c>
      <c r="AH767">
        <v>283.78267680827202</v>
      </c>
      <c r="AI767">
        <v>297.12319280258998</v>
      </c>
      <c r="AJ767">
        <v>287.13723002017298</v>
      </c>
      <c r="AK767">
        <v>300.796485717444</v>
      </c>
      <c r="AL767">
        <v>295.82404145390598</v>
      </c>
      <c r="AM767">
        <v>302.00281549863797</v>
      </c>
      <c r="AN767">
        <v>302.82253116184501</v>
      </c>
      <c r="AO767">
        <v>295.803100294839</v>
      </c>
      <c r="AP767">
        <v>279.22963101093501</v>
      </c>
      <c r="AQ767">
        <v>287.51981505207101</v>
      </c>
      <c r="AR767">
        <v>293.90346175280303</v>
      </c>
      <c r="AS767">
        <v>289.6414018936</v>
      </c>
      <c r="AT767">
        <v>281.965965636482</v>
      </c>
      <c r="AU767">
        <v>280.23447067708202</v>
      </c>
      <c r="AV767">
        <v>280.68535306881</v>
      </c>
      <c r="AW767">
        <v>279.542227746077</v>
      </c>
      <c r="AX767">
        <v>282.11601338744902</v>
      </c>
      <c r="AY767">
        <v>273.03660091801498</v>
      </c>
      <c r="AZ767">
        <v>268.31210062443603</v>
      </c>
      <c r="BA767">
        <v>266.31114179018903</v>
      </c>
      <c r="BB767">
        <v>269.27678060635901</v>
      </c>
      <c r="BC767">
        <v>266.20740643144501</v>
      </c>
      <c r="BD767">
        <v>270.09713295226101</v>
      </c>
      <c r="BE767">
        <v>269.88523688487902</v>
      </c>
      <c r="BF767">
        <v>276.25690131779299</v>
      </c>
      <c r="BG767">
        <v>264.212076314775</v>
      </c>
      <c r="BH767">
        <v>275.06283462963802</v>
      </c>
      <c r="BI767">
        <v>277.623267225468</v>
      </c>
      <c r="BJ767">
        <v>265.16698337287301</v>
      </c>
      <c r="BK767">
        <v>266.37049344829802</v>
      </c>
      <c r="BL767">
        <v>267.31248744411198</v>
      </c>
      <c r="BM767">
        <v>279.23700552771697</v>
      </c>
      <c r="BN767">
        <v>277.14218478035701</v>
      </c>
      <c r="BO767">
        <v>286.42042550187398</v>
      </c>
      <c r="BP767">
        <v>282.54139276105798</v>
      </c>
      <c r="BQ767">
        <v>283.02541545333003</v>
      </c>
      <c r="BR767">
        <v>269.75207080212101</v>
      </c>
      <c r="BS767">
        <v>274.966068475589</v>
      </c>
      <c r="BT767">
        <v>281.30596188505803</v>
      </c>
      <c r="BU767">
        <v>281.95277670152001</v>
      </c>
      <c r="BV767">
        <v>277.586491646664</v>
      </c>
      <c r="BW767">
        <v>280.528675748561</v>
      </c>
      <c r="BX767">
        <v>269.85309769687802</v>
      </c>
      <c r="BY767">
        <v>279.05494103555799</v>
      </c>
      <c r="BZ767">
        <v>279.07490298649901</v>
      </c>
      <c r="CA767">
        <v>285.41031496255999</v>
      </c>
      <c r="CB767">
        <v>276.06520279498</v>
      </c>
      <c r="CC767">
        <v>279.75821667669402</v>
      </c>
      <c r="CD767">
        <v>271.30504464513001</v>
      </c>
    </row>
    <row r="768" spans="1:82" x14ac:dyDescent="0.25">
      <c r="A768">
        <v>184.08544726301699</v>
      </c>
      <c r="B768">
        <v>273.06899470739103</v>
      </c>
      <c r="C768">
        <v>288.32169160464201</v>
      </c>
      <c r="D768">
        <v>280.45209605231702</v>
      </c>
      <c r="E768">
        <v>292.81247234517298</v>
      </c>
      <c r="F768">
        <v>279.41269354616202</v>
      </c>
      <c r="G768">
        <v>280.24379272360699</v>
      </c>
      <c r="H768">
        <v>282.742160246857</v>
      </c>
      <c r="I768">
        <v>278.74686105533999</v>
      </c>
      <c r="J768">
        <v>280.93707401978202</v>
      </c>
      <c r="K768">
        <v>278.78832175499798</v>
      </c>
      <c r="L768">
        <v>274.02651803683199</v>
      </c>
      <c r="M768">
        <v>272.89359146586702</v>
      </c>
      <c r="N768">
        <v>272.19946120985298</v>
      </c>
      <c r="O768">
        <v>285.91207316906002</v>
      </c>
      <c r="P768">
        <v>276.33481402797503</v>
      </c>
      <c r="Q768">
        <v>283.97875292199501</v>
      </c>
      <c r="R768">
        <v>271.90962813745102</v>
      </c>
      <c r="S768">
        <v>283.928103711002</v>
      </c>
      <c r="T768">
        <v>280.10198830800999</v>
      </c>
      <c r="U768">
        <v>275.924484429828</v>
      </c>
      <c r="V768">
        <v>271.19466526632903</v>
      </c>
      <c r="W768">
        <v>269.92489143106701</v>
      </c>
      <c r="X768">
        <v>273.63450227912801</v>
      </c>
      <c r="Y768">
        <v>277.61947230328798</v>
      </c>
      <c r="Z768">
        <v>276.71686079317698</v>
      </c>
      <c r="AA768">
        <v>273.84399493927202</v>
      </c>
      <c r="AB768">
        <v>281.738458917961</v>
      </c>
      <c r="AC768">
        <v>269.87892847835502</v>
      </c>
      <c r="AD768">
        <v>269.16745280849199</v>
      </c>
      <c r="AE768">
        <v>272.55945364523598</v>
      </c>
      <c r="AF768">
        <v>279.15699385247501</v>
      </c>
      <c r="AG768">
        <v>266.17361316059402</v>
      </c>
      <c r="AH768">
        <v>280.76327225921699</v>
      </c>
      <c r="AI768">
        <v>296.480229926486</v>
      </c>
      <c r="AJ768">
        <v>287.33152435852702</v>
      </c>
      <c r="AK768">
        <v>294.88509891181002</v>
      </c>
      <c r="AL768">
        <v>297.270484130157</v>
      </c>
      <c r="AM768">
        <v>300.01156922287902</v>
      </c>
      <c r="AN768">
        <v>301.90712514995698</v>
      </c>
      <c r="AO768">
        <v>293.44225662849499</v>
      </c>
      <c r="AP768">
        <v>280.50935245926098</v>
      </c>
      <c r="AQ768">
        <v>287.13913165109699</v>
      </c>
      <c r="AR768">
        <v>289.68713409609097</v>
      </c>
      <c r="AS768">
        <v>286.00638657809799</v>
      </c>
      <c r="AT768">
        <v>281.726869013091</v>
      </c>
      <c r="AU768">
        <v>278.15011096773799</v>
      </c>
      <c r="AV768">
        <v>278.251399749217</v>
      </c>
      <c r="AW768">
        <v>279.32519396499998</v>
      </c>
      <c r="AX768">
        <v>277.11285231444401</v>
      </c>
      <c r="AY768">
        <v>269.937646143432</v>
      </c>
      <c r="AZ768">
        <v>264.070159721224</v>
      </c>
      <c r="BA768">
        <v>266.11974262994102</v>
      </c>
      <c r="BB768">
        <v>270.18624832933699</v>
      </c>
      <c r="BC768">
        <v>264.07123303071597</v>
      </c>
      <c r="BD768">
        <v>267.71269149622202</v>
      </c>
      <c r="BE768">
        <v>271.51720982227602</v>
      </c>
      <c r="BF768">
        <v>273.09248244832003</v>
      </c>
      <c r="BG768">
        <v>263.89543720444101</v>
      </c>
      <c r="BH768">
        <v>272.98813543011499</v>
      </c>
      <c r="BI768">
        <v>274.16856691453899</v>
      </c>
      <c r="BJ768">
        <v>267.25618778420602</v>
      </c>
      <c r="BK768">
        <v>262.71835788645598</v>
      </c>
      <c r="BL768">
        <v>269.25449998246899</v>
      </c>
      <c r="BM768">
        <v>276.15805525218298</v>
      </c>
      <c r="BN768">
        <v>276.851939411427</v>
      </c>
      <c r="BO768">
        <v>284.74588873951598</v>
      </c>
      <c r="BP768">
        <v>278.987313225273</v>
      </c>
      <c r="BQ768">
        <v>274.53169360004603</v>
      </c>
      <c r="BR768">
        <v>267.86192465377098</v>
      </c>
      <c r="BS768">
        <v>272.676370010916</v>
      </c>
      <c r="BT768">
        <v>279.117643222521</v>
      </c>
      <c r="BU768">
        <v>282.07951912579102</v>
      </c>
      <c r="BV768">
        <v>276.594469572555</v>
      </c>
      <c r="BW768">
        <v>276.01920817252397</v>
      </c>
      <c r="BX768">
        <v>268.40496223160898</v>
      </c>
      <c r="BY768">
        <v>273.95903397271798</v>
      </c>
      <c r="BZ768">
        <v>274.84762098084002</v>
      </c>
      <c r="CA768">
        <v>286.06676391883298</v>
      </c>
      <c r="CB768">
        <v>277.132910250409</v>
      </c>
      <c r="CC768">
        <v>276.03657465832902</v>
      </c>
      <c r="CD768">
        <v>271.54293193552598</v>
      </c>
    </row>
    <row r="769" spans="1:82" x14ac:dyDescent="0.25">
      <c r="A769">
        <v>184.325767690253</v>
      </c>
      <c r="B769">
        <v>275.648757683611</v>
      </c>
      <c r="C769">
        <v>289.792997745837</v>
      </c>
      <c r="D769">
        <v>276.89014460140999</v>
      </c>
      <c r="E769">
        <v>291.24637803015401</v>
      </c>
      <c r="F769">
        <v>282.61653113298001</v>
      </c>
      <c r="G769">
        <v>279.60902968666198</v>
      </c>
      <c r="H769">
        <v>279.39988200817999</v>
      </c>
      <c r="I769">
        <v>278.619389926194</v>
      </c>
      <c r="J769">
        <v>277.58793370745002</v>
      </c>
      <c r="K769">
        <v>278.96530149036897</v>
      </c>
      <c r="L769">
        <v>273.66986959609602</v>
      </c>
      <c r="M769">
        <v>270.12117517025803</v>
      </c>
      <c r="N769">
        <v>272.55405842267203</v>
      </c>
      <c r="O769">
        <v>277.517334951245</v>
      </c>
      <c r="P769">
        <v>275.08376200316201</v>
      </c>
      <c r="Q769">
        <v>279.77403149124501</v>
      </c>
      <c r="R769">
        <v>269.01116188595103</v>
      </c>
      <c r="S769">
        <v>282.96023800013597</v>
      </c>
      <c r="T769">
        <v>279.24739408001199</v>
      </c>
      <c r="U769">
        <v>276.89210890834102</v>
      </c>
      <c r="V769">
        <v>270.30984140619</v>
      </c>
      <c r="W769">
        <v>268.12761641999202</v>
      </c>
      <c r="X769">
        <v>273.08071604135301</v>
      </c>
      <c r="Y769">
        <v>277.53386298228702</v>
      </c>
      <c r="Z769">
        <v>272.66784222303602</v>
      </c>
      <c r="AA769">
        <v>277.73554684272301</v>
      </c>
      <c r="AB769">
        <v>278.19068840448801</v>
      </c>
      <c r="AC769">
        <v>268.68269794164399</v>
      </c>
      <c r="AD769">
        <v>273.38156285687103</v>
      </c>
      <c r="AE769">
        <v>270.92636929353398</v>
      </c>
      <c r="AF769">
        <v>279.49308211318498</v>
      </c>
      <c r="AG769">
        <v>267.51706769254298</v>
      </c>
      <c r="AH769">
        <v>277.05851817479999</v>
      </c>
      <c r="AI769">
        <v>294.58292977120601</v>
      </c>
      <c r="AJ769">
        <v>285.80703137826401</v>
      </c>
      <c r="AK769">
        <v>292.11985686760403</v>
      </c>
      <c r="AL769">
        <v>294.417882588471</v>
      </c>
      <c r="AM769">
        <v>297.75001828077001</v>
      </c>
      <c r="AN769">
        <v>301.11804247249398</v>
      </c>
      <c r="AO769">
        <v>284.06554022477798</v>
      </c>
      <c r="AP769">
        <v>284.46668570705299</v>
      </c>
      <c r="AQ769">
        <v>283.72973336206701</v>
      </c>
      <c r="AR769">
        <v>283.42156407418798</v>
      </c>
      <c r="AS769">
        <v>280.20449145472401</v>
      </c>
      <c r="AT769">
        <v>281.17706051659201</v>
      </c>
      <c r="AU769">
        <v>275.34228839732901</v>
      </c>
      <c r="AV769">
        <v>274.88208073848898</v>
      </c>
      <c r="AW769">
        <v>284.16315997088299</v>
      </c>
      <c r="AX769">
        <v>275.94341752369002</v>
      </c>
      <c r="AY769">
        <v>268.42220708997598</v>
      </c>
      <c r="AZ769">
        <v>263.55039858034201</v>
      </c>
      <c r="BA769">
        <v>265.38792271974199</v>
      </c>
      <c r="BB769">
        <v>268.93949673604499</v>
      </c>
      <c r="BC769">
        <v>264.36632441482999</v>
      </c>
      <c r="BD769">
        <v>266.095366450901</v>
      </c>
      <c r="BE769">
        <v>273.65164342664599</v>
      </c>
      <c r="BF769">
        <v>269.13272426228201</v>
      </c>
      <c r="BG769">
        <v>265.34014318886699</v>
      </c>
      <c r="BH769">
        <v>271.36735489908398</v>
      </c>
      <c r="BI769">
        <v>271.05258201902097</v>
      </c>
      <c r="BJ769">
        <v>267.69491676977401</v>
      </c>
      <c r="BK769">
        <v>264.36861029743</v>
      </c>
      <c r="BL769">
        <v>272.12012059516002</v>
      </c>
      <c r="BM769">
        <v>276.683182227776</v>
      </c>
      <c r="BN769">
        <v>276.826433536156</v>
      </c>
      <c r="BO769">
        <v>280.53198117528899</v>
      </c>
      <c r="BP769">
        <v>274.492348833959</v>
      </c>
      <c r="BQ769">
        <v>270.96522380307499</v>
      </c>
      <c r="BR769">
        <v>270.71935421921</v>
      </c>
      <c r="BS769">
        <v>273.73035639756603</v>
      </c>
      <c r="BT769">
        <v>276.17463978137999</v>
      </c>
      <c r="BU769">
        <v>282.962603153028</v>
      </c>
      <c r="BV769">
        <v>274.73335184766597</v>
      </c>
      <c r="BW769">
        <v>273.67184337248</v>
      </c>
      <c r="BX769">
        <v>267.40158969623201</v>
      </c>
      <c r="BY769">
        <v>271.35405852959298</v>
      </c>
      <c r="BZ769">
        <v>271.49517714932398</v>
      </c>
      <c r="CA769">
        <v>283.07048274428701</v>
      </c>
      <c r="CB769">
        <v>277.30313029659197</v>
      </c>
      <c r="CC769">
        <v>275.71237446270402</v>
      </c>
      <c r="CD769">
        <v>275.02093771892203</v>
      </c>
    </row>
    <row r="770" spans="1:82" x14ac:dyDescent="0.25">
      <c r="A770">
        <v>184.56608811748899</v>
      </c>
      <c r="B770">
        <v>278.93759608616801</v>
      </c>
      <c r="C770">
        <v>289.70977236033201</v>
      </c>
      <c r="D770">
        <v>277.58243505814897</v>
      </c>
      <c r="E770">
        <v>291.89220475049001</v>
      </c>
      <c r="F770">
        <v>284.19417078166202</v>
      </c>
      <c r="G770">
        <v>281.82081941701301</v>
      </c>
      <c r="H770">
        <v>280.66330748351299</v>
      </c>
      <c r="I770">
        <v>279.82165294399601</v>
      </c>
      <c r="J770">
        <v>279.027906512458</v>
      </c>
      <c r="K770">
        <v>281.60179623673702</v>
      </c>
      <c r="L770">
        <v>276.18066732583299</v>
      </c>
      <c r="M770">
        <v>271.191800289235</v>
      </c>
      <c r="N770">
        <v>275.337029745493</v>
      </c>
      <c r="O770">
        <v>279.16579192059601</v>
      </c>
      <c r="P770">
        <v>276.56794829015598</v>
      </c>
      <c r="Q770">
        <v>281.25554842952403</v>
      </c>
      <c r="R770">
        <v>269.81433524490598</v>
      </c>
      <c r="S770">
        <v>284.32057255930698</v>
      </c>
      <c r="T770">
        <v>279.87036007716603</v>
      </c>
      <c r="U770">
        <v>278.483388793632</v>
      </c>
      <c r="V770">
        <v>272.19999346117697</v>
      </c>
      <c r="W770">
        <v>269.21925532261099</v>
      </c>
      <c r="X770">
        <v>276.38582435113602</v>
      </c>
      <c r="Y770">
        <v>280.36632817090498</v>
      </c>
      <c r="Z770">
        <v>273.16167903210902</v>
      </c>
      <c r="AA770">
        <v>278.90940020894999</v>
      </c>
      <c r="AB770">
        <v>276.94335079059698</v>
      </c>
      <c r="AC770">
        <v>272.26323269708598</v>
      </c>
      <c r="AD770">
        <v>275.005234712186</v>
      </c>
      <c r="AE770">
        <v>272.07220206340901</v>
      </c>
      <c r="AF770">
        <v>280.50799939664898</v>
      </c>
      <c r="AG770">
        <v>269.76742359978698</v>
      </c>
      <c r="AH770">
        <v>276.06986176640498</v>
      </c>
      <c r="AI770">
        <v>294.11155174380002</v>
      </c>
      <c r="AJ770">
        <v>285.335192551212</v>
      </c>
      <c r="AK770">
        <v>294.16040665975697</v>
      </c>
      <c r="AL770">
        <v>293.98183231992499</v>
      </c>
      <c r="AM770">
        <v>298.74452750444999</v>
      </c>
      <c r="AN770">
        <v>305.09816133497702</v>
      </c>
      <c r="AO770">
        <v>284.35396319409699</v>
      </c>
      <c r="AP770">
        <v>286.36576514972597</v>
      </c>
      <c r="AQ770">
        <v>282.07830184487199</v>
      </c>
      <c r="AR770">
        <v>285.04527337881802</v>
      </c>
      <c r="AS770">
        <v>281.37477192337599</v>
      </c>
      <c r="AT770">
        <v>283.93772228018503</v>
      </c>
      <c r="AU770">
        <v>274.81608535037299</v>
      </c>
      <c r="AV770">
        <v>277.06325451963397</v>
      </c>
      <c r="AW770">
        <v>287.04376528038301</v>
      </c>
      <c r="AX770">
        <v>277.49261580211299</v>
      </c>
      <c r="AY770">
        <v>269.19437475101</v>
      </c>
      <c r="AZ770">
        <v>264.306692979562</v>
      </c>
      <c r="BA770">
        <v>266.66329333985101</v>
      </c>
      <c r="BB770">
        <v>270.12105162789101</v>
      </c>
      <c r="BC770">
        <v>266.60342148722901</v>
      </c>
      <c r="BD770">
        <v>265.46030453837699</v>
      </c>
      <c r="BE770">
        <v>276.96257586012098</v>
      </c>
      <c r="BF770">
        <v>270.25900334591802</v>
      </c>
      <c r="BG770">
        <v>268.636382476535</v>
      </c>
      <c r="BH770">
        <v>275.28198455537398</v>
      </c>
      <c r="BI770">
        <v>273.62113392911402</v>
      </c>
      <c r="BJ770">
        <v>271.037350938256</v>
      </c>
      <c r="BK770">
        <v>267.56051706088903</v>
      </c>
      <c r="BL770">
        <v>276.5105524242</v>
      </c>
      <c r="BM770">
        <v>277.257138947003</v>
      </c>
      <c r="BN770">
        <v>278.56329128051101</v>
      </c>
      <c r="BO770">
        <v>282.60582751132802</v>
      </c>
      <c r="BP770">
        <v>274.95215925018198</v>
      </c>
      <c r="BQ770">
        <v>268.413713028757</v>
      </c>
      <c r="BR770">
        <v>271.95039143482501</v>
      </c>
      <c r="BS770">
        <v>276.34862589810001</v>
      </c>
      <c r="BT770">
        <v>277.173390425364</v>
      </c>
      <c r="BU770">
        <v>283.65021397191998</v>
      </c>
      <c r="BV770">
        <v>275.57543934489399</v>
      </c>
      <c r="BW770">
        <v>273.30288415369802</v>
      </c>
      <c r="BX770">
        <v>270.25713780528099</v>
      </c>
      <c r="BY770">
        <v>271.92413757777899</v>
      </c>
      <c r="BZ770">
        <v>276.14037237706702</v>
      </c>
      <c r="CA770">
        <v>284.49852735947701</v>
      </c>
      <c r="CB770">
        <v>279.59566579088698</v>
      </c>
      <c r="CC770">
        <v>279.49071431976603</v>
      </c>
      <c r="CD770">
        <v>275.36520271804699</v>
      </c>
    </row>
    <row r="771" spans="1:82" x14ac:dyDescent="0.25">
      <c r="A771">
        <v>184.806408544726</v>
      </c>
      <c r="B771">
        <v>279.99909410314001</v>
      </c>
      <c r="C771">
        <v>292.059924774688</v>
      </c>
      <c r="D771">
        <v>279.61572965386102</v>
      </c>
      <c r="E771">
        <v>291.311590209619</v>
      </c>
      <c r="F771">
        <v>284.53319285055801</v>
      </c>
      <c r="G771">
        <v>278.887638339337</v>
      </c>
      <c r="H771">
        <v>282.75342273228</v>
      </c>
      <c r="I771">
        <v>279.82258630994602</v>
      </c>
      <c r="J771">
        <v>278.73158901635298</v>
      </c>
      <c r="K771">
        <v>282.886723823431</v>
      </c>
      <c r="L771">
        <v>276.32333530691102</v>
      </c>
      <c r="M771">
        <v>271.92166175589801</v>
      </c>
      <c r="N771">
        <v>279.10238914180098</v>
      </c>
      <c r="O771">
        <v>280.43607531795197</v>
      </c>
      <c r="P771">
        <v>278.60142532012202</v>
      </c>
      <c r="Q771">
        <v>284.44919795062202</v>
      </c>
      <c r="R771">
        <v>273.606807719203</v>
      </c>
      <c r="S771">
        <v>284.445341144449</v>
      </c>
      <c r="T771">
        <v>282.065441624318</v>
      </c>
      <c r="U771">
        <v>280.39470279749997</v>
      </c>
      <c r="V771">
        <v>272.90104757939099</v>
      </c>
      <c r="W771">
        <v>270.087905762567</v>
      </c>
      <c r="X771">
        <v>275.88884191213202</v>
      </c>
      <c r="Y771">
        <v>282.02895462783403</v>
      </c>
      <c r="Z771">
        <v>273.29598002086902</v>
      </c>
      <c r="AA771">
        <v>277.90372507951099</v>
      </c>
      <c r="AB771">
        <v>276.73774966710499</v>
      </c>
      <c r="AC771">
        <v>273.06064724898602</v>
      </c>
      <c r="AD771">
        <v>277.02539519303599</v>
      </c>
      <c r="AE771">
        <v>274.34210414703398</v>
      </c>
      <c r="AF771">
        <v>281.54316414917702</v>
      </c>
      <c r="AG771">
        <v>271.69981790297197</v>
      </c>
      <c r="AH771">
        <v>276.24388888437397</v>
      </c>
      <c r="AI771">
        <v>294.06287414415101</v>
      </c>
      <c r="AJ771">
        <v>287.22716991191402</v>
      </c>
      <c r="AK771">
        <v>295.17122896426298</v>
      </c>
      <c r="AL771">
        <v>295.39684054377801</v>
      </c>
      <c r="AM771">
        <v>299.880372052702</v>
      </c>
      <c r="AN771">
        <v>306.551945687174</v>
      </c>
      <c r="AO771">
        <v>286.96919058238501</v>
      </c>
      <c r="AP771">
        <v>288.45055213276601</v>
      </c>
      <c r="AQ771">
        <v>282.29725467809499</v>
      </c>
      <c r="AR771">
        <v>286.49267945958002</v>
      </c>
      <c r="AS771">
        <v>283.36134088907301</v>
      </c>
      <c r="AT771">
        <v>284.28959348901202</v>
      </c>
      <c r="AU771">
        <v>276.112436454104</v>
      </c>
      <c r="AV771">
        <v>278.57632587281699</v>
      </c>
      <c r="AW771">
        <v>286.61051360235399</v>
      </c>
      <c r="AX771">
        <v>277.26044864083701</v>
      </c>
      <c r="AY771">
        <v>270.83800808178898</v>
      </c>
      <c r="AZ771">
        <v>266.44349722982997</v>
      </c>
      <c r="BA771">
        <v>269.40910626724502</v>
      </c>
      <c r="BB771">
        <v>271.35158311960998</v>
      </c>
      <c r="BC771">
        <v>267.06036765606302</v>
      </c>
      <c r="BD771">
        <v>265.28723674947901</v>
      </c>
      <c r="BE771">
        <v>279.79916245991302</v>
      </c>
      <c r="BF771">
        <v>271.165251882755</v>
      </c>
      <c r="BG771">
        <v>270.18522707513102</v>
      </c>
      <c r="BH771">
        <v>275.14398802568701</v>
      </c>
      <c r="BI771">
        <v>275.68230359079598</v>
      </c>
      <c r="BJ771">
        <v>272.09068359965403</v>
      </c>
      <c r="BK771">
        <v>268.223237019127</v>
      </c>
      <c r="BL771">
        <v>278.46928182734598</v>
      </c>
      <c r="BM771">
        <v>279.27013581425399</v>
      </c>
      <c r="BN771">
        <v>280.21817948948302</v>
      </c>
      <c r="BO771">
        <v>281.889121033084</v>
      </c>
      <c r="BP771">
        <v>276.67092971166801</v>
      </c>
      <c r="BQ771">
        <v>270.104739088553</v>
      </c>
      <c r="BR771">
        <v>272.30871055668501</v>
      </c>
      <c r="BS771">
        <v>277.35629802055701</v>
      </c>
      <c r="BT771">
        <v>279.44088939468497</v>
      </c>
      <c r="BU771">
        <v>283.89614539852499</v>
      </c>
      <c r="BV771">
        <v>277.55191017086702</v>
      </c>
      <c r="BW771">
        <v>274.74962102390401</v>
      </c>
      <c r="BX771">
        <v>272.981359946201</v>
      </c>
      <c r="BY771">
        <v>274.54185091770597</v>
      </c>
      <c r="BZ771">
        <v>276.69313110687602</v>
      </c>
      <c r="CA771">
        <v>284.68965204782597</v>
      </c>
      <c r="CB771">
        <v>283.26432800747102</v>
      </c>
      <c r="CC771">
        <v>279.93969495990899</v>
      </c>
      <c r="CD771">
        <v>277.98506340260298</v>
      </c>
    </row>
    <row r="772" spans="1:82" x14ac:dyDescent="0.25">
      <c r="A772">
        <v>185.04672897196201</v>
      </c>
      <c r="B772">
        <v>274.85762172004399</v>
      </c>
      <c r="C772">
        <v>289.335976285686</v>
      </c>
      <c r="D772">
        <v>286.83129531407798</v>
      </c>
      <c r="E772">
        <v>283.29234334382198</v>
      </c>
      <c r="F772">
        <v>282.40971134467998</v>
      </c>
      <c r="G772">
        <v>272.44984225129701</v>
      </c>
      <c r="H772">
        <v>284.27586693344801</v>
      </c>
      <c r="I772">
        <v>281.40848881170501</v>
      </c>
      <c r="J772">
        <v>278.346790471426</v>
      </c>
      <c r="K772">
        <v>283.317954682231</v>
      </c>
      <c r="L772">
        <v>277.148841204375</v>
      </c>
      <c r="M772">
        <v>271.73239554668498</v>
      </c>
      <c r="N772">
        <v>281.696652287468</v>
      </c>
      <c r="O772">
        <v>278.54636449878302</v>
      </c>
      <c r="P772">
        <v>281.32167294704601</v>
      </c>
      <c r="Q772">
        <v>288.04966016882702</v>
      </c>
      <c r="R772">
        <v>282.117606573633</v>
      </c>
      <c r="S772">
        <v>285.34545902852699</v>
      </c>
      <c r="T772">
        <v>284.55569682931298</v>
      </c>
      <c r="U772">
        <v>281.23246242060401</v>
      </c>
      <c r="V772">
        <v>272.57929410577401</v>
      </c>
      <c r="W772">
        <v>269.76723911598498</v>
      </c>
      <c r="X772">
        <v>270.76111019160197</v>
      </c>
      <c r="Y772">
        <v>283.59860700271599</v>
      </c>
      <c r="Z772">
        <v>275.34402177938102</v>
      </c>
      <c r="AA772">
        <v>271.75972292135998</v>
      </c>
      <c r="AB772">
        <v>272.82978867340398</v>
      </c>
      <c r="AC772">
        <v>273.78105654840698</v>
      </c>
      <c r="AD772">
        <v>277.71619810063402</v>
      </c>
      <c r="AE772">
        <v>278.447056129315</v>
      </c>
      <c r="AF772">
        <v>281.97506795870299</v>
      </c>
      <c r="AG772">
        <v>272.467484252178</v>
      </c>
      <c r="AH772">
        <v>279.79989734675598</v>
      </c>
      <c r="AI772">
        <v>294.18363059119201</v>
      </c>
      <c r="AJ772">
        <v>288.05615438486302</v>
      </c>
      <c r="AK772">
        <v>295.50729227258398</v>
      </c>
      <c r="AL772">
        <v>299.30995857189998</v>
      </c>
      <c r="AM772">
        <v>298.18252712058501</v>
      </c>
      <c r="AN772">
        <v>305.39953437254002</v>
      </c>
      <c r="AO772">
        <v>286.803433846318</v>
      </c>
      <c r="AP772">
        <v>289.59161912715501</v>
      </c>
      <c r="AQ772">
        <v>283.86800202429902</v>
      </c>
      <c r="AR772">
        <v>285.83702930927802</v>
      </c>
      <c r="AS772">
        <v>279.33300360560099</v>
      </c>
      <c r="AT772">
        <v>285.65874975801199</v>
      </c>
      <c r="AU772">
        <v>276.18739362186102</v>
      </c>
      <c r="AV772">
        <v>280.21534933595302</v>
      </c>
      <c r="AW772">
        <v>286.04449065109998</v>
      </c>
      <c r="AX772">
        <v>280.15535404476799</v>
      </c>
      <c r="AY772">
        <v>272.33303224122602</v>
      </c>
      <c r="AZ772">
        <v>267.73281934623998</v>
      </c>
      <c r="BA772">
        <v>273.40927333670197</v>
      </c>
      <c r="BB772">
        <v>273.19417857318598</v>
      </c>
      <c r="BC772">
        <v>265.896164262441</v>
      </c>
      <c r="BD772">
        <v>262.21078925371501</v>
      </c>
      <c r="BE772">
        <v>276.096813138286</v>
      </c>
      <c r="BF772">
        <v>270.28836571779402</v>
      </c>
      <c r="BG772">
        <v>272.53394517999902</v>
      </c>
      <c r="BH772">
        <v>265.73842812662701</v>
      </c>
      <c r="BI772">
        <v>275.156635392824</v>
      </c>
      <c r="BJ772">
        <v>265.46291026048698</v>
      </c>
      <c r="BK772">
        <v>265.31260621961002</v>
      </c>
      <c r="BL772">
        <v>283.95093329295003</v>
      </c>
      <c r="BM772">
        <v>278.70833010620299</v>
      </c>
      <c r="BN772">
        <v>280.36264652496698</v>
      </c>
      <c r="BO772">
        <v>276.63939796472403</v>
      </c>
      <c r="BP772">
        <v>275.404010799861</v>
      </c>
      <c r="BQ772">
        <v>274.91536325496998</v>
      </c>
      <c r="BR772">
        <v>275.62676702368498</v>
      </c>
      <c r="BS772">
        <v>279.14396064618597</v>
      </c>
      <c r="BT772">
        <v>280.155845780861</v>
      </c>
      <c r="BU772">
        <v>277.86432676166999</v>
      </c>
      <c r="BV772">
        <v>279.241898090809</v>
      </c>
      <c r="BW772">
        <v>269.67947302955298</v>
      </c>
      <c r="BX772">
        <v>274.90226911468699</v>
      </c>
      <c r="BY772">
        <v>273.72132935360298</v>
      </c>
      <c r="BZ772">
        <v>271.408604851397</v>
      </c>
      <c r="CA772">
        <v>282.83400320499402</v>
      </c>
      <c r="CB772">
        <v>285.369589381526</v>
      </c>
      <c r="CC772">
        <v>277.538999711955</v>
      </c>
      <c r="CD772">
        <v>283.103623224817</v>
      </c>
    </row>
    <row r="773" spans="1:82" x14ac:dyDescent="0.25">
      <c r="A773">
        <v>185.287049399198</v>
      </c>
      <c r="B773">
        <v>273.407541286411</v>
      </c>
      <c r="C773">
        <v>283.30321965611</v>
      </c>
      <c r="D773">
        <v>286.08973910866001</v>
      </c>
      <c r="E773">
        <v>280.33997994143402</v>
      </c>
      <c r="F773">
        <v>278.10129798381303</v>
      </c>
      <c r="G773">
        <v>268.95976618063298</v>
      </c>
      <c r="H773">
        <v>279.77363257574899</v>
      </c>
      <c r="I773">
        <v>277.59922945139402</v>
      </c>
      <c r="J773">
        <v>278.28720104466203</v>
      </c>
      <c r="K773">
        <v>283.01807930279102</v>
      </c>
      <c r="L773">
        <v>277.41364463939999</v>
      </c>
      <c r="M773">
        <v>272.55813367816302</v>
      </c>
      <c r="N773">
        <v>281.51511479126498</v>
      </c>
      <c r="O773">
        <v>273.74903008620697</v>
      </c>
      <c r="P773">
        <v>280.379623999476</v>
      </c>
      <c r="Q773">
        <v>286.718590327068</v>
      </c>
      <c r="R773">
        <v>291.31748486963897</v>
      </c>
      <c r="S773">
        <v>282.48752863104801</v>
      </c>
      <c r="T773">
        <v>283.98484413224401</v>
      </c>
      <c r="U773">
        <v>283.08955666917899</v>
      </c>
      <c r="V773">
        <v>269.42564302371301</v>
      </c>
      <c r="W773">
        <v>270.73465268680599</v>
      </c>
      <c r="X773">
        <v>267.16761806993401</v>
      </c>
      <c r="Y773">
        <v>280.849386265737</v>
      </c>
      <c r="Z773">
        <v>276.30977914418003</v>
      </c>
      <c r="AA773">
        <v>268.64875693038198</v>
      </c>
      <c r="AB773">
        <v>269.86514882557799</v>
      </c>
      <c r="AC773">
        <v>273.70683179200302</v>
      </c>
      <c r="AD773">
        <v>279.47858442038699</v>
      </c>
      <c r="AE773">
        <v>276.43703229412102</v>
      </c>
      <c r="AF773">
        <v>280.08212576013301</v>
      </c>
      <c r="AG773">
        <v>271.29014299865599</v>
      </c>
      <c r="AH773">
        <v>277.231080510217</v>
      </c>
      <c r="AI773">
        <v>293.86014016227301</v>
      </c>
      <c r="AJ773">
        <v>288.11850652197597</v>
      </c>
      <c r="AK773">
        <v>296.61684070705201</v>
      </c>
      <c r="AL773">
        <v>300.54899071390798</v>
      </c>
      <c r="AM773">
        <v>301.16859871111899</v>
      </c>
      <c r="AN773">
        <v>305.86620944187899</v>
      </c>
      <c r="AO773">
        <v>288.17836915893901</v>
      </c>
      <c r="AP773">
        <v>288.82200213943599</v>
      </c>
      <c r="AQ773">
        <v>285.449814574475</v>
      </c>
      <c r="AR773">
        <v>283.13238337178802</v>
      </c>
      <c r="AS773">
        <v>275.80076913791601</v>
      </c>
      <c r="AT773">
        <v>286.01358800015299</v>
      </c>
      <c r="AU773">
        <v>275.12236833476999</v>
      </c>
      <c r="AV773">
        <v>279.28580855350901</v>
      </c>
      <c r="AW773">
        <v>285.66992842812999</v>
      </c>
      <c r="AX773">
        <v>280.97206387063801</v>
      </c>
      <c r="AY773">
        <v>272.10809664374699</v>
      </c>
      <c r="AZ773">
        <v>267.997613572077</v>
      </c>
      <c r="BA773">
        <v>275.408664410364</v>
      </c>
      <c r="BB773">
        <v>270.66581569224002</v>
      </c>
      <c r="BC773">
        <v>264.54922198932701</v>
      </c>
      <c r="BD773">
        <v>263.57553202206799</v>
      </c>
      <c r="BE773">
        <v>272.57515783229201</v>
      </c>
      <c r="BF773">
        <v>270.89682168972701</v>
      </c>
      <c r="BG773">
        <v>274.51954788121401</v>
      </c>
      <c r="BH773">
        <v>259.32720544204602</v>
      </c>
      <c r="BI773">
        <v>271.700895930331</v>
      </c>
      <c r="BJ773">
        <v>264.84132685126002</v>
      </c>
      <c r="BK773">
        <v>267.11174068284902</v>
      </c>
      <c r="BL773">
        <v>285.00445573276602</v>
      </c>
      <c r="BM773">
        <v>274.45751935732602</v>
      </c>
      <c r="BN773">
        <v>276.62640841659999</v>
      </c>
      <c r="BO773">
        <v>275.53455146937802</v>
      </c>
      <c r="BP773">
        <v>275.51226790228702</v>
      </c>
      <c r="BQ773">
        <v>278.63646065440201</v>
      </c>
      <c r="BR773">
        <v>273.79272252363103</v>
      </c>
      <c r="BS773">
        <v>280.43442973347697</v>
      </c>
      <c r="BT773">
        <v>277.37625274554699</v>
      </c>
      <c r="BU773">
        <v>276.65173870177603</v>
      </c>
      <c r="BV773">
        <v>274.42848198278199</v>
      </c>
      <c r="BW773">
        <v>269.43124748149199</v>
      </c>
      <c r="BX773">
        <v>275.56423515359501</v>
      </c>
      <c r="BY773">
        <v>271.871385364471</v>
      </c>
      <c r="BZ773">
        <v>265.82281118827001</v>
      </c>
      <c r="CA773">
        <v>276.54742316419203</v>
      </c>
      <c r="CB773">
        <v>294.738961847415</v>
      </c>
      <c r="CC773">
        <v>276.45871049103403</v>
      </c>
      <c r="CD773">
        <v>285.51537095192998</v>
      </c>
    </row>
    <row r="774" spans="1:82" x14ac:dyDescent="0.25">
      <c r="A774">
        <v>185.52736982643501</v>
      </c>
      <c r="B774">
        <v>272.06896610716097</v>
      </c>
      <c r="C774">
        <v>278.54566380406499</v>
      </c>
      <c r="D774">
        <v>278.98723138035399</v>
      </c>
      <c r="E774">
        <v>277.04490300569802</v>
      </c>
      <c r="F774">
        <v>275.918368163428</v>
      </c>
      <c r="G774">
        <v>267.49756334752601</v>
      </c>
      <c r="H774">
        <v>277.39730385293501</v>
      </c>
      <c r="I774">
        <v>278.55484427999198</v>
      </c>
      <c r="J774">
        <v>279.14824376850601</v>
      </c>
      <c r="K774">
        <v>284.77894361150697</v>
      </c>
      <c r="L774">
        <v>278.06779140031102</v>
      </c>
      <c r="M774">
        <v>276.09472945984601</v>
      </c>
      <c r="N774">
        <v>280.12955765736598</v>
      </c>
      <c r="O774">
        <v>271.08842587685598</v>
      </c>
      <c r="P774">
        <v>279.20575876966501</v>
      </c>
      <c r="Q774">
        <v>288.86078463706002</v>
      </c>
      <c r="R774">
        <v>290.434553305451</v>
      </c>
      <c r="S774">
        <v>280.752797445027</v>
      </c>
      <c r="T774">
        <v>278.36858257980498</v>
      </c>
      <c r="U774">
        <v>282.97561345635802</v>
      </c>
      <c r="V774">
        <v>267.57363097153001</v>
      </c>
      <c r="W774">
        <v>270.27231291524299</v>
      </c>
      <c r="X774">
        <v>267.77671003661601</v>
      </c>
      <c r="Y774">
        <v>277.12062443192002</v>
      </c>
      <c r="Z774">
        <v>278.42088797231497</v>
      </c>
      <c r="AA774">
        <v>269.96110724966297</v>
      </c>
      <c r="AB774">
        <v>269.58078725128399</v>
      </c>
      <c r="AC774">
        <v>273.496868455438</v>
      </c>
      <c r="AD774">
        <v>280.55641227531999</v>
      </c>
      <c r="AE774">
        <v>274.581570088663</v>
      </c>
      <c r="AF774">
        <v>276.00750568876202</v>
      </c>
      <c r="AG774">
        <v>269.39446864003497</v>
      </c>
      <c r="AH774">
        <v>275.83371318049598</v>
      </c>
      <c r="AI774">
        <v>292.55204520450502</v>
      </c>
      <c r="AJ774">
        <v>290.80713776242197</v>
      </c>
      <c r="AK774">
        <v>300.14523574405302</v>
      </c>
      <c r="AL774">
        <v>302.10285200778901</v>
      </c>
      <c r="AM774">
        <v>298.96210151667202</v>
      </c>
      <c r="AN774">
        <v>304.86174173427997</v>
      </c>
      <c r="AO774">
        <v>285.29592022945002</v>
      </c>
      <c r="AP774">
        <v>288.68210772770902</v>
      </c>
      <c r="AQ774">
        <v>284.36934112573903</v>
      </c>
      <c r="AR774">
        <v>280.78242324854398</v>
      </c>
      <c r="AS774">
        <v>275.97923192409303</v>
      </c>
      <c r="AT774">
        <v>288.05255489246798</v>
      </c>
      <c r="AU774">
        <v>275.56002571123798</v>
      </c>
      <c r="AV774">
        <v>279.68312340505099</v>
      </c>
      <c r="AW774">
        <v>284.95888896083198</v>
      </c>
      <c r="AX774">
        <v>277.65181732972098</v>
      </c>
      <c r="AY774">
        <v>272.87778611922499</v>
      </c>
      <c r="AZ774">
        <v>268.19770500383902</v>
      </c>
      <c r="BA774">
        <v>276.23321917476801</v>
      </c>
      <c r="BB774">
        <v>268.14145077444402</v>
      </c>
      <c r="BC774">
        <v>261.13968649234198</v>
      </c>
      <c r="BD774">
        <v>264.23381383448901</v>
      </c>
      <c r="BE774">
        <v>268.12349521831101</v>
      </c>
      <c r="BF774">
        <v>270.14142388258801</v>
      </c>
      <c r="BG774">
        <v>274.69200714385403</v>
      </c>
      <c r="BH774">
        <v>257.40327120117797</v>
      </c>
      <c r="BI774">
        <v>267.231998455373</v>
      </c>
      <c r="BJ774">
        <v>265.24798879684499</v>
      </c>
      <c r="BK774">
        <v>267.77412698144502</v>
      </c>
      <c r="BL774">
        <v>282.83544834510099</v>
      </c>
      <c r="BM774">
        <v>275.715491299446</v>
      </c>
      <c r="BN774">
        <v>272.52614604119702</v>
      </c>
      <c r="BO774">
        <v>273.64569934001202</v>
      </c>
      <c r="BP774">
        <v>275.58375807304702</v>
      </c>
      <c r="BQ774">
        <v>277.43125732571701</v>
      </c>
      <c r="BR774">
        <v>272.430477481867</v>
      </c>
      <c r="BS774">
        <v>276.57758050826197</v>
      </c>
      <c r="BT774">
        <v>276.06315646789398</v>
      </c>
      <c r="BU774">
        <v>270.21063473054897</v>
      </c>
      <c r="BV774">
        <v>273.81796467337</v>
      </c>
      <c r="BW774">
        <v>271.22057772133297</v>
      </c>
      <c r="BX774">
        <v>279.59112112698801</v>
      </c>
      <c r="BY774">
        <v>272.70827984484498</v>
      </c>
      <c r="BZ774">
        <v>265.802900182249</v>
      </c>
      <c r="CA774">
        <v>272.51719908155502</v>
      </c>
      <c r="CB774">
        <v>291.75312290300099</v>
      </c>
      <c r="CC774">
        <v>272.721662023737</v>
      </c>
      <c r="CD774">
        <v>284.89590716048701</v>
      </c>
    </row>
    <row r="775" spans="1:82" x14ac:dyDescent="0.25">
      <c r="A775">
        <v>185.76769025367099</v>
      </c>
      <c r="B775">
        <v>268.44697584442099</v>
      </c>
      <c r="C775">
        <v>277.14821747305501</v>
      </c>
      <c r="D775">
        <v>278.97005682615799</v>
      </c>
      <c r="E775">
        <v>274.40997983599698</v>
      </c>
      <c r="F775">
        <v>272.37442185079198</v>
      </c>
      <c r="G775">
        <v>267.103875687715</v>
      </c>
      <c r="H775">
        <v>275.441427789334</v>
      </c>
      <c r="I775">
        <v>276.93413990731398</v>
      </c>
      <c r="J775">
        <v>279.07455842021801</v>
      </c>
      <c r="K775">
        <v>284.70395739484297</v>
      </c>
      <c r="L775">
        <v>277.11765722521602</v>
      </c>
      <c r="M775">
        <v>277.17256615159602</v>
      </c>
      <c r="N775">
        <v>280.18895810761001</v>
      </c>
      <c r="O775">
        <v>270.13209992990602</v>
      </c>
      <c r="P775">
        <v>278.31400249256899</v>
      </c>
      <c r="Q775">
        <v>289.50518344112299</v>
      </c>
      <c r="R775">
        <v>291.40747319386003</v>
      </c>
      <c r="S775">
        <v>278.42503415813599</v>
      </c>
      <c r="T775">
        <v>275.29922824997197</v>
      </c>
      <c r="U775">
        <v>282.42575824107502</v>
      </c>
      <c r="V775">
        <v>267.01507789679602</v>
      </c>
      <c r="W775">
        <v>269.50246385861499</v>
      </c>
      <c r="X775">
        <v>268.41742568912099</v>
      </c>
      <c r="Y775">
        <v>272.32657840229001</v>
      </c>
      <c r="Z775">
        <v>280.65389041484701</v>
      </c>
      <c r="AA775">
        <v>266.20318459883703</v>
      </c>
      <c r="AB775">
        <v>271.23665340047501</v>
      </c>
      <c r="AC775">
        <v>270.12680985650502</v>
      </c>
      <c r="AD775">
        <v>280.32839301622698</v>
      </c>
      <c r="AE775">
        <v>276.487705612225</v>
      </c>
      <c r="AF775">
        <v>275.62705963623802</v>
      </c>
      <c r="AG775">
        <v>270.57300953646097</v>
      </c>
      <c r="AH775">
        <v>280.19549345485399</v>
      </c>
      <c r="AI775">
        <v>290.35524333009403</v>
      </c>
      <c r="AJ775">
        <v>292.947324397903</v>
      </c>
      <c r="AK775">
        <v>298.85860681295401</v>
      </c>
      <c r="AL775">
        <v>306.93362785681097</v>
      </c>
      <c r="AM775">
        <v>300.03019460916403</v>
      </c>
      <c r="AN775">
        <v>304.80610303162501</v>
      </c>
      <c r="AO775">
        <v>288.767001421077</v>
      </c>
      <c r="AP775">
        <v>284.16682146403002</v>
      </c>
      <c r="AQ775">
        <v>280.70366610085898</v>
      </c>
      <c r="AR775">
        <v>282.661986490299</v>
      </c>
      <c r="AS775">
        <v>279.54808652126098</v>
      </c>
      <c r="AT775">
        <v>288.49033724335999</v>
      </c>
      <c r="AU775">
        <v>279.70882358380197</v>
      </c>
      <c r="AV775">
        <v>282.24463352973203</v>
      </c>
      <c r="AW775">
        <v>280.580110100882</v>
      </c>
      <c r="AX775">
        <v>272.10133774586302</v>
      </c>
      <c r="AY775">
        <v>275.35635277727101</v>
      </c>
      <c r="AZ775">
        <v>267.56767528470903</v>
      </c>
      <c r="BA775">
        <v>275.77176157028998</v>
      </c>
      <c r="BB775">
        <v>265.80575454455499</v>
      </c>
      <c r="BC775">
        <v>259.14715768322901</v>
      </c>
      <c r="BD775">
        <v>263.44763285236797</v>
      </c>
      <c r="BE775">
        <v>268.04010030727602</v>
      </c>
      <c r="BF775">
        <v>271.93037409827201</v>
      </c>
      <c r="BG775">
        <v>271.89360148733402</v>
      </c>
      <c r="BH775">
        <v>257.36198920012799</v>
      </c>
      <c r="BI775">
        <v>265.57797574495402</v>
      </c>
      <c r="BJ775">
        <v>266.07500786283998</v>
      </c>
      <c r="BK775">
        <v>269.473359112612</v>
      </c>
      <c r="BL775">
        <v>279.87905924072498</v>
      </c>
      <c r="BM775">
        <v>276.341412725125</v>
      </c>
      <c r="BN775">
        <v>271.787651192174</v>
      </c>
      <c r="BO775">
        <v>272.84461443981701</v>
      </c>
      <c r="BP775">
        <v>274.33853664985298</v>
      </c>
      <c r="BQ775">
        <v>275.61389827778203</v>
      </c>
      <c r="BR775">
        <v>272.93845542620602</v>
      </c>
      <c r="BS775">
        <v>271.79990055302699</v>
      </c>
      <c r="BT775">
        <v>275.25546888931802</v>
      </c>
      <c r="BU775">
        <v>269.521415081697</v>
      </c>
      <c r="BV775">
        <v>278.25257306801097</v>
      </c>
      <c r="BW775">
        <v>271.11399662025298</v>
      </c>
      <c r="BX775">
        <v>278.82564134523801</v>
      </c>
      <c r="BY775">
        <v>274.37750723123202</v>
      </c>
      <c r="BZ775">
        <v>267.63644225279597</v>
      </c>
      <c r="CA775">
        <v>274.75820500520098</v>
      </c>
      <c r="CB775">
        <v>286.12453328713798</v>
      </c>
      <c r="CC775">
        <v>270.63494214290699</v>
      </c>
      <c r="CD775">
        <v>285.57090026619301</v>
      </c>
    </row>
    <row r="776" spans="1:82" x14ac:dyDescent="0.25">
      <c r="A776">
        <v>186.00801068090701</v>
      </c>
      <c r="B776">
        <v>269.55171547093801</v>
      </c>
      <c r="C776">
        <v>281.17485010906898</v>
      </c>
      <c r="D776">
        <v>282.31729800225497</v>
      </c>
      <c r="E776">
        <v>276.96530111785103</v>
      </c>
      <c r="F776">
        <v>273.52645688901902</v>
      </c>
      <c r="G776">
        <v>274.00708535067901</v>
      </c>
      <c r="H776">
        <v>278.241886964407</v>
      </c>
      <c r="I776">
        <v>277.97913644411898</v>
      </c>
      <c r="J776">
        <v>283.63346141809399</v>
      </c>
      <c r="K776">
        <v>285.217806173751</v>
      </c>
      <c r="L776">
        <v>279.85541267079498</v>
      </c>
      <c r="M776">
        <v>280.30334970239301</v>
      </c>
      <c r="N776">
        <v>283.645819228802</v>
      </c>
      <c r="O776">
        <v>275.04959438197102</v>
      </c>
      <c r="P776">
        <v>280.52113479576599</v>
      </c>
      <c r="Q776">
        <v>291.93740885115301</v>
      </c>
      <c r="R776">
        <v>295.293087957914</v>
      </c>
      <c r="S776">
        <v>278.61604242695802</v>
      </c>
      <c r="T776">
        <v>277.31048145513898</v>
      </c>
      <c r="U776">
        <v>285.88132388082101</v>
      </c>
      <c r="V776">
        <v>267.58065231936001</v>
      </c>
      <c r="W776">
        <v>276.01341839102099</v>
      </c>
      <c r="X776">
        <v>269.49810878618302</v>
      </c>
      <c r="Y776">
        <v>270.651570775214</v>
      </c>
      <c r="Z776">
        <v>282.45852867909701</v>
      </c>
      <c r="AA776">
        <v>269.46618915367299</v>
      </c>
      <c r="AB776">
        <v>276.354028684426</v>
      </c>
      <c r="AC776">
        <v>271.02011425905403</v>
      </c>
      <c r="AD776">
        <v>279.36256112362901</v>
      </c>
      <c r="AE776">
        <v>281.04593993990898</v>
      </c>
      <c r="AF776">
        <v>279.28668683923001</v>
      </c>
      <c r="AG776">
        <v>270.12019997552397</v>
      </c>
      <c r="AH776">
        <v>285.056178031711</v>
      </c>
      <c r="AI776">
        <v>291.60690626919899</v>
      </c>
      <c r="AJ776">
        <v>292.60345942929501</v>
      </c>
      <c r="AK776">
        <v>297.96118099749401</v>
      </c>
      <c r="AL776">
        <v>310.81522300077899</v>
      </c>
      <c r="AM776">
        <v>299.3067643503</v>
      </c>
      <c r="AN776">
        <v>306.77176752755503</v>
      </c>
      <c r="AO776">
        <v>294.94766857629497</v>
      </c>
      <c r="AP776">
        <v>284.161363253052</v>
      </c>
      <c r="AQ776">
        <v>284.21141190726001</v>
      </c>
      <c r="AR776">
        <v>282.70305543990401</v>
      </c>
      <c r="AS776">
        <v>280.359470890544</v>
      </c>
      <c r="AT776">
        <v>288.16845408324298</v>
      </c>
      <c r="AU776">
        <v>281.12924041678099</v>
      </c>
      <c r="AV776">
        <v>281.13806791162199</v>
      </c>
      <c r="AW776">
        <v>284.43640063387301</v>
      </c>
      <c r="AX776">
        <v>275.03950174252401</v>
      </c>
      <c r="AY776">
        <v>276.53606132746103</v>
      </c>
      <c r="AZ776">
        <v>271.23145041489897</v>
      </c>
      <c r="BA776">
        <v>279.77511885733298</v>
      </c>
      <c r="BB776">
        <v>268.24017420358399</v>
      </c>
      <c r="BC776">
        <v>263.14903262086801</v>
      </c>
      <c r="BD776">
        <v>264.52942314339799</v>
      </c>
      <c r="BE776">
        <v>268.701521030783</v>
      </c>
      <c r="BF776">
        <v>275.377690015496</v>
      </c>
      <c r="BG776">
        <v>273.71353510543099</v>
      </c>
      <c r="BH776">
        <v>259.05435858372601</v>
      </c>
      <c r="BI776">
        <v>267.86210985254598</v>
      </c>
      <c r="BJ776">
        <v>268.70303833067101</v>
      </c>
      <c r="BK776">
        <v>270.99842622651698</v>
      </c>
      <c r="BL776">
        <v>284.46399893081002</v>
      </c>
      <c r="BM776">
        <v>276.89306324321598</v>
      </c>
      <c r="BN776">
        <v>273.74904877728198</v>
      </c>
      <c r="BO776">
        <v>275.90870134558298</v>
      </c>
      <c r="BP776">
        <v>276.124236078671</v>
      </c>
      <c r="BQ776">
        <v>276.798284845316</v>
      </c>
      <c r="BR776">
        <v>277.42032594538699</v>
      </c>
      <c r="BS776">
        <v>277.37530864993801</v>
      </c>
      <c r="BT776">
        <v>280.144463708221</v>
      </c>
      <c r="BU776">
        <v>271.34364267934598</v>
      </c>
      <c r="BV776">
        <v>284.31644938097799</v>
      </c>
      <c r="BW776">
        <v>280.07867308758398</v>
      </c>
      <c r="BX776">
        <v>283.884242156428</v>
      </c>
      <c r="BY776">
        <v>279.95550991990501</v>
      </c>
      <c r="BZ776">
        <v>271.78115426508901</v>
      </c>
      <c r="CA776">
        <v>276.47992226677201</v>
      </c>
      <c r="CB776">
        <v>288.03567415294702</v>
      </c>
      <c r="CC776">
        <v>273.03273041234002</v>
      </c>
      <c r="CD776">
        <v>286.26833751855997</v>
      </c>
    </row>
    <row r="777" spans="1:82" x14ac:dyDescent="0.25">
      <c r="A777">
        <v>186.24833110814399</v>
      </c>
      <c r="B777">
        <v>275.03406442822597</v>
      </c>
      <c r="C777">
        <v>282.71870473413202</v>
      </c>
      <c r="D777">
        <v>283.183085965092</v>
      </c>
      <c r="E777">
        <v>275.53273829545299</v>
      </c>
      <c r="F777">
        <v>274.02760212340797</v>
      </c>
      <c r="G777">
        <v>280.41711892569202</v>
      </c>
      <c r="H777">
        <v>277.91608522882001</v>
      </c>
      <c r="I777">
        <v>276.366935378976</v>
      </c>
      <c r="J777">
        <v>281.86314037306499</v>
      </c>
      <c r="K777">
        <v>283.18513084316498</v>
      </c>
      <c r="L777">
        <v>282.88981100584402</v>
      </c>
      <c r="M777">
        <v>282.18327320572303</v>
      </c>
      <c r="N777">
        <v>279.51212186621802</v>
      </c>
      <c r="O777">
        <v>273.55944605537297</v>
      </c>
      <c r="P777">
        <v>280.60992255193099</v>
      </c>
      <c r="Q777">
        <v>291.39741347681201</v>
      </c>
      <c r="R777">
        <v>292.15848700359697</v>
      </c>
      <c r="S777">
        <v>279.29799603286699</v>
      </c>
      <c r="T777">
        <v>276.225085005518</v>
      </c>
      <c r="U777">
        <v>287.92788886914599</v>
      </c>
      <c r="V777">
        <v>268.40732444443898</v>
      </c>
      <c r="W777">
        <v>275.07880525170998</v>
      </c>
      <c r="X777">
        <v>268.66950155785099</v>
      </c>
      <c r="Y777">
        <v>269.706852497108</v>
      </c>
      <c r="Z777">
        <v>283.09472717395602</v>
      </c>
      <c r="AA777">
        <v>274.95597995810698</v>
      </c>
      <c r="AB777">
        <v>279.33954561205201</v>
      </c>
      <c r="AC777">
        <v>270.736531838053</v>
      </c>
      <c r="AD777">
        <v>278.04807193163703</v>
      </c>
      <c r="AE777">
        <v>283.52088289752101</v>
      </c>
      <c r="AF777">
        <v>278.21516292370097</v>
      </c>
      <c r="AG777">
        <v>270.81846873836901</v>
      </c>
      <c r="AH777">
        <v>284.86371697040198</v>
      </c>
      <c r="AI777">
        <v>290.45415743562802</v>
      </c>
      <c r="AJ777">
        <v>291.98715846520702</v>
      </c>
      <c r="AK777">
        <v>296.83870445068698</v>
      </c>
      <c r="AL777">
        <v>308.35359676621698</v>
      </c>
      <c r="AM777">
        <v>298.00270300300298</v>
      </c>
      <c r="AN777">
        <v>303.43736877599201</v>
      </c>
      <c r="AO777">
        <v>293.12459517864801</v>
      </c>
      <c r="AP777">
        <v>283.35347396534303</v>
      </c>
      <c r="AQ777">
        <v>288.012303338523</v>
      </c>
      <c r="AR777">
        <v>283.02491624867002</v>
      </c>
      <c r="AS777">
        <v>276.47730773358302</v>
      </c>
      <c r="AT777">
        <v>288.76186276664998</v>
      </c>
      <c r="AU777">
        <v>281.03972626497</v>
      </c>
      <c r="AV777">
        <v>278.63634230033301</v>
      </c>
      <c r="AW777">
        <v>288.244317888208</v>
      </c>
      <c r="AX777">
        <v>271.87469131350502</v>
      </c>
      <c r="AY777">
        <v>273.74091263255599</v>
      </c>
      <c r="AZ777">
        <v>270.947689752391</v>
      </c>
      <c r="BA777">
        <v>282.48785485390198</v>
      </c>
      <c r="BB777">
        <v>265.45382771684098</v>
      </c>
      <c r="BC777">
        <v>267.124566903801</v>
      </c>
      <c r="BD777">
        <v>265.30735382293398</v>
      </c>
      <c r="BE777">
        <v>265.71828101056099</v>
      </c>
      <c r="BF777">
        <v>276.540182332374</v>
      </c>
      <c r="BG777">
        <v>274.97301397551399</v>
      </c>
      <c r="BH777">
        <v>263.78882674198002</v>
      </c>
      <c r="BI777">
        <v>264.87412010940801</v>
      </c>
      <c r="BJ777">
        <v>266.27993409464898</v>
      </c>
      <c r="BK777">
        <v>274.96799685094498</v>
      </c>
      <c r="BL777">
        <v>286.45135772525299</v>
      </c>
      <c r="BM777">
        <v>274.96630795072298</v>
      </c>
      <c r="BN777">
        <v>272.33429510057698</v>
      </c>
      <c r="BO777">
        <v>280.12084590573198</v>
      </c>
      <c r="BP777">
        <v>275.92595604351101</v>
      </c>
      <c r="BQ777">
        <v>272.84634177090197</v>
      </c>
      <c r="BR777">
        <v>277.585577095524</v>
      </c>
      <c r="BS777">
        <v>281.89010645267302</v>
      </c>
      <c r="BT777">
        <v>278.26680534009802</v>
      </c>
      <c r="BU777">
        <v>273.00255643404898</v>
      </c>
      <c r="BV777">
        <v>285.73455563566301</v>
      </c>
      <c r="BW777">
        <v>280.120294832036</v>
      </c>
      <c r="BX777">
        <v>282.04876028547199</v>
      </c>
      <c r="BY777">
        <v>281.23551882334601</v>
      </c>
      <c r="BZ777">
        <v>273.78806517526198</v>
      </c>
      <c r="CA777">
        <v>272.82281496979903</v>
      </c>
      <c r="CB777">
        <v>285.439197174735</v>
      </c>
      <c r="CC777">
        <v>275.25295061499702</v>
      </c>
      <c r="CD777">
        <v>281.77882085130699</v>
      </c>
    </row>
    <row r="778" spans="1:82" x14ac:dyDescent="0.25">
      <c r="A778">
        <v>186.48865153538</v>
      </c>
      <c r="B778">
        <v>278.379962737374</v>
      </c>
      <c r="C778">
        <v>281.49917792729798</v>
      </c>
      <c r="D778">
        <v>276.18660541115997</v>
      </c>
      <c r="E778">
        <v>276.20092716786502</v>
      </c>
      <c r="F778">
        <v>274.823646342617</v>
      </c>
      <c r="G778">
        <v>279.63943025575099</v>
      </c>
      <c r="H778">
        <v>276.18317245902603</v>
      </c>
      <c r="I778">
        <v>273.50435408398999</v>
      </c>
      <c r="J778">
        <v>278.74855768325699</v>
      </c>
      <c r="K778">
        <v>280.83778425391603</v>
      </c>
      <c r="L778">
        <v>281.22925010250901</v>
      </c>
      <c r="M778">
        <v>283.56857739665998</v>
      </c>
      <c r="N778">
        <v>276.91230817976799</v>
      </c>
      <c r="O778">
        <v>272.84932482648497</v>
      </c>
      <c r="P778">
        <v>277.07831508360198</v>
      </c>
      <c r="Q778">
        <v>287.99901917505701</v>
      </c>
      <c r="R778">
        <v>290.59749735659</v>
      </c>
      <c r="S778">
        <v>276.23721292190601</v>
      </c>
      <c r="T778">
        <v>279.88741259607502</v>
      </c>
      <c r="U778">
        <v>284.73502234799997</v>
      </c>
      <c r="V778">
        <v>266.07302669919699</v>
      </c>
      <c r="W778">
        <v>275.50866827308897</v>
      </c>
      <c r="X778">
        <v>270.87336562266898</v>
      </c>
      <c r="Y778">
        <v>270.02187313432</v>
      </c>
      <c r="Z778">
        <v>274.88043442412697</v>
      </c>
      <c r="AA778">
        <v>275.33805883534899</v>
      </c>
      <c r="AB778">
        <v>280.52181006408398</v>
      </c>
      <c r="AC778">
        <v>269.84016922831501</v>
      </c>
      <c r="AD778">
        <v>279.21818780008903</v>
      </c>
      <c r="AE778">
        <v>283.72363665508101</v>
      </c>
      <c r="AF778">
        <v>280.42356846550598</v>
      </c>
      <c r="AG778">
        <v>273.4297778655</v>
      </c>
      <c r="AH778">
        <v>282.76096377388501</v>
      </c>
      <c r="AI778">
        <v>289.00710621701</v>
      </c>
      <c r="AJ778">
        <v>292.701842218276</v>
      </c>
      <c r="AK778">
        <v>293.97102480855301</v>
      </c>
      <c r="AL778">
        <v>308.83258918695299</v>
      </c>
      <c r="AM778">
        <v>300.625410839719</v>
      </c>
      <c r="AN778">
        <v>299.867717043114</v>
      </c>
      <c r="AO778">
        <v>292.86950183148599</v>
      </c>
      <c r="AP778">
        <v>285.64399700717098</v>
      </c>
      <c r="AQ778">
        <v>288.23975571309899</v>
      </c>
      <c r="AR778">
        <v>285.45872086051799</v>
      </c>
      <c r="AS778">
        <v>278.22247103847599</v>
      </c>
      <c r="AT778">
        <v>290.886965540733</v>
      </c>
      <c r="AU778">
        <v>283.672428174071</v>
      </c>
      <c r="AV778">
        <v>278.29523667446898</v>
      </c>
      <c r="AW778">
        <v>289.29143330212003</v>
      </c>
      <c r="AX778">
        <v>272.83038011227501</v>
      </c>
      <c r="AY778">
        <v>273.32864645169599</v>
      </c>
      <c r="AZ778">
        <v>271.03677046219599</v>
      </c>
      <c r="BA778">
        <v>282.02473481630199</v>
      </c>
      <c r="BB778">
        <v>261.94644260391999</v>
      </c>
      <c r="BC778">
        <v>265.495189912608</v>
      </c>
      <c r="BD778">
        <v>265.30789039973803</v>
      </c>
      <c r="BE778">
        <v>265.47981051804197</v>
      </c>
      <c r="BF778">
        <v>273.92267054812999</v>
      </c>
      <c r="BG778">
        <v>271.56302839090199</v>
      </c>
      <c r="BH778">
        <v>267.10688777338299</v>
      </c>
      <c r="BI778">
        <v>265.46017967667598</v>
      </c>
      <c r="BJ778">
        <v>268.157221423701</v>
      </c>
      <c r="BK778">
        <v>274.32319253587701</v>
      </c>
      <c r="BL778">
        <v>281.36725003387801</v>
      </c>
      <c r="BM778">
        <v>280.37027979796198</v>
      </c>
      <c r="BN778">
        <v>275.10796065141102</v>
      </c>
      <c r="BO778">
        <v>282.277280517522</v>
      </c>
      <c r="BP778">
        <v>278.840685097733</v>
      </c>
      <c r="BQ778">
        <v>270.77820529500099</v>
      </c>
      <c r="BR778">
        <v>273.96873271352598</v>
      </c>
      <c r="BS778">
        <v>278.20081465275803</v>
      </c>
      <c r="BT778">
        <v>280.43857224645501</v>
      </c>
      <c r="BU778">
        <v>275.08692763289298</v>
      </c>
      <c r="BV778">
        <v>285.05105835319102</v>
      </c>
      <c r="BW778">
        <v>281.21378981461203</v>
      </c>
      <c r="BX778">
        <v>285.37842910670702</v>
      </c>
      <c r="BY778">
        <v>282.84513474841498</v>
      </c>
      <c r="BZ778">
        <v>276.69604903345902</v>
      </c>
      <c r="CA778">
        <v>273.146506010091</v>
      </c>
      <c r="CB778">
        <v>282.41797760022303</v>
      </c>
      <c r="CC778">
        <v>273.66102832308098</v>
      </c>
      <c r="CD778">
        <v>274.23533557838499</v>
      </c>
    </row>
    <row r="779" spans="1:82" x14ac:dyDescent="0.25">
      <c r="A779">
        <v>186.72897196261599</v>
      </c>
      <c r="B779">
        <v>277.812082797936</v>
      </c>
      <c r="C779">
        <v>282.00013949265298</v>
      </c>
      <c r="D779">
        <v>276.08955478933302</v>
      </c>
      <c r="E779">
        <v>275.30641514955101</v>
      </c>
      <c r="F779">
        <v>276.641567299992</v>
      </c>
      <c r="G779">
        <v>279.49384303843499</v>
      </c>
      <c r="H779">
        <v>277.58576018238801</v>
      </c>
      <c r="I779">
        <v>276.98430752228597</v>
      </c>
      <c r="J779">
        <v>279.06551650285098</v>
      </c>
      <c r="K779">
        <v>279.21088678277999</v>
      </c>
      <c r="L779">
        <v>280.671282801747</v>
      </c>
      <c r="M779">
        <v>277.46788500806298</v>
      </c>
      <c r="N779">
        <v>276.35753416595998</v>
      </c>
      <c r="O779">
        <v>272.599540477625</v>
      </c>
      <c r="P779">
        <v>274.70845488855701</v>
      </c>
      <c r="Q779">
        <v>286.513400710795</v>
      </c>
      <c r="R779">
        <v>285.59439130446202</v>
      </c>
      <c r="S779">
        <v>276.16609154865603</v>
      </c>
      <c r="T779">
        <v>281.34392040817198</v>
      </c>
      <c r="U779">
        <v>281.68914949714201</v>
      </c>
      <c r="V779">
        <v>267.63193744012102</v>
      </c>
      <c r="W779">
        <v>275.73261075124202</v>
      </c>
      <c r="X779">
        <v>268.99799820199701</v>
      </c>
      <c r="Y779">
        <v>269.11070278443998</v>
      </c>
      <c r="Z779">
        <v>272.36619016413499</v>
      </c>
      <c r="AA779">
        <v>275.38004299163299</v>
      </c>
      <c r="AB779">
        <v>284.91857101089499</v>
      </c>
      <c r="AC779">
        <v>270.26819473122902</v>
      </c>
      <c r="AD779">
        <v>277.783105746915</v>
      </c>
      <c r="AE779">
        <v>284.70000387083701</v>
      </c>
      <c r="AF779">
        <v>279.17932937740198</v>
      </c>
      <c r="AG779">
        <v>272.71579620222201</v>
      </c>
      <c r="AH779">
        <v>283.78588544250499</v>
      </c>
      <c r="AI779">
        <v>288.52381681074201</v>
      </c>
      <c r="AJ779">
        <v>290.00526559540401</v>
      </c>
      <c r="AK779">
        <v>290.93715306238897</v>
      </c>
      <c r="AL779">
        <v>304.85154800180999</v>
      </c>
      <c r="AM779">
        <v>300.23299569336501</v>
      </c>
      <c r="AN779">
        <v>299.842363909472</v>
      </c>
      <c r="AO779">
        <v>289.97459081550397</v>
      </c>
      <c r="AP779">
        <v>283.94460632671002</v>
      </c>
      <c r="AQ779">
        <v>291.72361890885003</v>
      </c>
      <c r="AR779">
        <v>287.25790468839801</v>
      </c>
      <c r="AS779">
        <v>285.53921378133498</v>
      </c>
      <c r="AT779">
        <v>290.59868789080099</v>
      </c>
      <c r="AU779">
        <v>284.38429505232102</v>
      </c>
      <c r="AV779">
        <v>280.477568151409</v>
      </c>
      <c r="AW779">
        <v>286.21690624977498</v>
      </c>
      <c r="AX779">
        <v>275.90861012636401</v>
      </c>
      <c r="AY779">
        <v>271.12037967290598</v>
      </c>
      <c r="AZ779">
        <v>272.58783889809803</v>
      </c>
      <c r="BA779">
        <v>281.84551754963098</v>
      </c>
      <c r="BB779">
        <v>263.91286993997898</v>
      </c>
      <c r="BC779">
        <v>264.23063950746098</v>
      </c>
      <c r="BD779">
        <v>262.88582443590298</v>
      </c>
      <c r="BE779">
        <v>265.78061808506101</v>
      </c>
      <c r="BF779">
        <v>268.92686742989503</v>
      </c>
      <c r="BG779">
        <v>265.83057106509</v>
      </c>
      <c r="BH779">
        <v>269.45646931652698</v>
      </c>
      <c r="BI779">
        <v>264.61816140093902</v>
      </c>
      <c r="BJ779">
        <v>266.91048984258799</v>
      </c>
      <c r="BK779">
        <v>271.95430697571601</v>
      </c>
      <c r="BL779">
        <v>277.52205895896401</v>
      </c>
      <c r="BM779">
        <v>282.53438265692199</v>
      </c>
      <c r="BN779">
        <v>277.96212942243898</v>
      </c>
      <c r="BO779">
        <v>278.97584049046998</v>
      </c>
      <c r="BP779">
        <v>277.55660787081001</v>
      </c>
      <c r="BQ779">
        <v>272.49314942361201</v>
      </c>
      <c r="BR779">
        <v>272.56005650966</v>
      </c>
      <c r="BS779">
        <v>275.38285722124402</v>
      </c>
      <c r="BT779">
        <v>282.305856907296</v>
      </c>
      <c r="BU779">
        <v>274.84149458980698</v>
      </c>
      <c r="BV779">
        <v>285.28430849152801</v>
      </c>
      <c r="BW779">
        <v>279.05305486739201</v>
      </c>
      <c r="BX779">
        <v>288.88671149228901</v>
      </c>
      <c r="BY779">
        <v>282.88430059495801</v>
      </c>
      <c r="BZ779">
        <v>280.13668366721799</v>
      </c>
      <c r="CA779">
        <v>276.53379197584502</v>
      </c>
      <c r="CB779">
        <v>274.20884243118502</v>
      </c>
      <c r="CC779">
        <v>271.6277867261</v>
      </c>
      <c r="CD779">
        <v>271.35897972521599</v>
      </c>
    </row>
    <row r="780" spans="1:82" x14ac:dyDescent="0.25">
      <c r="A780">
        <v>186.969292389853</v>
      </c>
      <c r="B780">
        <v>277.50540769071398</v>
      </c>
      <c r="C780">
        <v>285.12303772356802</v>
      </c>
      <c r="D780">
        <v>279.90248024272603</v>
      </c>
      <c r="E780">
        <v>278.08830197636399</v>
      </c>
      <c r="F780">
        <v>280.57693865309699</v>
      </c>
      <c r="G780">
        <v>280.71317124643599</v>
      </c>
      <c r="H780">
        <v>276.03214473034097</v>
      </c>
      <c r="I780">
        <v>276.19825293714001</v>
      </c>
      <c r="J780">
        <v>278.16420633587097</v>
      </c>
      <c r="K780">
        <v>278.98242909214798</v>
      </c>
      <c r="L780">
        <v>276.08779340029997</v>
      </c>
      <c r="M780">
        <v>272.30165553479799</v>
      </c>
      <c r="N780">
        <v>279.22044943110802</v>
      </c>
      <c r="O780">
        <v>274.12981363978599</v>
      </c>
      <c r="P780">
        <v>273.25747260858799</v>
      </c>
      <c r="Q780">
        <v>284.59371920020999</v>
      </c>
      <c r="R780">
        <v>279.94564597605603</v>
      </c>
      <c r="S780">
        <v>273.92245391656598</v>
      </c>
      <c r="T780">
        <v>280.34502750131099</v>
      </c>
      <c r="U780">
        <v>280.287248229135</v>
      </c>
      <c r="V780">
        <v>268.20973984755199</v>
      </c>
      <c r="W780">
        <v>276.34182593470098</v>
      </c>
      <c r="X780">
        <v>268.49800590674698</v>
      </c>
      <c r="Y780">
        <v>268.34623065469202</v>
      </c>
      <c r="Z780">
        <v>267.352191652302</v>
      </c>
      <c r="AA780">
        <v>277.28794463297601</v>
      </c>
      <c r="AB780">
        <v>289.52836299101199</v>
      </c>
      <c r="AC780">
        <v>267.459626911638</v>
      </c>
      <c r="AD780">
        <v>275.89461045638001</v>
      </c>
      <c r="AE780">
        <v>283.72022682110003</v>
      </c>
      <c r="AF780">
        <v>277.44094265109499</v>
      </c>
      <c r="AG780">
        <v>273.32488421292101</v>
      </c>
      <c r="AH780">
        <v>285.08363983993098</v>
      </c>
      <c r="AI780">
        <v>283.958761683597</v>
      </c>
      <c r="AJ780">
        <v>289.12352270044198</v>
      </c>
      <c r="AK780">
        <v>288.97777905347903</v>
      </c>
      <c r="AL780">
        <v>302.16483713851102</v>
      </c>
      <c r="AM780">
        <v>301.89983017858401</v>
      </c>
      <c r="AN780">
        <v>296.47562987179498</v>
      </c>
      <c r="AO780">
        <v>293.287416317642</v>
      </c>
      <c r="AP780">
        <v>279.60827968754899</v>
      </c>
      <c r="AQ780">
        <v>294.51573722466401</v>
      </c>
      <c r="AR780">
        <v>287.57671311482102</v>
      </c>
      <c r="AS780">
        <v>284.31874421907497</v>
      </c>
      <c r="AT780">
        <v>290.73802713208698</v>
      </c>
      <c r="AU780">
        <v>285.08807138211</v>
      </c>
      <c r="AV780">
        <v>286.74537478270298</v>
      </c>
      <c r="AW780">
        <v>286.76104717820601</v>
      </c>
      <c r="AX780">
        <v>277.83435407816501</v>
      </c>
      <c r="AY780">
        <v>268.96769850355003</v>
      </c>
      <c r="AZ780">
        <v>270.20132566192001</v>
      </c>
      <c r="BA780">
        <v>283.99480203582402</v>
      </c>
      <c r="BB780">
        <v>262.83645531699801</v>
      </c>
      <c r="BC780">
        <v>264.11716936127499</v>
      </c>
      <c r="BD780">
        <v>261.408869383271</v>
      </c>
      <c r="BE780">
        <v>266.13696750742002</v>
      </c>
      <c r="BF780">
        <v>268.14559370085499</v>
      </c>
      <c r="BG780">
        <v>262.63377123696699</v>
      </c>
      <c r="BH780">
        <v>269.292261664835</v>
      </c>
      <c r="BI780">
        <v>264.88196112450203</v>
      </c>
      <c r="BJ780">
        <v>265.499101132563</v>
      </c>
      <c r="BK780">
        <v>269.192264611572</v>
      </c>
      <c r="BL780">
        <v>278.26295011130799</v>
      </c>
      <c r="BM780">
        <v>280.47844701738501</v>
      </c>
      <c r="BN780">
        <v>277.19766330168699</v>
      </c>
      <c r="BO780">
        <v>277.42373995209698</v>
      </c>
      <c r="BP780">
        <v>278.49717058695001</v>
      </c>
      <c r="BQ780">
        <v>277.294486111411</v>
      </c>
      <c r="BR780">
        <v>273.77964471259099</v>
      </c>
      <c r="BS780">
        <v>277.11120437560498</v>
      </c>
      <c r="BT780">
        <v>281.934920134744</v>
      </c>
      <c r="BU780">
        <v>277.920493369952</v>
      </c>
      <c r="BV780">
        <v>287.55166868498702</v>
      </c>
      <c r="BW780">
        <v>278.89677124610802</v>
      </c>
      <c r="BX780">
        <v>284.30457877393701</v>
      </c>
      <c r="BY780">
        <v>281.48331680141001</v>
      </c>
      <c r="BZ780">
        <v>282.928551272422</v>
      </c>
      <c r="CA780">
        <v>277.73999705394101</v>
      </c>
      <c r="CB780">
        <v>271.293690583689</v>
      </c>
      <c r="CC780">
        <v>275.124746195699</v>
      </c>
      <c r="CD780">
        <v>270.62064317861001</v>
      </c>
    </row>
    <row r="781" spans="1:82" x14ac:dyDescent="0.25">
      <c r="A781">
        <v>187.20961281708901</v>
      </c>
      <c r="B781">
        <v>278.97996249872199</v>
      </c>
      <c r="C781">
        <v>282.84846987061098</v>
      </c>
      <c r="D781">
        <v>279.66977754611497</v>
      </c>
      <c r="E781">
        <v>278.81253978974701</v>
      </c>
      <c r="F781">
        <v>280.245973384362</v>
      </c>
      <c r="G781">
        <v>279.00916526958599</v>
      </c>
      <c r="H781">
        <v>276.22313027542498</v>
      </c>
      <c r="I781">
        <v>276.57944388591301</v>
      </c>
      <c r="J781">
        <v>277.63767551995397</v>
      </c>
      <c r="K781">
        <v>274.79434883572497</v>
      </c>
      <c r="L781">
        <v>276.511767738397</v>
      </c>
      <c r="M781">
        <v>272.44265035296502</v>
      </c>
      <c r="N781">
        <v>281.49056270391901</v>
      </c>
      <c r="O781">
        <v>277.27844617040302</v>
      </c>
      <c r="P781">
        <v>274.39993806854199</v>
      </c>
      <c r="Q781">
        <v>281.86573632754198</v>
      </c>
      <c r="R781">
        <v>279.20809766812403</v>
      </c>
      <c r="S781">
        <v>275.40443535198</v>
      </c>
      <c r="T781">
        <v>282.95562132181902</v>
      </c>
      <c r="U781">
        <v>278.51607244337703</v>
      </c>
      <c r="V781">
        <v>268.77665532944201</v>
      </c>
      <c r="W781">
        <v>279.70266059483401</v>
      </c>
      <c r="X781">
        <v>270.63880999297299</v>
      </c>
      <c r="Y781">
        <v>271.30083652035103</v>
      </c>
      <c r="Z781">
        <v>265.80184426219603</v>
      </c>
      <c r="AA781">
        <v>280.953448544026</v>
      </c>
      <c r="AB781">
        <v>287.95759694618198</v>
      </c>
      <c r="AC781">
        <v>268.95602988231701</v>
      </c>
      <c r="AD781">
        <v>272.56864206195598</v>
      </c>
      <c r="AE781">
        <v>283.31080757763999</v>
      </c>
      <c r="AF781">
        <v>275.47908055243499</v>
      </c>
      <c r="AG781">
        <v>271.77380224233298</v>
      </c>
      <c r="AH781">
        <v>280.92942886597001</v>
      </c>
      <c r="AI781">
        <v>287.78192952658702</v>
      </c>
      <c r="AJ781">
        <v>286.28286676679897</v>
      </c>
      <c r="AK781">
        <v>289.26187991180598</v>
      </c>
      <c r="AL781">
        <v>301.297506298884</v>
      </c>
      <c r="AM781">
        <v>295.33304282879101</v>
      </c>
      <c r="AN781">
        <v>295.78448626013</v>
      </c>
      <c r="AO781">
        <v>296.06544167252798</v>
      </c>
      <c r="AP781">
        <v>281.521451665771</v>
      </c>
      <c r="AQ781">
        <v>292.27795179168402</v>
      </c>
      <c r="AR781">
        <v>286.49692290591997</v>
      </c>
      <c r="AS781">
        <v>282.881755700658</v>
      </c>
      <c r="AT781">
        <v>290.39124705031998</v>
      </c>
      <c r="AU781">
        <v>283.39927832726801</v>
      </c>
      <c r="AV781">
        <v>288.59457450059398</v>
      </c>
      <c r="AW781">
        <v>285.70661686065898</v>
      </c>
      <c r="AX781">
        <v>278.104299725327</v>
      </c>
      <c r="AY781">
        <v>266.45560590628702</v>
      </c>
      <c r="AZ781">
        <v>267.06252480140301</v>
      </c>
      <c r="BA781">
        <v>282.82924605143199</v>
      </c>
      <c r="BB781">
        <v>261.33754507509002</v>
      </c>
      <c r="BC781">
        <v>265.16946032131898</v>
      </c>
      <c r="BD781">
        <v>259.93299314053098</v>
      </c>
      <c r="BE781">
        <v>267.23211625206397</v>
      </c>
      <c r="BF781">
        <v>268.98503753039802</v>
      </c>
      <c r="BG781">
        <v>265.534216529562</v>
      </c>
      <c r="BH781">
        <v>273.19865378269401</v>
      </c>
      <c r="BI781">
        <v>267.64174364154798</v>
      </c>
      <c r="BJ781">
        <v>264.51864097224501</v>
      </c>
      <c r="BK781">
        <v>266.71782448469003</v>
      </c>
      <c r="BL781">
        <v>280.16181566432402</v>
      </c>
      <c r="BM781">
        <v>279.77569471468098</v>
      </c>
      <c r="BN781">
        <v>278.99374262330298</v>
      </c>
      <c r="BO781">
        <v>277.481587513612</v>
      </c>
      <c r="BP781">
        <v>280.59761730156299</v>
      </c>
      <c r="BQ781">
        <v>280.37918046200298</v>
      </c>
      <c r="BR781">
        <v>273.37285525737599</v>
      </c>
      <c r="BS781">
        <v>278.28555009494403</v>
      </c>
      <c r="BT781">
        <v>283.87815669102002</v>
      </c>
      <c r="BU781">
        <v>278.46212388242202</v>
      </c>
      <c r="BV781">
        <v>285.14272514710302</v>
      </c>
      <c r="BW781">
        <v>274.59203114818001</v>
      </c>
      <c r="BX781">
        <v>280.47673534632202</v>
      </c>
      <c r="BY781">
        <v>282.47858795701802</v>
      </c>
      <c r="BZ781">
        <v>283.27091782956597</v>
      </c>
      <c r="CA781">
        <v>277.22883033980702</v>
      </c>
      <c r="CB781">
        <v>271.11404129552801</v>
      </c>
      <c r="CC781">
        <v>276.779228759955</v>
      </c>
      <c r="CD781">
        <v>268.69853466397598</v>
      </c>
    </row>
    <row r="782" spans="1:82" x14ac:dyDescent="0.25">
      <c r="A782">
        <v>187.449933244325</v>
      </c>
      <c r="B782">
        <v>280.98337202187099</v>
      </c>
      <c r="C782">
        <v>281.02583045865401</v>
      </c>
      <c r="D782">
        <v>281.52107533039401</v>
      </c>
      <c r="E782">
        <v>281.61649073568901</v>
      </c>
      <c r="F782">
        <v>282.73637027096697</v>
      </c>
      <c r="G782">
        <v>281.00835875680798</v>
      </c>
      <c r="H782">
        <v>280.04891672107902</v>
      </c>
      <c r="I782">
        <v>277.40271691679499</v>
      </c>
      <c r="J782">
        <v>278.20714696302701</v>
      </c>
      <c r="K782">
        <v>276.83554263068697</v>
      </c>
      <c r="L782">
        <v>278.49656338056701</v>
      </c>
      <c r="M782">
        <v>278.44698154916699</v>
      </c>
      <c r="N782">
        <v>281.43201115297899</v>
      </c>
      <c r="O782">
        <v>275.94924083936502</v>
      </c>
      <c r="P782">
        <v>275.90870205450699</v>
      </c>
      <c r="Q782">
        <v>277.98518288086001</v>
      </c>
      <c r="R782">
        <v>279.525199946724</v>
      </c>
      <c r="S782">
        <v>273.69108804394398</v>
      </c>
      <c r="T782">
        <v>283.391762317889</v>
      </c>
      <c r="U782">
        <v>273.12300123850798</v>
      </c>
      <c r="V782">
        <v>274.24011251166399</v>
      </c>
      <c r="W782">
        <v>280.80513647953302</v>
      </c>
      <c r="X782">
        <v>276.87234290901199</v>
      </c>
      <c r="Y782">
        <v>277.55669808677499</v>
      </c>
      <c r="Z782">
        <v>262.47144906616199</v>
      </c>
      <c r="AA782">
        <v>281.80054502948798</v>
      </c>
      <c r="AB782">
        <v>291.034806143965</v>
      </c>
      <c r="AC782">
        <v>274.554156539926</v>
      </c>
      <c r="AD782">
        <v>277.024857319136</v>
      </c>
      <c r="AE782">
        <v>278.05978856023103</v>
      </c>
      <c r="AF782">
        <v>278.25112690288501</v>
      </c>
      <c r="AG782">
        <v>274.06923163781801</v>
      </c>
      <c r="AH782">
        <v>276.48761821190197</v>
      </c>
      <c r="AI782">
        <v>292.15166384417603</v>
      </c>
      <c r="AJ782">
        <v>288.61802319864103</v>
      </c>
      <c r="AK782">
        <v>290.70308709283898</v>
      </c>
      <c r="AL782">
        <v>302.848834915976</v>
      </c>
      <c r="AM782">
        <v>295.71008489470501</v>
      </c>
      <c r="AN782">
        <v>297.12700491661502</v>
      </c>
      <c r="AO782">
        <v>293.78145068304002</v>
      </c>
      <c r="AP782">
        <v>286.08948176272798</v>
      </c>
      <c r="AQ782">
        <v>294.05587180216997</v>
      </c>
      <c r="AR782">
        <v>289.68038258618299</v>
      </c>
      <c r="AS782">
        <v>288.97153181119501</v>
      </c>
      <c r="AT782">
        <v>288.92048646678302</v>
      </c>
      <c r="AU782">
        <v>284.01663404006803</v>
      </c>
      <c r="AV782">
        <v>292.835584822844</v>
      </c>
      <c r="AW782">
        <v>286.38145390122298</v>
      </c>
      <c r="AX782">
        <v>280.01304488383499</v>
      </c>
      <c r="AY782">
        <v>268.60537487907402</v>
      </c>
      <c r="AZ782">
        <v>263.95378919932199</v>
      </c>
      <c r="BA782">
        <v>280.50149127658801</v>
      </c>
      <c r="BB782">
        <v>263.51516558748898</v>
      </c>
      <c r="BC782">
        <v>266.29539741552497</v>
      </c>
      <c r="BD782">
        <v>263.38842978565498</v>
      </c>
      <c r="BE782">
        <v>269.88120837472502</v>
      </c>
      <c r="BF782">
        <v>269.30456159201702</v>
      </c>
      <c r="BG782">
        <v>265.21708991061001</v>
      </c>
      <c r="BH782">
        <v>275.99313329681797</v>
      </c>
      <c r="BI782">
        <v>268.74590225642402</v>
      </c>
      <c r="BJ782">
        <v>263.71727992795297</v>
      </c>
      <c r="BK782">
        <v>264.341997232035</v>
      </c>
      <c r="BL782">
        <v>280.394784332298</v>
      </c>
      <c r="BM782">
        <v>278.51181293491402</v>
      </c>
      <c r="BN782">
        <v>282.318398588283</v>
      </c>
      <c r="BO782">
        <v>276.35288724871202</v>
      </c>
      <c r="BP782">
        <v>286.19239147538798</v>
      </c>
      <c r="BQ782">
        <v>281.49426114627602</v>
      </c>
      <c r="BR782">
        <v>274.26183168113602</v>
      </c>
      <c r="BS782">
        <v>279.85349569090801</v>
      </c>
      <c r="BT782">
        <v>284.526348830713</v>
      </c>
      <c r="BU782">
        <v>281.21760627613702</v>
      </c>
      <c r="BV782">
        <v>281.79122021155399</v>
      </c>
      <c r="BW782">
        <v>274.11465369014502</v>
      </c>
      <c r="BX782">
        <v>280.50719958750699</v>
      </c>
      <c r="BY782">
        <v>277.35379330408898</v>
      </c>
      <c r="BZ782">
        <v>281.54862544762102</v>
      </c>
      <c r="CA782">
        <v>278.57525918140402</v>
      </c>
      <c r="CB782">
        <v>272.30751299608102</v>
      </c>
      <c r="CC782">
        <v>275.09377962132203</v>
      </c>
      <c r="CD782">
        <v>270.840507837308</v>
      </c>
    </row>
    <row r="783" spans="1:82" x14ac:dyDescent="0.25">
      <c r="A783">
        <v>187.690253671562</v>
      </c>
      <c r="B783">
        <v>279.30274290082201</v>
      </c>
      <c r="C783">
        <v>280.30760412696702</v>
      </c>
      <c r="D783">
        <v>282.219448390026</v>
      </c>
      <c r="E783">
        <v>283.98397710272798</v>
      </c>
      <c r="F783">
        <v>285.82736059512899</v>
      </c>
      <c r="G783">
        <v>284.92605460286597</v>
      </c>
      <c r="H783">
        <v>283.42279137063099</v>
      </c>
      <c r="I783">
        <v>275.633334869723</v>
      </c>
      <c r="J783">
        <v>280.45836460634303</v>
      </c>
      <c r="K783">
        <v>274.846912517492</v>
      </c>
      <c r="L783">
        <v>278.45258525676098</v>
      </c>
      <c r="M783">
        <v>277.85087484793701</v>
      </c>
      <c r="N783">
        <v>280.37283863067302</v>
      </c>
      <c r="O783">
        <v>276.16369010531997</v>
      </c>
      <c r="P783">
        <v>274.68773342319201</v>
      </c>
      <c r="Q783">
        <v>274.48775261246902</v>
      </c>
      <c r="R783">
        <v>279.59485842458901</v>
      </c>
      <c r="S783">
        <v>273.65349606406801</v>
      </c>
      <c r="T783">
        <v>283.976741774071</v>
      </c>
      <c r="U783">
        <v>274.83313453044201</v>
      </c>
      <c r="V783">
        <v>272.935374893193</v>
      </c>
      <c r="W783">
        <v>281.15181923046799</v>
      </c>
      <c r="X783">
        <v>277.87630114128001</v>
      </c>
      <c r="Y783">
        <v>276.17633123874799</v>
      </c>
      <c r="Z783">
        <v>262.27202298724501</v>
      </c>
      <c r="AA783">
        <v>281.63316741285598</v>
      </c>
      <c r="AB783">
        <v>293.07747664879798</v>
      </c>
      <c r="AC783">
        <v>275.06886825892099</v>
      </c>
      <c r="AD783">
        <v>274.90779592361599</v>
      </c>
      <c r="AE783">
        <v>274.12455932024602</v>
      </c>
      <c r="AF783">
        <v>278.315288247495</v>
      </c>
      <c r="AG783">
        <v>274.111876243013</v>
      </c>
      <c r="AH783">
        <v>276.42226126426402</v>
      </c>
      <c r="AI783">
        <v>294.50241992292899</v>
      </c>
      <c r="AJ783">
        <v>285.55738211888303</v>
      </c>
      <c r="AK783">
        <v>291.24480769186903</v>
      </c>
      <c r="AL783">
        <v>302.60124684223598</v>
      </c>
      <c r="AM783">
        <v>295.56060445334401</v>
      </c>
      <c r="AN783">
        <v>298.91029452278599</v>
      </c>
      <c r="AO783">
        <v>293.48366398728598</v>
      </c>
      <c r="AP783">
        <v>286.14821803719002</v>
      </c>
      <c r="AQ783">
        <v>295.21411316930602</v>
      </c>
      <c r="AR783">
        <v>284.38250276981898</v>
      </c>
      <c r="AS783">
        <v>291.776633490081</v>
      </c>
      <c r="AT783">
        <v>285.91625062159198</v>
      </c>
      <c r="AU783">
        <v>288.03019529704602</v>
      </c>
      <c r="AV783">
        <v>295.25000538204699</v>
      </c>
      <c r="AW783">
        <v>286.59735277254998</v>
      </c>
      <c r="AX783">
        <v>281.38121117793702</v>
      </c>
      <c r="AY783">
        <v>271.06651017144799</v>
      </c>
      <c r="AZ783">
        <v>265.71914348016901</v>
      </c>
      <c r="BA783">
        <v>281.40570568946498</v>
      </c>
      <c r="BB783">
        <v>263.97724914699103</v>
      </c>
      <c r="BC783">
        <v>268.01433252007598</v>
      </c>
      <c r="BD783">
        <v>266.00873014656599</v>
      </c>
      <c r="BE783">
        <v>269.506522958191</v>
      </c>
      <c r="BF783">
        <v>267.91080764166702</v>
      </c>
      <c r="BG783">
        <v>263.26692258014799</v>
      </c>
      <c r="BH783">
        <v>274.99521225548898</v>
      </c>
      <c r="BI783">
        <v>270.300974270251</v>
      </c>
      <c r="BJ783">
        <v>265.77513540734799</v>
      </c>
      <c r="BK783">
        <v>260.76812155023703</v>
      </c>
      <c r="BL783">
        <v>275.57489030317299</v>
      </c>
      <c r="BM783">
        <v>276.04016006790198</v>
      </c>
      <c r="BN783">
        <v>285.81235232953998</v>
      </c>
      <c r="BO783">
        <v>277.07736337266198</v>
      </c>
      <c r="BP783">
        <v>285.65413370657501</v>
      </c>
      <c r="BQ783">
        <v>285.59367843980198</v>
      </c>
      <c r="BR783">
        <v>278.23626904724398</v>
      </c>
      <c r="BS783">
        <v>280.13943734606403</v>
      </c>
      <c r="BT783">
        <v>284.61270520270898</v>
      </c>
      <c r="BU783">
        <v>279.69781682555498</v>
      </c>
      <c r="BV783">
        <v>283.70502805885201</v>
      </c>
      <c r="BW783">
        <v>272.14070895638503</v>
      </c>
      <c r="BX783">
        <v>279.47413415009498</v>
      </c>
      <c r="BY783">
        <v>273.24856964106499</v>
      </c>
      <c r="BZ783">
        <v>281.72105909089998</v>
      </c>
      <c r="CA783">
        <v>279.78724012953001</v>
      </c>
      <c r="CB783">
        <v>269.94479330759498</v>
      </c>
      <c r="CC783">
        <v>272.00586369497597</v>
      </c>
      <c r="CD783">
        <v>273.63811193499203</v>
      </c>
    </row>
    <row r="784" spans="1:82" x14ac:dyDescent="0.25">
      <c r="A784">
        <v>187.93057409879799</v>
      </c>
      <c r="B784">
        <v>279.70315835988998</v>
      </c>
      <c r="C784">
        <v>281.44333343250099</v>
      </c>
      <c r="D784">
        <v>286.46075587675102</v>
      </c>
      <c r="E784">
        <v>284.23296654868102</v>
      </c>
      <c r="F784">
        <v>283.48685363188099</v>
      </c>
      <c r="G784">
        <v>288.89560532979999</v>
      </c>
      <c r="H784">
        <v>286.46063939407497</v>
      </c>
      <c r="I784">
        <v>276.619754750141</v>
      </c>
      <c r="J784">
        <v>282.05104594888098</v>
      </c>
      <c r="K784">
        <v>274.11507311843297</v>
      </c>
      <c r="L784">
        <v>277.65541263130302</v>
      </c>
      <c r="M784">
        <v>275.19795865633699</v>
      </c>
      <c r="N784">
        <v>279.494489632642</v>
      </c>
      <c r="O784">
        <v>275.01505453762599</v>
      </c>
      <c r="P784">
        <v>276.76795720519601</v>
      </c>
      <c r="Q784">
        <v>278.54055922589998</v>
      </c>
      <c r="R784">
        <v>277.78305749505199</v>
      </c>
      <c r="S784">
        <v>277.44348833535099</v>
      </c>
      <c r="T784">
        <v>280.140918896595</v>
      </c>
      <c r="U784">
        <v>274.48909803489499</v>
      </c>
      <c r="V784">
        <v>270.63696237018502</v>
      </c>
      <c r="W784">
        <v>277.50127842831603</v>
      </c>
      <c r="X784">
        <v>273.77313671383098</v>
      </c>
      <c r="Y784">
        <v>273.26027311203399</v>
      </c>
      <c r="Z784">
        <v>263.94660217379698</v>
      </c>
      <c r="AA784">
        <v>283.75137044094799</v>
      </c>
      <c r="AB784">
        <v>292.89415828249099</v>
      </c>
      <c r="AC784">
        <v>274.51089405066602</v>
      </c>
      <c r="AD784">
        <v>270.93620298097602</v>
      </c>
      <c r="AE784">
        <v>272.89199573382899</v>
      </c>
      <c r="AF784">
        <v>277.44361817263399</v>
      </c>
      <c r="AG784">
        <v>273.48621343769298</v>
      </c>
      <c r="AH784">
        <v>274.31480513724398</v>
      </c>
      <c r="AI784">
        <v>298.04930598289599</v>
      </c>
      <c r="AJ784">
        <v>284.54657792876998</v>
      </c>
      <c r="AK784">
        <v>291.48352934467999</v>
      </c>
      <c r="AL784">
        <v>305.86752147478398</v>
      </c>
      <c r="AM784">
        <v>294.71697180008101</v>
      </c>
      <c r="AN784">
        <v>302.62345925543201</v>
      </c>
      <c r="AO784">
        <v>297.03226094561001</v>
      </c>
      <c r="AP784">
        <v>285.38741464183403</v>
      </c>
      <c r="AQ784">
        <v>293.58390427284399</v>
      </c>
      <c r="AR784">
        <v>281.42308384086402</v>
      </c>
      <c r="AS784">
        <v>293.013566445724</v>
      </c>
      <c r="AT784">
        <v>281.728623779852</v>
      </c>
      <c r="AU784">
        <v>285.53019552240698</v>
      </c>
      <c r="AV784">
        <v>295.13326761933001</v>
      </c>
      <c r="AW784">
        <v>284.15928695406802</v>
      </c>
      <c r="AX784">
        <v>278.33596357582798</v>
      </c>
      <c r="AY784">
        <v>271.93478637706198</v>
      </c>
      <c r="AZ784">
        <v>265.99883154297601</v>
      </c>
      <c r="BA784">
        <v>278.25348994562103</v>
      </c>
      <c r="BB784">
        <v>261.76892535322099</v>
      </c>
      <c r="BC784">
        <v>268.67622159329397</v>
      </c>
      <c r="BD784">
        <v>266.73901772599203</v>
      </c>
      <c r="BE784">
        <v>266.73999326975098</v>
      </c>
      <c r="BF784">
        <v>268.61512170771101</v>
      </c>
      <c r="BG784">
        <v>261.60337066825701</v>
      </c>
      <c r="BH784">
        <v>270.80243564248298</v>
      </c>
      <c r="BI784">
        <v>272.118031838479</v>
      </c>
      <c r="BJ784">
        <v>266.75255072022497</v>
      </c>
      <c r="BK784">
        <v>260.32002760773503</v>
      </c>
      <c r="BL784">
        <v>273.19896446440902</v>
      </c>
      <c r="BM784">
        <v>270.96625084835898</v>
      </c>
      <c r="BN784">
        <v>284.64048084280802</v>
      </c>
      <c r="BO784">
        <v>276.51090469508102</v>
      </c>
      <c r="BP784">
        <v>283.22904210097602</v>
      </c>
      <c r="BQ784">
        <v>283.50328543504497</v>
      </c>
      <c r="BR784">
        <v>281.18647600575002</v>
      </c>
      <c r="BS784">
        <v>281.03357202387002</v>
      </c>
      <c r="BT784">
        <v>279.55911149547399</v>
      </c>
      <c r="BU784">
        <v>278.62851342931299</v>
      </c>
      <c r="BV784">
        <v>281.40075670068302</v>
      </c>
      <c r="BW784">
        <v>270.31323105945899</v>
      </c>
      <c r="BX784">
        <v>277.17106590938403</v>
      </c>
      <c r="BY784">
        <v>270.920396043832</v>
      </c>
      <c r="BZ784">
        <v>280.443264835067</v>
      </c>
      <c r="CA784">
        <v>279.22665713933401</v>
      </c>
      <c r="CB784">
        <v>270.25137771812598</v>
      </c>
      <c r="CC784">
        <v>269.91361267580299</v>
      </c>
      <c r="CD784">
        <v>278.75291953765202</v>
      </c>
    </row>
    <row r="785" spans="1:82" x14ac:dyDescent="0.25">
      <c r="A785">
        <v>188.170894526034</v>
      </c>
      <c r="B785">
        <v>277.44953309059002</v>
      </c>
      <c r="C785">
        <v>279.57448862131901</v>
      </c>
      <c r="D785">
        <v>285.21943715191799</v>
      </c>
      <c r="E785">
        <v>283.92070566141001</v>
      </c>
      <c r="F785">
        <v>282.63137296683601</v>
      </c>
      <c r="G785">
        <v>290.12846026972102</v>
      </c>
      <c r="H785">
        <v>286.243771360192</v>
      </c>
      <c r="I785">
        <v>277.08321944868499</v>
      </c>
      <c r="J785">
        <v>278.56570501126799</v>
      </c>
      <c r="K785">
        <v>273.70029276079998</v>
      </c>
      <c r="L785">
        <v>276.17821281661099</v>
      </c>
      <c r="M785">
        <v>278.43638983597702</v>
      </c>
      <c r="N785">
        <v>279.88060187947002</v>
      </c>
      <c r="O785">
        <v>272.691086645805</v>
      </c>
      <c r="P785">
        <v>277.93423059403801</v>
      </c>
      <c r="Q785">
        <v>279.494622181446</v>
      </c>
      <c r="R785">
        <v>276.247141141432</v>
      </c>
      <c r="S785">
        <v>279.073677949591</v>
      </c>
      <c r="T785">
        <v>276.15935214535301</v>
      </c>
      <c r="U785">
        <v>275.15845076470998</v>
      </c>
      <c r="V785">
        <v>266.33516803445099</v>
      </c>
      <c r="W785">
        <v>275.94255593119499</v>
      </c>
      <c r="X785">
        <v>272.71381599275099</v>
      </c>
      <c r="Y785">
        <v>271.35760323223099</v>
      </c>
      <c r="Z785">
        <v>265.03640614798002</v>
      </c>
      <c r="AA785">
        <v>287.763188187526</v>
      </c>
      <c r="AB785">
        <v>290.70985114283502</v>
      </c>
      <c r="AC785">
        <v>273.345955973049</v>
      </c>
      <c r="AD785">
        <v>272.05691566454499</v>
      </c>
      <c r="AE785">
        <v>269.260081562712</v>
      </c>
      <c r="AF785">
        <v>276.17658199659797</v>
      </c>
      <c r="AG785">
        <v>275.35212436377998</v>
      </c>
      <c r="AH785">
        <v>274.947174453743</v>
      </c>
      <c r="AI785">
        <v>292.57569620556001</v>
      </c>
      <c r="AJ785">
        <v>285.36324529313799</v>
      </c>
      <c r="AK785">
        <v>290.07051913946998</v>
      </c>
      <c r="AL785">
        <v>308.847394103733</v>
      </c>
      <c r="AM785">
        <v>294.03583037533298</v>
      </c>
      <c r="AN785">
        <v>299.56383060470898</v>
      </c>
      <c r="AO785">
        <v>300.357261166608</v>
      </c>
      <c r="AP785">
        <v>288.51500917851001</v>
      </c>
      <c r="AQ785">
        <v>294.30004755966797</v>
      </c>
      <c r="AR785">
        <v>280.81040262272103</v>
      </c>
      <c r="AS785">
        <v>287.16085041811101</v>
      </c>
      <c r="AT785">
        <v>282.577356737777</v>
      </c>
      <c r="AU785">
        <v>284.20980811721</v>
      </c>
      <c r="AV785">
        <v>290.84767904846598</v>
      </c>
      <c r="AW785">
        <v>284.48603959004902</v>
      </c>
      <c r="AX785">
        <v>274.88083574094998</v>
      </c>
      <c r="AY785">
        <v>269.79106383084701</v>
      </c>
      <c r="AZ785">
        <v>262.12565117115599</v>
      </c>
      <c r="BA785">
        <v>278.87475867623198</v>
      </c>
      <c r="BB785">
        <v>259.994221226533</v>
      </c>
      <c r="BC785">
        <v>271.90026208088801</v>
      </c>
      <c r="BD785">
        <v>267.54276143219101</v>
      </c>
      <c r="BE785">
        <v>267.434673188327</v>
      </c>
      <c r="BF785">
        <v>269.06758968401999</v>
      </c>
      <c r="BG785">
        <v>263.02986840935301</v>
      </c>
      <c r="BH785">
        <v>271.31492216094</v>
      </c>
      <c r="BI785">
        <v>272.30239113204698</v>
      </c>
      <c r="BJ785">
        <v>270.20988642005801</v>
      </c>
      <c r="BK785">
        <v>258.48387233334398</v>
      </c>
      <c r="BL785">
        <v>272.74433186235802</v>
      </c>
      <c r="BM785">
        <v>269.71232617084502</v>
      </c>
      <c r="BN785">
        <v>283.74651786334698</v>
      </c>
      <c r="BO785">
        <v>282.42641055334798</v>
      </c>
      <c r="BP785">
        <v>282.32343500764398</v>
      </c>
      <c r="BQ785">
        <v>279.72500885506798</v>
      </c>
      <c r="BR785">
        <v>284.41205963476</v>
      </c>
      <c r="BS785">
        <v>281.02993261317999</v>
      </c>
      <c r="BT785">
        <v>275.85919319312001</v>
      </c>
      <c r="BU785">
        <v>277.57103267071</v>
      </c>
      <c r="BV785">
        <v>281.29576458781997</v>
      </c>
      <c r="BW785">
        <v>270.33189936497098</v>
      </c>
      <c r="BX785">
        <v>272.64775363960803</v>
      </c>
      <c r="BY785">
        <v>275.02362685380598</v>
      </c>
      <c r="BZ785">
        <v>280.70595720969197</v>
      </c>
      <c r="CA785">
        <v>275.99623313829602</v>
      </c>
      <c r="CB785">
        <v>274.28538530781299</v>
      </c>
      <c r="CC785">
        <v>270.96676717046302</v>
      </c>
      <c r="CD785">
        <v>275.31415861080001</v>
      </c>
    </row>
    <row r="786" spans="1:82" x14ac:dyDescent="0.25">
      <c r="A786">
        <v>188.41121495327101</v>
      </c>
      <c r="B786">
        <v>277.16422944334602</v>
      </c>
      <c r="C786">
        <v>280.49603324618602</v>
      </c>
      <c r="D786">
        <v>287.27795369806</v>
      </c>
      <c r="E786">
        <v>284.86898667841899</v>
      </c>
      <c r="F786">
        <v>282.43674622731902</v>
      </c>
      <c r="G786">
        <v>291.86681681901001</v>
      </c>
      <c r="H786">
        <v>285.77691842324799</v>
      </c>
      <c r="I786">
        <v>279.84952561102199</v>
      </c>
      <c r="J786">
        <v>280.48551530641203</v>
      </c>
      <c r="K786">
        <v>272.40110185971099</v>
      </c>
      <c r="L786">
        <v>277.67402482020401</v>
      </c>
      <c r="M786">
        <v>283.141074219318</v>
      </c>
      <c r="N786">
        <v>283.188978544267</v>
      </c>
      <c r="O786">
        <v>271.73527346825199</v>
      </c>
      <c r="P786">
        <v>278.42202225687498</v>
      </c>
      <c r="Q786">
        <v>280.69316500947701</v>
      </c>
      <c r="R786">
        <v>277.448981350395</v>
      </c>
      <c r="S786">
        <v>283.05306658428702</v>
      </c>
      <c r="T786">
        <v>273.97442265183201</v>
      </c>
      <c r="U786">
        <v>278.96062960787498</v>
      </c>
      <c r="V786">
        <v>264.84666643985702</v>
      </c>
      <c r="W786">
        <v>275.69605291705699</v>
      </c>
      <c r="X786">
        <v>274.07308802539501</v>
      </c>
      <c r="Y786">
        <v>273.37132893172799</v>
      </c>
      <c r="Z786">
        <v>267.90609183589999</v>
      </c>
      <c r="AA786">
        <v>285.11111222327901</v>
      </c>
      <c r="AB786">
        <v>291.57896489228199</v>
      </c>
      <c r="AC786">
        <v>275.10537143068501</v>
      </c>
      <c r="AD786">
        <v>274.07025558463999</v>
      </c>
      <c r="AE786">
        <v>270.17224720965999</v>
      </c>
      <c r="AF786">
        <v>277.38753879761299</v>
      </c>
      <c r="AG786">
        <v>276.858182419652</v>
      </c>
      <c r="AH786">
        <v>271.45974465300998</v>
      </c>
      <c r="AI786">
        <v>293.824754866766</v>
      </c>
      <c r="AJ786">
        <v>288.98684213109698</v>
      </c>
      <c r="AK786">
        <v>290.26467201296998</v>
      </c>
      <c r="AL786">
        <v>308.85324096567302</v>
      </c>
      <c r="AM786">
        <v>294.10735274799401</v>
      </c>
      <c r="AN786">
        <v>297.08240616701198</v>
      </c>
      <c r="AO786">
        <v>301.38694669151897</v>
      </c>
      <c r="AP786">
        <v>289.00549756559599</v>
      </c>
      <c r="AQ786">
        <v>295.15619096761401</v>
      </c>
      <c r="AR786">
        <v>280.23233425288299</v>
      </c>
      <c r="AS786">
        <v>282.891133969762</v>
      </c>
      <c r="AT786">
        <v>284.90070598512301</v>
      </c>
      <c r="AU786">
        <v>286.67336988010402</v>
      </c>
      <c r="AV786">
        <v>291.86957387109402</v>
      </c>
      <c r="AW786">
        <v>284.46084312534703</v>
      </c>
      <c r="AX786">
        <v>275.78155867512999</v>
      </c>
      <c r="AY786">
        <v>272.72383143908701</v>
      </c>
      <c r="AZ786">
        <v>262.911166711352</v>
      </c>
      <c r="BA786">
        <v>277.64356503637799</v>
      </c>
      <c r="BB786">
        <v>261.54847604947901</v>
      </c>
      <c r="BC786">
        <v>273.07029777372702</v>
      </c>
      <c r="BD786">
        <v>265.55975232520399</v>
      </c>
      <c r="BE786">
        <v>267.75493219680698</v>
      </c>
      <c r="BF786">
        <v>272.09072914462399</v>
      </c>
      <c r="BG786">
        <v>268.46922704324999</v>
      </c>
      <c r="BH786">
        <v>272.658033684077</v>
      </c>
      <c r="BI786">
        <v>271.48926489578901</v>
      </c>
      <c r="BJ786">
        <v>272.29085488497702</v>
      </c>
      <c r="BK786">
        <v>258.514701631901</v>
      </c>
      <c r="BL786">
        <v>275.58751360152701</v>
      </c>
      <c r="BM786">
        <v>271.12503233193399</v>
      </c>
      <c r="BN786">
        <v>284.41596752957003</v>
      </c>
      <c r="BO786">
        <v>287.149380576292</v>
      </c>
      <c r="BP786">
        <v>280.31964057066699</v>
      </c>
      <c r="BQ786">
        <v>278.23570947059898</v>
      </c>
      <c r="BR786">
        <v>284.84339800771198</v>
      </c>
      <c r="BS786">
        <v>282.91404687037999</v>
      </c>
      <c r="BT786">
        <v>276.868275944868</v>
      </c>
      <c r="BU786">
        <v>280.098129523392</v>
      </c>
      <c r="BV786">
        <v>282.20863703919298</v>
      </c>
      <c r="BW786">
        <v>270.61946040594302</v>
      </c>
      <c r="BX786">
        <v>273.67840942791901</v>
      </c>
      <c r="BY786">
        <v>278.822919140078</v>
      </c>
      <c r="BZ786">
        <v>278.58803644445499</v>
      </c>
      <c r="CA786">
        <v>275.09298521111702</v>
      </c>
      <c r="CB786">
        <v>274.53555494248502</v>
      </c>
      <c r="CC786">
        <v>268.20853763630299</v>
      </c>
      <c r="CD786">
        <v>279.95692036538799</v>
      </c>
    </row>
    <row r="787" spans="1:82" x14ac:dyDescent="0.25">
      <c r="A787">
        <v>188.651535380507</v>
      </c>
      <c r="B787">
        <v>276.677870223995</v>
      </c>
      <c r="C787">
        <v>284.00066269881199</v>
      </c>
      <c r="D787">
        <v>287.503843586855</v>
      </c>
      <c r="E787">
        <v>282.00599219780298</v>
      </c>
      <c r="F787">
        <v>280.67161079481201</v>
      </c>
      <c r="G787">
        <v>291.18203750820197</v>
      </c>
      <c r="H787">
        <v>286.019435431923</v>
      </c>
      <c r="I787">
        <v>282.23475900985602</v>
      </c>
      <c r="J787">
        <v>280.27264590649901</v>
      </c>
      <c r="K787">
        <v>270.88169854713198</v>
      </c>
      <c r="L787">
        <v>279.64564681893</v>
      </c>
      <c r="M787">
        <v>282.74293466424098</v>
      </c>
      <c r="N787">
        <v>284.07988270808102</v>
      </c>
      <c r="O787">
        <v>273.885938580328</v>
      </c>
      <c r="P787">
        <v>282.16801041960701</v>
      </c>
      <c r="Q787">
        <v>277.92526315597797</v>
      </c>
      <c r="R787">
        <v>280.21399156770701</v>
      </c>
      <c r="S787">
        <v>284.23556946564503</v>
      </c>
      <c r="T787">
        <v>272.59004241486502</v>
      </c>
      <c r="U787">
        <v>281.55051009303298</v>
      </c>
      <c r="V787">
        <v>262.26637892301</v>
      </c>
      <c r="W787">
        <v>274.57476627063102</v>
      </c>
      <c r="X787">
        <v>270.55098664507398</v>
      </c>
      <c r="Y787">
        <v>273.56185642947599</v>
      </c>
      <c r="Z787">
        <v>267.40739809236999</v>
      </c>
      <c r="AA787">
        <v>282.60145815198001</v>
      </c>
      <c r="AB787">
        <v>292.66341090515198</v>
      </c>
      <c r="AC787">
        <v>275.90827763957702</v>
      </c>
      <c r="AD787">
        <v>273.385841188239</v>
      </c>
      <c r="AE787">
        <v>272.07073133507498</v>
      </c>
      <c r="AF787">
        <v>280.99817852779</v>
      </c>
      <c r="AG787">
        <v>279.806981261717</v>
      </c>
      <c r="AH787">
        <v>270.908506909663</v>
      </c>
      <c r="AI787">
        <v>290.76698976642501</v>
      </c>
      <c r="AJ787">
        <v>286.06225512584302</v>
      </c>
      <c r="AK787">
        <v>282.540286210197</v>
      </c>
      <c r="AL787">
        <v>308.02482031809899</v>
      </c>
      <c r="AM787">
        <v>297.39743764547501</v>
      </c>
      <c r="AN787">
        <v>297.59284032093302</v>
      </c>
      <c r="AO787">
        <v>299.44850855238502</v>
      </c>
      <c r="AP787">
        <v>287.02162224141</v>
      </c>
      <c r="AQ787">
        <v>297.92611034803002</v>
      </c>
      <c r="AR787">
        <v>285.32689939045599</v>
      </c>
      <c r="AS787">
        <v>283.17703941158197</v>
      </c>
      <c r="AT787">
        <v>283.13133575470601</v>
      </c>
      <c r="AU787">
        <v>286.59587837874398</v>
      </c>
      <c r="AV787">
        <v>286.809287093411</v>
      </c>
      <c r="AW787">
        <v>284.60577288829302</v>
      </c>
      <c r="AX787">
        <v>275.90908406901002</v>
      </c>
      <c r="AY787">
        <v>274.59546131662199</v>
      </c>
      <c r="AZ787">
        <v>269.63836803638998</v>
      </c>
      <c r="BA787">
        <v>276.43747275955201</v>
      </c>
      <c r="BB787">
        <v>265.99392697349901</v>
      </c>
      <c r="BC787">
        <v>271.68286360329398</v>
      </c>
      <c r="BD787">
        <v>267.20633367347301</v>
      </c>
      <c r="BE787">
        <v>267.57680875343499</v>
      </c>
      <c r="BF787">
        <v>270.42591956889402</v>
      </c>
      <c r="BG787">
        <v>272.74445141095902</v>
      </c>
      <c r="BH787">
        <v>271.02403177652099</v>
      </c>
      <c r="BI787">
        <v>272.89498592561603</v>
      </c>
      <c r="BJ787">
        <v>271.982666211935</v>
      </c>
      <c r="BK787">
        <v>260.16916323755697</v>
      </c>
      <c r="BL787">
        <v>273.773649936715</v>
      </c>
      <c r="BM787">
        <v>274.01771691259898</v>
      </c>
      <c r="BN787">
        <v>284.52355343378002</v>
      </c>
      <c r="BO787">
        <v>290.99535692097697</v>
      </c>
      <c r="BP787">
        <v>277.09539550839003</v>
      </c>
      <c r="BQ787">
        <v>274.772441096443</v>
      </c>
      <c r="BR787">
        <v>284.59612742314698</v>
      </c>
      <c r="BS787">
        <v>280.318362406321</v>
      </c>
      <c r="BT787">
        <v>276.913775228188</v>
      </c>
      <c r="BU787">
        <v>283.17575383349902</v>
      </c>
      <c r="BV787">
        <v>282.51049823548198</v>
      </c>
      <c r="BW787">
        <v>274.38101182976698</v>
      </c>
      <c r="BX787">
        <v>274.05607092306798</v>
      </c>
      <c r="BY787">
        <v>279.99067813238298</v>
      </c>
      <c r="BZ787">
        <v>279.619329757316</v>
      </c>
      <c r="CA787">
        <v>272.00952760820201</v>
      </c>
      <c r="CB787">
        <v>281.72453460952602</v>
      </c>
      <c r="CC787">
        <v>265.21566319526301</v>
      </c>
      <c r="CD787">
        <v>280.54745434396801</v>
      </c>
    </row>
    <row r="788" spans="1:82" x14ac:dyDescent="0.25">
      <c r="A788">
        <v>188.89185580774301</v>
      </c>
      <c r="B788">
        <v>278.70947601049102</v>
      </c>
      <c r="C788">
        <v>284.24828096346101</v>
      </c>
      <c r="D788">
        <v>284.90761890861899</v>
      </c>
      <c r="E788">
        <v>280.79203977541499</v>
      </c>
      <c r="F788">
        <v>281.34895937104102</v>
      </c>
      <c r="G788">
        <v>286.69634521130502</v>
      </c>
      <c r="H788">
        <v>283.02981178956099</v>
      </c>
      <c r="I788">
        <v>284.92310995267297</v>
      </c>
      <c r="J788">
        <v>281.003595323816</v>
      </c>
      <c r="K788">
        <v>273.21186116239397</v>
      </c>
      <c r="L788">
        <v>278.669689404167</v>
      </c>
      <c r="M788">
        <v>281.93064293373902</v>
      </c>
      <c r="N788">
        <v>283.19483001412402</v>
      </c>
      <c r="O788">
        <v>274.60837091013002</v>
      </c>
      <c r="P788">
        <v>283.04614259120302</v>
      </c>
      <c r="Q788">
        <v>278.11271541917603</v>
      </c>
      <c r="R788">
        <v>278.75667624262798</v>
      </c>
      <c r="S788">
        <v>288.60816015333501</v>
      </c>
      <c r="T788">
        <v>271.31902403527101</v>
      </c>
      <c r="U788">
        <v>281.86018030546501</v>
      </c>
      <c r="V788">
        <v>263.60000772869103</v>
      </c>
      <c r="W788">
        <v>271.18192170350699</v>
      </c>
      <c r="X788">
        <v>272.63153934789102</v>
      </c>
      <c r="Y788">
        <v>270.66290487703799</v>
      </c>
      <c r="Z788">
        <v>267.21446169259798</v>
      </c>
      <c r="AA788">
        <v>283.30579709401098</v>
      </c>
      <c r="AB788">
        <v>291.86542375144302</v>
      </c>
      <c r="AC788">
        <v>271.59327678601301</v>
      </c>
      <c r="AD788">
        <v>275.25704644604599</v>
      </c>
      <c r="AE788">
        <v>272.65895010593198</v>
      </c>
      <c r="AF788">
        <v>282.32359434269398</v>
      </c>
      <c r="AG788">
        <v>277.14754709713901</v>
      </c>
      <c r="AH788">
        <v>277.44140622042698</v>
      </c>
      <c r="AI788">
        <v>288.37724867017999</v>
      </c>
      <c r="AJ788">
        <v>289.15313973053298</v>
      </c>
      <c r="AK788">
        <v>281.86550421527102</v>
      </c>
      <c r="AL788">
        <v>306.06249034119998</v>
      </c>
      <c r="AM788">
        <v>296.038684887594</v>
      </c>
      <c r="AN788">
        <v>298.87840708729499</v>
      </c>
      <c r="AO788">
        <v>303.46456915654699</v>
      </c>
      <c r="AP788">
        <v>281.34881015804598</v>
      </c>
      <c r="AQ788">
        <v>298.22486869667603</v>
      </c>
      <c r="AR788">
        <v>284.86054592051897</v>
      </c>
      <c r="AS788">
        <v>286.59014388911402</v>
      </c>
      <c r="AT788">
        <v>283.30645831955297</v>
      </c>
      <c r="AU788">
        <v>286.96886400041802</v>
      </c>
      <c r="AV788">
        <v>288.78339021385699</v>
      </c>
      <c r="AW788">
        <v>284.53043435773401</v>
      </c>
      <c r="AX788">
        <v>278.59152773503899</v>
      </c>
      <c r="AY788">
        <v>274.91799758394001</v>
      </c>
      <c r="AZ788">
        <v>271.53244675040901</v>
      </c>
      <c r="BA788">
        <v>279.38606601435998</v>
      </c>
      <c r="BB788">
        <v>263.67411554228698</v>
      </c>
      <c r="BC788">
        <v>273.21080150641399</v>
      </c>
      <c r="BD788">
        <v>266.41437109520098</v>
      </c>
      <c r="BE788">
        <v>264.80144261085701</v>
      </c>
      <c r="BF788">
        <v>272.776960640472</v>
      </c>
      <c r="BG788">
        <v>269.01310243363002</v>
      </c>
      <c r="BH788">
        <v>267.378768731707</v>
      </c>
      <c r="BI788">
        <v>272.51090620664201</v>
      </c>
      <c r="BJ788">
        <v>272.43191934043699</v>
      </c>
      <c r="BK788">
        <v>262.32403735437498</v>
      </c>
      <c r="BL788">
        <v>271.290041739537</v>
      </c>
      <c r="BM788">
        <v>275.51958817481699</v>
      </c>
      <c r="BN788">
        <v>283.623887836439</v>
      </c>
      <c r="BO788">
        <v>290.99723097716799</v>
      </c>
      <c r="BP788">
        <v>275.12683895145898</v>
      </c>
      <c r="BQ788">
        <v>277.37458340313901</v>
      </c>
      <c r="BR788">
        <v>281.77102314327999</v>
      </c>
      <c r="BS788">
        <v>280.753092898006</v>
      </c>
      <c r="BT788">
        <v>280.25062899587999</v>
      </c>
      <c r="BU788">
        <v>283.15980668382701</v>
      </c>
      <c r="BV788">
        <v>282.62719909521502</v>
      </c>
      <c r="BW788">
        <v>272.59136857055199</v>
      </c>
      <c r="BX788">
        <v>275.273329034016</v>
      </c>
      <c r="BY788">
        <v>282.601895771579</v>
      </c>
      <c r="BZ788">
        <v>276.74345184517398</v>
      </c>
      <c r="CA788">
        <v>272.32680291563997</v>
      </c>
      <c r="CB788">
        <v>288.06394319416</v>
      </c>
      <c r="CC788">
        <v>266.930552603173</v>
      </c>
      <c r="CD788">
        <v>277.84519133573502</v>
      </c>
    </row>
    <row r="789" spans="1:82" x14ac:dyDescent="0.25">
      <c r="A789">
        <v>189.132176234979</v>
      </c>
      <c r="B789">
        <v>278.96341393436398</v>
      </c>
      <c r="C789">
        <v>283.98152540440702</v>
      </c>
      <c r="D789">
        <v>286.75749366661302</v>
      </c>
      <c r="E789">
        <v>281.03798029205598</v>
      </c>
      <c r="F789">
        <v>281.31890083646402</v>
      </c>
      <c r="G789">
        <v>284.109171058524</v>
      </c>
      <c r="H789">
        <v>281.650240606436</v>
      </c>
      <c r="I789">
        <v>288.67673656607298</v>
      </c>
      <c r="J789">
        <v>283.458271145786</v>
      </c>
      <c r="K789">
        <v>276.16764220270898</v>
      </c>
      <c r="L789">
        <v>279.73122525701899</v>
      </c>
      <c r="M789">
        <v>284.80036035741398</v>
      </c>
      <c r="N789">
        <v>284.48041324256701</v>
      </c>
      <c r="O789">
        <v>275.57408697926002</v>
      </c>
      <c r="P789">
        <v>284.98743305973198</v>
      </c>
      <c r="Q789">
        <v>280.903534570749</v>
      </c>
      <c r="R789">
        <v>281.46955269709599</v>
      </c>
      <c r="S789">
        <v>288.71872402526202</v>
      </c>
      <c r="T789">
        <v>272.89462542809599</v>
      </c>
      <c r="U789">
        <v>279.96176517432298</v>
      </c>
      <c r="V789">
        <v>267.29151795316102</v>
      </c>
      <c r="W789">
        <v>271.29762516078199</v>
      </c>
      <c r="X789">
        <v>270.561372822198</v>
      </c>
      <c r="Y789">
        <v>271.91117890061901</v>
      </c>
      <c r="Z789">
        <v>265.73154605712301</v>
      </c>
      <c r="AA789">
        <v>283.943926582551</v>
      </c>
      <c r="AB789">
        <v>287.97047618360898</v>
      </c>
      <c r="AC789">
        <v>273.03366971264097</v>
      </c>
      <c r="AD789">
        <v>276.617702121653</v>
      </c>
      <c r="AE789">
        <v>274.48782756274397</v>
      </c>
      <c r="AF789">
        <v>283.378656238426</v>
      </c>
      <c r="AG789">
        <v>276.70991847878997</v>
      </c>
      <c r="AH789">
        <v>277.822062690238</v>
      </c>
      <c r="AI789">
        <v>288.52605921405501</v>
      </c>
      <c r="AJ789">
        <v>292.33331723509099</v>
      </c>
      <c r="AK789">
        <v>283.384007936724</v>
      </c>
      <c r="AL789">
        <v>310.37744810842702</v>
      </c>
      <c r="AM789">
        <v>298.74573765513298</v>
      </c>
      <c r="AN789">
        <v>297.46281281200498</v>
      </c>
      <c r="AO789">
        <v>304.65324895752201</v>
      </c>
      <c r="AP789">
        <v>281.18954396033899</v>
      </c>
      <c r="AQ789">
        <v>297.858689142515</v>
      </c>
      <c r="AR789">
        <v>287.50512152394799</v>
      </c>
      <c r="AS789">
        <v>287.24063436787401</v>
      </c>
      <c r="AT789">
        <v>285.70899434214999</v>
      </c>
      <c r="AU789">
        <v>286.41584022471602</v>
      </c>
      <c r="AV789">
        <v>293.16124873239698</v>
      </c>
      <c r="AW789">
        <v>283.16144297776299</v>
      </c>
      <c r="AX789">
        <v>279.47031133501201</v>
      </c>
      <c r="AY789">
        <v>275.66631197261103</v>
      </c>
      <c r="AZ789">
        <v>271.86492368922899</v>
      </c>
      <c r="BA789">
        <v>277.23188686039299</v>
      </c>
      <c r="BB789">
        <v>267.473840844243</v>
      </c>
      <c r="BC789">
        <v>273.39130262706601</v>
      </c>
      <c r="BD789">
        <v>267.71528784889199</v>
      </c>
      <c r="BE789">
        <v>263.09898732650902</v>
      </c>
      <c r="BF789">
        <v>275.85325091952399</v>
      </c>
      <c r="BG789">
        <v>269.52812965734802</v>
      </c>
      <c r="BH789">
        <v>266.36072533064402</v>
      </c>
      <c r="BI789">
        <v>275.173087990353</v>
      </c>
      <c r="BJ789">
        <v>273.607328091581</v>
      </c>
      <c r="BK789">
        <v>265.07241069590702</v>
      </c>
      <c r="BL789">
        <v>273.58609745854397</v>
      </c>
      <c r="BM789">
        <v>277.52524044761901</v>
      </c>
      <c r="BN789">
        <v>282.56163773655402</v>
      </c>
      <c r="BO789">
        <v>286.31255046255899</v>
      </c>
      <c r="BP789">
        <v>276.51438479012398</v>
      </c>
      <c r="BQ789">
        <v>277.67006942370199</v>
      </c>
      <c r="BR789">
        <v>277.15513006956598</v>
      </c>
      <c r="BS789">
        <v>281.59723455538602</v>
      </c>
      <c r="BT789">
        <v>281.21455970669302</v>
      </c>
      <c r="BU789">
        <v>284.98029743864703</v>
      </c>
      <c r="BV789">
        <v>279.94243587297598</v>
      </c>
      <c r="BW789">
        <v>276.93330766303302</v>
      </c>
      <c r="BX789">
        <v>275.68900149657901</v>
      </c>
      <c r="BY789">
        <v>285.53636406857697</v>
      </c>
      <c r="BZ789">
        <v>276.52427033973902</v>
      </c>
      <c r="CA789">
        <v>272.62005145898797</v>
      </c>
      <c r="CB789">
        <v>291.00856328492</v>
      </c>
      <c r="CC789">
        <v>269.06391665028599</v>
      </c>
      <c r="CD789">
        <v>280.08664410488899</v>
      </c>
    </row>
    <row r="790" spans="1:82" x14ac:dyDescent="0.25">
      <c r="A790">
        <v>189.37249666221601</v>
      </c>
      <c r="B790">
        <v>276.69898362492899</v>
      </c>
      <c r="C790">
        <v>285.25446522719398</v>
      </c>
      <c r="D790">
        <v>285.64831655437001</v>
      </c>
      <c r="E790">
        <v>280.51366076395601</v>
      </c>
      <c r="F790">
        <v>280.64688919696601</v>
      </c>
      <c r="G790">
        <v>282.52858025295097</v>
      </c>
      <c r="H790">
        <v>281.925385216493</v>
      </c>
      <c r="I790">
        <v>290.91148365573201</v>
      </c>
      <c r="J790">
        <v>282.45171609310597</v>
      </c>
      <c r="K790">
        <v>276.488107198134</v>
      </c>
      <c r="L790">
        <v>278.55202309892599</v>
      </c>
      <c r="M790">
        <v>286.45421731567899</v>
      </c>
      <c r="N790">
        <v>285.83559849492798</v>
      </c>
      <c r="O790">
        <v>275.49943021666002</v>
      </c>
      <c r="P790">
        <v>284.31159831781298</v>
      </c>
      <c r="Q790">
        <v>278.11010835039502</v>
      </c>
      <c r="R790">
        <v>283.078407780524</v>
      </c>
      <c r="S790">
        <v>288.05769412341999</v>
      </c>
      <c r="T790">
        <v>272.89302768414097</v>
      </c>
      <c r="U790">
        <v>279.03985558387802</v>
      </c>
      <c r="V790">
        <v>269.57531928911999</v>
      </c>
      <c r="W790">
        <v>274.28264374135199</v>
      </c>
      <c r="X790">
        <v>270.51503275766697</v>
      </c>
      <c r="Y790">
        <v>273.966432014671</v>
      </c>
      <c r="Z790">
        <v>264.49832647413598</v>
      </c>
      <c r="AA790">
        <v>282.20378147570102</v>
      </c>
      <c r="AB790">
        <v>286.29403439296698</v>
      </c>
      <c r="AC790">
        <v>274.17857128656999</v>
      </c>
      <c r="AD790">
        <v>278.102621005853</v>
      </c>
      <c r="AE790">
        <v>274.76162423442798</v>
      </c>
      <c r="AF790">
        <v>281.984240017297</v>
      </c>
      <c r="AG790">
        <v>276.50152445139298</v>
      </c>
      <c r="AH790">
        <v>278.98275185425803</v>
      </c>
      <c r="AI790">
        <v>286.91343893386602</v>
      </c>
      <c r="AJ790">
        <v>293.66759227740698</v>
      </c>
      <c r="AK790">
        <v>284.99438370458699</v>
      </c>
      <c r="AL790">
        <v>308.00439332473201</v>
      </c>
      <c r="AM790">
        <v>297.48131669010701</v>
      </c>
      <c r="AN790">
        <v>295.16172803450598</v>
      </c>
      <c r="AO790">
        <v>304.26806969667098</v>
      </c>
      <c r="AP790">
        <v>282.35478702204301</v>
      </c>
      <c r="AQ790">
        <v>298.92464721927098</v>
      </c>
      <c r="AR790">
        <v>289.577962422957</v>
      </c>
      <c r="AS790">
        <v>285.49519274224298</v>
      </c>
      <c r="AT790">
        <v>289.70487827212901</v>
      </c>
      <c r="AU790">
        <v>284.65692016188501</v>
      </c>
      <c r="AV790">
        <v>294.32325045451501</v>
      </c>
      <c r="AW790">
        <v>281.80977747736</v>
      </c>
      <c r="AX790">
        <v>278.39920707141999</v>
      </c>
      <c r="AY790">
        <v>274.112452696773</v>
      </c>
      <c r="AZ790">
        <v>271.88343532458299</v>
      </c>
      <c r="BA790">
        <v>275.80104390455898</v>
      </c>
      <c r="BB790">
        <v>271.15456591525998</v>
      </c>
      <c r="BC790">
        <v>272.69823709036399</v>
      </c>
      <c r="BD790">
        <v>267.84592779340898</v>
      </c>
      <c r="BE790">
        <v>265.28138283049299</v>
      </c>
      <c r="BF790">
        <v>277.26643847312999</v>
      </c>
      <c r="BG790">
        <v>270.87045426081698</v>
      </c>
      <c r="BH790">
        <v>270.53733196786601</v>
      </c>
      <c r="BI790">
        <v>271.54340339424402</v>
      </c>
      <c r="BJ790">
        <v>274.10583955740901</v>
      </c>
      <c r="BK790">
        <v>267.217419626386</v>
      </c>
      <c r="BL790">
        <v>276.97602849990102</v>
      </c>
      <c r="BM790">
        <v>277.60839056983798</v>
      </c>
      <c r="BN790">
        <v>281.06273541381302</v>
      </c>
      <c r="BO790">
        <v>284.51419196078899</v>
      </c>
      <c r="BP790">
        <v>276.47127354625798</v>
      </c>
      <c r="BQ790">
        <v>276.95917094152202</v>
      </c>
      <c r="BR790">
        <v>274.49759497057897</v>
      </c>
      <c r="BS790">
        <v>281.91968179178099</v>
      </c>
      <c r="BT790">
        <v>282.32028448019702</v>
      </c>
      <c r="BU790">
        <v>284.48747853220499</v>
      </c>
      <c r="BV790">
        <v>281.48249991765402</v>
      </c>
      <c r="BW790">
        <v>278.52865519050698</v>
      </c>
      <c r="BX790">
        <v>275.75148450191801</v>
      </c>
      <c r="BY790">
        <v>287.98909628687198</v>
      </c>
      <c r="BZ790">
        <v>275.55475747810101</v>
      </c>
      <c r="CA790">
        <v>271.41378754271801</v>
      </c>
      <c r="CB790">
        <v>291.766130180103</v>
      </c>
      <c r="CC790">
        <v>269.52021666912202</v>
      </c>
      <c r="CD790">
        <v>277.857793295612</v>
      </c>
    </row>
    <row r="791" spans="1:82" x14ac:dyDescent="0.25">
      <c r="A791">
        <v>189.61281708945199</v>
      </c>
      <c r="B791">
        <v>278.46461400466302</v>
      </c>
      <c r="C791">
        <v>286.05148753859203</v>
      </c>
      <c r="D791">
        <v>285.36844680258099</v>
      </c>
      <c r="E791">
        <v>280.38480178394298</v>
      </c>
      <c r="F791">
        <v>282.16480622701999</v>
      </c>
      <c r="G791">
        <v>281.57729519561599</v>
      </c>
      <c r="H791">
        <v>281.62975978406001</v>
      </c>
      <c r="I791">
        <v>289.31845606954499</v>
      </c>
      <c r="J791">
        <v>281.50618123427199</v>
      </c>
      <c r="K791">
        <v>277.67000515148601</v>
      </c>
      <c r="L791">
        <v>279.38329667363598</v>
      </c>
      <c r="M791">
        <v>287.07929256471698</v>
      </c>
      <c r="N791">
        <v>284.391616028454</v>
      </c>
      <c r="O791">
        <v>277.69060186945597</v>
      </c>
      <c r="P791">
        <v>282.92091668935802</v>
      </c>
      <c r="Q791">
        <v>278.52804320038803</v>
      </c>
      <c r="R791">
        <v>284.807961071075</v>
      </c>
      <c r="S791">
        <v>288.14783888312297</v>
      </c>
      <c r="T791">
        <v>272.13534433737101</v>
      </c>
      <c r="U791">
        <v>277.446162047516</v>
      </c>
      <c r="V791">
        <v>273.32608342890597</v>
      </c>
      <c r="W791">
        <v>279.20678877840601</v>
      </c>
      <c r="X791">
        <v>273.167180912714</v>
      </c>
      <c r="Y791">
        <v>273.20471126794502</v>
      </c>
      <c r="Z791">
        <v>265.07297820756099</v>
      </c>
      <c r="AA791">
        <v>280.55529817297401</v>
      </c>
      <c r="AB791">
        <v>287.198716296459</v>
      </c>
      <c r="AC791">
        <v>274.07513872205101</v>
      </c>
      <c r="AD791">
        <v>276.82781370262899</v>
      </c>
      <c r="AE791">
        <v>274.15404553151899</v>
      </c>
      <c r="AF791">
        <v>280.18143076665598</v>
      </c>
      <c r="AG791">
        <v>273.03555129815402</v>
      </c>
      <c r="AH791">
        <v>280.36419354863199</v>
      </c>
      <c r="AI791">
        <v>287.42702951155201</v>
      </c>
      <c r="AJ791">
        <v>295.63225162262501</v>
      </c>
      <c r="AK791">
        <v>288.33449340282601</v>
      </c>
      <c r="AL791">
        <v>304.09228687412099</v>
      </c>
      <c r="AM791">
        <v>297.08984295361699</v>
      </c>
      <c r="AN791">
        <v>294.159578041717</v>
      </c>
      <c r="AO791">
        <v>302.29723765178102</v>
      </c>
      <c r="AP791">
        <v>280.46480191700402</v>
      </c>
      <c r="AQ791">
        <v>298.800400394853</v>
      </c>
      <c r="AR791">
        <v>292.43134976549902</v>
      </c>
      <c r="AS791">
        <v>286.07697594177699</v>
      </c>
      <c r="AT791">
        <v>289.21688913721403</v>
      </c>
      <c r="AU791">
        <v>287.14271539162303</v>
      </c>
      <c r="AV791">
        <v>296.43034811458398</v>
      </c>
      <c r="AW791">
        <v>280.29251029849598</v>
      </c>
      <c r="AX791">
        <v>280.06367375655401</v>
      </c>
      <c r="AY791">
        <v>274.495574549178</v>
      </c>
      <c r="AZ791">
        <v>274.89596880151498</v>
      </c>
      <c r="BA791">
        <v>274.71235009837801</v>
      </c>
      <c r="BB791">
        <v>275.21035565756699</v>
      </c>
      <c r="BC791">
        <v>272.00660264806203</v>
      </c>
      <c r="BD791">
        <v>267.305384012091</v>
      </c>
      <c r="BE791">
        <v>267.31027807125798</v>
      </c>
      <c r="BF791">
        <v>275.26696649328397</v>
      </c>
      <c r="BG791">
        <v>275.11291119555301</v>
      </c>
      <c r="BH791">
        <v>272.18520127248701</v>
      </c>
      <c r="BI791">
        <v>268.80271759939802</v>
      </c>
      <c r="BJ791">
        <v>269.17868571549002</v>
      </c>
      <c r="BK791">
        <v>268.10364024138602</v>
      </c>
      <c r="BL791">
        <v>282.19808114641302</v>
      </c>
      <c r="BM791">
        <v>276.004338169699</v>
      </c>
      <c r="BN791">
        <v>283.25029495430903</v>
      </c>
      <c r="BO791">
        <v>283.13232059452503</v>
      </c>
      <c r="BP791">
        <v>279.60213799722101</v>
      </c>
      <c r="BQ791">
        <v>280.74623142136198</v>
      </c>
      <c r="BR791">
        <v>274.67585957873803</v>
      </c>
      <c r="BS791">
        <v>282.349099841314</v>
      </c>
      <c r="BT791">
        <v>285.64983531333002</v>
      </c>
      <c r="BU791">
        <v>285.049480714541</v>
      </c>
      <c r="BV791">
        <v>282.830923992159</v>
      </c>
      <c r="BW791">
        <v>279.59438223578599</v>
      </c>
      <c r="BX791">
        <v>277.613588390578</v>
      </c>
      <c r="BY791">
        <v>289.01040290714201</v>
      </c>
      <c r="BZ791">
        <v>277.650711717707</v>
      </c>
      <c r="CA791">
        <v>276.27114878182999</v>
      </c>
      <c r="CB791">
        <v>290.77114072143598</v>
      </c>
      <c r="CC791">
        <v>272.240026434188</v>
      </c>
      <c r="CD791">
        <v>278.12484844027102</v>
      </c>
    </row>
    <row r="792" spans="1:82" x14ac:dyDescent="0.25">
      <c r="A792">
        <v>189.85313751668801</v>
      </c>
      <c r="B792">
        <v>278.32017735324803</v>
      </c>
      <c r="C792">
        <v>288.86623832289303</v>
      </c>
      <c r="D792">
        <v>283.11398696321697</v>
      </c>
      <c r="E792">
        <v>276.89063930255003</v>
      </c>
      <c r="F792">
        <v>282.264461235412</v>
      </c>
      <c r="G792">
        <v>275.39588841706802</v>
      </c>
      <c r="H792">
        <v>277.57907962582902</v>
      </c>
      <c r="I792">
        <v>285.51574954898098</v>
      </c>
      <c r="J792">
        <v>282.93371848435402</v>
      </c>
      <c r="K792">
        <v>279.54994765356599</v>
      </c>
      <c r="L792">
        <v>281.22601931582898</v>
      </c>
      <c r="M792">
        <v>285.0006177244</v>
      </c>
      <c r="N792">
        <v>281.66881977314199</v>
      </c>
      <c r="O792">
        <v>280.62053778324201</v>
      </c>
      <c r="P792">
        <v>284.302750314901</v>
      </c>
      <c r="Q792">
        <v>277.79918475038897</v>
      </c>
      <c r="R792">
        <v>288.31705098593198</v>
      </c>
      <c r="S792">
        <v>286.08111315616401</v>
      </c>
      <c r="T792">
        <v>273.91788382266401</v>
      </c>
      <c r="U792">
        <v>273.35688005118698</v>
      </c>
      <c r="V792">
        <v>274.395143064644</v>
      </c>
      <c r="W792">
        <v>276.30102727910702</v>
      </c>
      <c r="X792">
        <v>275.509764935259</v>
      </c>
      <c r="Y792">
        <v>272.53649146349801</v>
      </c>
      <c r="Z792">
        <v>266.77647000037803</v>
      </c>
      <c r="AA792">
        <v>279.49738608807399</v>
      </c>
      <c r="AB792">
        <v>284.90109082806401</v>
      </c>
      <c r="AC792">
        <v>273.77001351254302</v>
      </c>
      <c r="AD792">
        <v>276.17009770977</v>
      </c>
      <c r="AE792">
        <v>273.796488851856</v>
      </c>
      <c r="AF792">
        <v>281.60182335168702</v>
      </c>
      <c r="AG792">
        <v>269.90196200380302</v>
      </c>
      <c r="AH792">
        <v>281.693811967616</v>
      </c>
      <c r="AI792">
        <v>293.008279649271</v>
      </c>
      <c r="AJ792">
        <v>295.09867416709801</v>
      </c>
      <c r="AK792">
        <v>286.12432341968798</v>
      </c>
      <c r="AL792">
        <v>304.79482015513997</v>
      </c>
      <c r="AM792">
        <v>296.55880283870198</v>
      </c>
      <c r="AN792">
        <v>295.45983269666198</v>
      </c>
      <c r="AO792">
        <v>296.73836964511599</v>
      </c>
      <c r="AP792">
        <v>279.57366092146901</v>
      </c>
      <c r="AQ792">
        <v>289.64468051663903</v>
      </c>
      <c r="AR792">
        <v>292.58504265888502</v>
      </c>
      <c r="AS792">
        <v>290.34391763432598</v>
      </c>
      <c r="AT792">
        <v>285.56860557634297</v>
      </c>
      <c r="AU792">
        <v>290.07879578655502</v>
      </c>
      <c r="AV792">
        <v>294.60579529346097</v>
      </c>
      <c r="AW792">
        <v>280.43409522254501</v>
      </c>
      <c r="AX792">
        <v>278.86578830315699</v>
      </c>
      <c r="AY792">
        <v>273.83003738513997</v>
      </c>
      <c r="AZ792">
        <v>271.73333678946602</v>
      </c>
      <c r="BA792">
        <v>274.144113483897</v>
      </c>
      <c r="BB792">
        <v>278.31848454103601</v>
      </c>
      <c r="BC792">
        <v>273.60577685573202</v>
      </c>
      <c r="BD792">
        <v>267.78701760506198</v>
      </c>
      <c r="BE792">
        <v>264.15449284788701</v>
      </c>
      <c r="BF792">
        <v>272.985155508312</v>
      </c>
      <c r="BG792">
        <v>275.823135081582</v>
      </c>
      <c r="BH792">
        <v>272.66247260799798</v>
      </c>
      <c r="BI792">
        <v>268.75633041345702</v>
      </c>
      <c r="BJ792">
        <v>268.59259676449102</v>
      </c>
      <c r="BK792">
        <v>271.77014051354303</v>
      </c>
      <c r="BL792">
        <v>284.905582370616</v>
      </c>
      <c r="BM792">
        <v>271.64094017032801</v>
      </c>
      <c r="BN792">
        <v>285.47414502939699</v>
      </c>
      <c r="BO792">
        <v>280.987712522994</v>
      </c>
      <c r="BP792">
        <v>280.414060406413</v>
      </c>
      <c r="BQ792">
        <v>282.54507782819098</v>
      </c>
      <c r="BR792">
        <v>276.76659115308303</v>
      </c>
      <c r="BS792">
        <v>283.04026627495898</v>
      </c>
      <c r="BT792">
        <v>288.44177694582402</v>
      </c>
      <c r="BU792">
        <v>280.56331062955502</v>
      </c>
      <c r="BV792">
        <v>284.11091773563601</v>
      </c>
      <c r="BW792">
        <v>281.62100546669001</v>
      </c>
      <c r="BX792">
        <v>279.59380601718601</v>
      </c>
      <c r="BY792">
        <v>287.87691821423499</v>
      </c>
      <c r="BZ792">
        <v>279.980629359369</v>
      </c>
      <c r="CA792">
        <v>280.26599705442197</v>
      </c>
      <c r="CB792">
        <v>291.735134020327</v>
      </c>
      <c r="CC792">
        <v>277.362765096337</v>
      </c>
      <c r="CD792">
        <v>278.61845404795503</v>
      </c>
    </row>
    <row r="793" spans="1:82" x14ac:dyDescent="0.25">
      <c r="A793">
        <v>190.09345794392499</v>
      </c>
      <c r="B793">
        <v>281.15522133343399</v>
      </c>
      <c r="C793">
        <v>290.21056865985099</v>
      </c>
      <c r="D793">
        <v>277.877514174184</v>
      </c>
      <c r="E793">
        <v>278.83255983814701</v>
      </c>
      <c r="F793">
        <v>282.98027122514998</v>
      </c>
      <c r="G793">
        <v>267.99274680213102</v>
      </c>
      <c r="H793">
        <v>278.97702660689703</v>
      </c>
      <c r="I793">
        <v>279.725867074424</v>
      </c>
      <c r="J793">
        <v>286.14510893647298</v>
      </c>
      <c r="K793">
        <v>283.43356938225799</v>
      </c>
      <c r="L793">
        <v>279.30332505656497</v>
      </c>
      <c r="M793">
        <v>287.81511231539599</v>
      </c>
      <c r="N793">
        <v>275.687793807643</v>
      </c>
      <c r="O793">
        <v>277.97302861688399</v>
      </c>
      <c r="P793">
        <v>280.56018533769998</v>
      </c>
      <c r="Q793">
        <v>276.19695771388098</v>
      </c>
      <c r="R793">
        <v>288.66762433039298</v>
      </c>
      <c r="S793">
        <v>282.12250916868499</v>
      </c>
      <c r="T793">
        <v>274.52347363007198</v>
      </c>
      <c r="U793">
        <v>274.96566793109298</v>
      </c>
      <c r="V793">
        <v>273.39696449775198</v>
      </c>
      <c r="W793">
        <v>274.49800127171102</v>
      </c>
      <c r="X793">
        <v>273.88718710903203</v>
      </c>
      <c r="Y793">
        <v>270.617910790265</v>
      </c>
      <c r="Z793">
        <v>267.85935815855299</v>
      </c>
      <c r="AA793">
        <v>280.15766870881203</v>
      </c>
      <c r="AB793">
        <v>284.19663609311101</v>
      </c>
      <c r="AC793">
        <v>273.09802082119</v>
      </c>
      <c r="AD793">
        <v>275.351684815721</v>
      </c>
      <c r="AE793">
        <v>271.32708579704001</v>
      </c>
      <c r="AF793">
        <v>276.54006783225202</v>
      </c>
      <c r="AG793">
        <v>264.254398322501</v>
      </c>
      <c r="AH793">
        <v>279.46162319493999</v>
      </c>
      <c r="AI793">
        <v>293.13444044273098</v>
      </c>
      <c r="AJ793">
        <v>294.32510213529599</v>
      </c>
      <c r="AK793">
        <v>291.72721666245099</v>
      </c>
      <c r="AL793">
        <v>306.63097864259498</v>
      </c>
      <c r="AM793">
        <v>294.78638255114498</v>
      </c>
      <c r="AN793">
        <v>297.40028079945301</v>
      </c>
      <c r="AO793">
        <v>293.96938115487302</v>
      </c>
      <c r="AP793">
        <v>280.83209806969501</v>
      </c>
      <c r="AQ793">
        <v>288.24577193361802</v>
      </c>
      <c r="AR793">
        <v>289.58910777237099</v>
      </c>
      <c r="AS793">
        <v>291.77725632123901</v>
      </c>
      <c r="AT793">
        <v>285.26694348797599</v>
      </c>
      <c r="AU793">
        <v>290.02944036952402</v>
      </c>
      <c r="AV793">
        <v>293.871563814909</v>
      </c>
      <c r="AW793">
        <v>279.79344478630497</v>
      </c>
      <c r="AX793">
        <v>280.70620985754601</v>
      </c>
      <c r="AY793">
        <v>276.16284975319701</v>
      </c>
      <c r="AZ793">
        <v>264.79120320600202</v>
      </c>
      <c r="BA793">
        <v>274.49168044498799</v>
      </c>
      <c r="BB793">
        <v>277.61528620752699</v>
      </c>
      <c r="BC793">
        <v>275.18910318666701</v>
      </c>
      <c r="BD793">
        <v>266.72905412983499</v>
      </c>
      <c r="BE793">
        <v>259.69998019476702</v>
      </c>
      <c r="BF793">
        <v>271.65694263896103</v>
      </c>
      <c r="BG793">
        <v>266.91336777579897</v>
      </c>
      <c r="BH793">
        <v>276.20892020547598</v>
      </c>
      <c r="BI793">
        <v>266.61848683541098</v>
      </c>
      <c r="BJ793">
        <v>270.17119565361998</v>
      </c>
      <c r="BK793">
        <v>271.12862092301998</v>
      </c>
      <c r="BL793">
        <v>284.81073574299899</v>
      </c>
      <c r="BM793">
        <v>271.40809997139598</v>
      </c>
      <c r="BN793">
        <v>282.92722897466399</v>
      </c>
      <c r="BO793">
        <v>277.40399541922</v>
      </c>
      <c r="BP793">
        <v>281.70388727122298</v>
      </c>
      <c r="BQ793">
        <v>284.92181194580598</v>
      </c>
      <c r="BR793">
        <v>274.19497668124097</v>
      </c>
      <c r="BS793">
        <v>281.37057306766502</v>
      </c>
      <c r="BT793">
        <v>287.64814126550601</v>
      </c>
      <c r="BU793">
        <v>275.82302719195599</v>
      </c>
      <c r="BV793">
        <v>281.232861821028</v>
      </c>
      <c r="BW793">
        <v>280.34367473213803</v>
      </c>
      <c r="BX793">
        <v>281.75529381167701</v>
      </c>
      <c r="BY793">
        <v>288.77367989944798</v>
      </c>
      <c r="BZ793">
        <v>282.63885864938999</v>
      </c>
      <c r="CA793">
        <v>279.20887178563203</v>
      </c>
      <c r="CB793">
        <v>287.374771381671</v>
      </c>
      <c r="CC793">
        <v>283.27520141467801</v>
      </c>
      <c r="CD793">
        <v>278.73933332403698</v>
      </c>
    </row>
    <row r="794" spans="1:82" x14ac:dyDescent="0.25">
      <c r="A794">
        <v>190.333778371161</v>
      </c>
      <c r="B794">
        <v>278.74873535039001</v>
      </c>
      <c r="C794">
        <v>285.79311711999901</v>
      </c>
      <c r="D794">
        <v>279.89415875115299</v>
      </c>
      <c r="E794">
        <v>277.884599533695</v>
      </c>
      <c r="F794">
        <v>281.19298265676201</v>
      </c>
      <c r="G794">
        <v>268.94415251434299</v>
      </c>
      <c r="H794">
        <v>277.40313782865297</v>
      </c>
      <c r="I794">
        <v>279.040802455429</v>
      </c>
      <c r="J794">
        <v>285.000313575181</v>
      </c>
      <c r="K794">
        <v>277.98218151958099</v>
      </c>
      <c r="L794">
        <v>279.73950762303002</v>
      </c>
      <c r="M794">
        <v>286.25806706484002</v>
      </c>
      <c r="N794">
        <v>276.12490660320901</v>
      </c>
      <c r="O794">
        <v>275.53654630105399</v>
      </c>
      <c r="P794">
        <v>280.86741025877001</v>
      </c>
      <c r="Q794">
        <v>281.29045249530702</v>
      </c>
      <c r="R794">
        <v>287.64682850000901</v>
      </c>
      <c r="S794">
        <v>278.50342444513399</v>
      </c>
      <c r="T794">
        <v>272.85536379606998</v>
      </c>
      <c r="U794">
        <v>275.89786059666699</v>
      </c>
      <c r="V794">
        <v>271.89208304732199</v>
      </c>
      <c r="W794">
        <v>275.457648713254</v>
      </c>
      <c r="X794">
        <v>268.95021570600198</v>
      </c>
      <c r="Y794">
        <v>270.36508645864802</v>
      </c>
      <c r="Z794">
        <v>269.98706879881001</v>
      </c>
      <c r="AA794">
        <v>278.66449152520102</v>
      </c>
      <c r="AB794">
        <v>279.42493131436498</v>
      </c>
      <c r="AC794">
        <v>274.98403492285098</v>
      </c>
      <c r="AD794">
        <v>271.992022339904</v>
      </c>
      <c r="AE794">
        <v>268.41814524156803</v>
      </c>
      <c r="AF794">
        <v>272.76787319710598</v>
      </c>
      <c r="AG794">
        <v>267.25352705745303</v>
      </c>
      <c r="AH794">
        <v>277.73275383594898</v>
      </c>
      <c r="AI794">
        <v>290.24144857183501</v>
      </c>
      <c r="AJ794">
        <v>290.51828820180498</v>
      </c>
      <c r="AK794">
        <v>295.05831512530398</v>
      </c>
      <c r="AL794">
        <v>307.96464408975299</v>
      </c>
      <c r="AM794">
        <v>295.78009216468303</v>
      </c>
      <c r="AN794">
        <v>294.15881336492799</v>
      </c>
      <c r="AO794">
        <v>291.96695327362499</v>
      </c>
      <c r="AP794">
        <v>285.44175770509401</v>
      </c>
      <c r="AQ794">
        <v>287.85352671358498</v>
      </c>
      <c r="AR794">
        <v>290.76615968953701</v>
      </c>
      <c r="AS794">
        <v>284.92218434372398</v>
      </c>
      <c r="AT794">
        <v>285.01571871463301</v>
      </c>
      <c r="AU794">
        <v>290.42374292360103</v>
      </c>
      <c r="AV794">
        <v>293.34716970644598</v>
      </c>
      <c r="AW794">
        <v>279.64770845954899</v>
      </c>
      <c r="AX794">
        <v>279.521966798503</v>
      </c>
      <c r="AY794">
        <v>276.28965854073698</v>
      </c>
      <c r="AZ794">
        <v>265.48350758100003</v>
      </c>
      <c r="BA794">
        <v>271.73624738745298</v>
      </c>
      <c r="BB794">
        <v>279.60470413026502</v>
      </c>
      <c r="BC794">
        <v>274.37618564770202</v>
      </c>
      <c r="BD794">
        <v>269.72720458234102</v>
      </c>
      <c r="BE794">
        <v>260.08390458534001</v>
      </c>
      <c r="BF794">
        <v>272.45468058978298</v>
      </c>
      <c r="BG794">
        <v>269.997479799188</v>
      </c>
      <c r="BH794">
        <v>275.65087848591799</v>
      </c>
      <c r="BI794">
        <v>267.18714312472201</v>
      </c>
      <c r="BJ794">
        <v>273.43734868185902</v>
      </c>
      <c r="BK794">
        <v>273.28062107580399</v>
      </c>
      <c r="BL794">
        <v>282.44370282784502</v>
      </c>
      <c r="BM794">
        <v>272.84859615880703</v>
      </c>
      <c r="BN794">
        <v>284.63027773741402</v>
      </c>
      <c r="BO794">
        <v>276.15056185240798</v>
      </c>
      <c r="BP794">
        <v>278.87742253800201</v>
      </c>
      <c r="BQ794">
        <v>283.805983485311</v>
      </c>
      <c r="BR794">
        <v>276.20364136279898</v>
      </c>
      <c r="BS794">
        <v>283.319125199761</v>
      </c>
      <c r="BT794">
        <v>282.718691515675</v>
      </c>
      <c r="BU794">
        <v>273.38394675072101</v>
      </c>
      <c r="BV794">
        <v>278.09054774386402</v>
      </c>
      <c r="BW794">
        <v>283.33210494015998</v>
      </c>
      <c r="BX794">
        <v>283.18039382475501</v>
      </c>
      <c r="BY794">
        <v>290.93287319374099</v>
      </c>
      <c r="BZ794">
        <v>282.72588229350299</v>
      </c>
      <c r="CA794">
        <v>279.85500771986801</v>
      </c>
      <c r="CB794">
        <v>281.820481350286</v>
      </c>
      <c r="CC794">
        <v>279.29833731061598</v>
      </c>
      <c r="CD794">
        <v>281.101336180945</v>
      </c>
    </row>
    <row r="795" spans="1:82" x14ac:dyDescent="0.25">
      <c r="A795">
        <v>190.57409879839699</v>
      </c>
      <c r="B795">
        <v>278.34151494909702</v>
      </c>
      <c r="C795">
        <v>288.34876523707101</v>
      </c>
      <c r="D795">
        <v>278.26136267965501</v>
      </c>
      <c r="E795">
        <v>276.681418887544</v>
      </c>
      <c r="F795">
        <v>279.330735234413</v>
      </c>
      <c r="G795">
        <v>270.06418165628901</v>
      </c>
      <c r="H795">
        <v>273.68167684870002</v>
      </c>
      <c r="I795">
        <v>282.04680152647899</v>
      </c>
      <c r="J795">
        <v>283.42157648978298</v>
      </c>
      <c r="K795">
        <v>275.32717608855302</v>
      </c>
      <c r="L795">
        <v>280.20914195593599</v>
      </c>
      <c r="M795">
        <v>289.08502387777901</v>
      </c>
      <c r="N795">
        <v>277.51141344575899</v>
      </c>
      <c r="O795">
        <v>275.130858533859</v>
      </c>
      <c r="P795">
        <v>282.23810513996898</v>
      </c>
      <c r="Q795">
        <v>283.29698383995998</v>
      </c>
      <c r="R795">
        <v>293.60961747526397</v>
      </c>
      <c r="S795">
        <v>285.32346369128697</v>
      </c>
      <c r="T795">
        <v>271.73049493042703</v>
      </c>
      <c r="U795">
        <v>276.72203328266198</v>
      </c>
      <c r="V795">
        <v>272.06402479717701</v>
      </c>
      <c r="W795">
        <v>277.69615289375901</v>
      </c>
      <c r="X795">
        <v>273.57016022672798</v>
      </c>
      <c r="Y795">
        <v>273.700227102376</v>
      </c>
      <c r="Z795">
        <v>271.59694354377399</v>
      </c>
      <c r="AA795">
        <v>276.62034720064099</v>
      </c>
      <c r="AB795">
        <v>281.51752811711202</v>
      </c>
      <c r="AC795">
        <v>273.54479101085002</v>
      </c>
      <c r="AD795">
        <v>273.39403935783599</v>
      </c>
      <c r="AE795">
        <v>270.94366094874999</v>
      </c>
      <c r="AF795">
        <v>273.30984813611599</v>
      </c>
      <c r="AG795">
        <v>273.05347476682903</v>
      </c>
      <c r="AH795">
        <v>281.84126430193197</v>
      </c>
      <c r="AI795">
        <v>288.54265138678801</v>
      </c>
      <c r="AJ795">
        <v>290.22194068480599</v>
      </c>
      <c r="AK795">
        <v>296.60509714818397</v>
      </c>
      <c r="AL795">
        <v>306.153722672946</v>
      </c>
      <c r="AM795">
        <v>293.64910710436197</v>
      </c>
      <c r="AN795">
        <v>293.41568591098502</v>
      </c>
      <c r="AO795">
        <v>291.92370017696197</v>
      </c>
      <c r="AP795">
        <v>288.26663654934998</v>
      </c>
      <c r="AQ795">
        <v>288.97236254442203</v>
      </c>
      <c r="AR795">
        <v>294.42542104407499</v>
      </c>
      <c r="AS795">
        <v>283.53881943657899</v>
      </c>
      <c r="AT795">
        <v>288.13371226937102</v>
      </c>
      <c r="AU795">
        <v>287.67379615094598</v>
      </c>
      <c r="AV795">
        <v>292.40948429814603</v>
      </c>
      <c r="AW795">
        <v>278.91161219658801</v>
      </c>
      <c r="AX795">
        <v>280.42003365050101</v>
      </c>
      <c r="AY795">
        <v>276.91202967428097</v>
      </c>
      <c r="AZ795">
        <v>268.31992736760299</v>
      </c>
      <c r="BA795">
        <v>269.79734381417398</v>
      </c>
      <c r="BB795">
        <v>278.94996295663998</v>
      </c>
      <c r="BC795">
        <v>273.35610771868198</v>
      </c>
      <c r="BD795">
        <v>271.089656635258</v>
      </c>
      <c r="BE795">
        <v>263.66509570893902</v>
      </c>
      <c r="BF795">
        <v>269.66713484471398</v>
      </c>
      <c r="BG795">
        <v>271.47538439473902</v>
      </c>
      <c r="BH795">
        <v>276.72776595425398</v>
      </c>
      <c r="BI795">
        <v>266.58113082249201</v>
      </c>
      <c r="BJ795">
        <v>278.31757485123001</v>
      </c>
      <c r="BK795">
        <v>276.55516757354297</v>
      </c>
      <c r="BL795">
        <v>283.06929471257001</v>
      </c>
      <c r="BM795">
        <v>267.97785419828699</v>
      </c>
      <c r="BN795">
        <v>279.96651631795402</v>
      </c>
      <c r="BO795">
        <v>278.33254455117202</v>
      </c>
      <c r="BP795">
        <v>277.20536551597303</v>
      </c>
      <c r="BQ795">
        <v>278.64445284443599</v>
      </c>
      <c r="BR795">
        <v>278.67288088421799</v>
      </c>
      <c r="BS795">
        <v>282.84072252073599</v>
      </c>
      <c r="BT795">
        <v>281.21574007126799</v>
      </c>
      <c r="BU795">
        <v>273.38495289260197</v>
      </c>
      <c r="BV795">
        <v>277.63565880294198</v>
      </c>
      <c r="BW795">
        <v>282.74818563183402</v>
      </c>
      <c r="BX795">
        <v>287.10306664097499</v>
      </c>
      <c r="BY795">
        <v>291.59576280973903</v>
      </c>
      <c r="BZ795">
        <v>285.93717852388602</v>
      </c>
      <c r="CA795">
        <v>280.363215901773</v>
      </c>
      <c r="CB795">
        <v>278.37033836138897</v>
      </c>
      <c r="CC795">
        <v>280.10140683562298</v>
      </c>
      <c r="CD795">
        <v>279.44862678261302</v>
      </c>
    </row>
    <row r="796" spans="1:82" x14ac:dyDescent="0.25">
      <c r="A796">
        <v>190.814419225634</v>
      </c>
      <c r="B796">
        <v>281.45715215521102</v>
      </c>
      <c r="C796">
        <v>289.01849683629302</v>
      </c>
      <c r="D796">
        <v>278.53776560152301</v>
      </c>
      <c r="E796">
        <v>279.34576391027599</v>
      </c>
      <c r="F796">
        <v>282.81237731493297</v>
      </c>
      <c r="G796">
        <v>271.49971624361802</v>
      </c>
      <c r="H796">
        <v>275.14809755732</v>
      </c>
      <c r="I796">
        <v>280.33009348002099</v>
      </c>
      <c r="J796">
        <v>280.81609079842298</v>
      </c>
      <c r="K796">
        <v>278.35007973304897</v>
      </c>
      <c r="L796">
        <v>284.89647822119099</v>
      </c>
      <c r="M796">
        <v>289.55017960005898</v>
      </c>
      <c r="N796">
        <v>277.65171882388</v>
      </c>
      <c r="O796">
        <v>278.08373595889901</v>
      </c>
      <c r="P796">
        <v>284.63869539128501</v>
      </c>
      <c r="Q796">
        <v>286.20270281729199</v>
      </c>
      <c r="R796">
        <v>291.74369868120402</v>
      </c>
      <c r="S796">
        <v>284.80919872801502</v>
      </c>
      <c r="T796">
        <v>271.89034743881803</v>
      </c>
      <c r="U796">
        <v>278.42529816117201</v>
      </c>
      <c r="V796">
        <v>274.04562867646501</v>
      </c>
      <c r="W796">
        <v>278.14174576171303</v>
      </c>
      <c r="X796">
        <v>275.62603851726698</v>
      </c>
      <c r="Y796">
        <v>270.43757731558998</v>
      </c>
      <c r="Z796">
        <v>275.47451698814098</v>
      </c>
      <c r="AA796">
        <v>278.82385218160499</v>
      </c>
      <c r="AB796">
        <v>281.55420926147701</v>
      </c>
      <c r="AC796">
        <v>274.63790565224201</v>
      </c>
      <c r="AD796">
        <v>275.36692726470301</v>
      </c>
      <c r="AE796">
        <v>268.198047245608</v>
      </c>
      <c r="AF796">
        <v>272.29176474538599</v>
      </c>
      <c r="AG796">
        <v>272.248988374352</v>
      </c>
      <c r="AH796">
        <v>279.76156991878003</v>
      </c>
      <c r="AI796">
        <v>290.50741124964497</v>
      </c>
      <c r="AJ796">
        <v>286.56995461978499</v>
      </c>
      <c r="AK796">
        <v>298.35765353883698</v>
      </c>
      <c r="AL796">
        <v>306.46293574437198</v>
      </c>
      <c r="AM796">
        <v>294.39241116400899</v>
      </c>
      <c r="AN796">
        <v>294.80901110473599</v>
      </c>
      <c r="AO796">
        <v>295.24751117814702</v>
      </c>
      <c r="AP796">
        <v>286.13526237970598</v>
      </c>
      <c r="AQ796">
        <v>287.20525710273103</v>
      </c>
      <c r="AR796">
        <v>293.32222391260399</v>
      </c>
      <c r="AS796">
        <v>284.59245154406102</v>
      </c>
      <c r="AT796">
        <v>288.99681773858902</v>
      </c>
      <c r="AU796">
        <v>286.89350796877699</v>
      </c>
      <c r="AV796">
        <v>291.46727567975501</v>
      </c>
      <c r="AW796">
        <v>281.25968206024498</v>
      </c>
      <c r="AX796">
        <v>284.03251552128103</v>
      </c>
      <c r="AY796">
        <v>275.87517887090098</v>
      </c>
      <c r="AZ796">
        <v>270.84908168833903</v>
      </c>
      <c r="BA796">
        <v>271.50549290496599</v>
      </c>
      <c r="BB796">
        <v>278.71986494172302</v>
      </c>
      <c r="BC796">
        <v>276.11647902262598</v>
      </c>
      <c r="BD796">
        <v>271.01070950433598</v>
      </c>
      <c r="BE796">
        <v>263.85305866554302</v>
      </c>
      <c r="BF796">
        <v>269.608701414221</v>
      </c>
      <c r="BG796">
        <v>274.97650393443502</v>
      </c>
      <c r="BH796">
        <v>273.19017445294702</v>
      </c>
      <c r="BI796">
        <v>266.93698195157799</v>
      </c>
      <c r="BJ796">
        <v>278.09489283625499</v>
      </c>
      <c r="BK796">
        <v>276.45636947453897</v>
      </c>
      <c r="BL796">
        <v>283.33966852873999</v>
      </c>
      <c r="BM796">
        <v>272.35547952384798</v>
      </c>
      <c r="BN796">
        <v>280.49044625633502</v>
      </c>
      <c r="BO796">
        <v>280.74575992980903</v>
      </c>
      <c r="BP796">
        <v>275.17675329502401</v>
      </c>
      <c r="BQ796">
        <v>282.18364533823899</v>
      </c>
      <c r="BR796">
        <v>278.05257793373198</v>
      </c>
      <c r="BS796">
        <v>283.20487110460999</v>
      </c>
      <c r="BT796">
        <v>282.01419138035101</v>
      </c>
      <c r="BU796">
        <v>277.43002156233803</v>
      </c>
      <c r="BV796">
        <v>278.131536431928</v>
      </c>
      <c r="BW796">
        <v>278.52301739464201</v>
      </c>
      <c r="BX796">
        <v>292.808842175645</v>
      </c>
      <c r="BY796">
        <v>292.92497553868202</v>
      </c>
      <c r="BZ796">
        <v>284.169783264702</v>
      </c>
      <c r="CA796">
        <v>281.452921566241</v>
      </c>
      <c r="CB796">
        <v>279.02458893066802</v>
      </c>
      <c r="CC796">
        <v>282.08581815599501</v>
      </c>
      <c r="CD796">
        <v>281.00612838875202</v>
      </c>
    </row>
    <row r="797" spans="1:82" x14ac:dyDescent="0.25">
      <c r="A797">
        <v>191.05473965287001</v>
      </c>
      <c r="B797">
        <v>278.77573520048003</v>
      </c>
      <c r="C797">
        <v>287.07179103059701</v>
      </c>
      <c r="D797">
        <v>275.721582018182</v>
      </c>
      <c r="E797">
        <v>280.89853858855599</v>
      </c>
      <c r="F797">
        <v>280.73574969732999</v>
      </c>
      <c r="G797">
        <v>273.84333081260201</v>
      </c>
      <c r="H797">
        <v>273.89623069829503</v>
      </c>
      <c r="I797">
        <v>281.317757286269</v>
      </c>
      <c r="J797">
        <v>285.333239098109</v>
      </c>
      <c r="K797">
        <v>277.41101007496701</v>
      </c>
      <c r="L797">
        <v>286.02108340272599</v>
      </c>
      <c r="M797">
        <v>286.30013445740298</v>
      </c>
      <c r="N797">
        <v>280.707064904719</v>
      </c>
      <c r="O797">
        <v>278.06396567507102</v>
      </c>
      <c r="P797">
        <v>287.30687273140398</v>
      </c>
      <c r="Q797">
        <v>291.20976371549102</v>
      </c>
      <c r="R797">
        <v>290.89094569500497</v>
      </c>
      <c r="S797">
        <v>285.26650150855102</v>
      </c>
      <c r="T797">
        <v>277.02310505261602</v>
      </c>
      <c r="U797">
        <v>279.94154063226898</v>
      </c>
      <c r="V797">
        <v>273.77036615880002</v>
      </c>
      <c r="W797">
        <v>278.50407613506201</v>
      </c>
      <c r="X797">
        <v>278.61122966144598</v>
      </c>
      <c r="Y797">
        <v>269.10538586006902</v>
      </c>
      <c r="Z797">
        <v>277.41535831374603</v>
      </c>
      <c r="AA797">
        <v>279.95211254601099</v>
      </c>
      <c r="AB797">
        <v>283.418636726579</v>
      </c>
      <c r="AC797">
        <v>272.34911573110799</v>
      </c>
      <c r="AD797">
        <v>277.39413093029702</v>
      </c>
      <c r="AE797">
        <v>269.43142475507898</v>
      </c>
      <c r="AF797">
        <v>273.61266155616499</v>
      </c>
      <c r="AG797">
        <v>273.22472879193202</v>
      </c>
      <c r="AH797">
        <v>279.77661910763698</v>
      </c>
      <c r="AI797">
        <v>291.96776910396699</v>
      </c>
      <c r="AJ797">
        <v>284.31676916625298</v>
      </c>
      <c r="AK797">
        <v>293.64879919892002</v>
      </c>
      <c r="AL797">
        <v>304.71700716607899</v>
      </c>
      <c r="AM797">
        <v>290.51739112091002</v>
      </c>
      <c r="AN797">
        <v>290.55465340847502</v>
      </c>
      <c r="AO797">
        <v>293.15143466767898</v>
      </c>
      <c r="AP797">
        <v>287.99749162021101</v>
      </c>
      <c r="AQ797">
        <v>286.25814816862299</v>
      </c>
      <c r="AR797">
        <v>293.43763147184598</v>
      </c>
      <c r="AS797">
        <v>285.771134590776</v>
      </c>
      <c r="AT797">
        <v>285.45107283380202</v>
      </c>
      <c r="AU797">
        <v>288.13384049490099</v>
      </c>
      <c r="AV797">
        <v>288.88391890601002</v>
      </c>
      <c r="AW797">
        <v>283.84501806463697</v>
      </c>
      <c r="AX797">
        <v>284.961718474316</v>
      </c>
      <c r="AY797">
        <v>278.62824825025501</v>
      </c>
      <c r="AZ797">
        <v>265.03522293040203</v>
      </c>
      <c r="BA797">
        <v>275.625538558475</v>
      </c>
      <c r="BB797">
        <v>276.54856368501498</v>
      </c>
      <c r="BC797">
        <v>277.08315102841101</v>
      </c>
      <c r="BD797">
        <v>271.37661186842098</v>
      </c>
      <c r="BE797">
        <v>265.11216629861701</v>
      </c>
      <c r="BF797">
        <v>269.92262950785403</v>
      </c>
      <c r="BG797">
        <v>277.10052339468302</v>
      </c>
      <c r="BH797">
        <v>274.40040619944398</v>
      </c>
      <c r="BI797">
        <v>270.81726440880499</v>
      </c>
      <c r="BJ797">
        <v>286.002764282003</v>
      </c>
      <c r="BK797">
        <v>275.96014397168</v>
      </c>
      <c r="BL797">
        <v>281.36027719672398</v>
      </c>
      <c r="BM797">
        <v>273.59631624820599</v>
      </c>
      <c r="BN797">
        <v>275.63538488477002</v>
      </c>
      <c r="BO797">
        <v>280.45623301654598</v>
      </c>
      <c r="BP797">
        <v>274.93315645505402</v>
      </c>
      <c r="BQ797">
        <v>280.64307779031401</v>
      </c>
      <c r="BR797">
        <v>278.54909747040699</v>
      </c>
      <c r="BS797">
        <v>277.67404444341503</v>
      </c>
      <c r="BT797">
        <v>281.805371779165</v>
      </c>
      <c r="BU797">
        <v>277.62675643725902</v>
      </c>
      <c r="BV797">
        <v>276.63397546039602</v>
      </c>
      <c r="BW797">
        <v>278.33554523691299</v>
      </c>
      <c r="BX797">
        <v>291.53150894655801</v>
      </c>
      <c r="BY797">
        <v>289.39625071703</v>
      </c>
      <c r="BZ797">
        <v>291.00259500267902</v>
      </c>
      <c r="CA797">
        <v>279.40660273429501</v>
      </c>
      <c r="CB797">
        <v>280.41217522410699</v>
      </c>
      <c r="CC797">
        <v>279.708540915973</v>
      </c>
      <c r="CD797">
        <v>284.73446031066197</v>
      </c>
    </row>
    <row r="798" spans="1:82" x14ac:dyDescent="0.25">
      <c r="A798">
        <v>191.295060080106</v>
      </c>
      <c r="B798">
        <v>278.888592097664</v>
      </c>
      <c r="C798">
        <v>283.82003501347202</v>
      </c>
      <c r="D798">
        <v>276.73657835207501</v>
      </c>
      <c r="E798">
        <v>286.55261173456</v>
      </c>
      <c r="F798">
        <v>282.76572404431897</v>
      </c>
      <c r="G798">
        <v>280.14681301705099</v>
      </c>
      <c r="H798">
        <v>272.27900517599898</v>
      </c>
      <c r="I798">
        <v>281.42477948436499</v>
      </c>
      <c r="J798">
        <v>285.84223732565403</v>
      </c>
      <c r="K798">
        <v>277.710614372902</v>
      </c>
      <c r="L798">
        <v>286.32878745579802</v>
      </c>
      <c r="M798">
        <v>282.30806616073801</v>
      </c>
      <c r="N798">
        <v>282.19311526726301</v>
      </c>
      <c r="O798">
        <v>275.25147578505499</v>
      </c>
      <c r="P798">
        <v>285.35963755412598</v>
      </c>
      <c r="Q798">
        <v>290.63607508503998</v>
      </c>
      <c r="R798">
        <v>291.265455575619</v>
      </c>
      <c r="S798">
        <v>285.34545621340999</v>
      </c>
      <c r="T798">
        <v>277.43895220401998</v>
      </c>
      <c r="U798">
        <v>278.187725158869</v>
      </c>
      <c r="V798">
        <v>275.46833581508002</v>
      </c>
      <c r="W798">
        <v>274.16705441543098</v>
      </c>
      <c r="X798">
        <v>273.952737623313</v>
      </c>
      <c r="Y798">
        <v>270.43905692373897</v>
      </c>
      <c r="Z798">
        <v>276.27780325574003</v>
      </c>
      <c r="AA798">
        <v>284.554134418633</v>
      </c>
      <c r="AB798">
        <v>284.476585746561</v>
      </c>
      <c r="AC798">
        <v>274.032780049846</v>
      </c>
      <c r="AD798">
        <v>278.944036727845</v>
      </c>
      <c r="AE798">
        <v>269.65046391102101</v>
      </c>
      <c r="AF798">
        <v>273.89548743506202</v>
      </c>
      <c r="AG798">
        <v>274.25916887557997</v>
      </c>
      <c r="AH798">
        <v>279.12730844648001</v>
      </c>
      <c r="AI798">
        <v>289.056752272354</v>
      </c>
      <c r="AJ798">
        <v>286.81899652525101</v>
      </c>
      <c r="AK798">
        <v>289.48700834714401</v>
      </c>
      <c r="AL798">
        <v>299.34351774018802</v>
      </c>
      <c r="AM798">
        <v>289.86779125695301</v>
      </c>
      <c r="AN798">
        <v>293.62194384326102</v>
      </c>
      <c r="AO798">
        <v>299.24121478236799</v>
      </c>
      <c r="AP798">
        <v>287.63168579029201</v>
      </c>
      <c r="AQ798">
        <v>285.64906362691403</v>
      </c>
      <c r="AR798">
        <v>290.96630347729001</v>
      </c>
      <c r="AS798">
        <v>281.45369956527298</v>
      </c>
      <c r="AT798">
        <v>287.28715964806997</v>
      </c>
      <c r="AU798">
        <v>289.23641105940499</v>
      </c>
      <c r="AV798">
        <v>285.56200868514998</v>
      </c>
      <c r="AW798">
        <v>284.16904917228499</v>
      </c>
      <c r="AX798">
        <v>286.86161996977</v>
      </c>
      <c r="AY798">
        <v>279.90906596318803</v>
      </c>
      <c r="AZ798">
        <v>264.39077876290003</v>
      </c>
      <c r="BA798">
        <v>276.682420031378</v>
      </c>
      <c r="BB798">
        <v>272.16765586928602</v>
      </c>
      <c r="BC798">
        <v>278.38210780403398</v>
      </c>
      <c r="BD798">
        <v>272.81315348043699</v>
      </c>
      <c r="BE798">
        <v>264.53483702609401</v>
      </c>
      <c r="BF798">
        <v>269.81880755267798</v>
      </c>
      <c r="BG798">
        <v>271.98447732675402</v>
      </c>
      <c r="BH798">
        <v>274.88780000919002</v>
      </c>
      <c r="BI798">
        <v>271.71457411850099</v>
      </c>
      <c r="BJ798">
        <v>285.45242680148101</v>
      </c>
      <c r="BK798">
        <v>276.28896758622898</v>
      </c>
      <c r="BL798">
        <v>281.59808153788998</v>
      </c>
      <c r="BM798">
        <v>277.47495270557198</v>
      </c>
      <c r="BN798">
        <v>274.87338332353198</v>
      </c>
      <c r="BO798">
        <v>281.22603989871698</v>
      </c>
      <c r="BP798">
        <v>274.434021455199</v>
      </c>
      <c r="BQ798">
        <v>274.03665943945202</v>
      </c>
      <c r="BR798">
        <v>276.75237743682902</v>
      </c>
      <c r="BS798">
        <v>276.00361659849199</v>
      </c>
      <c r="BT798">
        <v>276.27243777790102</v>
      </c>
      <c r="BU798">
        <v>285.91106834164702</v>
      </c>
      <c r="BV798">
        <v>278.34728500586198</v>
      </c>
      <c r="BW798">
        <v>272.50219031201402</v>
      </c>
      <c r="BX798">
        <v>292.75827159509601</v>
      </c>
      <c r="BY798">
        <v>287.74123576127403</v>
      </c>
      <c r="BZ798">
        <v>286.92054931160197</v>
      </c>
      <c r="CA798">
        <v>277.59382956273498</v>
      </c>
      <c r="CB798">
        <v>278.02194654535202</v>
      </c>
      <c r="CC798">
        <v>276.86527264911501</v>
      </c>
      <c r="CD798">
        <v>286.14778434691902</v>
      </c>
    </row>
    <row r="799" spans="1:82" x14ac:dyDescent="0.25">
      <c r="A799">
        <v>191.53538050734301</v>
      </c>
      <c r="B799">
        <v>274.17405669938501</v>
      </c>
      <c r="C799">
        <v>278.47468255131298</v>
      </c>
      <c r="D799">
        <v>275.84254243110001</v>
      </c>
      <c r="E799">
        <v>288.39864906529903</v>
      </c>
      <c r="F799">
        <v>282.482363921287</v>
      </c>
      <c r="G799">
        <v>285.74821584018201</v>
      </c>
      <c r="H799">
        <v>275.13480134568499</v>
      </c>
      <c r="I799">
        <v>285.065766804936</v>
      </c>
      <c r="J799">
        <v>285.18339141311401</v>
      </c>
      <c r="K799">
        <v>275.04782281943898</v>
      </c>
      <c r="L799">
        <v>283.575969612216</v>
      </c>
      <c r="M799">
        <v>284.13890971823099</v>
      </c>
      <c r="N799">
        <v>279.81477203935299</v>
      </c>
      <c r="O799">
        <v>277.61730115960302</v>
      </c>
      <c r="P799">
        <v>284.52311718557502</v>
      </c>
      <c r="Q799">
        <v>290.49788475736898</v>
      </c>
      <c r="R799">
        <v>290.37137822100902</v>
      </c>
      <c r="S799">
        <v>285.90504668519497</v>
      </c>
      <c r="T799">
        <v>277.52298658497301</v>
      </c>
      <c r="U799">
        <v>274.52363666272203</v>
      </c>
      <c r="V799">
        <v>278.029187218814</v>
      </c>
      <c r="W799">
        <v>278.196164140343</v>
      </c>
      <c r="X799">
        <v>274.01372321399901</v>
      </c>
      <c r="Y799">
        <v>268.02050823582601</v>
      </c>
      <c r="Z799">
        <v>275.05692325786998</v>
      </c>
      <c r="AA799">
        <v>283.506200741903</v>
      </c>
      <c r="AB799">
        <v>286.06783814604302</v>
      </c>
      <c r="AC799">
        <v>273.69080299574</v>
      </c>
      <c r="AD799">
        <v>278.365215431715</v>
      </c>
      <c r="AE799">
        <v>268.732906604714</v>
      </c>
      <c r="AF799">
        <v>276.10585003743199</v>
      </c>
      <c r="AG799">
        <v>276.59719717739301</v>
      </c>
      <c r="AH799">
        <v>282.23867666914498</v>
      </c>
      <c r="AI799">
        <v>287.60124403280798</v>
      </c>
      <c r="AJ799">
        <v>288.73094590889798</v>
      </c>
      <c r="AK799">
        <v>289.250216206961</v>
      </c>
      <c r="AL799">
        <v>296.45397688789501</v>
      </c>
      <c r="AM799">
        <v>290.09553005577698</v>
      </c>
      <c r="AN799">
        <v>290.32484133990903</v>
      </c>
      <c r="AO799">
        <v>299.443007623163</v>
      </c>
      <c r="AP799">
        <v>288.21798539676303</v>
      </c>
      <c r="AQ799">
        <v>291.19552102188698</v>
      </c>
      <c r="AR799">
        <v>290.64380451531702</v>
      </c>
      <c r="AS799">
        <v>283.57096317874698</v>
      </c>
      <c r="AT799">
        <v>290.1306970553</v>
      </c>
      <c r="AU799">
        <v>287.50062089401899</v>
      </c>
      <c r="AV799">
        <v>285.63485379879899</v>
      </c>
      <c r="AW799">
        <v>284.22229789499698</v>
      </c>
      <c r="AX799">
        <v>286.89188591844299</v>
      </c>
      <c r="AY799">
        <v>280.47190125215599</v>
      </c>
      <c r="AZ799">
        <v>266.399676926084</v>
      </c>
      <c r="BA799">
        <v>272.64625534133899</v>
      </c>
      <c r="BB799">
        <v>272.23094559033098</v>
      </c>
      <c r="BC799">
        <v>278.05494189560397</v>
      </c>
      <c r="BD799">
        <v>272.17005465630001</v>
      </c>
      <c r="BE799">
        <v>266.47722927634697</v>
      </c>
      <c r="BF799">
        <v>271.96703523759902</v>
      </c>
      <c r="BG799">
        <v>271.860341532132</v>
      </c>
      <c r="BH799">
        <v>272.19951532681199</v>
      </c>
      <c r="BI799">
        <v>273.15404216265898</v>
      </c>
      <c r="BJ799">
        <v>285.35581355980997</v>
      </c>
      <c r="BK799">
        <v>277.84260403994699</v>
      </c>
      <c r="BL799">
        <v>279.783676495039</v>
      </c>
      <c r="BM799">
        <v>279.34565917582597</v>
      </c>
      <c r="BN799">
        <v>271.19054712850698</v>
      </c>
      <c r="BO799">
        <v>279.83827706185502</v>
      </c>
      <c r="BP799">
        <v>273.03970737921998</v>
      </c>
      <c r="BQ799">
        <v>274.72975890445298</v>
      </c>
      <c r="BR799">
        <v>275.090255198465</v>
      </c>
      <c r="BS799">
        <v>277.287300275083</v>
      </c>
      <c r="BT799">
        <v>273.58965468125098</v>
      </c>
      <c r="BU799">
        <v>286.07681667287699</v>
      </c>
      <c r="BV799">
        <v>280.44182584514999</v>
      </c>
      <c r="BW799">
        <v>270.57319509863299</v>
      </c>
      <c r="BX799">
        <v>288.69942153276702</v>
      </c>
      <c r="BY799">
        <v>286.36891096212901</v>
      </c>
      <c r="BZ799">
        <v>286.82390676459602</v>
      </c>
      <c r="CA799">
        <v>279.06124740812402</v>
      </c>
      <c r="CB799">
        <v>277.03745552852899</v>
      </c>
      <c r="CC799">
        <v>273.05059140182902</v>
      </c>
      <c r="CD799">
        <v>284.44109769721598</v>
      </c>
    </row>
    <row r="800" spans="1:82" x14ac:dyDescent="0.25">
      <c r="A800">
        <v>191.77570093457899</v>
      </c>
      <c r="B800">
        <v>273.98971672917003</v>
      </c>
      <c r="C800">
        <v>278.85506425700697</v>
      </c>
      <c r="D800">
        <v>274.42979486578298</v>
      </c>
      <c r="E800">
        <v>289.51185040872298</v>
      </c>
      <c r="F800">
        <v>281.30868072228401</v>
      </c>
      <c r="G800">
        <v>287.30316518717098</v>
      </c>
      <c r="H800">
        <v>278.27441066424399</v>
      </c>
      <c r="I800">
        <v>285.634047197472</v>
      </c>
      <c r="J800">
        <v>284.79758305931898</v>
      </c>
      <c r="K800">
        <v>274.949231498166</v>
      </c>
      <c r="L800">
        <v>279.81764718903702</v>
      </c>
      <c r="M800">
        <v>282.14557097480798</v>
      </c>
      <c r="N800">
        <v>278.78958523159997</v>
      </c>
      <c r="O800">
        <v>278.32224832008001</v>
      </c>
      <c r="P800">
        <v>283.47984235956801</v>
      </c>
      <c r="Q800">
        <v>290.28840267441899</v>
      </c>
      <c r="R800">
        <v>294.37134650076899</v>
      </c>
      <c r="S800">
        <v>284.51861646375801</v>
      </c>
      <c r="T800">
        <v>279.21609585865002</v>
      </c>
      <c r="U800">
        <v>274.33219322696499</v>
      </c>
      <c r="V800">
        <v>275.99168946291599</v>
      </c>
      <c r="W800">
        <v>277.72509889864898</v>
      </c>
      <c r="X800">
        <v>274.30756189566802</v>
      </c>
      <c r="Y800">
        <v>265.76032763037</v>
      </c>
      <c r="Z800">
        <v>272.52692403008098</v>
      </c>
      <c r="AA800">
        <v>284.32303335815101</v>
      </c>
      <c r="AB800">
        <v>285.10103151681</v>
      </c>
      <c r="AC800">
        <v>273.64569815578102</v>
      </c>
      <c r="AD800">
        <v>276.76132536997898</v>
      </c>
      <c r="AE800">
        <v>271.24141411787099</v>
      </c>
      <c r="AF800">
        <v>278.43965871975303</v>
      </c>
      <c r="AG800">
        <v>277.44868659255297</v>
      </c>
      <c r="AH800">
        <v>283.39505524322499</v>
      </c>
      <c r="AI800">
        <v>287.523293915973</v>
      </c>
      <c r="AJ800">
        <v>291.36941138968598</v>
      </c>
      <c r="AK800">
        <v>288.81813972123803</v>
      </c>
      <c r="AL800">
        <v>294.78952193355502</v>
      </c>
      <c r="AM800">
        <v>289.097503011828</v>
      </c>
      <c r="AN800">
        <v>288.30413090071499</v>
      </c>
      <c r="AO800">
        <v>299.38200302075199</v>
      </c>
      <c r="AP800">
        <v>285.67831884544802</v>
      </c>
      <c r="AQ800">
        <v>291.31464929920202</v>
      </c>
      <c r="AR800">
        <v>290.961816298727</v>
      </c>
      <c r="AS800">
        <v>286.02005308904802</v>
      </c>
      <c r="AT800">
        <v>289.17070551312003</v>
      </c>
      <c r="AU800">
        <v>287.41752858796502</v>
      </c>
      <c r="AV800">
        <v>284.47852919659101</v>
      </c>
      <c r="AW800">
        <v>283.30980038593799</v>
      </c>
      <c r="AX800">
        <v>286.925841686745</v>
      </c>
      <c r="AY800">
        <v>280.07595693844399</v>
      </c>
      <c r="AZ800">
        <v>268.02086638965602</v>
      </c>
      <c r="BA800">
        <v>270.70994496003402</v>
      </c>
      <c r="BB800">
        <v>269.65584626915</v>
      </c>
      <c r="BC800">
        <v>275.93776127661602</v>
      </c>
      <c r="BD800">
        <v>273.341086093873</v>
      </c>
      <c r="BE800">
        <v>266.57675072211202</v>
      </c>
      <c r="BF800">
        <v>269.15859064629302</v>
      </c>
      <c r="BG800">
        <v>267.73478553515599</v>
      </c>
      <c r="BH800">
        <v>272.676106456073</v>
      </c>
      <c r="BI800">
        <v>273.88955636174802</v>
      </c>
      <c r="BJ800">
        <v>283.472753165413</v>
      </c>
      <c r="BK800">
        <v>275.99927926756402</v>
      </c>
      <c r="BL800">
        <v>279.575467862712</v>
      </c>
      <c r="BM800">
        <v>281.266947241016</v>
      </c>
      <c r="BN800">
        <v>267.33183575075202</v>
      </c>
      <c r="BO800">
        <v>280.31053987153501</v>
      </c>
      <c r="BP800">
        <v>274.013733035786</v>
      </c>
      <c r="BQ800">
        <v>275.52963948875498</v>
      </c>
      <c r="BR800">
        <v>274.68496220391899</v>
      </c>
      <c r="BS800">
        <v>277.47219881605503</v>
      </c>
      <c r="BT800">
        <v>274.95665478316999</v>
      </c>
      <c r="BU800">
        <v>283.588702359661</v>
      </c>
      <c r="BV800">
        <v>281.67523254210801</v>
      </c>
      <c r="BW800">
        <v>266.408297141422</v>
      </c>
      <c r="BX800">
        <v>286.80227249024898</v>
      </c>
      <c r="BY800">
        <v>281.993361341634</v>
      </c>
      <c r="BZ800">
        <v>287.716010073505</v>
      </c>
      <c r="CA800">
        <v>277.49092510836198</v>
      </c>
      <c r="CB800">
        <v>279.54964662887801</v>
      </c>
      <c r="CC800">
        <v>276.85693627044401</v>
      </c>
      <c r="CD800">
        <v>280.46167524998498</v>
      </c>
    </row>
    <row r="801" spans="1:82" x14ac:dyDescent="0.25">
      <c r="A801">
        <v>192.01602136181501</v>
      </c>
      <c r="B801">
        <v>278.83850098302298</v>
      </c>
      <c r="C801">
        <v>280.49473286190101</v>
      </c>
      <c r="D801">
        <v>275.73586133816599</v>
      </c>
      <c r="E801">
        <v>291.51956855020001</v>
      </c>
      <c r="F801">
        <v>282.38334483831699</v>
      </c>
      <c r="G801">
        <v>289.613989411143</v>
      </c>
      <c r="H801">
        <v>280.18086758140498</v>
      </c>
      <c r="I801">
        <v>286.27744803885997</v>
      </c>
      <c r="J801">
        <v>285.71787500593501</v>
      </c>
      <c r="K801">
        <v>278.17655000415999</v>
      </c>
      <c r="L801">
        <v>278.10260157423397</v>
      </c>
      <c r="M801">
        <v>279.07804629804099</v>
      </c>
      <c r="N801">
        <v>277.85037360594902</v>
      </c>
      <c r="O801">
        <v>279.07383143265099</v>
      </c>
      <c r="P801">
        <v>283.128022705955</v>
      </c>
      <c r="Q801">
        <v>291.26530497464603</v>
      </c>
      <c r="R801">
        <v>294.83494990270498</v>
      </c>
      <c r="S801">
        <v>283.20383532424501</v>
      </c>
      <c r="T801">
        <v>279.772024610985</v>
      </c>
      <c r="U801">
        <v>275.33794458562897</v>
      </c>
      <c r="V801">
        <v>276.26646226173</v>
      </c>
      <c r="W801">
        <v>275.966542807628</v>
      </c>
      <c r="X801">
        <v>274.31864411000498</v>
      </c>
      <c r="Y801">
        <v>262.46235622238203</v>
      </c>
      <c r="Z801">
        <v>271.57660336502897</v>
      </c>
      <c r="AA801">
        <v>288.24983932839598</v>
      </c>
      <c r="AB801">
        <v>283.64131040783201</v>
      </c>
      <c r="AC801">
        <v>276.32336075295899</v>
      </c>
      <c r="AD801">
        <v>276.239927707726</v>
      </c>
      <c r="AE801">
        <v>270.104133631764</v>
      </c>
      <c r="AF801">
        <v>278.11178492810399</v>
      </c>
      <c r="AG801">
        <v>278.96055052640298</v>
      </c>
      <c r="AH801">
        <v>282.41141705039399</v>
      </c>
      <c r="AI801">
        <v>289.594179959207</v>
      </c>
      <c r="AJ801">
        <v>293.62578901951798</v>
      </c>
      <c r="AK801">
        <v>289.56971965159801</v>
      </c>
      <c r="AL801">
        <v>295.18550090100001</v>
      </c>
      <c r="AM801">
        <v>289.93732519656101</v>
      </c>
      <c r="AN801">
        <v>292.68013688019801</v>
      </c>
      <c r="AO801">
        <v>302.138154420457</v>
      </c>
      <c r="AP801">
        <v>285.00744566200302</v>
      </c>
      <c r="AQ801">
        <v>289.872987278577</v>
      </c>
      <c r="AR801">
        <v>291.61211217877599</v>
      </c>
      <c r="AS801">
        <v>288.201876097769</v>
      </c>
      <c r="AT801">
        <v>286.51463259866199</v>
      </c>
      <c r="AU801">
        <v>287.25709759783399</v>
      </c>
      <c r="AV801">
        <v>285.73176573911002</v>
      </c>
      <c r="AW801">
        <v>282.88541292007898</v>
      </c>
      <c r="AX801">
        <v>286.97846703325899</v>
      </c>
      <c r="AY801">
        <v>279.17450956338502</v>
      </c>
      <c r="AZ801">
        <v>270.63082570207899</v>
      </c>
      <c r="BA801">
        <v>269.75924647681001</v>
      </c>
      <c r="BB801">
        <v>269.236565629111</v>
      </c>
      <c r="BC801">
        <v>276.38983854276</v>
      </c>
      <c r="BD801">
        <v>271.85191113942602</v>
      </c>
      <c r="BE801">
        <v>266.54570013631502</v>
      </c>
      <c r="BF801">
        <v>270.517102362174</v>
      </c>
      <c r="BG801">
        <v>266.69364577839599</v>
      </c>
      <c r="BH801">
        <v>274.19387508045702</v>
      </c>
      <c r="BI801">
        <v>273.54995484158599</v>
      </c>
      <c r="BJ801">
        <v>281.93669958318497</v>
      </c>
      <c r="BK801">
        <v>274.605605121027</v>
      </c>
      <c r="BL801">
        <v>281.627191320517</v>
      </c>
      <c r="BM801">
        <v>285.63308366392801</v>
      </c>
      <c r="BN801">
        <v>270.107194607449</v>
      </c>
      <c r="BO801">
        <v>282.098172244642</v>
      </c>
      <c r="BP801">
        <v>276.43133436941702</v>
      </c>
      <c r="BQ801">
        <v>281.853068871728</v>
      </c>
      <c r="BR801">
        <v>274.78816547387498</v>
      </c>
      <c r="BS801">
        <v>278.40250893962002</v>
      </c>
      <c r="BT801">
        <v>278.101753310682</v>
      </c>
      <c r="BU801">
        <v>284.101806243206</v>
      </c>
      <c r="BV801">
        <v>285.05364896081699</v>
      </c>
      <c r="BW801">
        <v>264.0802153903</v>
      </c>
      <c r="BX801">
        <v>287.26001284599602</v>
      </c>
      <c r="BY801">
        <v>280.60768302326198</v>
      </c>
      <c r="BZ801">
        <v>285.81496498494801</v>
      </c>
      <c r="CA801">
        <v>278.37659287445899</v>
      </c>
      <c r="CB801">
        <v>283.76361840353798</v>
      </c>
      <c r="CC801">
        <v>280.41478292957601</v>
      </c>
      <c r="CD801">
        <v>280.60130994429801</v>
      </c>
    </row>
    <row r="802" spans="1:82" x14ac:dyDescent="0.25">
      <c r="A802">
        <v>192.25634178905199</v>
      </c>
      <c r="B802">
        <v>279.79665909832499</v>
      </c>
      <c r="C802">
        <v>281.46680375053302</v>
      </c>
      <c r="D802">
        <v>277.41935921759602</v>
      </c>
      <c r="E802">
        <v>296.210847362511</v>
      </c>
      <c r="F802">
        <v>282.44808089431399</v>
      </c>
      <c r="G802">
        <v>294.63647582456503</v>
      </c>
      <c r="H802">
        <v>282.97200622768599</v>
      </c>
      <c r="I802">
        <v>290.356568458938</v>
      </c>
      <c r="J802">
        <v>287.984367227115</v>
      </c>
      <c r="K802">
        <v>280.31757027819401</v>
      </c>
      <c r="L802">
        <v>277.61481175030099</v>
      </c>
      <c r="M802">
        <v>278.20685394992898</v>
      </c>
      <c r="N802">
        <v>277.50022238250602</v>
      </c>
      <c r="O802">
        <v>279.16441424955798</v>
      </c>
      <c r="P802">
        <v>282.86540255730199</v>
      </c>
      <c r="Q802">
        <v>291.54105040068401</v>
      </c>
      <c r="R802">
        <v>296.329968873979</v>
      </c>
      <c r="S802">
        <v>287.82849180439399</v>
      </c>
      <c r="T802">
        <v>279.41333631288899</v>
      </c>
      <c r="U802">
        <v>275.58478320912599</v>
      </c>
      <c r="V802">
        <v>277.33543382944998</v>
      </c>
      <c r="W802">
        <v>275.59920225594902</v>
      </c>
      <c r="X802">
        <v>276.50065927905803</v>
      </c>
      <c r="Y802">
        <v>260.97603998281801</v>
      </c>
      <c r="Z802">
        <v>272.91554757317999</v>
      </c>
      <c r="AA802">
        <v>288.02150022252999</v>
      </c>
      <c r="AB802">
        <v>286.24113865363802</v>
      </c>
      <c r="AC802">
        <v>282.50654271401203</v>
      </c>
      <c r="AD802">
        <v>278.79526977858001</v>
      </c>
      <c r="AE802">
        <v>272.52719090684502</v>
      </c>
      <c r="AF802">
        <v>280.42552125282202</v>
      </c>
      <c r="AG802">
        <v>280.03600102230001</v>
      </c>
      <c r="AH802">
        <v>284.18467584248702</v>
      </c>
      <c r="AI802">
        <v>289.40383696089401</v>
      </c>
      <c r="AJ802">
        <v>295.577195960457</v>
      </c>
      <c r="AK802">
        <v>291.39183253303702</v>
      </c>
      <c r="AL802">
        <v>298.80515009310398</v>
      </c>
      <c r="AM802">
        <v>294.051539193287</v>
      </c>
      <c r="AN802">
        <v>296.44241202644702</v>
      </c>
      <c r="AO802">
        <v>303.81598436836902</v>
      </c>
      <c r="AP802">
        <v>286.11196728282198</v>
      </c>
      <c r="AQ802">
        <v>290.50251974094499</v>
      </c>
      <c r="AR802">
        <v>294.41050489198398</v>
      </c>
      <c r="AS802">
        <v>289.90023249482903</v>
      </c>
      <c r="AT802">
        <v>287.17787576389497</v>
      </c>
      <c r="AU802">
        <v>290.38658558014498</v>
      </c>
      <c r="AV802">
        <v>287.35407937611097</v>
      </c>
      <c r="AW802">
        <v>285.39686321187997</v>
      </c>
      <c r="AX802">
        <v>288.69411446164702</v>
      </c>
      <c r="AY802">
        <v>281.052536068677</v>
      </c>
      <c r="AZ802">
        <v>272.18036896377299</v>
      </c>
      <c r="BA802">
        <v>272.15591063038102</v>
      </c>
      <c r="BB802">
        <v>270.624822237876</v>
      </c>
      <c r="BC802">
        <v>278.10016164080599</v>
      </c>
      <c r="BD802">
        <v>272.96058170342002</v>
      </c>
      <c r="BE802">
        <v>265.111018696842</v>
      </c>
      <c r="BF802">
        <v>271.59491594798499</v>
      </c>
      <c r="BG802">
        <v>267.625728961623</v>
      </c>
      <c r="BH802">
        <v>275.57854049051002</v>
      </c>
      <c r="BI802">
        <v>273.67097176978899</v>
      </c>
      <c r="BJ802">
        <v>283.76949854152298</v>
      </c>
      <c r="BK802">
        <v>278.85249075318001</v>
      </c>
      <c r="BL802">
        <v>282.360849966714</v>
      </c>
      <c r="BM802">
        <v>287.78879366216398</v>
      </c>
      <c r="BN802">
        <v>279.228620588637</v>
      </c>
      <c r="BO802">
        <v>283.65779843109601</v>
      </c>
      <c r="BP802">
        <v>280.68329291596302</v>
      </c>
      <c r="BQ802">
        <v>287.05407043707999</v>
      </c>
      <c r="BR802">
        <v>279.22008130095401</v>
      </c>
      <c r="BS802">
        <v>281.25018385319498</v>
      </c>
      <c r="BT802">
        <v>286.21673301008798</v>
      </c>
      <c r="BU802">
        <v>288.64050924095</v>
      </c>
      <c r="BV802">
        <v>290.03945789078301</v>
      </c>
      <c r="BW802">
        <v>267.97851270890499</v>
      </c>
      <c r="BX802">
        <v>284.57383665664099</v>
      </c>
      <c r="BY802">
        <v>282.36125870570999</v>
      </c>
      <c r="BZ802">
        <v>286.56967546528301</v>
      </c>
      <c r="CA802">
        <v>279.909043483598</v>
      </c>
      <c r="CB802">
        <v>288.21398384514498</v>
      </c>
      <c r="CC802">
        <v>282.371387916169</v>
      </c>
      <c r="CD802">
        <v>285.49688514278199</v>
      </c>
    </row>
    <row r="803" spans="1:82" x14ac:dyDescent="0.25">
      <c r="A803">
        <v>192.496662216288</v>
      </c>
      <c r="B803">
        <v>283.76391404701701</v>
      </c>
      <c r="C803">
        <v>281.41515663047699</v>
      </c>
      <c r="D803">
        <v>278.556725661565</v>
      </c>
      <c r="E803">
        <v>296.12667737379599</v>
      </c>
      <c r="F803">
        <v>283.56948780992502</v>
      </c>
      <c r="G803">
        <v>292.03539092165602</v>
      </c>
      <c r="H803">
        <v>285.36771465991097</v>
      </c>
      <c r="I803">
        <v>287.545032300922</v>
      </c>
      <c r="J803">
        <v>288.56388082486302</v>
      </c>
      <c r="K803">
        <v>279.653048224229</v>
      </c>
      <c r="L803">
        <v>277.674029608284</v>
      </c>
      <c r="M803">
        <v>280.78128046239198</v>
      </c>
      <c r="N803">
        <v>275.11749233623601</v>
      </c>
      <c r="O803">
        <v>277.47310817366099</v>
      </c>
      <c r="P803">
        <v>284.88683695982502</v>
      </c>
      <c r="Q803">
        <v>286.55272804028999</v>
      </c>
      <c r="R803">
        <v>292.44554645546299</v>
      </c>
      <c r="S803">
        <v>287.90228600482601</v>
      </c>
      <c r="T803">
        <v>277.94650752629002</v>
      </c>
      <c r="U803">
        <v>278.26305100697101</v>
      </c>
      <c r="V803">
        <v>276.67628867879102</v>
      </c>
      <c r="W803">
        <v>272.90680311649101</v>
      </c>
      <c r="X803">
        <v>273.07432481581901</v>
      </c>
      <c r="Y803">
        <v>262.09100232675002</v>
      </c>
      <c r="Z803">
        <v>272.85886955685402</v>
      </c>
      <c r="AA803">
        <v>283.72838345993199</v>
      </c>
      <c r="AB803">
        <v>285.98142634399602</v>
      </c>
      <c r="AC803">
        <v>283.42005255005199</v>
      </c>
      <c r="AD803">
        <v>279.36467289777897</v>
      </c>
      <c r="AE803">
        <v>271.50196244968498</v>
      </c>
      <c r="AF803">
        <v>280.86412761601503</v>
      </c>
      <c r="AG803">
        <v>279.93946933686198</v>
      </c>
      <c r="AH803">
        <v>284.96152190130601</v>
      </c>
      <c r="AI803">
        <v>288.55987238858199</v>
      </c>
      <c r="AJ803">
        <v>298.29023820666202</v>
      </c>
      <c r="AK803">
        <v>291.03228926486901</v>
      </c>
      <c r="AL803">
        <v>300.72853672500401</v>
      </c>
      <c r="AM803">
        <v>295.14728482589499</v>
      </c>
      <c r="AN803">
        <v>298.23533662682001</v>
      </c>
      <c r="AO803">
        <v>306.54217117866301</v>
      </c>
      <c r="AP803">
        <v>286.918128268131</v>
      </c>
      <c r="AQ803">
        <v>291.41008944405399</v>
      </c>
      <c r="AR803">
        <v>294.77686985954199</v>
      </c>
      <c r="AS803">
        <v>288.24539755705399</v>
      </c>
      <c r="AT803">
        <v>289.69246774929297</v>
      </c>
      <c r="AU803">
        <v>293.24247270781802</v>
      </c>
      <c r="AV803">
        <v>286.12044972427799</v>
      </c>
      <c r="AW803">
        <v>282.77444880371098</v>
      </c>
      <c r="AX803">
        <v>286.297968951526</v>
      </c>
      <c r="AY803">
        <v>279.75874941054002</v>
      </c>
      <c r="AZ803">
        <v>272.98926800206698</v>
      </c>
      <c r="BA803">
        <v>270.85035782316498</v>
      </c>
      <c r="BB803">
        <v>269.01160915196999</v>
      </c>
      <c r="BC803">
        <v>273.89403469428601</v>
      </c>
      <c r="BD803">
        <v>274.26040073478703</v>
      </c>
      <c r="BE803">
        <v>264.09320241367698</v>
      </c>
      <c r="BF803">
        <v>273.16841433715803</v>
      </c>
      <c r="BG803">
        <v>263.893777382351</v>
      </c>
      <c r="BH803">
        <v>275.55548965763597</v>
      </c>
      <c r="BI803">
        <v>275.38923326125501</v>
      </c>
      <c r="BJ803">
        <v>280.81916256022498</v>
      </c>
      <c r="BK803">
        <v>276.442118795064</v>
      </c>
      <c r="BL803">
        <v>281.38723015434402</v>
      </c>
      <c r="BM803">
        <v>287.60512413053902</v>
      </c>
      <c r="BN803">
        <v>282.31411940023401</v>
      </c>
      <c r="BO803">
        <v>282.86238239554302</v>
      </c>
      <c r="BP803">
        <v>280.88465640987403</v>
      </c>
      <c r="BQ803">
        <v>286.59632680054102</v>
      </c>
      <c r="BR803">
        <v>279.78904605609898</v>
      </c>
      <c r="BS803">
        <v>287.31851943626998</v>
      </c>
      <c r="BT803">
        <v>288.06794216204702</v>
      </c>
      <c r="BU803">
        <v>287.79370834097801</v>
      </c>
      <c r="BV803">
        <v>290.00914861376702</v>
      </c>
      <c r="BW803">
        <v>269.42827862293097</v>
      </c>
      <c r="BX803">
        <v>284.043285620451</v>
      </c>
      <c r="BY803">
        <v>283.54854825851203</v>
      </c>
      <c r="BZ803">
        <v>285.48458725280199</v>
      </c>
      <c r="CA803">
        <v>280.67861526673801</v>
      </c>
      <c r="CB803">
        <v>290.51157119539499</v>
      </c>
      <c r="CC803">
        <v>285.852853890299</v>
      </c>
      <c r="CD803">
        <v>285.94803812398902</v>
      </c>
    </row>
    <row r="804" spans="1:82" x14ac:dyDescent="0.25">
      <c r="A804">
        <v>192.73698264352399</v>
      </c>
      <c r="B804">
        <v>285.06064934969999</v>
      </c>
      <c r="C804">
        <v>280.300271385575</v>
      </c>
      <c r="D804">
        <v>277.60575820644999</v>
      </c>
      <c r="E804">
        <v>293.27257805216698</v>
      </c>
      <c r="F804">
        <v>279.79962896856398</v>
      </c>
      <c r="G804">
        <v>286.95735442912797</v>
      </c>
      <c r="H804">
        <v>287.62938080629101</v>
      </c>
      <c r="I804">
        <v>284.407873075059</v>
      </c>
      <c r="J804">
        <v>282.63469497476802</v>
      </c>
      <c r="K804">
        <v>280.24531883483701</v>
      </c>
      <c r="L804">
        <v>276.451886130503</v>
      </c>
      <c r="M804">
        <v>280.316665515794</v>
      </c>
      <c r="N804">
        <v>270.89728047582798</v>
      </c>
      <c r="O804">
        <v>277.06634391590302</v>
      </c>
      <c r="P804">
        <v>283.91952177174801</v>
      </c>
      <c r="Q804">
        <v>285.464022447297</v>
      </c>
      <c r="R804">
        <v>290.95115615341899</v>
      </c>
      <c r="S804">
        <v>284.18234586458902</v>
      </c>
      <c r="T804">
        <v>273.19756910298202</v>
      </c>
      <c r="U804">
        <v>278.60798673245</v>
      </c>
      <c r="V804">
        <v>276.47591460117701</v>
      </c>
      <c r="W804">
        <v>270.72443379910999</v>
      </c>
      <c r="X804">
        <v>274.450075025025</v>
      </c>
      <c r="Y804">
        <v>262.221470658084</v>
      </c>
      <c r="Z804">
        <v>272.24352403825299</v>
      </c>
      <c r="AA804">
        <v>282.40595774383002</v>
      </c>
      <c r="AB804">
        <v>285.51003683853401</v>
      </c>
      <c r="AC804">
        <v>283.25778339649202</v>
      </c>
      <c r="AD804">
        <v>278.75716637905799</v>
      </c>
      <c r="AE804">
        <v>271.16107580813701</v>
      </c>
      <c r="AF804">
        <v>277.41083040483801</v>
      </c>
      <c r="AG804">
        <v>279.47340254769603</v>
      </c>
      <c r="AH804">
        <v>284.203314093551</v>
      </c>
      <c r="AI804">
        <v>287.37303454158803</v>
      </c>
      <c r="AJ804">
        <v>299.83341234939502</v>
      </c>
      <c r="AK804">
        <v>294.451165511211</v>
      </c>
      <c r="AL804">
        <v>303.474456012053</v>
      </c>
      <c r="AM804">
        <v>295.66792963573698</v>
      </c>
      <c r="AN804">
        <v>297.24509846029298</v>
      </c>
      <c r="AO804">
        <v>303.62782628127701</v>
      </c>
      <c r="AP804">
        <v>284.07361403577403</v>
      </c>
      <c r="AQ804">
        <v>292.76963681324798</v>
      </c>
      <c r="AR804">
        <v>296.21090609019001</v>
      </c>
      <c r="AS804">
        <v>289.00538448348999</v>
      </c>
      <c r="AT804">
        <v>291.76217015464198</v>
      </c>
      <c r="AU804">
        <v>293.58339336389599</v>
      </c>
      <c r="AV804">
        <v>289.45960324190298</v>
      </c>
      <c r="AW804">
        <v>281.70752171372601</v>
      </c>
      <c r="AX804">
        <v>285.42689172208202</v>
      </c>
      <c r="AY804">
        <v>280.16416134938697</v>
      </c>
      <c r="AZ804">
        <v>273.32542780401201</v>
      </c>
      <c r="BA804">
        <v>269.89994469123599</v>
      </c>
      <c r="BB804">
        <v>270.560376003317</v>
      </c>
      <c r="BC804">
        <v>271.41624993835597</v>
      </c>
      <c r="BD804">
        <v>270.17800479731198</v>
      </c>
      <c r="BE804">
        <v>263.28147900041</v>
      </c>
      <c r="BF804">
        <v>276.333093103382</v>
      </c>
      <c r="BG804">
        <v>261.77956025663502</v>
      </c>
      <c r="BH804">
        <v>273.28779667861897</v>
      </c>
      <c r="BI804">
        <v>271.17360845944597</v>
      </c>
      <c r="BJ804">
        <v>279.35704206641799</v>
      </c>
      <c r="BK804">
        <v>278.55862703682402</v>
      </c>
      <c r="BL804">
        <v>275.91772066698502</v>
      </c>
      <c r="BM804">
        <v>286.64955861851303</v>
      </c>
      <c r="BN804">
        <v>282.85267089730598</v>
      </c>
      <c r="BO804">
        <v>280.11539500420298</v>
      </c>
      <c r="BP804">
        <v>283.47326987989999</v>
      </c>
      <c r="BQ804">
        <v>285.406292261244</v>
      </c>
      <c r="BR804">
        <v>279.67228166907603</v>
      </c>
      <c r="BS804">
        <v>288.19624868970101</v>
      </c>
      <c r="BT804">
        <v>287.575409153534</v>
      </c>
      <c r="BU804">
        <v>281.84582451182803</v>
      </c>
      <c r="BV804">
        <v>288.22681082456899</v>
      </c>
      <c r="BW804">
        <v>269.35079821663101</v>
      </c>
      <c r="BX804">
        <v>282.03792411831398</v>
      </c>
      <c r="BY804">
        <v>283.494924662963</v>
      </c>
      <c r="BZ804">
        <v>285.31663199615099</v>
      </c>
      <c r="CA804">
        <v>279.592714450404</v>
      </c>
      <c r="CB804">
        <v>287.51474859156201</v>
      </c>
      <c r="CC804">
        <v>284.88540015330199</v>
      </c>
      <c r="CD804">
        <v>285.972876569552</v>
      </c>
    </row>
    <row r="805" spans="1:82" x14ac:dyDescent="0.25">
      <c r="A805">
        <v>192.977303070761</v>
      </c>
      <c r="B805">
        <v>288.24516949160102</v>
      </c>
      <c r="C805">
        <v>280.47263863102398</v>
      </c>
      <c r="D805">
        <v>279.51430364151997</v>
      </c>
      <c r="E805">
        <v>290.78825001654701</v>
      </c>
      <c r="F805">
        <v>276.87570612654298</v>
      </c>
      <c r="G805">
        <v>283.62031078375003</v>
      </c>
      <c r="H805">
        <v>289.79875468075102</v>
      </c>
      <c r="I805">
        <v>286.25468582292899</v>
      </c>
      <c r="J805">
        <v>278.07178478419303</v>
      </c>
      <c r="K805">
        <v>280.50561303452503</v>
      </c>
      <c r="L805">
        <v>274.76721373984998</v>
      </c>
      <c r="M805">
        <v>278.78522924600901</v>
      </c>
      <c r="N805">
        <v>265.69790093105399</v>
      </c>
      <c r="O805">
        <v>280.62266689184003</v>
      </c>
      <c r="P805">
        <v>282.908141783036</v>
      </c>
      <c r="Q805">
        <v>285.23059970739001</v>
      </c>
      <c r="R805">
        <v>287.84385764606702</v>
      </c>
      <c r="S805">
        <v>282.665575283441</v>
      </c>
      <c r="T805">
        <v>276.22273177757398</v>
      </c>
      <c r="U805">
        <v>279.74954205381101</v>
      </c>
      <c r="V805">
        <v>275.20997279426501</v>
      </c>
      <c r="W805">
        <v>272.30323429665998</v>
      </c>
      <c r="X805">
        <v>270.64940862189098</v>
      </c>
      <c r="Y805">
        <v>263.60747992326901</v>
      </c>
      <c r="Z805">
        <v>272.78323644342498</v>
      </c>
      <c r="AA805">
        <v>278.62858536494599</v>
      </c>
      <c r="AB805">
        <v>283.544575485454</v>
      </c>
      <c r="AC805">
        <v>280.34620229918698</v>
      </c>
      <c r="AD805">
        <v>278.80842447743299</v>
      </c>
      <c r="AE805">
        <v>270.70885203858001</v>
      </c>
      <c r="AF805">
        <v>279.43469244308397</v>
      </c>
      <c r="AG805">
        <v>281.21226604819202</v>
      </c>
      <c r="AH805">
        <v>282.404731862201</v>
      </c>
      <c r="AI805">
        <v>286.184420051313</v>
      </c>
      <c r="AJ805">
        <v>298.36708823848602</v>
      </c>
      <c r="AK805">
        <v>297.27319481240499</v>
      </c>
      <c r="AL805">
        <v>301.39954617094401</v>
      </c>
      <c r="AM805">
        <v>295.898304364566</v>
      </c>
      <c r="AN805">
        <v>296.05550911229398</v>
      </c>
      <c r="AO805">
        <v>303.24310623113797</v>
      </c>
      <c r="AP805">
        <v>281.09882961246598</v>
      </c>
      <c r="AQ805">
        <v>290.22378734401099</v>
      </c>
      <c r="AR805">
        <v>298.99227863685201</v>
      </c>
      <c r="AS805">
        <v>290.16573538051802</v>
      </c>
      <c r="AT805">
        <v>290.66721057350799</v>
      </c>
      <c r="AU805">
        <v>289.95305940704799</v>
      </c>
      <c r="AV805">
        <v>290.84828515299699</v>
      </c>
      <c r="AW805">
        <v>282.88493996727601</v>
      </c>
      <c r="AX805">
        <v>282.14986821186199</v>
      </c>
      <c r="AY805">
        <v>279.03947342708</v>
      </c>
      <c r="AZ805">
        <v>270.86226075928897</v>
      </c>
      <c r="BA805">
        <v>268.64852045033803</v>
      </c>
      <c r="BB805">
        <v>267.109623161397</v>
      </c>
      <c r="BC805">
        <v>268.775313100836</v>
      </c>
      <c r="BD805">
        <v>268.95747098524998</v>
      </c>
      <c r="BE805">
        <v>264.72788533037402</v>
      </c>
      <c r="BF805">
        <v>273.67507699560798</v>
      </c>
      <c r="BG805">
        <v>262.87944002320302</v>
      </c>
      <c r="BH805">
        <v>268.93584626172299</v>
      </c>
      <c r="BI805">
        <v>269.12600936810998</v>
      </c>
      <c r="BJ805">
        <v>279.12776373057801</v>
      </c>
      <c r="BK805">
        <v>277.49712589075801</v>
      </c>
      <c r="BL805">
        <v>276.01330465189699</v>
      </c>
      <c r="BM805">
        <v>284.71653061308399</v>
      </c>
      <c r="BN805">
        <v>280.69265717490799</v>
      </c>
      <c r="BO805">
        <v>278.90475344640902</v>
      </c>
      <c r="BP805">
        <v>280.44927387902902</v>
      </c>
      <c r="BQ805">
        <v>284.69591055801902</v>
      </c>
      <c r="BR805">
        <v>278.555633167157</v>
      </c>
      <c r="BS805">
        <v>288.10732767834497</v>
      </c>
      <c r="BT805">
        <v>287.38122670910701</v>
      </c>
      <c r="BU805">
        <v>277.1642201148</v>
      </c>
      <c r="BV805">
        <v>285.60352686480297</v>
      </c>
      <c r="BW805">
        <v>272.54201609310502</v>
      </c>
      <c r="BX805">
        <v>280.53814352254199</v>
      </c>
      <c r="BY805">
        <v>282.17172834823299</v>
      </c>
      <c r="BZ805">
        <v>283.481804544157</v>
      </c>
      <c r="CA805">
        <v>281.77500610857999</v>
      </c>
      <c r="CB805">
        <v>288.89615743286498</v>
      </c>
      <c r="CC805">
        <v>282.01832359521899</v>
      </c>
      <c r="CD805">
        <v>288.53966385988701</v>
      </c>
    </row>
    <row r="806" spans="1:82" x14ac:dyDescent="0.25">
      <c r="A806">
        <v>193.21762349799701</v>
      </c>
      <c r="B806">
        <v>291.07772252746202</v>
      </c>
      <c r="C806">
        <v>279.75585937951303</v>
      </c>
      <c r="D806">
        <v>281.41368451777601</v>
      </c>
      <c r="E806">
        <v>288.50608977454402</v>
      </c>
      <c r="F806">
        <v>277.40542312958598</v>
      </c>
      <c r="G806">
        <v>281.45655976887798</v>
      </c>
      <c r="H806">
        <v>286.34605304253103</v>
      </c>
      <c r="I806">
        <v>285.15917421371302</v>
      </c>
      <c r="J806">
        <v>275.94322923606398</v>
      </c>
      <c r="K806">
        <v>280.73786997993801</v>
      </c>
      <c r="L806">
        <v>275.31825307017198</v>
      </c>
      <c r="M806">
        <v>278.41234634629302</v>
      </c>
      <c r="N806">
        <v>265.831800545828</v>
      </c>
      <c r="O806">
        <v>281.931094277439</v>
      </c>
      <c r="P806">
        <v>284.03834477351899</v>
      </c>
      <c r="Q806">
        <v>284.34297311781199</v>
      </c>
      <c r="R806">
        <v>287.43161525599299</v>
      </c>
      <c r="S806">
        <v>283.29092169680098</v>
      </c>
      <c r="T806">
        <v>278.80591837338199</v>
      </c>
      <c r="U806">
        <v>279.51908187090402</v>
      </c>
      <c r="V806">
        <v>274.67906136291901</v>
      </c>
      <c r="W806">
        <v>270.87843988748699</v>
      </c>
      <c r="X806">
        <v>269.54791864114497</v>
      </c>
      <c r="Y806">
        <v>267.17823600132698</v>
      </c>
      <c r="Z806">
        <v>273.99205395135698</v>
      </c>
      <c r="AA806">
        <v>278.62432749753401</v>
      </c>
      <c r="AB806">
        <v>282.899261376629</v>
      </c>
      <c r="AC806">
        <v>279.41235286570998</v>
      </c>
      <c r="AD806">
        <v>280.06810410687399</v>
      </c>
      <c r="AE806">
        <v>271.67536325238098</v>
      </c>
      <c r="AF806">
        <v>279.75398150782797</v>
      </c>
      <c r="AG806">
        <v>280.12729364690802</v>
      </c>
      <c r="AH806">
        <v>280.69186356534499</v>
      </c>
      <c r="AI806">
        <v>284.86892807986601</v>
      </c>
      <c r="AJ806">
        <v>297.63282487523298</v>
      </c>
      <c r="AK806">
        <v>296.895307474795</v>
      </c>
      <c r="AL806">
        <v>300.29704060523898</v>
      </c>
      <c r="AM806">
        <v>295.77025861842998</v>
      </c>
      <c r="AN806">
        <v>296.87292368942599</v>
      </c>
      <c r="AO806">
        <v>301.761101156753</v>
      </c>
      <c r="AP806">
        <v>281.12089653471799</v>
      </c>
      <c r="AQ806">
        <v>287.01218909297302</v>
      </c>
      <c r="AR806">
        <v>300.178968617674</v>
      </c>
      <c r="AS806">
        <v>290.31691591440301</v>
      </c>
      <c r="AT806">
        <v>289.78262251354403</v>
      </c>
      <c r="AU806">
        <v>288.87259929825598</v>
      </c>
      <c r="AV806">
        <v>288.327996510074</v>
      </c>
      <c r="AW806">
        <v>281.319986281468</v>
      </c>
      <c r="AX806">
        <v>279.62896865379298</v>
      </c>
      <c r="AY806">
        <v>276.10493111376599</v>
      </c>
      <c r="AZ806">
        <v>269.74245050767502</v>
      </c>
      <c r="BA806">
        <v>269.67492098871702</v>
      </c>
      <c r="BB806">
        <v>265.57512926320499</v>
      </c>
      <c r="BC806">
        <v>268.807834498153</v>
      </c>
      <c r="BD806">
        <v>268.15907410537801</v>
      </c>
      <c r="BE806">
        <v>264.93075843648501</v>
      </c>
      <c r="BF806">
        <v>269.895836916105</v>
      </c>
      <c r="BG806">
        <v>265.01830253849801</v>
      </c>
      <c r="BH806">
        <v>266.31954747110899</v>
      </c>
      <c r="BI806">
        <v>266.830113824308</v>
      </c>
      <c r="BJ806">
        <v>278.80074851054798</v>
      </c>
      <c r="BK806">
        <v>277.001444297239</v>
      </c>
      <c r="BL806">
        <v>276.446425472128</v>
      </c>
      <c r="BM806">
        <v>279.89462020009302</v>
      </c>
      <c r="BN806">
        <v>281.98337272369997</v>
      </c>
      <c r="BO806">
        <v>278.37630507204898</v>
      </c>
      <c r="BP806">
        <v>279.29179905616297</v>
      </c>
      <c r="BQ806">
        <v>281.92755622106398</v>
      </c>
      <c r="BR806">
        <v>277.62210599058199</v>
      </c>
      <c r="BS806">
        <v>287.50059627828603</v>
      </c>
      <c r="BT806">
        <v>287.16814855509</v>
      </c>
      <c r="BU806">
        <v>278.789343492971</v>
      </c>
      <c r="BV806">
        <v>284.32260569274399</v>
      </c>
      <c r="BW806">
        <v>273.71741144978199</v>
      </c>
      <c r="BX806">
        <v>278.33987562927598</v>
      </c>
      <c r="BY806">
        <v>284.22379050802402</v>
      </c>
      <c r="BZ806">
        <v>282.73891839167197</v>
      </c>
      <c r="CA806">
        <v>281.47541414182302</v>
      </c>
      <c r="CB806">
        <v>287.47701375722698</v>
      </c>
      <c r="CC806">
        <v>282.05362093283401</v>
      </c>
      <c r="CD806">
        <v>288.6258823311</v>
      </c>
    </row>
    <row r="807" spans="1:82" x14ac:dyDescent="0.25">
      <c r="A807">
        <v>193.457943925233</v>
      </c>
      <c r="B807">
        <v>289.80803901245599</v>
      </c>
      <c r="C807">
        <v>281.45789634493201</v>
      </c>
      <c r="D807">
        <v>282.053151165938</v>
      </c>
      <c r="E807">
        <v>286.13766794671801</v>
      </c>
      <c r="F807">
        <v>281.41268161123799</v>
      </c>
      <c r="G807">
        <v>284.49466105195199</v>
      </c>
      <c r="H807">
        <v>285.32619491597001</v>
      </c>
      <c r="I807">
        <v>285.218307693074</v>
      </c>
      <c r="J807">
        <v>273.04296227474202</v>
      </c>
      <c r="K807">
        <v>285.16096527872202</v>
      </c>
      <c r="L807">
        <v>279.11173368589903</v>
      </c>
      <c r="M807">
        <v>280.201576066972</v>
      </c>
      <c r="N807">
        <v>268.139747584725</v>
      </c>
      <c r="O807">
        <v>283.911381498244</v>
      </c>
      <c r="P807">
        <v>286.25664016749198</v>
      </c>
      <c r="Q807">
        <v>278.59867370965702</v>
      </c>
      <c r="R807">
        <v>284.51271177691802</v>
      </c>
      <c r="S807">
        <v>283.08953080631602</v>
      </c>
      <c r="T807">
        <v>280.02878676112999</v>
      </c>
      <c r="U807">
        <v>280.05872664503499</v>
      </c>
      <c r="V807">
        <v>276.37385525355199</v>
      </c>
      <c r="W807">
        <v>269.42614384156201</v>
      </c>
      <c r="X807">
        <v>268.57166782893398</v>
      </c>
      <c r="Y807">
        <v>273.33071801826901</v>
      </c>
      <c r="Z807">
        <v>278.506451397322</v>
      </c>
      <c r="AA807">
        <v>279.04098418893898</v>
      </c>
      <c r="AB807">
        <v>287.51093482811399</v>
      </c>
      <c r="AC807">
        <v>279.32552709945998</v>
      </c>
      <c r="AD807">
        <v>281.85514311106198</v>
      </c>
      <c r="AE807">
        <v>270.975806784143</v>
      </c>
      <c r="AF807">
        <v>280.26766943855898</v>
      </c>
      <c r="AG807">
        <v>280.436650792791</v>
      </c>
      <c r="AH807">
        <v>281.65276389804302</v>
      </c>
      <c r="AI807">
        <v>286.86279639228502</v>
      </c>
      <c r="AJ807">
        <v>295.97465401709002</v>
      </c>
      <c r="AK807">
        <v>296.77379769747</v>
      </c>
      <c r="AL807">
        <v>300.90323290391501</v>
      </c>
      <c r="AM807">
        <v>297.15161683545199</v>
      </c>
      <c r="AN807">
        <v>298.56384781928398</v>
      </c>
      <c r="AO807">
        <v>300.75439906239302</v>
      </c>
      <c r="AP807">
        <v>281.49460175241597</v>
      </c>
      <c r="AQ807">
        <v>288.17750605383901</v>
      </c>
      <c r="AR807">
        <v>299.019293933732</v>
      </c>
      <c r="AS807">
        <v>290.66401843577398</v>
      </c>
      <c r="AT807">
        <v>292.04858890460901</v>
      </c>
      <c r="AU807">
        <v>288.92895439041303</v>
      </c>
      <c r="AV807">
        <v>289.09141836518899</v>
      </c>
      <c r="AW807">
        <v>282.02261465416399</v>
      </c>
      <c r="AX807">
        <v>280.39140838000498</v>
      </c>
      <c r="AY807">
        <v>274.91353506570499</v>
      </c>
      <c r="AZ807">
        <v>269.09780657992297</v>
      </c>
      <c r="BA807">
        <v>269.29547383562902</v>
      </c>
      <c r="BB807">
        <v>266.41710597373901</v>
      </c>
      <c r="BC807">
        <v>270.14713681007999</v>
      </c>
      <c r="BD807">
        <v>266.88603495098801</v>
      </c>
      <c r="BE807">
        <v>266.44650045481001</v>
      </c>
      <c r="BF807">
        <v>267.752914089086</v>
      </c>
      <c r="BG807">
        <v>267.25988247352501</v>
      </c>
      <c r="BH807">
        <v>264.01753425608302</v>
      </c>
      <c r="BI807">
        <v>266.51033553572898</v>
      </c>
      <c r="BJ807">
        <v>276.92173816509103</v>
      </c>
      <c r="BK807">
        <v>279.19448838770501</v>
      </c>
      <c r="BL807">
        <v>275.67470812829902</v>
      </c>
      <c r="BM807">
        <v>277.52272522156898</v>
      </c>
      <c r="BN807">
        <v>282.51559253080097</v>
      </c>
      <c r="BO807">
        <v>279.09291863553801</v>
      </c>
      <c r="BP807">
        <v>278.987250066402</v>
      </c>
      <c r="BQ807">
        <v>279.19421971603998</v>
      </c>
      <c r="BR807">
        <v>279.10767503271899</v>
      </c>
      <c r="BS807">
        <v>287.06478676778897</v>
      </c>
      <c r="BT807">
        <v>285.80205938878498</v>
      </c>
      <c r="BU807">
        <v>281.49919679801502</v>
      </c>
      <c r="BV807">
        <v>286.95285828819999</v>
      </c>
      <c r="BW807">
        <v>277.92074513515001</v>
      </c>
      <c r="BX807">
        <v>276.188244967184</v>
      </c>
      <c r="BY807">
        <v>284.62004235994999</v>
      </c>
      <c r="BZ807">
        <v>283.39974686411</v>
      </c>
      <c r="CA807">
        <v>279.90960877210398</v>
      </c>
      <c r="CB807">
        <v>284.575666679937</v>
      </c>
      <c r="CC807">
        <v>286.67111935819003</v>
      </c>
      <c r="CD807">
        <v>287.37506203204498</v>
      </c>
    </row>
    <row r="808" spans="1:82" x14ac:dyDescent="0.25">
      <c r="A808">
        <v>193.69826435246901</v>
      </c>
      <c r="B808">
        <v>281.95333586541898</v>
      </c>
      <c r="C808">
        <v>282.418513698455</v>
      </c>
      <c r="D808">
        <v>279.291508827857</v>
      </c>
      <c r="E808">
        <v>280.15511234747402</v>
      </c>
      <c r="F808">
        <v>280.51236710903203</v>
      </c>
      <c r="G808">
        <v>283.71911407964097</v>
      </c>
      <c r="H808">
        <v>286.86503557278598</v>
      </c>
      <c r="I808">
        <v>279.90498846979398</v>
      </c>
      <c r="J808">
        <v>271.51494143749602</v>
      </c>
      <c r="K808">
        <v>286.07661885453598</v>
      </c>
      <c r="L808">
        <v>279.97378027842001</v>
      </c>
      <c r="M808">
        <v>281.945609565469</v>
      </c>
      <c r="N808">
        <v>271.66934407331701</v>
      </c>
      <c r="O808">
        <v>284.093512876143</v>
      </c>
      <c r="P808">
        <v>286.69153810420403</v>
      </c>
      <c r="Q808">
        <v>281.28396426915702</v>
      </c>
      <c r="R808">
        <v>278.96734904898102</v>
      </c>
      <c r="S808">
        <v>274.595161809616</v>
      </c>
      <c r="T808">
        <v>281.63830333019501</v>
      </c>
      <c r="U808">
        <v>278.25887778275302</v>
      </c>
      <c r="V808">
        <v>275.79892447461702</v>
      </c>
      <c r="W808">
        <v>270.62437947924502</v>
      </c>
      <c r="X808">
        <v>270.92539447652098</v>
      </c>
      <c r="Y808">
        <v>278.37728437240798</v>
      </c>
      <c r="Z808">
        <v>278.530095167203</v>
      </c>
      <c r="AA808">
        <v>275.09843822107803</v>
      </c>
      <c r="AB808">
        <v>292.93568250411403</v>
      </c>
      <c r="AC808">
        <v>277.347113143348</v>
      </c>
      <c r="AD808">
        <v>279.868051435719</v>
      </c>
      <c r="AE808">
        <v>269.96990847832899</v>
      </c>
      <c r="AF808">
        <v>278.06287063253899</v>
      </c>
      <c r="AG808">
        <v>279.42997927338502</v>
      </c>
      <c r="AH808">
        <v>281.320289891963</v>
      </c>
      <c r="AI808">
        <v>286.14411807464802</v>
      </c>
      <c r="AJ808">
        <v>298.12943916251203</v>
      </c>
      <c r="AK808">
        <v>292.48708133528203</v>
      </c>
      <c r="AL808">
        <v>295.73072885483901</v>
      </c>
      <c r="AM808">
        <v>295.82930023428997</v>
      </c>
      <c r="AN808">
        <v>295.05799485852702</v>
      </c>
      <c r="AO808">
        <v>296.324987458328</v>
      </c>
      <c r="AP808">
        <v>289.04210208929902</v>
      </c>
      <c r="AQ808">
        <v>288.248321383762</v>
      </c>
      <c r="AR808">
        <v>295.95551464065301</v>
      </c>
      <c r="AS808">
        <v>292.93412868533898</v>
      </c>
      <c r="AT808">
        <v>295.14021018134798</v>
      </c>
      <c r="AU808">
        <v>289.94463954907798</v>
      </c>
      <c r="AV808">
        <v>286.28476229122703</v>
      </c>
      <c r="AW808">
        <v>285.15362815361402</v>
      </c>
      <c r="AX808">
        <v>280.53565790625299</v>
      </c>
      <c r="AY808">
        <v>272.84036587478602</v>
      </c>
      <c r="AZ808">
        <v>265.68545667225499</v>
      </c>
      <c r="BA808">
        <v>269.86696768100802</v>
      </c>
      <c r="BB808">
        <v>267.72709709002299</v>
      </c>
      <c r="BC808">
        <v>267.89040870121801</v>
      </c>
      <c r="BD808">
        <v>265.698697680321</v>
      </c>
      <c r="BE808">
        <v>269.13120266825803</v>
      </c>
      <c r="BF808">
        <v>270.59024939760502</v>
      </c>
      <c r="BG808">
        <v>269.74078012992101</v>
      </c>
      <c r="BH808">
        <v>261.58227540086898</v>
      </c>
      <c r="BI808">
        <v>266.04782083784897</v>
      </c>
      <c r="BJ808">
        <v>274.46719244949702</v>
      </c>
      <c r="BK808">
        <v>277.12103923326202</v>
      </c>
      <c r="BL808">
        <v>274.01916320351</v>
      </c>
      <c r="BM808">
        <v>276.812075110818</v>
      </c>
      <c r="BN808">
        <v>282.62201896477802</v>
      </c>
      <c r="BO808">
        <v>281.88767759732798</v>
      </c>
      <c r="BP808">
        <v>276.38268136878099</v>
      </c>
      <c r="BQ808">
        <v>275.07942374293401</v>
      </c>
      <c r="BR808">
        <v>279.80430484616898</v>
      </c>
      <c r="BS808">
        <v>287.34802728909301</v>
      </c>
      <c r="BT808">
        <v>283.07181427756399</v>
      </c>
      <c r="BU808">
        <v>277.83752867432901</v>
      </c>
      <c r="BV808">
        <v>283.67066417684998</v>
      </c>
      <c r="BW808">
        <v>277.32581183417602</v>
      </c>
      <c r="BX808">
        <v>278.20841492617097</v>
      </c>
      <c r="BY808">
        <v>285.06478230712401</v>
      </c>
      <c r="BZ808">
        <v>288.06992608938498</v>
      </c>
      <c r="CA808">
        <v>280.00257601000101</v>
      </c>
      <c r="CB808">
        <v>282.77754074223202</v>
      </c>
      <c r="CC808">
        <v>282.20273995935798</v>
      </c>
      <c r="CD808">
        <v>288.36297358951902</v>
      </c>
    </row>
    <row r="809" spans="1:82" x14ac:dyDescent="0.25">
      <c r="A809">
        <v>193.93858477970599</v>
      </c>
      <c r="B809">
        <v>280.502172778079</v>
      </c>
      <c r="C809">
        <v>278.95418303584802</v>
      </c>
      <c r="D809">
        <v>279.74604466685201</v>
      </c>
      <c r="E809">
        <v>279.05344991264099</v>
      </c>
      <c r="F809">
        <v>281.54025781628502</v>
      </c>
      <c r="G809">
        <v>282.18238409315802</v>
      </c>
      <c r="H809">
        <v>284.56528270885798</v>
      </c>
      <c r="I809">
        <v>281.46297192717498</v>
      </c>
      <c r="J809">
        <v>273.203357930403</v>
      </c>
      <c r="K809">
        <v>284.864265107265</v>
      </c>
      <c r="L809">
        <v>280.19606770754501</v>
      </c>
      <c r="M809">
        <v>281.28784263947102</v>
      </c>
      <c r="N809">
        <v>272.23894603281798</v>
      </c>
      <c r="O809">
        <v>285.06230725908199</v>
      </c>
      <c r="P809">
        <v>286.05084719568799</v>
      </c>
      <c r="Q809">
        <v>283.26847353284899</v>
      </c>
      <c r="R809">
        <v>281.609863366414</v>
      </c>
      <c r="S809">
        <v>276.425726333603</v>
      </c>
      <c r="T809">
        <v>280.859823980589</v>
      </c>
      <c r="U809">
        <v>277.042543467938</v>
      </c>
      <c r="V809">
        <v>277.27603715808903</v>
      </c>
      <c r="W809">
        <v>272.04920143358697</v>
      </c>
      <c r="X809">
        <v>270.65467731354499</v>
      </c>
      <c r="Y809">
        <v>278.632429770638</v>
      </c>
      <c r="Z809">
        <v>279.39941819199299</v>
      </c>
      <c r="AA809">
        <v>276.60662024724002</v>
      </c>
      <c r="AB809">
        <v>294.96428650295701</v>
      </c>
      <c r="AC809">
        <v>277.574600426659</v>
      </c>
      <c r="AD809">
        <v>275.535919795908</v>
      </c>
      <c r="AE809">
        <v>271.94177906711599</v>
      </c>
      <c r="AF809">
        <v>275.45935506176801</v>
      </c>
      <c r="AG809">
        <v>278.82705956810003</v>
      </c>
      <c r="AH809">
        <v>280.81570144668598</v>
      </c>
      <c r="AI809">
        <v>288.18391592754102</v>
      </c>
      <c r="AJ809">
        <v>298.01311188352003</v>
      </c>
      <c r="AK809">
        <v>294.33497013386898</v>
      </c>
      <c r="AL809">
        <v>296.16563912459702</v>
      </c>
      <c r="AM809">
        <v>295.05642466813299</v>
      </c>
      <c r="AN809">
        <v>294.60237166431301</v>
      </c>
      <c r="AO809">
        <v>295.36113192367702</v>
      </c>
      <c r="AP809">
        <v>287.99410065869603</v>
      </c>
      <c r="AQ809">
        <v>289.17060323156198</v>
      </c>
      <c r="AR809">
        <v>293.06346140331198</v>
      </c>
      <c r="AS809">
        <v>293.04466069575398</v>
      </c>
      <c r="AT809">
        <v>294.60441255633498</v>
      </c>
      <c r="AU809">
        <v>289.50375173140299</v>
      </c>
      <c r="AV809">
        <v>284.13953142928102</v>
      </c>
      <c r="AW809">
        <v>287.15627089899101</v>
      </c>
      <c r="AX809">
        <v>280.303426647268</v>
      </c>
      <c r="AY809">
        <v>273.03843226940302</v>
      </c>
      <c r="AZ809">
        <v>266.99139141422</v>
      </c>
      <c r="BA809">
        <v>269.24474790300002</v>
      </c>
      <c r="BB809">
        <v>268.25291229199001</v>
      </c>
      <c r="BC809">
        <v>266.38544350373502</v>
      </c>
      <c r="BD809">
        <v>266.98579574553798</v>
      </c>
      <c r="BE809">
        <v>268.08162126431398</v>
      </c>
      <c r="BF809">
        <v>269.13656345268402</v>
      </c>
      <c r="BG809">
        <v>267.108518021517</v>
      </c>
      <c r="BH809">
        <v>262.20149317559998</v>
      </c>
      <c r="BI809">
        <v>266.44196307629898</v>
      </c>
      <c r="BJ809">
        <v>276.439322853953</v>
      </c>
      <c r="BK809">
        <v>276.12018348951301</v>
      </c>
      <c r="BL809">
        <v>271.256248882497</v>
      </c>
      <c r="BM809">
        <v>275.35225462458499</v>
      </c>
      <c r="BN809">
        <v>281.23044398153002</v>
      </c>
      <c r="BO809">
        <v>281.31775766834198</v>
      </c>
      <c r="BP809">
        <v>276.00130600145002</v>
      </c>
      <c r="BQ809">
        <v>274.36440883855403</v>
      </c>
      <c r="BR809">
        <v>278.48224710825099</v>
      </c>
      <c r="BS809">
        <v>281.83247287346001</v>
      </c>
      <c r="BT809">
        <v>280.249490500479</v>
      </c>
      <c r="BU809">
        <v>272.90121665325802</v>
      </c>
      <c r="BV809">
        <v>283.40304747233802</v>
      </c>
      <c r="BW809">
        <v>276.40656156676903</v>
      </c>
      <c r="BX809">
        <v>279.69527472653402</v>
      </c>
      <c r="BY809">
        <v>285.29904390769599</v>
      </c>
      <c r="BZ809">
        <v>284.87830756165698</v>
      </c>
      <c r="CA809">
        <v>278.36344578293102</v>
      </c>
      <c r="CB809">
        <v>279.44387783515202</v>
      </c>
      <c r="CC809">
        <v>279.562019023088</v>
      </c>
      <c r="CD809">
        <v>284.55425982690798</v>
      </c>
    </row>
    <row r="810" spans="1:82" x14ac:dyDescent="0.25">
      <c r="A810">
        <v>194.17890520694201</v>
      </c>
      <c r="B810">
        <v>278.91840816231098</v>
      </c>
      <c r="C810">
        <v>276.94893457453401</v>
      </c>
      <c r="D810">
        <v>279.94668770339098</v>
      </c>
      <c r="E810">
        <v>278.869550218683</v>
      </c>
      <c r="F810">
        <v>283.19769982865</v>
      </c>
      <c r="G810">
        <v>282.33270791605702</v>
      </c>
      <c r="H810">
        <v>282.25370243228798</v>
      </c>
      <c r="I810">
        <v>282.733055475188</v>
      </c>
      <c r="J810">
        <v>273.438092830242</v>
      </c>
      <c r="K810">
        <v>284.05928146381001</v>
      </c>
      <c r="L810">
        <v>279.96618954027701</v>
      </c>
      <c r="M810">
        <v>281.45863979906301</v>
      </c>
      <c r="N810">
        <v>272.31441712086399</v>
      </c>
      <c r="O810">
        <v>284.70963393127602</v>
      </c>
      <c r="P810">
        <v>286.17041377318702</v>
      </c>
      <c r="Q810">
        <v>283.07596619129498</v>
      </c>
      <c r="R810">
        <v>283.30252126527699</v>
      </c>
      <c r="S810">
        <v>279.42597519006898</v>
      </c>
      <c r="T810">
        <v>280.484966193258</v>
      </c>
      <c r="U810">
        <v>275.02738536436402</v>
      </c>
      <c r="V810">
        <v>278.14876625517701</v>
      </c>
      <c r="W810">
        <v>272.747714207417</v>
      </c>
      <c r="X810">
        <v>268.91910280963702</v>
      </c>
      <c r="Y810">
        <v>278.034497305255</v>
      </c>
      <c r="Z810">
        <v>278.97264010002999</v>
      </c>
      <c r="AA810">
        <v>278.03419697102697</v>
      </c>
      <c r="AB810">
        <v>295.41164351292798</v>
      </c>
      <c r="AC810">
        <v>277.78784280670197</v>
      </c>
      <c r="AD810">
        <v>272.79876614308699</v>
      </c>
      <c r="AE810">
        <v>273.253866498756</v>
      </c>
      <c r="AF810">
        <v>274.542947533529</v>
      </c>
      <c r="AG810">
        <v>278.28835797117398</v>
      </c>
      <c r="AH810">
        <v>280.46475115780402</v>
      </c>
      <c r="AI810">
        <v>289.93914112194</v>
      </c>
      <c r="AJ810">
        <v>297.606155698988</v>
      </c>
      <c r="AK810">
        <v>296.03459838706601</v>
      </c>
      <c r="AL810">
        <v>296.62312975372703</v>
      </c>
      <c r="AM810">
        <v>295.36520243787402</v>
      </c>
      <c r="AN810">
        <v>293.70118493057703</v>
      </c>
      <c r="AO810">
        <v>294.821751447297</v>
      </c>
      <c r="AP810">
        <v>287.72857999867398</v>
      </c>
      <c r="AQ810">
        <v>289.07883215648201</v>
      </c>
      <c r="AR810">
        <v>289.59815335758998</v>
      </c>
      <c r="AS810">
        <v>292.49873536996398</v>
      </c>
      <c r="AT810">
        <v>293.81509513615401</v>
      </c>
      <c r="AU810">
        <v>289.51469591882102</v>
      </c>
      <c r="AV810">
        <v>282.81939941059699</v>
      </c>
      <c r="AW810">
        <v>289.211868943811</v>
      </c>
      <c r="AX810">
        <v>280.40848458559202</v>
      </c>
      <c r="AY810">
        <v>273.68278778078701</v>
      </c>
      <c r="AZ810">
        <v>268.164416633092</v>
      </c>
      <c r="BA810">
        <v>268.599841836439</v>
      </c>
      <c r="BB810">
        <v>268.846232957761</v>
      </c>
      <c r="BC810">
        <v>265.164997200713</v>
      </c>
      <c r="BD810">
        <v>269.02661691210699</v>
      </c>
      <c r="BE810">
        <v>267.61088279945199</v>
      </c>
      <c r="BF810">
        <v>266.49610804885202</v>
      </c>
      <c r="BG810">
        <v>265.23749419647299</v>
      </c>
      <c r="BH810">
        <v>262.75856639889798</v>
      </c>
      <c r="BI810">
        <v>265.11168857113699</v>
      </c>
      <c r="BJ810">
        <v>276.45619626373201</v>
      </c>
      <c r="BK810">
        <v>275.54282627164702</v>
      </c>
      <c r="BL810">
        <v>269.50693239284197</v>
      </c>
      <c r="BM810">
        <v>275.499839272347</v>
      </c>
      <c r="BN810">
        <v>281.22403044521201</v>
      </c>
      <c r="BO810">
        <v>280.90665962017903</v>
      </c>
      <c r="BP810">
        <v>275.51501697909799</v>
      </c>
      <c r="BQ810">
        <v>275.93896964475903</v>
      </c>
      <c r="BR810">
        <v>278.226554950094</v>
      </c>
      <c r="BS810">
        <v>278.89303462357799</v>
      </c>
      <c r="BT810">
        <v>278.45724021082401</v>
      </c>
      <c r="BU810">
        <v>272.78160080234102</v>
      </c>
      <c r="BV810">
        <v>283.40528136815499</v>
      </c>
      <c r="BW810">
        <v>277.03305335332198</v>
      </c>
      <c r="BX810">
        <v>280.94080499176198</v>
      </c>
      <c r="BY810">
        <v>286.37010681111599</v>
      </c>
      <c r="BZ810">
        <v>280.87986089643698</v>
      </c>
      <c r="CA810">
        <v>277.28784773580497</v>
      </c>
      <c r="CB810">
        <v>277.01336747336802</v>
      </c>
      <c r="CC810">
        <v>277.47228152748102</v>
      </c>
      <c r="CD810">
        <v>281.267116928002</v>
      </c>
    </row>
    <row r="811" spans="1:82" x14ac:dyDescent="0.25">
      <c r="A811">
        <v>194.41922563417799</v>
      </c>
      <c r="B811">
        <v>277.35150397284701</v>
      </c>
      <c r="C811">
        <v>278.98630362443799</v>
      </c>
      <c r="D811">
        <v>279.33039187124001</v>
      </c>
      <c r="E811">
        <v>278.26073191636999</v>
      </c>
      <c r="F811">
        <v>286.24251563281302</v>
      </c>
      <c r="G811">
        <v>285.17754659321002</v>
      </c>
      <c r="H811">
        <v>279.92320128413598</v>
      </c>
      <c r="I811">
        <v>282.48935003909003</v>
      </c>
      <c r="J811">
        <v>271.71696888686699</v>
      </c>
      <c r="K811">
        <v>284.40406272952401</v>
      </c>
      <c r="L811">
        <v>278.87559738124003</v>
      </c>
      <c r="M811">
        <v>284.36958520920399</v>
      </c>
      <c r="N811">
        <v>271.66002924963698</v>
      </c>
      <c r="O811">
        <v>281.42170300341502</v>
      </c>
      <c r="P811">
        <v>287.936352694871</v>
      </c>
      <c r="Q811">
        <v>280.92887496448401</v>
      </c>
      <c r="R811">
        <v>281.22529212482402</v>
      </c>
      <c r="S811">
        <v>281.66616220157402</v>
      </c>
      <c r="T811">
        <v>281.17779280850601</v>
      </c>
      <c r="U811">
        <v>271.589938834929</v>
      </c>
      <c r="V811">
        <v>278.91611351867698</v>
      </c>
      <c r="W811">
        <v>271.81067000391499</v>
      </c>
      <c r="X811">
        <v>265.06681525212701</v>
      </c>
      <c r="Y811">
        <v>276.815926214586</v>
      </c>
      <c r="Z811">
        <v>277.84002077170197</v>
      </c>
      <c r="AA811">
        <v>279.48326793470301</v>
      </c>
      <c r="AB811">
        <v>295.495857537169</v>
      </c>
      <c r="AC811">
        <v>277.89051845322098</v>
      </c>
      <c r="AD811">
        <v>272.25807240134299</v>
      </c>
      <c r="AE811">
        <v>272.29848181330499</v>
      </c>
      <c r="AF811">
        <v>276.86523117630401</v>
      </c>
      <c r="AG811">
        <v>277.95824532574699</v>
      </c>
      <c r="AH811">
        <v>281.35477412085203</v>
      </c>
      <c r="AI811">
        <v>290.99012742461298</v>
      </c>
      <c r="AJ811">
        <v>298.60135679573699</v>
      </c>
      <c r="AK811">
        <v>296.067382593964</v>
      </c>
      <c r="AL811">
        <v>294.86315449099101</v>
      </c>
      <c r="AM811">
        <v>296.29955084682899</v>
      </c>
      <c r="AN811">
        <v>292.79455443649698</v>
      </c>
      <c r="AO811">
        <v>293.89754884795701</v>
      </c>
      <c r="AP811">
        <v>288.95839377705198</v>
      </c>
      <c r="AQ811">
        <v>285.53627426423202</v>
      </c>
      <c r="AR811">
        <v>285.18503571092401</v>
      </c>
      <c r="AS811">
        <v>291.79358193167502</v>
      </c>
      <c r="AT811">
        <v>292.550700447091</v>
      </c>
      <c r="AU811">
        <v>289.82136525064601</v>
      </c>
      <c r="AV811">
        <v>281.82330101980602</v>
      </c>
      <c r="AW811">
        <v>291.15488073973802</v>
      </c>
      <c r="AX811">
        <v>281.28166279846999</v>
      </c>
      <c r="AY811">
        <v>273.43719664488498</v>
      </c>
      <c r="AZ811">
        <v>268.24281017347801</v>
      </c>
      <c r="BA811">
        <v>267.19315789933103</v>
      </c>
      <c r="BB811">
        <v>269.97062199618802</v>
      </c>
      <c r="BC811">
        <v>262.807888861207</v>
      </c>
      <c r="BD811">
        <v>272.07431425847801</v>
      </c>
      <c r="BE811">
        <v>268.36844705020201</v>
      </c>
      <c r="BF811">
        <v>262.99105939600599</v>
      </c>
      <c r="BG811">
        <v>263.52261529180498</v>
      </c>
      <c r="BH811">
        <v>263.03261100981098</v>
      </c>
      <c r="BI811">
        <v>261.11755133676797</v>
      </c>
      <c r="BJ811">
        <v>273.25078622523102</v>
      </c>
      <c r="BK811">
        <v>273.55267801247101</v>
      </c>
      <c r="BL811">
        <v>270.12682957399898</v>
      </c>
      <c r="BM811">
        <v>278.25170914367499</v>
      </c>
      <c r="BN811">
        <v>282.72178661908703</v>
      </c>
      <c r="BO811">
        <v>281.552135168522</v>
      </c>
      <c r="BP811">
        <v>273.02387447416697</v>
      </c>
      <c r="BQ811">
        <v>280.98152909261302</v>
      </c>
      <c r="BR811">
        <v>278.86441781884901</v>
      </c>
      <c r="BS811">
        <v>281.268108858895</v>
      </c>
      <c r="BT811">
        <v>278.070585143838</v>
      </c>
      <c r="BU811">
        <v>280.52215725741303</v>
      </c>
      <c r="BV811">
        <v>282.771695943179</v>
      </c>
      <c r="BW811">
        <v>280.05043900379502</v>
      </c>
      <c r="BX811">
        <v>282.861153732525</v>
      </c>
      <c r="BY811">
        <v>288.45135614141401</v>
      </c>
      <c r="BZ811">
        <v>275.91777225473697</v>
      </c>
      <c r="CA811">
        <v>277.34844134789699</v>
      </c>
      <c r="CB811">
        <v>277.09085203084101</v>
      </c>
      <c r="CC811">
        <v>276.50039523429803</v>
      </c>
      <c r="CD811">
        <v>277.89022113899102</v>
      </c>
    </row>
    <row r="812" spans="1:82" x14ac:dyDescent="0.25">
      <c r="A812">
        <v>194.659546061415</v>
      </c>
      <c r="B812">
        <v>275.43200827707898</v>
      </c>
      <c r="C812">
        <v>280.41958478736802</v>
      </c>
      <c r="D812">
        <v>276.87317936850701</v>
      </c>
      <c r="E812">
        <v>279.875290599697</v>
      </c>
      <c r="F812">
        <v>287.44009729204703</v>
      </c>
      <c r="G812">
        <v>288.486610086143</v>
      </c>
      <c r="H812">
        <v>277.84081968621501</v>
      </c>
      <c r="I812">
        <v>277.881759639314</v>
      </c>
      <c r="J812">
        <v>273.63920490940501</v>
      </c>
      <c r="K812">
        <v>280.50933668313201</v>
      </c>
      <c r="L812">
        <v>282.80486699927098</v>
      </c>
      <c r="M812">
        <v>282.03182741077399</v>
      </c>
      <c r="N812">
        <v>273.647418079126</v>
      </c>
      <c r="O812">
        <v>280.01311602359198</v>
      </c>
      <c r="P812">
        <v>286.58977163976402</v>
      </c>
      <c r="Q812">
        <v>284.74701020320902</v>
      </c>
      <c r="R812">
        <v>277.67418692986399</v>
      </c>
      <c r="S812">
        <v>283.47469838897598</v>
      </c>
      <c r="T812">
        <v>280.92344645955802</v>
      </c>
      <c r="U812">
        <v>275.37016317198697</v>
      </c>
      <c r="V812">
        <v>279.89106372090203</v>
      </c>
      <c r="W812">
        <v>270.09681927418501</v>
      </c>
      <c r="X812">
        <v>270.57226417364097</v>
      </c>
      <c r="Y812">
        <v>274.96776216882898</v>
      </c>
      <c r="Z812">
        <v>277.14018749533801</v>
      </c>
      <c r="AA812">
        <v>280.89776348820999</v>
      </c>
      <c r="AB812">
        <v>297.23163171314701</v>
      </c>
      <c r="AC812">
        <v>280.71088836911002</v>
      </c>
      <c r="AD812">
        <v>274.83965970308901</v>
      </c>
      <c r="AE812">
        <v>271.68729116822402</v>
      </c>
      <c r="AF812">
        <v>275.902883872828</v>
      </c>
      <c r="AG812">
        <v>275.52741028085302</v>
      </c>
      <c r="AH812">
        <v>286.52972721482303</v>
      </c>
      <c r="AI812">
        <v>289.91354147193101</v>
      </c>
      <c r="AJ812">
        <v>301.18930669326897</v>
      </c>
      <c r="AK812">
        <v>293.91187325127902</v>
      </c>
      <c r="AL812">
        <v>296.627858295853</v>
      </c>
      <c r="AM812">
        <v>293.66217415880698</v>
      </c>
      <c r="AN812">
        <v>292.46671566753997</v>
      </c>
      <c r="AO812">
        <v>295.24429452876097</v>
      </c>
      <c r="AP812">
        <v>288.599619896121</v>
      </c>
      <c r="AQ812">
        <v>286.24290500740602</v>
      </c>
      <c r="AR812">
        <v>287.58394467906101</v>
      </c>
      <c r="AS812">
        <v>289.20776312247898</v>
      </c>
      <c r="AT812">
        <v>291.40194131425699</v>
      </c>
      <c r="AU812">
        <v>292.24579354560302</v>
      </c>
      <c r="AV812">
        <v>283.914245242562</v>
      </c>
      <c r="AW812">
        <v>290.58900808195699</v>
      </c>
      <c r="AX812">
        <v>282.83157507230999</v>
      </c>
      <c r="AY812">
        <v>273.50920898609002</v>
      </c>
      <c r="AZ812">
        <v>270.84907969808501</v>
      </c>
      <c r="BA812">
        <v>268.95779666421299</v>
      </c>
      <c r="BB812">
        <v>273.82028139836802</v>
      </c>
      <c r="BC812">
        <v>261.85361619540402</v>
      </c>
      <c r="BD812">
        <v>270.05296629263</v>
      </c>
      <c r="BE812">
        <v>270.54498828844498</v>
      </c>
      <c r="BF812">
        <v>267.48629629943002</v>
      </c>
      <c r="BG812">
        <v>262.41792644576901</v>
      </c>
      <c r="BH812">
        <v>263.242116441561</v>
      </c>
      <c r="BI812">
        <v>265.49230793775001</v>
      </c>
      <c r="BJ812">
        <v>272.61375542072398</v>
      </c>
      <c r="BK812">
        <v>270.036293225723</v>
      </c>
      <c r="BL812">
        <v>267.12162755806798</v>
      </c>
      <c r="BM812">
        <v>277.80398733746199</v>
      </c>
      <c r="BN812">
        <v>283.06729296653998</v>
      </c>
      <c r="BO812">
        <v>280.11687532723602</v>
      </c>
      <c r="BP812">
        <v>276.38373608289498</v>
      </c>
      <c r="BQ812">
        <v>279.41967334201001</v>
      </c>
      <c r="BR812">
        <v>288.05507102768502</v>
      </c>
      <c r="BS812">
        <v>278.43593537088998</v>
      </c>
      <c r="BT812">
        <v>277.956346741137</v>
      </c>
      <c r="BU812">
        <v>278.92403135028098</v>
      </c>
      <c r="BV812">
        <v>284.442841351526</v>
      </c>
      <c r="BW812">
        <v>277.03085709989199</v>
      </c>
      <c r="BX812">
        <v>286.296442715208</v>
      </c>
      <c r="BY812">
        <v>284.275262777249</v>
      </c>
      <c r="BZ812">
        <v>273.75926496556298</v>
      </c>
      <c r="CA812">
        <v>278.155680749331</v>
      </c>
      <c r="CB812">
        <v>277.97119912304902</v>
      </c>
      <c r="CC812">
        <v>276.29270300621903</v>
      </c>
      <c r="CD812">
        <v>275.57049395527099</v>
      </c>
    </row>
    <row r="813" spans="1:82" x14ac:dyDescent="0.25">
      <c r="A813">
        <v>194.89986648865101</v>
      </c>
      <c r="B813">
        <v>273.94953352026101</v>
      </c>
      <c r="C813">
        <v>278.80753593149899</v>
      </c>
      <c r="D813">
        <v>277.21872237913698</v>
      </c>
      <c r="E813">
        <v>283.93920721218001</v>
      </c>
      <c r="F813">
        <v>286.09471702087302</v>
      </c>
      <c r="G813">
        <v>285.95090130639102</v>
      </c>
      <c r="H813">
        <v>275.656009779692</v>
      </c>
      <c r="I813">
        <v>276.23640405215599</v>
      </c>
      <c r="J813">
        <v>273.97626910201097</v>
      </c>
      <c r="K813">
        <v>278.16310732976302</v>
      </c>
      <c r="L813">
        <v>281.12426549282998</v>
      </c>
      <c r="M813">
        <v>283.97211915815302</v>
      </c>
      <c r="N813">
        <v>274.41892529274901</v>
      </c>
      <c r="O813">
        <v>279.455741660596</v>
      </c>
      <c r="P813">
        <v>285.59533441689598</v>
      </c>
      <c r="Q813">
        <v>290.446422476181</v>
      </c>
      <c r="R813">
        <v>280.75586898955203</v>
      </c>
      <c r="S813">
        <v>287.438618520467</v>
      </c>
      <c r="T813">
        <v>280.77834232679999</v>
      </c>
      <c r="U813">
        <v>274.00999349058998</v>
      </c>
      <c r="V813">
        <v>280.65810551412699</v>
      </c>
      <c r="W813">
        <v>270.93921792505898</v>
      </c>
      <c r="X813">
        <v>272.55993112790702</v>
      </c>
      <c r="Y813">
        <v>268.13264165092301</v>
      </c>
      <c r="Z813">
        <v>274.92686982511299</v>
      </c>
      <c r="AA813">
        <v>280.72768289605</v>
      </c>
      <c r="AB813">
        <v>295.40114346887401</v>
      </c>
      <c r="AC813">
        <v>279.88917083936798</v>
      </c>
      <c r="AD813">
        <v>276.384895458573</v>
      </c>
      <c r="AE813">
        <v>274.40812265194103</v>
      </c>
      <c r="AF813">
        <v>275.25063474745798</v>
      </c>
      <c r="AG813">
        <v>277.24364400623199</v>
      </c>
      <c r="AH813">
        <v>289.56310041619099</v>
      </c>
      <c r="AI813">
        <v>288.55519378070602</v>
      </c>
      <c r="AJ813">
        <v>303.25028874025401</v>
      </c>
      <c r="AK813">
        <v>292.52712956026102</v>
      </c>
      <c r="AL813">
        <v>293.63913049317199</v>
      </c>
      <c r="AM813">
        <v>295.58916390087001</v>
      </c>
      <c r="AN813">
        <v>294.11367601624403</v>
      </c>
      <c r="AO813">
        <v>297.782126690025</v>
      </c>
      <c r="AP813">
        <v>288.29482942342997</v>
      </c>
      <c r="AQ813">
        <v>287.09183194791001</v>
      </c>
      <c r="AR813">
        <v>289.61318214908903</v>
      </c>
      <c r="AS813">
        <v>288.83044114929999</v>
      </c>
      <c r="AT813">
        <v>289.26944223163599</v>
      </c>
      <c r="AU813">
        <v>294.35457974661699</v>
      </c>
      <c r="AV813">
        <v>283.76022115618298</v>
      </c>
      <c r="AW813">
        <v>290.91673128299402</v>
      </c>
      <c r="AX813">
        <v>283.88194676577098</v>
      </c>
      <c r="AY813">
        <v>274.28345969507899</v>
      </c>
      <c r="AZ813">
        <v>269.00508548797598</v>
      </c>
      <c r="BA813">
        <v>270.830242539648</v>
      </c>
      <c r="BB813">
        <v>275.95193687057099</v>
      </c>
      <c r="BC813">
        <v>261.44273124160202</v>
      </c>
      <c r="BD813">
        <v>268.69804742881098</v>
      </c>
      <c r="BE813">
        <v>268.066380564734</v>
      </c>
      <c r="BF813">
        <v>269.70970071319698</v>
      </c>
      <c r="BG813">
        <v>265.41551474588601</v>
      </c>
      <c r="BH813">
        <v>265.294621235112</v>
      </c>
      <c r="BI813">
        <v>264.51159456453598</v>
      </c>
      <c r="BJ813">
        <v>275.77928002759398</v>
      </c>
      <c r="BK813">
        <v>270.25274984518802</v>
      </c>
      <c r="BL813">
        <v>268.393477391386</v>
      </c>
      <c r="BM813">
        <v>278.07908535038001</v>
      </c>
      <c r="BN813">
        <v>282.543035608053</v>
      </c>
      <c r="BO813">
        <v>276.87404850124</v>
      </c>
      <c r="BP813">
        <v>274.99137353885902</v>
      </c>
      <c r="BQ813">
        <v>277.24398326698901</v>
      </c>
      <c r="BR813">
        <v>288.59886665121502</v>
      </c>
      <c r="BS813">
        <v>275.60180545877802</v>
      </c>
      <c r="BT813">
        <v>280.48561111228298</v>
      </c>
      <c r="BU813">
        <v>279.34123391819799</v>
      </c>
      <c r="BV813">
        <v>282.77973149046102</v>
      </c>
      <c r="BW813">
        <v>278.23785521279001</v>
      </c>
      <c r="BX813">
        <v>290.23582603026398</v>
      </c>
      <c r="BY813">
        <v>285.41180724542897</v>
      </c>
      <c r="BZ813">
        <v>272.21903990738002</v>
      </c>
      <c r="CA813">
        <v>278.85754346016301</v>
      </c>
      <c r="CB813">
        <v>279.865215913187</v>
      </c>
      <c r="CC813">
        <v>271.26500702976199</v>
      </c>
      <c r="CD813">
        <v>275.58394433244803</v>
      </c>
    </row>
    <row r="814" spans="1:82" x14ac:dyDescent="0.25">
      <c r="A814">
        <v>195.140186915887</v>
      </c>
      <c r="B814">
        <v>275.48224449929</v>
      </c>
      <c r="C814">
        <v>278.67785183459603</v>
      </c>
      <c r="D814">
        <v>278.73793384427103</v>
      </c>
      <c r="E814">
        <v>286.94438418361898</v>
      </c>
      <c r="F814">
        <v>285.31410598615099</v>
      </c>
      <c r="G814">
        <v>286.20030712496799</v>
      </c>
      <c r="H814">
        <v>275.91308353658599</v>
      </c>
      <c r="I814">
        <v>275.653575029092</v>
      </c>
      <c r="J814">
        <v>275.32526335796302</v>
      </c>
      <c r="K814">
        <v>275.55937815703402</v>
      </c>
      <c r="L814">
        <v>280.544376594656</v>
      </c>
      <c r="M814">
        <v>284.412857956614</v>
      </c>
      <c r="N814">
        <v>276.182564001321</v>
      </c>
      <c r="O814">
        <v>277.72275655366099</v>
      </c>
      <c r="P814">
        <v>287.00227556240998</v>
      </c>
      <c r="Q814">
        <v>293.37396022253</v>
      </c>
      <c r="R814">
        <v>281.32380094565701</v>
      </c>
      <c r="S814">
        <v>291.43365544290202</v>
      </c>
      <c r="T814">
        <v>278.14272235459299</v>
      </c>
      <c r="U814">
        <v>276.067927579539</v>
      </c>
      <c r="V814">
        <v>281.410642985707</v>
      </c>
      <c r="W814">
        <v>271.69887630502802</v>
      </c>
      <c r="X814">
        <v>272.18231560289001</v>
      </c>
      <c r="Y814">
        <v>263.45023412032401</v>
      </c>
      <c r="Z814">
        <v>277.11251406643402</v>
      </c>
      <c r="AA814">
        <v>279.14553605538902</v>
      </c>
      <c r="AB814">
        <v>293.96965354653003</v>
      </c>
      <c r="AC814">
        <v>279.81485521896599</v>
      </c>
      <c r="AD814">
        <v>278.447828704166</v>
      </c>
      <c r="AE814">
        <v>275.91101921900702</v>
      </c>
      <c r="AF814">
        <v>276.55885402266301</v>
      </c>
      <c r="AG814">
        <v>280.41774680602799</v>
      </c>
      <c r="AH814">
        <v>289.78144956534902</v>
      </c>
      <c r="AI814">
        <v>289.83656588523701</v>
      </c>
      <c r="AJ814">
        <v>306.374869711445</v>
      </c>
      <c r="AK814">
        <v>292.43582573937402</v>
      </c>
      <c r="AL814">
        <v>293.23714258626097</v>
      </c>
      <c r="AM814">
        <v>298.58649760000998</v>
      </c>
      <c r="AN814">
        <v>295.79211999448898</v>
      </c>
      <c r="AO814">
        <v>302.58751832440799</v>
      </c>
      <c r="AP814">
        <v>286.72862037489</v>
      </c>
      <c r="AQ814">
        <v>288.83927575408302</v>
      </c>
      <c r="AR814">
        <v>290.173878124537</v>
      </c>
      <c r="AS814">
        <v>284.87070753611999</v>
      </c>
      <c r="AT814">
        <v>288.56302578693999</v>
      </c>
      <c r="AU814">
        <v>295.47150629411902</v>
      </c>
      <c r="AV814">
        <v>287.92845083027902</v>
      </c>
      <c r="AW814">
        <v>292.27251160680299</v>
      </c>
      <c r="AX814">
        <v>285.41560966119999</v>
      </c>
      <c r="AY814">
        <v>277.21460271826101</v>
      </c>
      <c r="AZ814">
        <v>268.81046266678101</v>
      </c>
      <c r="BA814">
        <v>273.23415797503998</v>
      </c>
      <c r="BB814">
        <v>277.40163735002199</v>
      </c>
      <c r="BC814">
        <v>261.932794133198</v>
      </c>
      <c r="BD814">
        <v>267.35893097726</v>
      </c>
      <c r="BE814">
        <v>270.55145710050999</v>
      </c>
      <c r="BF814">
        <v>270.97482406822002</v>
      </c>
      <c r="BG814">
        <v>265.86716747904097</v>
      </c>
      <c r="BH814">
        <v>269.84605654621203</v>
      </c>
      <c r="BI814">
        <v>264.67109593726201</v>
      </c>
      <c r="BJ814">
        <v>275.56200214667399</v>
      </c>
      <c r="BK814">
        <v>269.37566465711399</v>
      </c>
      <c r="BL814">
        <v>269.894285543629</v>
      </c>
      <c r="BM814">
        <v>279.95777553877298</v>
      </c>
      <c r="BN814">
        <v>284.61050724741801</v>
      </c>
      <c r="BO814">
        <v>277.60387551634102</v>
      </c>
      <c r="BP814">
        <v>278.22328990814401</v>
      </c>
      <c r="BQ814">
        <v>279.954229187789</v>
      </c>
      <c r="BR814">
        <v>287.25601485378297</v>
      </c>
      <c r="BS814">
        <v>273.16799107301301</v>
      </c>
      <c r="BT814">
        <v>281.95543357650098</v>
      </c>
      <c r="BU814">
        <v>280.30902010740601</v>
      </c>
      <c r="BV814">
        <v>283.37305739934101</v>
      </c>
      <c r="BW814">
        <v>281.24276285125501</v>
      </c>
      <c r="BX814">
        <v>289.69477849116601</v>
      </c>
      <c r="BY814">
        <v>286.406903986602</v>
      </c>
      <c r="BZ814">
        <v>270.137058173284</v>
      </c>
      <c r="CA814">
        <v>281.18116467182699</v>
      </c>
      <c r="CB814">
        <v>283.95259106816297</v>
      </c>
      <c r="CC814">
        <v>268.81983150243099</v>
      </c>
      <c r="CD814">
        <v>276.06450076250798</v>
      </c>
    </row>
    <row r="815" spans="1:82" x14ac:dyDescent="0.25">
      <c r="A815">
        <v>195.38050734312401</v>
      </c>
      <c r="B815">
        <v>277.22225991460903</v>
      </c>
      <c r="C815">
        <v>280.09798304746198</v>
      </c>
      <c r="D815">
        <v>283.25617703163402</v>
      </c>
      <c r="E815">
        <v>285.96546172262902</v>
      </c>
      <c r="F815">
        <v>287.22753091319697</v>
      </c>
      <c r="G815">
        <v>284.25004817053099</v>
      </c>
      <c r="H815">
        <v>275.30421758686998</v>
      </c>
      <c r="I815">
        <v>276.15517561037899</v>
      </c>
      <c r="J815">
        <v>276.44286521443701</v>
      </c>
      <c r="K815">
        <v>272.95261936039702</v>
      </c>
      <c r="L815">
        <v>279.24391019804301</v>
      </c>
      <c r="M815">
        <v>287.54609290947798</v>
      </c>
      <c r="N815">
        <v>276.45204497781401</v>
      </c>
      <c r="O815">
        <v>277.95570876738998</v>
      </c>
      <c r="P815">
        <v>291.07771699402502</v>
      </c>
      <c r="Q815">
        <v>288.23120548392001</v>
      </c>
      <c r="R815">
        <v>281.829581790764</v>
      </c>
      <c r="S815">
        <v>294.32935881606699</v>
      </c>
      <c r="T815">
        <v>279.08782580951902</v>
      </c>
      <c r="U815">
        <v>279.833910997651</v>
      </c>
      <c r="V815">
        <v>281.69127882508599</v>
      </c>
      <c r="W815">
        <v>270.17484487988798</v>
      </c>
      <c r="X815">
        <v>269.50338338739198</v>
      </c>
      <c r="Y815">
        <v>260.89273256514599</v>
      </c>
      <c r="Z815">
        <v>280.27021084907398</v>
      </c>
      <c r="AA815">
        <v>279.82730599146998</v>
      </c>
      <c r="AB815">
        <v>292.87332346334898</v>
      </c>
      <c r="AC815">
        <v>279.42486404169199</v>
      </c>
      <c r="AD815">
        <v>280.61825127628902</v>
      </c>
      <c r="AE815">
        <v>276.92351438955598</v>
      </c>
      <c r="AF815">
        <v>281.870121188388</v>
      </c>
      <c r="AG815">
        <v>277.34015815008598</v>
      </c>
      <c r="AH815">
        <v>287.83462105503202</v>
      </c>
      <c r="AI815">
        <v>289.30466284668103</v>
      </c>
      <c r="AJ815">
        <v>310.15421664154798</v>
      </c>
      <c r="AK815">
        <v>293.934023926446</v>
      </c>
      <c r="AL815">
        <v>295.369045975956</v>
      </c>
      <c r="AM815">
        <v>297.43778208308601</v>
      </c>
      <c r="AN815">
        <v>296.830164872713</v>
      </c>
      <c r="AO815">
        <v>305.216770141479</v>
      </c>
      <c r="AP815">
        <v>282.00739037964399</v>
      </c>
      <c r="AQ815">
        <v>288.995386471708</v>
      </c>
      <c r="AR815">
        <v>291.17046884260401</v>
      </c>
      <c r="AS815">
        <v>282.15229351546498</v>
      </c>
      <c r="AT815">
        <v>285.82212559391797</v>
      </c>
      <c r="AU815">
        <v>295.10244027712099</v>
      </c>
      <c r="AV815">
        <v>290.57311680406502</v>
      </c>
      <c r="AW815">
        <v>291.76827008921401</v>
      </c>
      <c r="AX815">
        <v>284.57409291633297</v>
      </c>
      <c r="AY815">
        <v>277.30897173976598</v>
      </c>
      <c r="AZ815">
        <v>268.88717625885897</v>
      </c>
      <c r="BA815">
        <v>273.57881104273503</v>
      </c>
      <c r="BB815">
        <v>275.720629576372</v>
      </c>
      <c r="BC815">
        <v>262.24395203644002</v>
      </c>
      <c r="BD815">
        <v>268.77061618636202</v>
      </c>
      <c r="BE815">
        <v>271.26363137117801</v>
      </c>
      <c r="BF815">
        <v>269.55914058668202</v>
      </c>
      <c r="BG815">
        <v>266.89473344361102</v>
      </c>
      <c r="BH815">
        <v>273.78339030700403</v>
      </c>
      <c r="BI815">
        <v>266.44019421364402</v>
      </c>
      <c r="BJ815">
        <v>276.27759960823198</v>
      </c>
      <c r="BK815">
        <v>270.80657536565701</v>
      </c>
      <c r="BL815">
        <v>268.924274491581</v>
      </c>
      <c r="BM815">
        <v>279.12544470987399</v>
      </c>
      <c r="BN815">
        <v>282.27260788534102</v>
      </c>
      <c r="BO815">
        <v>278.61304000781598</v>
      </c>
      <c r="BP815">
        <v>281.847160343908</v>
      </c>
      <c r="BQ815">
        <v>279.425080367193</v>
      </c>
      <c r="BR815">
        <v>287.63501460682602</v>
      </c>
      <c r="BS815">
        <v>273.42379285643699</v>
      </c>
      <c r="BT815">
        <v>281.35659374535101</v>
      </c>
      <c r="BU815">
        <v>279.956388270731</v>
      </c>
      <c r="BV815">
        <v>282.76884594508903</v>
      </c>
      <c r="BW815">
        <v>280.63795287542098</v>
      </c>
      <c r="BX815">
        <v>288.63740502272702</v>
      </c>
      <c r="BY815">
        <v>285.77989248635203</v>
      </c>
      <c r="BZ815">
        <v>269.19478156599098</v>
      </c>
      <c r="CA815">
        <v>281.62399666240299</v>
      </c>
      <c r="CB815">
        <v>283.85446926034399</v>
      </c>
      <c r="CC815">
        <v>268.58320529142298</v>
      </c>
      <c r="CD815">
        <v>272.045115086409</v>
      </c>
    </row>
    <row r="816" spans="1:82" x14ac:dyDescent="0.25">
      <c r="A816">
        <v>195.62082777035999</v>
      </c>
      <c r="B816">
        <v>276.10447440768701</v>
      </c>
      <c r="C816">
        <v>283.859637093826</v>
      </c>
      <c r="D816">
        <v>283.546984459459</v>
      </c>
      <c r="E816">
        <v>283.19330839741201</v>
      </c>
      <c r="F816">
        <v>284.70733101728001</v>
      </c>
      <c r="G816">
        <v>282.75045614740202</v>
      </c>
      <c r="H816">
        <v>275.79337392532699</v>
      </c>
      <c r="I816">
        <v>274.09316582421798</v>
      </c>
      <c r="J816">
        <v>272.346767094938</v>
      </c>
      <c r="K816">
        <v>274.54228817414099</v>
      </c>
      <c r="L816">
        <v>277.18219622317298</v>
      </c>
      <c r="M816">
        <v>285.06801026108798</v>
      </c>
      <c r="N816">
        <v>280.07402796352</v>
      </c>
      <c r="O816">
        <v>276.91555321486902</v>
      </c>
      <c r="P816">
        <v>288.27532874786101</v>
      </c>
      <c r="Q816">
        <v>286.168175260341</v>
      </c>
      <c r="R816">
        <v>277.78686192637599</v>
      </c>
      <c r="S816">
        <v>292.44593549979902</v>
      </c>
      <c r="T816">
        <v>281.74985569776902</v>
      </c>
      <c r="U816">
        <v>279.46105559607201</v>
      </c>
      <c r="V816">
        <v>279.602374542429</v>
      </c>
      <c r="W816">
        <v>266.06700912620801</v>
      </c>
      <c r="X816">
        <v>271.53662114814603</v>
      </c>
      <c r="Y816">
        <v>262.73382010482999</v>
      </c>
      <c r="Z816">
        <v>279.30416201158602</v>
      </c>
      <c r="AA816">
        <v>281.25856414893599</v>
      </c>
      <c r="AB816">
        <v>290.66505249813099</v>
      </c>
      <c r="AC816">
        <v>277.98126928368703</v>
      </c>
      <c r="AD816">
        <v>284.12469375787902</v>
      </c>
      <c r="AE816">
        <v>276.97176319322602</v>
      </c>
      <c r="AF816">
        <v>280.215829920018</v>
      </c>
      <c r="AG816">
        <v>281.24167561726603</v>
      </c>
      <c r="AH816">
        <v>284.68222246600499</v>
      </c>
      <c r="AI816">
        <v>284.53977799052501</v>
      </c>
      <c r="AJ816">
        <v>308.93306511991</v>
      </c>
      <c r="AK816">
        <v>291.57456736693399</v>
      </c>
      <c r="AL816">
        <v>292.192822965971</v>
      </c>
      <c r="AM816">
        <v>297.966176827921</v>
      </c>
      <c r="AN816">
        <v>294.36193427300998</v>
      </c>
      <c r="AO816">
        <v>302.03747520555402</v>
      </c>
      <c r="AP816">
        <v>280.74888500790701</v>
      </c>
      <c r="AQ816">
        <v>289.67591977465702</v>
      </c>
      <c r="AR816">
        <v>291.95876259690101</v>
      </c>
      <c r="AS816">
        <v>282.25774716111499</v>
      </c>
      <c r="AT816">
        <v>285.68311654036199</v>
      </c>
      <c r="AU816">
        <v>295.820685998351</v>
      </c>
      <c r="AV816">
        <v>295.41051915667998</v>
      </c>
      <c r="AW816">
        <v>290.27453865923502</v>
      </c>
      <c r="AX816">
        <v>285.944936815868</v>
      </c>
      <c r="AY816">
        <v>277.00865689522698</v>
      </c>
      <c r="AZ816">
        <v>268.90258148885198</v>
      </c>
      <c r="BA816">
        <v>274.41578774602402</v>
      </c>
      <c r="BB816">
        <v>275.69131088475001</v>
      </c>
      <c r="BC816">
        <v>266.44545060076803</v>
      </c>
      <c r="BD816">
        <v>269.203718068466</v>
      </c>
      <c r="BE816">
        <v>270.54640573083799</v>
      </c>
      <c r="BF816">
        <v>270.742165813783</v>
      </c>
      <c r="BG816">
        <v>268.16403081427597</v>
      </c>
      <c r="BH816">
        <v>275.41620415914201</v>
      </c>
      <c r="BI816">
        <v>264.96597313762902</v>
      </c>
      <c r="BJ816">
        <v>274.518404996892</v>
      </c>
      <c r="BK816">
        <v>271.66879208178602</v>
      </c>
      <c r="BL816">
        <v>275.12339791161298</v>
      </c>
      <c r="BM816">
        <v>277.94696568730899</v>
      </c>
      <c r="BN816">
        <v>282.957823286664</v>
      </c>
      <c r="BO816">
        <v>283.14656678249497</v>
      </c>
      <c r="BP816">
        <v>282.12020493671503</v>
      </c>
      <c r="BQ816">
        <v>279.60936300462703</v>
      </c>
      <c r="BR816">
        <v>285.969023733857</v>
      </c>
      <c r="BS816">
        <v>276.84207083574501</v>
      </c>
      <c r="BT816">
        <v>282.32727306592199</v>
      </c>
      <c r="BU816">
        <v>282.21262633881202</v>
      </c>
      <c r="BV816">
        <v>281.262016108468</v>
      </c>
      <c r="BW816">
        <v>282.37417279916298</v>
      </c>
      <c r="BX816">
        <v>284.86695695122398</v>
      </c>
      <c r="BY816">
        <v>286.53869980138501</v>
      </c>
      <c r="BZ816">
        <v>269.06849375532101</v>
      </c>
      <c r="CA816">
        <v>282.06088319770799</v>
      </c>
      <c r="CB816">
        <v>282.36804734448998</v>
      </c>
      <c r="CC816">
        <v>272.44370333669002</v>
      </c>
      <c r="CD816">
        <v>274.25875692078398</v>
      </c>
    </row>
    <row r="817" spans="1:82" x14ac:dyDescent="0.25">
      <c r="A817">
        <v>195.86114819759601</v>
      </c>
      <c r="B817">
        <v>275.10726790277198</v>
      </c>
      <c r="C817">
        <v>281.90807552429402</v>
      </c>
      <c r="D817">
        <v>280.84946153398801</v>
      </c>
      <c r="E817">
        <v>284.27234202148401</v>
      </c>
      <c r="F817">
        <v>283.03624631273601</v>
      </c>
      <c r="G817">
        <v>282.21919410278502</v>
      </c>
      <c r="H817">
        <v>276.66766016004499</v>
      </c>
      <c r="I817">
        <v>275.937383327166</v>
      </c>
      <c r="J817">
        <v>273.867513912108</v>
      </c>
      <c r="K817">
        <v>274.15424635290702</v>
      </c>
      <c r="L817">
        <v>277.42574898525902</v>
      </c>
      <c r="M817">
        <v>282.48545251252602</v>
      </c>
      <c r="N817">
        <v>283.03157989866702</v>
      </c>
      <c r="O817">
        <v>277.32126064897699</v>
      </c>
      <c r="P817">
        <v>288.31942974918502</v>
      </c>
      <c r="Q817">
        <v>285.74210672772102</v>
      </c>
      <c r="R817">
        <v>274.87810326013999</v>
      </c>
      <c r="S817">
        <v>289.38733861889</v>
      </c>
      <c r="T817">
        <v>282.93744495899301</v>
      </c>
      <c r="U817">
        <v>280.61705009197601</v>
      </c>
      <c r="V817">
        <v>277.77442002758698</v>
      </c>
      <c r="W817">
        <v>264.50238198378003</v>
      </c>
      <c r="X817">
        <v>272.474026740466</v>
      </c>
      <c r="Y817">
        <v>264.33877084660202</v>
      </c>
      <c r="Z817">
        <v>281.48536237822202</v>
      </c>
      <c r="AA817">
        <v>280.42835033271803</v>
      </c>
      <c r="AB817">
        <v>290.46164750755003</v>
      </c>
      <c r="AC817">
        <v>277.26270386152203</v>
      </c>
      <c r="AD817">
        <v>284.29731921581401</v>
      </c>
      <c r="AE817">
        <v>277.38673894442701</v>
      </c>
      <c r="AF817">
        <v>280.04070438967</v>
      </c>
      <c r="AG817">
        <v>280.72390584105699</v>
      </c>
      <c r="AH817">
        <v>284.441083268846</v>
      </c>
      <c r="AI817">
        <v>285.16846152993998</v>
      </c>
      <c r="AJ817">
        <v>307.01331865953398</v>
      </c>
      <c r="AK817">
        <v>290.12874382213698</v>
      </c>
      <c r="AL817">
        <v>290.87350866715599</v>
      </c>
      <c r="AM817">
        <v>297.07380987769199</v>
      </c>
      <c r="AN817">
        <v>294.81003233449701</v>
      </c>
      <c r="AO817">
        <v>298.61058700545499</v>
      </c>
      <c r="AP817">
        <v>282.10113813126702</v>
      </c>
      <c r="AQ817">
        <v>289.49941634537998</v>
      </c>
      <c r="AR817">
        <v>291.81111242424299</v>
      </c>
      <c r="AS817">
        <v>284.20881690700702</v>
      </c>
      <c r="AT817">
        <v>288.82919466410402</v>
      </c>
      <c r="AU817">
        <v>295.84616647427401</v>
      </c>
      <c r="AV817">
        <v>294.80619362648702</v>
      </c>
      <c r="AW817">
        <v>288.49008430805202</v>
      </c>
      <c r="AX817">
        <v>285.378566447553</v>
      </c>
      <c r="AY817">
        <v>278.66594371487002</v>
      </c>
      <c r="AZ817">
        <v>269.06241671296198</v>
      </c>
      <c r="BA817">
        <v>275.49766169678497</v>
      </c>
      <c r="BB817">
        <v>277.75694585267598</v>
      </c>
      <c r="BC817">
        <v>269.35847411064998</v>
      </c>
      <c r="BD817">
        <v>266.48982822868601</v>
      </c>
      <c r="BE817">
        <v>271.60212139601498</v>
      </c>
      <c r="BF817">
        <v>271.51578039426499</v>
      </c>
      <c r="BG817">
        <v>269.14448667836098</v>
      </c>
      <c r="BH817">
        <v>276.95543398836799</v>
      </c>
      <c r="BI817">
        <v>264.47128903172199</v>
      </c>
      <c r="BJ817">
        <v>274.592226586263</v>
      </c>
      <c r="BK817">
        <v>270.656530135369</v>
      </c>
      <c r="BL817">
        <v>276.03059764693398</v>
      </c>
      <c r="BM817">
        <v>273.87780433510898</v>
      </c>
      <c r="BN817">
        <v>282.81985761373102</v>
      </c>
      <c r="BO817">
        <v>287.19482254956301</v>
      </c>
      <c r="BP817">
        <v>281.71410227618799</v>
      </c>
      <c r="BQ817">
        <v>278.41128891574402</v>
      </c>
      <c r="BR817">
        <v>285.30660857214298</v>
      </c>
      <c r="BS817">
        <v>278.600096808628</v>
      </c>
      <c r="BT817">
        <v>282.939442415352</v>
      </c>
      <c r="BU817">
        <v>280.03126827863002</v>
      </c>
      <c r="BV817">
        <v>281.57320366373</v>
      </c>
      <c r="BW817">
        <v>282.28651399658401</v>
      </c>
      <c r="BX817">
        <v>280.75831335093801</v>
      </c>
      <c r="BY817">
        <v>286.30633870041402</v>
      </c>
      <c r="BZ817">
        <v>272.53861728607302</v>
      </c>
      <c r="CA817">
        <v>282.70383435053799</v>
      </c>
      <c r="CB817">
        <v>280.59286459260699</v>
      </c>
      <c r="CC817">
        <v>271.31030941428997</v>
      </c>
      <c r="CD817">
        <v>278.67417715612402</v>
      </c>
    </row>
    <row r="818" spans="1:82" x14ac:dyDescent="0.25">
      <c r="A818">
        <v>196.10146862483299</v>
      </c>
      <c r="B818">
        <v>273.67291291361801</v>
      </c>
      <c r="C818">
        <v>277.759070492349</v>
      </c>
      <c r="D818">
        <v>281.76934346950497</v>
      </c>
      <c r="E818">
        <v>283.52407168951402</v>
      </c>
      <c r="F818">
        <v>280.60311529454799</v>
      </c>
      <c r="G818">
        <v>277.40915896251897</v>
      </c>
      <c r="H818">
        <v>276.32797390605401</v>
      </c>
      <c r="I818">
        <v>280.02987092595998</v>
      </c>
      <c r="J818">
        <v>277.48095984051099</v>
      </c>
      <c r="K818">
        <v>275.75848199758798</v>
      </c>
      <c r="L818">
        <v>277.67399852396699</v>
      </c>
      <c r="M818">
        <v>281.05101685638402</v>
      </c>
      <c r="N818">
        <v>283.12495621194302</v>
      </c>
      <c r="O818">
        <v>279.71631130375198</v>
      </c>
      <c r="P818">
        <v>282.16844652939699</v>
      </c>
      <c r="Q818">
        <v>284.412980088464</v>
      </c>
      <c r="R818">
        <v>277.86713349406102</v>
      </c>
      <c r="S818">
        <v>286.86365418510502</v>
      </c>
      <c r="T818">
        <v>282.06079984508801</v>
      </c>
      <c r="U818">
        <v>282.965156769131</v>
      </c>
      <c r="V818">
        <v>278.88193217824801</v>
      </c>
      <c r="W818">
        <v>267.75427371856</v>
      </c>
      <c r="X818">
        <v>271.89914624861802</v>
      </c>
      <c r="Y818">
        <v>264.895362136149</v>
      </c>
      <c r="Z818">
        <v>279.60440304616299</v>
      </c>
      <c r="AA818">
        <v>279.50195412012999</v>
      </c>
      <c r="AB818">
        <v>290.05433535030801</v>
      </c>
      <c r="AC818">
        <v>277.82634166832599</v>
      </c>
      <c r="AD818">
        <v>285.52907896424301</v>
      </c>
      <c r="AE818">
        <v>275.00539417120802</v>
      </c>
      <c r="AF818">
        <v>273.21589117226898</v>
      </c>
      <c r="AG818">
        <v>279.18177401410998</v>
      </c>
      <c r="AH818">
        <v>281.88623338731099</v>
      </c>
      <c r="AI818">
        <v>287.701157417969</v>
      </c>
      <c r="AJ818">
        <v>302.89601268587398</v>
      </c>
      <c r="AK818">
        <v>286.76584225524198</v>
      </c>
      <c r="AL818">
        <v>290.95027257173098</v>
      </c>
      <c r="AM818">
        <v>298.03131146363103</v>
      </c>
      <c r="AN818">
        <v>290.52342124931198</v>
      </c>
      <c r="AO818">
        <v>295.65025056305001</v>
      </c>
      <c r="AP818">
        <v>281.27151383999501</v>
      </c>
      <c r="AQ818">
        <v>288.72130740792699</v>
      </c>
      <c r="AR818">
        <v>293.18351150973399</v>
      </c>
      <c r="AS818">
        <v>288.34644779673999</v>
      </c>
      <c r="AT818">
        <v>289.94259158169899</v>
      </c>
      <c r="AU818">
        <v>296.59713205210301</v>
      </c>
      <c r="AV818">
        <v>296.00505536615901</v>
      </c>
      <c r="AW818">
        <v>288.56796523283901</v>
      </c>
      <c r="AX818">
        <v>281.82239462456999</v>
      </c>
      <c r="AY818">
        <v>277.92087345854202</v>
      </c>
      <c r="AZ818">
        <v>267.773153051083</v>
      </c>
      <c r="BA818">
        <v>273.80913808147602</v>
      </c>
      <c r="BB818">
        <v>271.15045221192997</v>
      </c>
      <c r="BC818">
        <v>271.12164271696099</v>
      </c>
      <c r="BD818">
        <v>266.72389115407202</v>
      </c>
      <c r="BE818">
        <v>272.21351329328502</v>
      </c>
      <c r="BF818">
        <v>266.79580296302299</v>
      </c>
      <c r="BG818">
        <v>276.98976211176102</v>
      </c>
      <c r="BH818">
        <v>278.748360168369</v>
      </c>
      <c r="BI818">
        <v>268.94190764344398</v>
      </c>
      <c r="BJ818">
        <v>277.86313460664002</v>
      </c>
      <c r="BK818">
        <v>277.34961919484601</v>
      </c>
      <c r="BL818">
        <v>276.254652518743</v>
      </c>
      <c r="BM818">
        <v>272.93678294986597</v>
      </c>
      <c r="BN818">
        <v>278.97780523987899</v>
      </c>
      <c r="BO818">
        <v>285.85838904601502</v>
      </c>
      <c r="BP818">
        <v>283.61559474214602</v>
      </c>
      <c r="BQ818">
        <v>275.03179858428399</v>
      </c>
      <c r="BR818">
        <v>283.37526205657201</v>
      </c>
      <c r="BS818">
        <v>275.99936409998799</v>
      </c>
      <c r="BT818">
        <v>282.91207966993699</v>
      </c>
      <c r="BU818">
        <v>275.37091932023799</v>
      </c>
      <c r="BV818">
        <v>281.89085714713599</v>
      </c>
      <c r="BW818">
        <v>284.17939837572902</v>
      </c>
      <c r="BX818">
        <v>280.35817522427101</v>
      </c>
      <c r="BY818">
        <v>284.30688046397802</v>
      </c>
      <c r="BZ818">
        <v>275.34836347290099</v>
      </c>
      <c r="CA818">
        <v>284.80095625256098</v>
      </c>
      <c r="CB818">
        <v>281.06755766962999</v>
      </c>
      <c r="CC818">
        <v>271.060380092012</v>
      </c>
      <c r="CD818">
        <v>277.91009675910402</v>
      </c>
    </row>
    <row r="819" spans="1:82" x14ac:dyDescent="0.25">
      <c r="A819">
        <v>196.341789052069</v>
      </c>
      <c r="B819">
        <v>275.206104084412</v>
      </c>
      <c r="C819">
        <v>276.779390516256</v>
      </c>
      <c r="D819">
        <v>283.14591910670202</v>
      </c>
      <c r="E819">
        <v>279.58646945368997</v>
      </c>
      <c r="F819">
        <v>282.36168880861698</v>
      </c>
      <c r="G819">
        <v>274.87877393157498</v>
      </c>
      <c r="H819">
        <v>276.47430479629702</v>
      </c>
      <c r="I819">
        <v>280.10372561585802</v>
      </c>
      <c r="J819">
        <v>277.86540652818599</v>
      </c>
      <c r="K819">
        <v>273.381994833036</v>
      </c>
      <c r="L819">
        <v>275.42827417086602</v>
      </c>
      <c r="M819">
        <v>279.65792730004802</v>
      </c>
      <c r="N819">
        <v>283.72334564103801</v>
      </c>
      <c r="O819">
        <v>277.39391031693202</v>
      </c>
      <c r="P819">
        <v>280.84716059583099</v>
      </c>
      <c r="Q819">
        <v>283.17550957146301</v>
      </c>
      <c r="R819">
        <v>279.76171972034899</v>
      </c>
      <c r="S819">
        <v>284.55478675992498</v>
      </c>
      <c r="T819">
        <v>283.74282940805801</v>
      </c>
      <c r="U819">
        <v>285.16062204433302</v>
      </c>
      <c r="V819">
        <v>278.32546372028401</v>
      </c>
      <c r="W819">
        <v>267.36791135652697</v>
      </c>
      <c r="X819">
        <v>269.31603945791397</v>
      </c>
      <c r="Y819">
        <v>268.01510935376899</v>
      </c>
      <c r="Z819">
        <v>279.90772441164501</v>
      </c>
      <c r="AA819">
        <v>278.18536857296198</v>
      </c>
      <c r="AB819">
        <v>290.15970113167202</v>
      </c>
      <c r="AC819">
        <v>279.04943789593398</v>
      </c>
      <c r="AD819">
        <v>283.631113270583</v>
      </c>
      <c r="AE819">
        <v>277.531545517116</v>
      </c>
      <c r="AF819">
        <v>269.964753780737</v>
      </c>
      <c r="AG819">
        <v>277.22867008223898</v>
      </c>
      <c r="AH819">
        <v>277.28266383759802</v>
      </c>
      <c r="AI819">
        <v>288.84004673403399</v>
      </c>
      <c r="AJ819">
        <v>303.28746358654899</v>
      </c>
      <c r="AK819">
        <v>286.47724236844499</v>
      </c>
      <c r="AL819">
        <v>291.02849454865202</v>
      </c>
      <c r="AM819">
        <v>295.91907146914002</v>
      </c>
      <c r="AN819">
        <v>290.83088340960597</v>
      </c>
      <c r="AO819">
        <v>292.00320040243298</v>
      </c>
      <c r="AP819">
        <v>282.32830047290599</v>
      </c>
      <c r="AQ819">
        <v>287.91518625985799</v>
      </c>
      <c r="AR819">
        <v>290.12905596283002</v>
      </c>
      <c r="AS819">
        <v>290.30970778313798</v>
      </c>
      <c r="AT819">
        <v>288.58108891675602</v>
      </c>
      <c r="AU819">
        <v>298.11708528457001</v>
      </c>
      <c r="AV819">
        <v>297.71804217448198</v>
      </c>
      <c r="AW819">
        <v>288.05446238696197</v>
      </c>
      <c r="AX819">
        <v>281.03992992099103</v>
      </c>
      <c r="AY819">
        <v>276.99689671720802</v>
      </c>
      <c r="AZ819">
        <v>267.32133422401699</v>
      </c>
      <c r="BA819">
        <v>272.626690608231</v>
      </c>
      <c r="BB819">
        <v>268.90339967765601</v>
      </c>
      <c r="BC819">
        <v>269.72503648940602</v>
      </c>
      <c r="BD819">
        <v>268.33171758887801</v>
      </c>
      <c r="BE819">
        <v>270.85804041375201</v>
      </c>
      <c r="BF819">
        <v>264.410577469597</v>
      </c>
      <c r="BG819">
        <v>276.54554858325002</v>
      </c>
      <c r="BH819">
        <v>280.38717515989799</v>
      </c>
      <c r="BI819">
        <v>269.520765811827</v>
      </c>
      <c r="BJ819">
        <v>279.66481078859601</v>
      </c>
      <c r="BK819">
        <v>275.73762452136202</v>
      </c>
      <c r="BL819">
        <v>276.69506284047299</v>
      </c>
      <c r="BM819">
        <v>272.02985161514499</v>
      </c>
      <c r="BN819">
        <v>277.27103932635998</v>
      </c>
      <c r="BO819">
        <v>287.47052570238901</v>
      </c>
      <c r="BP819">
        <v>283.59925961076902</v>
      </c>
      <c r="BQ819">
        <v>276.22745079147103</v>
      </c>
      <c r="BR819">
        <v>277.327878678915</v>
      </c>
      <c r="BS819">
        <v>278.46656472314697</v>
      </c>
      <c r="BT819">
        <v>284.00156801689502</v>
      </c>
      <c r="BU819">
        <v>278.53868039202803</v>
      </c>
      <c r="BV819">
        <v>281.14219894371399</v>
      </c>
      <c r="BW819">
        <v>284.96563050987402</v>
      </c>
      <c r="BX819">
        <v>278.53256117396597</v>
      </c>
      <c r="BY819">
        <v>284.69877672481402</v>
      </c>
      <c r="BZ819">
        <v>278.18055589337501</v>
      </c>
      <c r="CA819">
        <v>282.082158800103</v>
      </c>
      <c r="CB819">
        <v>280.040035925876</v>
      </c>
      <c r="CC819">
        <v>272.60653769711303</v>
      </c>
      <c r="CD819">
        <v>277.805184413993</v>
      </c>
    </row>
    <row r="820" spans="1:82" x14ac:dyDescent="0.25">
      <c r="A820">
        <v>196.58210947930499</v>
      </c>
      <c r="B820">
        <v>274.24256779558198</v>
      </c>
      <c r="C820">
        <v>278.32379276913798</v>
      </c>
      <c r="D820">
        <v>280.39288307646802</v>
      </c>
      <c r="E820">
        <v>277.08425284023798</v>
      </c>
      <c r="F820">
        <v>281.90083688593302</v>
      </c>
      <c r="G820">
        <v>274.40473087577999</v>
      </c>
      <c r="H820">
        <v>277.33063735242803</v>
      </c>
      <c r="I820">
        <v>280.61893068235298</v>
      </c>
      <c r="J820">
        <v>280.02820808853198</v>
      </c>
      <c r="K820">
        <v>276.93959675566703</v>
      </c>
      <c r="L820">
        <v>272.86610658819399</v>
      </c>
      <c r="M820">
        <v>277.56171117557102</v>
      </c>
      <c r="N820">
        <v>285.63895082471203</v>
      </c>
      <c r="O820">
        <v>275.44931865310201</v>
      </c>
      <c r="P820">
        <v>282.31442764951402</v>
      </c>
      <c r="Q820">
        <v>281.89302292552702</v>
      </c>
      <c r="R820">
        <v>279.92364835170599</v>
      </c>
      <c r="S820">
        <v>287.42460216303198</v>
      </c>
      <c r="T820">
        <v>282.13954220263798</v>
      </c>
      <c r="U820">
        <v>288.53859564717902</v>
      </c>
      <c r="V820">
        <v>280.04410298189902</v>
      </c>
      <c r="W820">
        <v>266.177664668153</v>
      </c>
      <c r="X820">
        <v>270.03490492407002</v>
      </c>
      <c r="Y820">
        <v>269.65615126621498</v>
      </c>
      <c r="Z820">
        <v>280.41522476057798</v>
      </c>
      <c r="AA820">
        <v>275.55048402823701</v>
      </c>
      <c r="AB820">
        <v>292.27899571585698</v>
      </c>
      <c r="AC820">
        <v>281.026099381981</v>
      </c>
      <c r="AD820">
        <v>284.13605086139398</v>
      </c>
      <c r="AE820">
        <v>278.144610189876</v>
      </c>
      <c r="AF820">
        <v>268.17306163121901</v>
      </c>
      <c r="AG820">
        <v>277.248019803803</v>
      </c>
      <c r="AH820">
        <v>274.821585353123</v>
      </c>
      <c r="AI820">
        <v>288.803056945837</v>
      </c>
      <c r="AJ820">
        <v>301.09102595672101</v>
      </c>
      <c r="AK820">
        <v>286.28746318666998</v>
      </c>
      <c r="AL820">
        <v>294.65363060894299</v>
      </c>
      <c r="AM820">
        <v>293.69799325918598</v>
      </c>
      <c r="AN820">
        <v>290.37134730369303</v>
      </c>
      <c r="AO820">
        <v>288.85492710072299</v>
      </c>
      <c r="AP820">
        <v>286.36009575035803</v>
      </c>
      <c r="AQ820">
        <v>289.33469901131298</v>
      </c>
      <c r="AR820">
        <v>287.93289835359701</v>
      </c>
      <c r="AS820">
        <v>290.43083200716097</v>
      </c>
      <c r="AT820">
        <v>287.77059230429001</v>
      </c>
      <c r="AU820">
        <v>296.76463314396301</v>
      </c>
      <c r="AV820">
        <v>298.60228242824201</v>
      </c>
      <c r="AW820">
        <v>287.34832492786802</v>
      </c>
      <c r="AX820">
        <v>278.90789307384301</v>
      </c>
      <c r="AY820">
        <v>275.116281596509</v>
      </c>
      <c r="AZ820">
        <v>267.288138802204</v>
      </c>
      <c r="BA820">
        <v>272.31134702843099</v>
      </c>
      <c r="BB820">
        <v>268.72128468910603</v>
      </c>
      <c r="BC820">
        <v>269.54890137014797</v>
      </c>
      <c r="BD820">
        <v>273.20016566668602</v>
      </c>
      <c r="BE820">
        <v>271.29894342130802</v>
      </c>
      <c r="BF820">
        <v>265.26520132748101</v>
      </c>
      <c r="BG820">
        <v>276.479489782276</v>
      </c>
      <c r="BH820">
        <v>285.75809061244797</v>
      </c>
      <c r="BI820">
        <v>272.26442841156199</v>
      </c>
      <c r="BJ820">
        <v>280.03344824286199</v>
      </c>
      <c r="BK820">
        <v>276.76085193222201</v>
      </c>
      <c r="BL820">
        <v>276.55165972369201</v>
      </c>
      <c r="BM820">
        <v>269.86291575296002</v>
      </c>
      <c r="BN820">
        <v>277.04686420433302</v>
      </c>
      <c r="BO820">
        <v>291.51764051376398</v>
      </c>
      <c r="BP820">
        <v>281.38338402272802</v>
      </c>
      <c r="BQ820">
        <v>278.86042170555299</v>
      </c>
      <c r="BR820">
        <v>275.64399560826303</v>
      </c>
      <c r="BS820">
        <v>280.05354203125398</v>
      </c>
      <c r="BT820">
        <v>282.523294999082</v>
      </c>
      <c r="BU820">
        <v>278.78765417063101</v>
      </c>
      <c r="BV820">
        <v>282.43611016924302</v>
      </c>
      <c r="BW820">
        <v>284.25882252929398</v>
      </c>
      <c r="BX820">
        <v>277.62949388325097</v>
      </c>
      <c r="BY820">
        <v>288.20021817152099</v>
      </c>
      <c r="BZ820">
        <v>281.293377873054</v>
      </c>
      <c r="CA820">
        <v>282.60582193905799</v>
      </c>
      <c r="CB820">
        <v>279.27182769766</v>
      </c>
      <c r="CC820">
        <v>274.15841432809299</v>
      </c>
      <c r="CD820">
        <v>279.629655756913</v>
      </c>
    </row>
    <row r="821" spans="1:82" x14ac:dyDescent="0.25">
      <c r="A821">
        <v>196.822429906542</v>
      </c>
      <c r="B821">
        <v>274.21648905820098</v>
      </c>
      <c r="C821">
        <v>279.48291034315599</v>
      </c>
      <c r="D821">
        <v>279.92300989770598</v>
      </c>
      <c r="E821">
        <v>274.00673892006699</v>
      </c>
      <c r="F821">
        <v>280.87687990016599</v>
      </c>
      <c r="G821">
        <v>274.53136753008198</v>
      </c>
      <c r="H821">
        <v>277.30622330765999</v>
      </c>
      <c r="I821">
        <v>282.85436377534398</v>
      </c>
      <c r="J821">
        <v>279.76111870813497</v>
      </c>
      <c r="K821">
        <v>278.53932439199099</v>
      </c>
      <c r="L821">
        <v>274.82144281362503</v>
      </c>
      <c r="M821">
        <v>272.91446848894401</v>
      </c>
      <c r="N821">
        <v>284.23731320677899</v>
      </c>
      <c r="O821">
        <v>276.136792591046</v>
      </c>
      <c r="P821">
        <v>284.42619423740899</v>
      </c>
      <c r="Q821">
        <v>278.46548379567503</v>
      </c>
      <c r="R821">
        <v>281.90422911374799</v>
      </c>
      <c r="S821">
        <v>285.507719333956</v>
      </c>
      <c r="T821">
        <v>281.83566170613602</v>
      </c>
      <c r="U821">
        <v>291.36846005509801</v>
      </c>
      <c r="V821">
        <v>279.36396254985499</v>
      </c>
      <c r="W821">
        <v>263.34750223903598</v>
      </c>
      <c r="X821">
        <v>268.20725429177702</v>
      </c>
      <c r="Y821">
        <v>268.85559239902699</v>
      </c>
      <c r="Z821">
        <v>273.67623292030902</v>
      </c>
      <c r="AA821">
        <v>278.58209668045498</v>
      </c>
      <c r="AB821">
        <v>291.72546414095598</v>
      </c>
      <c r="AC821">
        <v>283.83220414153101</v>
      </c>
      <c r="AD821">
        <v>283.71744851863201</v>
      </c>
      <c r="AE821">
        <v>275.47083447015302</v>
      </c>
      <c r="AF821">
        <v>268.60630980578202</v>
      </c>
      <c r="AG821">
        <v>277.63930871908502</v>
      </c>
      <c r="AH821">
        <v>274.296327317291</v>
      </c>
      <c r="AI821">
        <v>288.69065973806897</v>
      </c>
      <c r="AJ821">
        <v>295.25549702331301</v>
      </c>
      <c r="AK821">
        <v>286.03612486853802</v>
      </c>
      <c r="AL821">
        <v>292.88688142758002</v>
      </c>
      <c r="AM821">
        <v>296.55802209377703</v>
      </c>
      <c r="AN821">
        <v>289.03512526586002</v>
      </c>
      <c r="AO821">
        <v>287.59599320303198</v>
      </c>
      <c r="AP821">
        <v>290.16377424858501</v>
      </c>
      <c r="AQ821">
        <v>292.584836618145</v>
      </c>
      <c r="AR821">
        <v>286.290801942916</v>
      </c>
      <c r="AS821">
        <v>291.58068744708498</v>
      </c>
      <c r="AT821">
        <v>285.79080548944398</v>
      </c>
      <c r="AU821">
        <v>303.15292368072198</v>
      </c>
      <c r="AV821">
        <v>293.48240234295599</v>
      </c>
      <c r="AW821">
        <v>287.53283237566899</v>
      </c>
      <c r="AX821">
        <v>277.09905852041999</v>
      </c>
      <c r="AY821">
        <v>274.75028253969799</v>
      </c>
      <c r="AZ821">
        <v>270.27602021687102</v>
      </c>
      <c r="BA821">
        <v>271.86532964111802</v>
      </c>
      <c r="BB821">
        <v>267.16758746487801</v>
      </c>
      <c r="BC821">
        <v>269.88984591054498</v>
      </c>
      <c r="BD821">
        <v>278.41648988386299</v>
      </c>
      <c r="BE821">
        <v>271.19911309183999</v>
      </c>
      <c r="BF821">
        <v>265.87098083047101</v>
      </c>
      <c r="BG821">
        <v>277.65049726288402</v>
      </c>
      <c r="BH821">
        <v>286.76983105647997</v>
      </c>
      <c r="BI821">
        <v>272.76414830098503</v>
      </c>
      <c r="BJ821">
        <v>280.20541584110703</v>
      </c>
      <c r="BK821">
        <v>277.73149675216598</v>
      </c>
      <c r="BL821">
        <v>277.391213661623</v>
      </c>
      <c r="BM821">
        <v>267.84921692368903</v>
      </c>
      <c r="BN821">
        <v>274.64036319516799</v>
      </c>
      <c r="BO821">
        <v>290.93271110194502</v>
      </c>
      <c r="BP821">
        <v>278.74876198472498</v>
      </c>
      <c r="BQ821">
        <v>279.057293566417</v>
      </c>
      <c r="BR821">
        <v>278.06054148501198</v>
      </c>
      <c r="BS821">
        <v>283.063171482489</v>
      </c>
      <c r="BT821">
        <v>277.36904777872797</v>
      </c>
      <c r="BU821">
        <v>280.25029555538401</v>
      </c>
      <c r="BV821">
        <v>284.792167188728</v>
      </c>
      <c r="BW821">
        <v>282.56559316389001</v>
      </c>
      <c r="BX821">
        <v>279.166160327375</v>
      </c>
      <c r="BY821">
        <v>286.625559680712</v>
      </c>
      <c r="BZ821">
        <v>282.84010435461897</v>
      </c>
      <c r="CA821">
        <v>284.76225271135598</v>
      </c>
      <c r="CB821">
        <v>274.54845143825003</v>
      </c>
      <c r="CC821">
        <v>275.77116424098199</v>
      </c>
      <c r="CD821">
        <v>281.463110141806</v>
      </c>
    </row>
    <row r="822" spans="1:82" x14ac:dyDescent="0.25">
      <c r="A822">
        <v>197.06275033377801</v>
      </c>
      <c r="B822">
        <v>275.69094998581102</v>
      </c>
      <c r="C822">
        <v>276.08491785403601</v>
      </c>
      <c r="D822">
        <v>282.34336901417299</v>
      </c>
      <c r="E822">
        <v>274.12790182039799</v>
      </c>
      <c r="F822">
        <v>281.17886504373502</v>
      </c>
      <c r="G822">
        <v>276.740034201578</v>
      </c>
      <c r="H822">
        <v>274.28940073415498</v>
      </c>
      <c r="I822">
        <v>284.32142819160202</v>
      </c>
      <c r="J822">
        <v>281.51708991093</v>
      </c>
      <c r="K822">
        <v>281.40209051982902</v>
      </c>
      <c r="L822">
        <v>276.09768491904902</v>
      </c>
      <c r="M822">
        <v>270.25007982603</v>
      </c>
      <c r="N822">
        <v>283.880234284452</v>
      </c>
      <c r="O822">
        <v>276.47671727219898</v>
      </c>
      <c r="P822">
        <v>280.66496327862001</v>
      </c>
      <c r="Q822">
        <v>283.31559009411899</v>
      </c>
      <c r="R822">
        <v>282.90236075071698</v>
      </c>
      <c r="S822">
        <v>283.11101198447102</v>
      </c>
      <c r="T822">
        <v>280.17511361376802</v>
      </c>
      <c r="U822">
        <v>293.63782094960999</v>
      </c>
      <c r="V822">
        <v>280.77712319535101</v>
      </c>
      <c r="W822">
        <v>266.13558703984103</v>
      </c>
      <c r="X822">
        <v>269.66758782884602</v>
      </c>
      <c r="Y822">
        <v>268.62082900552701</v>
      </c>
      <c r="Z822">
        <v>273.66677637242498</v>
      </c>
      <c r="AA822">
        <v>278.82512776271398</v>
      </c>
      <c r="AB822">
        <v>290.05947360588999</v>
      </c>
      <c r="AC822">
        <v>281.16048380969698</v>
      </c>
      <c r="AD822">
        <v>283.78675295575101</v>
      </c>
      <c r="AE822">
        <v>276.40826559606103</v>
      </c>
      <c r="AF822">
        <v>265.96263421180998</v>
      </c>
      <c r="AG822">
        <v>279.22433912967102</v>
      </c>
      <c r="AH822">
        <v>273.63121517586598</v>
      </c>
      <c r="AI822">
        <v>291.28915441737797</v>
      </c>
      <c r="AJ822">
        <v>291.566608300952</v>
      </c>
      <c r="AK822">
        <v>285.76074973996202</v>
      </c>
      <c r="AL822">
        <v>292.67114448941498</v>
      </c>
      <c r="AM822">
        <v>298.75830014629099</v>
      </c>
      <c r="AN822">
        <v>291.07356506536797</v>
      </c>
      <c r="AO822">
        <v>289.32483850348802</v>
      </c>
      <c r="AP822">
        <v>291.45361456324702</v>
      </c>
      <c r="AQ822">
        <v>290.60941388406798</v>
      </c>
      <c r="AR822">
        <v>288.86618110070799</v>
      </c>
      <c r="AS822">
        <v>294.34985849837102</v>
      </c>
      <c r="AT822">
        <v>285.50367276370298</v>
      </c>
      <c r="AU822">
        <v>305.00680195456698</v>
      </c>
      <c r="AV822">
        <v>293.15304001006501</v>
      </c>
      <c r="AW822">
        <v>286.00184294247401</v>
      </c>
      <c r="AX822">
        <v>277.738321128417</v>
      </c>
      <c r="AY822">
        <v>275.96614775438502</v>
      </c>
      <c r="AZ822">
        <v>271.16096763036597</v>
      </c>
      <c r="BA822">
        <v>271.77215804679702</v>
      </c>
      <c r="BB822">
        <v>268.862734996298</v>
      </c>
      <c r="BC822">
        <v>271.25854760413802</v>
      </c>
      <c r="BD822">
        <v>278.75849124125</v>
      </c>
      <c r="BE822">
        <v>274.017391385726</v>
      </c>
      <c r="BF822">
        <v>265.24097838356499</v>
      </c>
      <c r="BG822">
        <v>278.06054034994099</v>
      </c>
      <c r="BH822">
        <v>284.94547762239802</v>
      </c>
      <c r="BI822">
        <v>271.97711305180701</v>
      </c>
      <c r="BJ822">
        <v>277.54203727919599</v>
      </c>
      <c r="BK822">
        <v>275.22064245996802</v>
      </c>
      <c r="BL822">
        <v>278.70797657586201</v>
      </c>
      <c r="BM822">
        <v>271.00299691497497</v>
      </c>
      <c r="BN822">
        <v>275.71060910607702</v>
      </c>
      <c r="BO822">
        <v>288.19143969025498</v>
      </c>
      <c r="BP822">
        <v>279.37469567397102</v>
      </c>
      <c r="BQ822">
        <v>281.45542881658503</v>
      </c>
      <c r="BR822">
        <v>277.44691907360601</v>
      </c>
      <c r="BS822">
        <v>280.33254823717198</v>
      </c>
      <c r="BT822">
        <v>276.87369551246201</v>
      </c>
      <c r="BU822">
        <v>283.86907295108898</v>
      </c>
      <c r="BV822">
        <v>287.20164566241402</v>
      </c>
      <c r="BW822">
        <v>281.91784168335198</v>
      </c>
      <c r="BX822">
        <v>278.35895580447698</v>
      </c>
      <c r="BY822">
        <v>285.85745370191898</v>
      </c>
      <c r="BZ822">
        <v>281.17121326345602</v>
      </c>
      <c r="CA822">
        <v>286.220409227414</v>
      </c>
      <c r="CB822">
        <v>276.18481197023601</v>
      </c>
      <c r="CC822">
        <v>278.098538237931</v>
      </c>
      <c r="CD822">
        <v>282.58436982777999</v>
      </c>
    </row>
    <row r="823" spans="1:82" x14ac:dyDescent="0.25">
      <c r="A823">
        <v>197.303070761014</v>
      </c>
      <c r="B823">
        <v>276.03199461336402</v>
      </c>
      <c r="C823">
        <v>276.96742272351298</v>
      </c>
      <c r="D823">
        <v>285.75932154646898</v>
      </c>
      <c r="E823">
        <v>274.39774239773999</v>
      </c>
      <c r="F823">
        <v>282.74642843523702</v>
      </c>
      <c r="G823">
        <v>277.65623289045999</v>
      </c>
      <c r="H823">
        <v>271.40987330890198</v>
      </c>
      <c r="I823">
        <v>284.65387227566498</v>
      </c>
      <c r="J823">
        <v>283.56040172245002</v>
      </c>
      <c r="K823">
        <v>284.34045325541899</v>
      </c>
      <c r="L823">
        <v>277.873017032804</v>
      </c>
      <c r="M823">
        <v>272.09249218873799</v>
      </c>
      <c r="N823">
        <v>281.38771993315299</v>
      </c>
      <c r="O823">
        <v>276.450787610107</v>
      </c>
      <c r="P823">
        <v>278.908909656091</v>
      </c>
      <c r="Q823">
        <v>287.11836209957897</v>
      </c>
      <c r="R823">
        <v>285.61093737474499</v>
      </c>
      <c r="S823">
        <v>284.89323734144898</v>
      </c>
      <c r="T823">
        <v>278.41301090391698</v>
      </c>
      <c r="U823">
        <v>296.40484406189898</v>
      </c>
      <c r="V823">
        <v>281.24524093272902</v>
      </c>
      <c r="W823">
        <v>270.84718514981898</v>
      </c>
      <c r="X823">
        <v>270.12492588846101</v>
      </c>
      <c r="Y823">
        <v>268.072398029108</v>
      </c>
      <c r="Z823">
        <v>271.825799576723</v>
      </c>
      <c r="AA823">
        <v>279.33139460839499</v>
      </c>
      <c r="AB823">
        <v>290.65195400353599</v>
      </c>
      <c r="AC823">
        <v>277.596417238539</v>
      </c>
      <c r="AD823">
        <v>283.94841942871398</v>
      </c>
      <c r="AE823">
        <v>276.95443629359301</v>
      </c>
      <c r="AF823">
        <v>265.49343298466601</v>
      </c>
      <c r="AG823">
        <v>279.39806450684398</v>
      </c>
      <c r="AH823">
        <v>273.52288759673201</v>
      </c>
      <c r="AI823">
        <v>293.45659916191698</v>
      </c>
      <c r="AJ823">
        <v>293.05664105614898</v>
      </c>
      <c r="AK823">
        <v>289.150850155905</v>
      </c>
      <c r="AL823">
        <v>292.56677035310003</v>
      </c>
      <c r="AM823">
        <v>302.99137044997599</v>
      </c>
      <c r="AN823">
        <v>292.97788430179003</v>
      </c>
      <c r="AO823">
        <v>292.73002572091201</v>
      </c>
      <c r="AP823">
        <v>293.67666941043001</v>
      </c>
      <c r="AQ823">
        <v>291.04041306047401</v>
      </c>
      <c r="AR823">
        <v>291.70959078301303</v>
      </c>
      <c r="AS823">
        <v>297.44663108512901</v>
      </c>
      <c r="AT823">
        <v>287.38933327423001</v>
      </c>
      <c r="AU823">
        <v>304.30984082222</v>
      </c>
      <c r="AV823">
        <v>291.98396954322499</v>
      </c>
      <c r="AW823">
        <v>285.16260810556599</v>
      </c>
      <c r="AX823">
        <v>278.38186278031401</v>
      </c>
      <c r="AY823">
        <v>273.75530172233903</v>
      </c>
      <c r="AZ823">
        <v>271.77584878785598</v>
      </c>
      <c r="BA823">
        <v>269.44592602725498</v>
      </c>
      <c r="BB823">
        <v>268.86913251948903</v>
      </c>
      <c r="BC823">
        <v>271.76257752543398</v>
      </c>
      <c r="BD823">
        <v>280.02287541116999</v>
      </c>
      <c r="BE823">
        <v>275.66334651081701</v>
      </c>
      <c r="BF823">
        <v>268.01027712153302</v>
      </c>
      <c r="BG823">
        <v>280.01101641928</v>
      </c>
      <c r="BH823">
        <v>285.22314231412298</v>
      </c>
      <c r="BI823">
        <v>272.60012582703098</v>
      </c>
      <c r="BJ823">
        <v>276.33249106388001</v>
      </c>
      <c r="BK823">
        <v>272.45031795398802</v>
      </c>
      <c r="BL823">
        <v>278.69263973977098</v>
      </c>
      <c r="BM823">
        <v>276.71188642805799</v>
      </c>
      <c r="BN823">
        <v>277.23442460190699</v>
      </c>
      <c r="BO823">
        <v>287.35126877351001</v>
      </c>
      <c r="BP823">
        <v>282.39230069574802</v>
      </c>
      <c r="BQ823">
        <v>283.39588464500099</v>
      </c>
      <c r="BR823">
        <v>277.30855885266197</v>
      </c>
      <c r="BS823">
        <v>279.34743379489902</v>
      </c>
      <c r="BT823">
        <v>278.07799636754299</v>
      </c>
      <c r="BU823">
        <v>286.95589645526297</v>
      </c>
      <c r="BV823">
        <v>289.37846977563999</v>
      </c>
      <c r="BW823">
        <v>281.89966322677202</v>
      </c>
      <c r="BX823">
        <v>277.86409031800599</v>
      </c>
      <c r="BY823">
        <v>281.89715713657</v>
      </c>
      <c r="BZ823">
        <v>281.87577228673399</v>
      </c>
      <c r="CA823">
        <v>288.620213892896</v>
      </c>
      <c r="CB823">
        <v>281.017283112337</v>
      </c>
      <c r="CC823">
        <v>278.97934030068399</v>
      </c>
      <c r="CD823">
        <v>281.49857530851301</v>
      </c>
    </row>
    <row r="824" spans="1:82" x14ac:dyDescent="0.25">
      <c r="A824">
        <v>197.54339118825101</v>
      </c>
      <c r="B824">
        <v>275.43098684860098</v>
      </c>
      <c r="C824">
        <v>277.688357015159</v>
      </c>
      <c r="D824">
        <v>288.21049516466297</v>
      </c>
      <c r="E824">
        <v>271.48898778365799</v>
      </c>
      <c r="F824">
        <v>283.42143351281698</v>
      </c>
      <c r="G824">
        <v>279.135204108604</v>
      </c>
      <c r="H824">
        <v>273.526220370256</v>
      </c>
      <c r="I824">
        <v>280.16797071640798</v>
      </c>
      <c r="J824">
        <v>281.64632916603398</v>
      </c>
      <c r="K824">
        <v>282.053781531921</v>
      </c>
      <c r="L824">
        <v>277.80361649840398</v>
      </c>
      <c r="M824">
        <v>271.70795254379499</v>
      </c>
      <c r="N824">
        <v>281.31898090494002</v>
      </c>
      <c r="O824">
        <v>271.75908334932001</v>
      </c>
      <c r="P824">
        <v>279.15613528961302</v>
      </c>
      <c r="Q824">
        <v>288.65433065612399</v>
      </c>
      <c r="R824">
        <v>287.204655550116</v>
      </c>
      <c r="S824">
        <v>287.74816616504501</v>
      </c>
      <c r="T824">
        <v>276.905404519927</v>
      </c>
      <c r="U824">
        <v>292.90196073378598</v>
      </c>
      <c r="V824">
        <v>281.93282544454598</v>
      </c>
      <c r="W824">
        <v>272.16938331508999</v>
      </c>
      <c r="X824">
        <v>275.42604706964698</v>
      </c>
      <c r="Y824">
        <v>271.56996129167101</v>
      </c>
      <c r="Z824">
        <v>271.03279496666198</v>
      </c>
      <c r="AA824">
        <v>277.26126870383001</v>
      </c>
      <c r="AB824">
        <v>287.51942582107199</v>
      </c>
      <c r="AC824">
        <v>276.94381618765101</v>
      </c>
      <c r="AD824">
        <v>286.25685283517799</v>
      </c>
      <c r="AE824">
        <v>280.08058755187801</v>
      </c>
      <c r="AF824">
        <v>268.79354969044698</v>
      </c>
      <c r="AG824">
        <v>279.43908526874901</v>
      </c>
      <c r="AH824">
        <v>273.37045577833902</v>
      </c>
      <c r="AI824">
        <v>292.54175099938197</v>
      </c>
      <c r="AJ824">
        <v>293.40592056373202</v>
      </c>
      <c r="AK824">
        <v>290.42492663183401</v>
      </c>
      <c r="AL824">
        <v>292.96731505360202</v>
      </c>
      <c r="AM824">
        <v>305.80662427197302</v>
      </c>
      <c r="AN824">
        <v>291.27366948676303</v>
      </c>
      <c r="AO824">
        <v>293.15447983281899</v>
      </c>
      <c r="AP824">
        <v>298.88936864942502</v>
      </c>
      <c r="AQ824">
        <v>291.74291220767401</v>
      </c>
      <c r="AR824">
        <v>291.338292329696</v>
      </c>
      <c r="AS824">
        <v>293.96793829523602</v>
      </c>
      <c r="AT824">
        <v>283.95923227681698</v>
      </c>
      <c r="AU824">
        <v>301.63174210091</v>
      </c>
      <c r="AV824">
        <v>290.94833016844001</v>
      </c>
      <c r="AW824">
        <v>281.73917990823003</v>
      </c>
      <c r="AX824">
        <v>278.49671824677898</v>
      </c>
      <c r="AY824">
        <v>273.84425661118303</v>
      </c>
      <c r="AZ824">
        <v>269.815630176806</v>
      </c>
      <c r="BA824">
        <v>267.703129093428</v>
      </c>
      <c r="BB824">
        <v>269.164872804308</v>
      </c>
      <c r="BC824">
        <v>267.72678282209398</v>
      </c>
      <c r="BD824">
        <v>282.61424030696901</v>
      </c>
      <c r="BE824">
        <v>274.52910725791702</v>
      </c>
      <c r="BF824">
        <v>269.46298307144099</v>
      </c>
      <c r="BG824">
        <v>282.678238298309</v>
      </c>
      <c r="BH824">
        <v>279.76646687859198</v>
      </c>
      <c r="BI824">
        <v>276.14171190887203</v>
      </c>
      <c r="BJ824">
        <v>275.502948818378</v>
      </c>
      <c r="BK824">
        <v>275.471264916633</v>
      </c>
      <c r="BL824">
        <v>281.90579194865302</v>
      </c>
      <c r="BM824">
        <v>279.85121923995598</v>
      </c>
      <c r="BN824">
        <v>281.62414304035701</v>
      </c>
      <c r="BO824">
        <v>280.06539522954199</v>
      </c>
      <c r="BP824">
        <v>281.01179040473397</v>
      </c>
      <c r="BQ824">
        <v>278.36477273886601</v>
      </c>
      <c r="BR824">
        <v>277.62352705300401</v>
      </c>
      <c r="BS824">
        <v>275.38749985193698</v>
      </c>
      <c r="BT824">
        <v>279.81595412622602</v>
      </c>
      <c r="BU824">
        <v>289.91194161314598</v>
      </c>
      <c r="BV824">
        <v>291.562135681016</v>
      </c>
      <c r="BW824">
        <v>284.08432496621998</v>
      </c>
      <c r="BX824">
        <v>281.38032608625201</v>
      </c>
      <c r="BY824">
        <v>281.651227570282</v>
      </c>
      <c r="BZ824">
        <v>283.50678619404499</v>
      </c>
      <c r="CA824">
        <v>285.59794225335901</v>
      </c>
      <c r="CB824">
        <v>281.760748604752</v>
      </c>
      <c r="CC824">
        <v>279.16778581541899</v>
      </c>
      <c r="CD824">
        <v>280.42699340447899</v>
      </c>
    </row>
    <row r="825" spans="1:82" x14ac:dyDescent="0.25">
      <c r="A825">
        <v>197.78371161548699</v>
      </c>
      <c r="B825">
        <v>274.82134138890802</v>
      </c>
      <c r="C825">
        <v>277.64169303978002</v>
      </c>
      <c r="D825">
        <v>287.13523432791402</v>
      </c>
      <c r="E825">
        <v>271.11796393399999</v>
      </c>
      <c r="F825">
        <v>283.07494835273798</v>
      </c>
      <c r="G825">
        <v>279.515516800233</v>
      </c>
      <c r="H825">
        <v>274.846430175416</v>
      </c>
      <c r="I825">
        <v>279.44496350835902</v>
      </c>
      <c r="J825">
        <v>281.95378478844401</v>
      </c>
      <c r="K825">
        <v>281.189828707115</v>
      </c>
      <c r="L825">
        <v>278.26582704299199</v>
      </c>
      <c r="M825">
        <v>271.83821059858298</v>
      </c>
      <c r="N825">
        <v>282.69330688193998</v>
      </c>
      <c r="O825">
        <v>271.88577068346501</v>
      </c>
      <c r="P825">
        <v>281.549892130155</v>
      </c>
      <c r="Q825">
        <v>286.43584431219199</v>
      </c>
      <c r="R825">
        <v>287.82273580966398</v>
      </c>
      <c r="S825">
        <v>289.190965981001</v>
      </c>
      <c r="T825">
        <v>276.69083668276397</v>
      </c>
      <c r="U825">
        <v>292.62397903145899</v>
      </c>
      <c r="V825">
        <v>281.344175164273</v>
      </c>
      <c r="W825">
        <v>271.886822329528</v>
      </c>
      <c r="X825">
        <v>275.61932253112599</v>
      </c>
      <c r="Y825">
        <v>272.10356820925801</v>
      </c>
      <c r="Z825">
        <v>270.66640933960002</v>
      </c>
      <c r="AA825">
        <v>275.98904823053198</v>
      </c>
      <c r="AB825">
        <v>287.03674654561303</v>
      </c>
      <c r="AC825">
        <v>276.14441910230801</v>
      </c>
      <c r="AD825">
        <v>286.929523938638</v>
      </c>
      <c r="AE825">
        <v>282.38706488375902</v>
      </c>
      <c r="AF825">
        <v>271.68233811493201</v>
      </c>
      <c r="AG825">
        <v>278.98519636797801</v>
      </c>
      <c r="AH825">
        <v>272.98322801241801</v>
      </c>
      <c r="AI825">
        <v>291.85549377742598</v>
      </c>
      <c r="AJ825">
        <v>293.116170703438</v>
      </c>
      <c r="AK825">
        <v>290.94489194238702</v>
      </c>
      <c r="AL825">
        <v>294.43942642569101</v>
      </c>
      <c r="AM825">
        <v>305.38102572946599</v>
      </c>
      <c r="AN825">
        <v>292.33119933662402</v>
      </c>
      <c r="AO825">
        <v>294.97642697763598</v>
      </c>
      <c r="AP825">
        <v>301.28781705199299</v>
      </c>
      <c r="AQ825">
        <v>293.82635809602999</v>
      </c>
      <c r="AR825">
        <v>291.48597009563002</v>
      </c>
      <c r="AS825">
        <v>292.46575741707602</v>
      </c>
      <c r="AT825">
        <v>283.866651057826</v>
      </c>
      <c r="AU825">
        <v>301.584353112521</v>
      </c>
      <c r="AV825">
        <v>289.658412438548</v>
      </c>
      <c r="AW825">
        <v>280.99535178289699</v>
      </c>
      <c r="AX825">
        <v>279.03903072074002</v>
      </c>
      <c r="AY825">
        <v>274.95449076675601</v>
      </c>
      <c r="AZ825">
        <v>270.07742160390802</v>
      </c>
      <c r="BA825">
        <v>266.40818135548</v>
      </c>
      <c r="BB825">
        <v>271.29795939875402</v>
      </c>
      <c r="BC825">
        <v>266.360646531648</v>
      </c>
      <c r="BD825">
        <v>282.56490368127697</v>
      </c>
      <c r="BE825">
        <v>273.91437767888499</v>
      </c>
      <c r="BF825">
        <v>271.75473419030601</v>
      </c>
      <c r="BG825">
        <v>282.36998728526402</v>
      </c>
      <c r="BH825">
        <v>279.587314291719</v>
      </c>
      <c r="BI825">
        <v>275.66573576644998</v>
      </c>
      <c r="BJ825">
        <v>274.35218270566497</v>
      </c>
      <c r="BK825">
        <v>274.49338440536798</v>
      </c>
      <c r="BL825">
        <v>283.29631073001099</v>
      </c>
      <c r="BM825">
        <v>281.00913760234101</v>
      </c>
      <c r="BN825">
        <v>283.46110226274499</v>
      </c>
      <c r="BO825">
        <v>278.60034557374598</v>
      </c>
      <c r="BP825">
        <v>277.91767740389099</v>
      </c>
      <c r="BQ825">
        <v>278.15395458339799</v>
      </c>
      <c r="BR825">
        <v>277.09020604176101</v>
      </c>
      <c r="BS825">
        <v>275.548515757519</v>
      </c>
      <c r="BT825">
        <v>279.84721510004198</v>
      </c>
      <c r="BU825">
        <v>291.01667952136501</v>
      </c>
      <c r="BV825">
        <v>291.18255807127503</v>
      </c>
      <c r="BW825">
        <v>283.69397121555602</v>
      </c>
      <c r="BX825">
        <v>280.88717914639199</v>
      </c>
      <c r="BY825">
        <v>280.73910880019503</v>
      </c>
      <c r="BZ825">
        <v>285.11848066913302</v>
      </c>
      <c r="CA825">
        <v>284.554080520924</v>
      </c>
      <c r="CB825">
        <v>281.30494148674302</v>
      </c>
      <c r="CC825">
        <v>281.19114341810098</v>
      </c>
      <c r="CD825">
        <v>280.65760758827997</v>
      </c>
    </row>
    <row r="826" spans="1:82" x14ac:dyDescent="0.25">
      <c r="A826">
        <v>198.02403204272301</v>
      </c>
      <c r="B826">
        <v>273.33067202337298</v>
      </c>
      <c r="C826">
        <v>277.92596922228302</v>
      </c>
      <c r="D826">
        <v>290.01666430127602</v>
      </c>
      <c r="E826">
        <v>277.73774946242298</v>
      </c>
      <c r="F826">
        <v>281.77946742355101</v>
      </c>
      <c r="G826">
        <v>277.451507137379</v>
      </c>
      <c r="H826">
        <v>276.620044933982</v>
      </c>
      <c r="I826">
        <v>278.16287714369003</v>
      </c>
      <c r="J826">
        <v>279.22194686488803</v>
      </c>
      <c r="K826">
        <v>280.61477993748099</v>
      </c>
      <c r="L826">
        <v>280.06809452380003</v>
      </c>
      <c r="M826">
        <v>275.53189161344699</v>
      </c>
      <c r="N826">
        <v>278.92714261652401</v>
      </c>
      <c r="O826">
        <v>275.907519519716</v>
      </c>
      <c r="P826">
        <v>285.19360744595502</v>
      </c>
      <c r="Q826">
        <v>280.191976861988</v>
      </c>
      <c r="R826">
        <v>286.70503856581399</v>
      </c>
      <c r="S826">
        <v>287.42080723424101</v>
      </c>
      <c r="T826">
        <v>272.44593696601299</v>
      </c>
      <c r="U826">
        <v>288.33187775727998</v>
      </c>
      <c r="V826">
        <v>277.98221639851801</v>
      </c>
      <c r="W826">
        <v>272.28219435495203</v>
      </c>
      <c r="X826">
        <v>274.09748937649499</v>
      </c>
      <c r="Y826">
        <v>269.99784421119801</v>
      </c>
      <c r="Z826">
        <v>267.29810064251302</v>
      </c>
      <c r="AA826">
        <v>275.77282294109898</v>
      </c>
      <c r="AB826">
        <v>289.82853595650403</v>
      </c>
      <c r="AC826">
        <v>274.131399508485</v>
      </c>
      <c r="AD826">
        <v>282.63336615494597</v>
      </c>
      <c r="AE826">
        <v>285.16801347120401</v>
      </c>
      <c r="AF826">
        <v>271.94516256214899</v>
      </c>
      <c r="AG826">
        <v>280.779431272968</v>
      </c>
      <c r="AH826">
        <v>270.426349590119</v>
      </c>
      <c r="AI826">
        <v>287.71670840280899</v>
      </c>
      <c r="AJ826">
        <v>291.25764001717903</v>
      </c>
      <c r="AK826">
        <v>287.810715637942</v>
      </c>
      <c r="AL826">
        <v>298.88533045676002</v>
      </c>
      <c r="AM826">
        <v>307.09260344618701</v>
      </c>
      <c r="AN826">
        <v>294.49971356537498</v>
      </c>
      <c r="AO826">
        <v>299.71396230788201</v>
      </c>
      <c r="AP826">
        <v>304.58260605877001</v>
      </c>
      <c r="AQ826">
        <v>298.70341624418103</v>
      </c>
      <c r="AR826">
        <v>292.696128829543</v>
      </c>
      <c r="AS826">
        <v>290.44515301681901</v>
      </c>
      <c r="AT826">
        <v>288.84679538548801</v>
      </c>
      <c r="AU826">
        <v>300.250561943636</v>
      </c>
      <c r="AV826">
        <v>289.38501995059801</v>
      </c>
      <c r="AW826">
        <v>282.758414634752</v>
      </c>
      <c r="AX826">
        <v>282.112971596612</v>
      </c>
      <c r="AY826">
        <v>277.42502327891498</v>
      </c>
      <c r="AZ826">
        <v>268.38411088082398</v>
      </c>
      <c r="BA826">
        <v>265.53064413745801</v>
      </c>
      <c r="BB826">
        <v>275.65799622970201</v>
      </c>
      <c r="BC826">
        <v>268.98149768183299</v>
      </c>
      <c r="BD826">
        <v>281.53933328276997</v>
      </c>
      <c r="BE826">
        <v>275.119608454466</v>
      </c>
      <c r="BF826">
        <v>274.08325797793299</v>
      </c>
      <c r="BG826">
        <v>280.04535217402599</v>
      </c>
      <c r="BH826">
        <v>278.76994914599697</v>
      </c>
      <c r="BI826">
        <v>274.60303955959398</v>
      </c>
      <c r="BJ826">
        <v>272.83219900719502</v>
      </c>
      <c r="BK826">
        <v>270.81637040710098</v>
      </c>
      <c r="BL826">
        <v>282.58808069697301</v>
      </c>
      <c r="BM826">
        <v>281.43470000941801</v>
      </c>
      <c r="BN826">
        <v>284.23519219501298</v>
      </c>
      <c r="BO826">
        <v>277.72626773481301</v>
      </c>
      <c r="BP826">
        <v>274.72142251000298</v>
      </c>
      <c r="BQ826">
        <v>279.50669676942499</v>
      </c>
      <c r="BR826">
        <v>277.75617909037197</v>
      </c>
      <c r="BS826">
        <v>276.09962886569502</v>
      </c>
      <c r="BT826">
        <v>276.98827438394699</v>
      </c>
      <c r="BU826">
        <v>287.11115079979101</v>
      </c>
      <c r="BV826">
        <v>286.73250541729999</v>
      </c>
      <c r="BW826">
        <v>285.40999698595101</v>
      </c>
      <c r="BX826">
        <v>278.55592406464802</v>
      </c>
      <c r="BY826">
        <v>272.71569496330301</v>
      </c>
      <c r="BZ826">
        <v>281.10033793145902</v>
      </c>
      <c r="CA826">
        <v>281.98089935512098</v>
      </c>
      <c r="CB826">
        <v>280.36348701376102</v>
      </c>
      <c r="CC826">
        <v>285.52737881728802</v>
      </c>
      <c r="CD826">
        <v>280.88753949817601</v>
      </c>
    </row>
    <row r="827" spans="1:82" x14ac:dyDescent="0.25">
      <c r="A827">
        <v>198.26435246995899</v>
      </c>
      <c r="B827">
        <v>273.89858752315803</v>
      </c>
      <c r="C827">
        <v>277.90579368577198</v>
      </c>
      <c r="D827">
        <v>290.11772242695099</v>
      </c>
      <c r="E827">
        <v>278.97740792128701</v>
      </c>
      <c r="F827">
        <v>282.40528174402198</v>
      </c>
      <c r="G827">
        <v>275.97190678604801</v>
      </c>
      <c r="H827">
        <v>278.80629838695</v>
      </c>
      <c r="I827">
        <v>278.99354172903099</v>
      </c>
      <c r="J827">
        <v>280.342741948396</v>
      </c>
      <c r="K827">
        <v>281.56734980463699</v>
      </c>
      <c r="L827">
        <v>281.914375896141</v>
      </c>
      <c r="M827">
        <v>278.317104381913</v>
      </c>
      <c r="N827">
        <v>280.13668418671199</v>
      </c>
      <c r="O827">
        <v>277.27171266768801</v>
      </c>
      <c r="P827">
        <v>282.84182350650002</v>
      </c>
      <c r="Q827">
        <v>281.2402206731</v>
      </c>
      <c r="R827">
        <v>288.18467436920702</v>
      </c>
      <c r="S827">
        <v>287.65971411770101</v>
      </c>
      <c r="T827">
        <v>275.41742633354698</v>
      </c>
      <c r="U827">
        <v>287.28373090968103</v>
      </c>
      <c r="V827">
        <v>278.75039583135299</v>
      </c>
      <c r="W827">
        <v>273.254989854869</v>
      </c>
      <c r="X827">
        <v>274.46942513979701</v>
      </c>
      <c r="Y827">
        <v>271.13004585773803</v>
      </c>
      <c r="Z827">
        <v>268.35518974921501</v>
      </c>
      <c r="AA827">
        <v>274.91777095709102</v>
      </c>
      <c r="AB827">
        <v>288.89697499043302</v>
      </c>
      <c r="AC827">
        <v>274.65364444520497</v>
      </c>
      <c r="AD827">
        <v>282.78249696051802</v>
      </c>
      <c r="AE827">
        <v>284.78933996817398</v>
      </c>
      <c r="AF827">
        <v>274.00974710213899</v>
      </c>
      <c r="AG827">
        <v>281.92387053565199</v>
      </c>
      <c r="AH827">
        <v>271.53696819206999</v>
      </c>
      <c r="AI827">
        <v>289.50937773253497</v>
      </c>
      <c r="AJ827">
        <v>292.51296299560198</v>
      </c>
      <c r="AK827">
        <v>288.43804842764598</v>
      </c>
      <c r="AL827">
        <v>299.29084421324399</v>
      </c>
      <c r="AM827">
        <v>306.12053649142803</v>
      </c>
      <c r="AN827">
        <v>295.99781753200898</v>
      </c>
      <c r="AO827">
        <v>300.17461611360102</v>
      </c>
      <c r="AP827">
        <v>302.96792572822199</v>
      </c>
      <c r="AQ827">
        <v>299.49461004831102</v>
      </c>
      <c r="AR827">
        <v>292.453725534429</v>
      </c>
      <c r="AS827">
        <v>292.79294499065799</v>
      </c>
      <c r="AT827">
        <v>290.063498389291</v>
      </c>
      <c r="AU827">
        <v>298.74179022537402</v>
      </c>
      <c r="AV827">
        <v>290.91094059658701</v>
      </c>
      <c r="AW827">
        <v>283.93186680970302</v>
      </c>
      <c r="AX827">
        <v>282.808766981519</v>
      </c>
      <c r="AY827">
        <v>278.37005759366502</v>
      </c>
      <c r="AZ827">
        <v>268.228274993262</v>
      </c>
      <c r="BA827">
        <v>265.59101915576599</v>
      </c>
      <c r="BB827">
        <v>276.32094759132298</v>
      </c>
      <c r="BC827">
        <v>268.33366067060598</v>
      </c>
      <c r="BD827">
        <v>282.67934013300498</v>
      </c>
      <c r="BE827">
        <v>275.34863030237801</v>
      </c>
      <c r="BF827">
        <v>274.29653065813801</v>
      </c>
      <c r="BG827">
        <v>279.98689033141198</v>
      </c>
      <c r="BH827">
        <v>278.09695337976802</v>
      </c>
      <c r="BI827">
        <v>274.73538283240401</v>
      </c>
      <c r="BJ827">
        <v>272.89239825291799</v>
      </c>
      <c r="BK827">
        <v>271.06522400320398</v>
      </c>
      <c r="BL827">
        <v>281.94054020714702</v>
      </c>
      <c r="BM827">
        <v>282.79785291597102</v>
      </c>
      <c r="BN827">
        <v>285.16538893144798</v>
      </c>
      <c r="BO827">
        <v>277.31632455147201</v>
      </c>
      <c r="BP827">
        <v>278.16244795406402</v>
      </c>
      <c r="BQ827">
        <v>278.68182037808998</v>
      </c>
      <c r="BR827">
        <v>278.59624987378601</v>
      </c>
      <c r="BS827">
        <v>277.82114234987603</v>
      </c>
      <c r="BT827">
        <v>277.98826640150799</v>
      </c>
      <c r="BU827">
        <v>286.548124884</v>
      </c>
      <c r="BV827">
        <v>286.02764335908699</v>
      </c>
      <c r="BW827">
        <v>287.05382993385399</v>
      </c>
      <c r="BX827">
        <v>278.79958621417802</v>
      </c>
      <c r="BY827">
        <v>272.88781421596002</v>
      </c>
      <c r="BZ827">
        <v>281.27615150486099</v>
      </c>
      <c r="CA827">
        <v>280.40215661033301</v>
      </c>
      <c r="CB827">
        <v>281.660545076625</v>
      </c>
      <c r="CC827">
        <v>286.40405053521101</v>
      </c>
      <c r="CD827">
        <v>283.005001018776</v>
      </c>
    </row>
    <row r="828" spans="1:82" x14ac:dyDescent="0.25">
      <c r="A828">
        <v>198.504672897196</v>
      </c>
      <c r="B828">
        <v>274.52236419466198</v>
      </c>
      <c r="C828">
        <v>278.38029925733099</v>
      </c>
      <c r="D828">
        <v>289.905118803432</v>
      </c>
      <c r="E828">
        <v>281.23955519180299</v>
      </c>
      <c r="F828">
        <v>283.33148488322001</v>
      </c>
      <c r="G828">
        <v>274.17774255378498</v>
      </c>
      <c r="H828">
        <v>282.46368477077698</v>
      </c>
      <c r="I828">
        <v>280.55450447700701</v>
      </c>
      <c r="J828">
        <v>281.91310221324898</v>
      </c>
      <c r="K828">
        <v>283.39475529145199</v>
      </c>
      <c r="L828">
        <v>284.56564525276201</v>
      </c>
      <c r="M828">
        <v>283.63072340297799</v>
      </c>
      <c r="N828">
        <v>282.081255594048</v>
      </c>
      <c r="O828">
        <v>279.69980957777102</v>
      </c>
      <c r="P828">
        <v>278.67552940004202</v>
      </c>
      <c r="Q828">
        <v>282.63831298248198</v>
      </c>
      <c r="R828">
        <v>290.13852269149999</v>
      </c>
      <c r="S828">
        <v>288.64554555232797</v>
      </c>
      <c r="T828">
        <v>280.261978921413</v>
      </c>
      <c r="U828">
        <v>285.53813563895397</v>
      </c>
      <c r="V828">
        <v>280.07383506280502</v>
      </c>
      <c r="W828">
        <v>274.59071577781401</v>
      </c>
      <c r="X828">
        <v>274.77137679296601</v>
      </c>
      <c r="Y828">
        <v>272.95420677166999</v>
      </c>
      <c r="Z828">
        <v>270.31885343496498</v>
      </c>
      <c r="AA828">
        <v>273.47341216697998</v>
      </c>
      <c r="AB828">
        <v>287.50703713055498</v>
      </c>
      <c r="AC828">
        <v>275.63374377515203</v>
      </c>
      <c r="AD828">
        <v>283.19068708679998</v>
      </c>
      <c r="AE828">
        <v>284.09471978441502</v>
      </c>
      <c r="AF828">
        <v>277.59963536613202</v>
      </c>
      <c r="AG828">
        <v>283.65357390425697</v>
      </c>
      <c r="AH828">
        <v>273.70910835304801</v>
      </c>
      <c r="AI828">
        <v>292.49195119756899</v>
      </c>
      <c r="AJ828">
        <v>294.63841777618001</v>
      </c>
      <c r="AK828">
        <v>288.90358567453001</v>
      </c>
      <c r="AL828">
        <v>299.98277887890202</v>
      </c>
      <c r="AM828">
        <v>303.635112724929</v>
      </c>
      <c r="AN828">
        <v>298.84440227956998</v>
      </c>
      <c r="AO828">
        <v>300.53559327983601</v>
      </c>
      <c r="AP828">
        <v>299.98464742950699</v>
      </c>
      <c r="AQ828">
        <v>300.79790535047903</v>
      </c>
      <c r="AR828">
        <v>292.222570729631</v>
      </c>
      <c r="AS828">
        <v>296.91258770955397</v>
      </c>
      <c r="AT828">
        <v>292.63900537300202</v>
      </c>
      <c r="AU828">
        <v>295.36638237184798</v>
      </c>
      <c r="AV828">
        <v>293.74329009469</v>
      </c>
      <c r="AW828">
        <v>285.93750456766003</v>
      </c>
      <c r="AX828">
        <v>283.93760377477702</v>
      </c>
      <c r="AY828">
        <v>279.89694753803298</v>
      </c>
      <c r="AZ828">
        <v>268.11656705513002</v>
      </c>
      <c r="BA828">
        <v>265.53243228745998</v>
      </c>
      <c r="BB828">
        <v>277.50660523759802</v>
      </c>
      <c r="BC828">
        <v>267.04506998820301</v>
      </c>
      <c r="BD828">
        <v>284.182888032834</v>
      </c>
      <c r="BE828">
        <v>275.11667192865502</v>
      </c>
      <c r="BF828">
        <v>274.60197862712101</v>
      </c>
      <c r="BG828">
        <v>279.372701558605</v>
      </c>
      <c r="BH828">
        <v>277.12243910496801</v>
      </c>
      <c r="BI828">
        <v>275.39950357971099</v>
      </c>
      <c r="BJ828">
        <v>273.108593976365</v>
      </c>
      <c r="BK828">
        <v>271.31225415154302</v>
      </c>
      <c r="BL828">
        <v>280.13458258428898</v>
      </c>
      <c r="BM828">
        <v>285.36004540247097</v>
      </c>
      <c r="BN828">
        <v>286.59311109139799</v>
      </c>
      <c r="BO828">
        <v>276.91547797083501</v>
      </c>
      <c r="BP828">
        <v>283.64435818375102</v>
      </c>
      <c r="BQ828">
        <v>276.764229989586</v>
      </c>
      <c r="BR828">
        <v>280.36307419278103</v>
      </c>
      <c r="BS828">
        <v>280.804165022311</v>
      </c>
      <c r="BT828">
        <v>279.56092466493999</v>
      </c>
      <c r="BU828">
        <v>285.26825233870602</v>
      </c>
      <c r="BV828">
        <v>284.43758843048403</v>
      </c>
      <c r="BW828">
        <v>289.61071407114702</v>
      </c>
      <c r="BX828">
        <v>279.03048971270499</v>
      </c>
      <c r="BY828">
        <v>273.37981187155498</v>
      </c>
      <c r="BZ828">
        <v>281.21575967391402</v>
      </c>
      <c r="CA828">
        <v>277.28015395495402</v>
      </c>
      <c r="CB828">
        <v>284.01206719128197</v>
      </c>
      <c r="CC828">
        <v>287.88045467925298</v>
      </c>
      <c r="CD828">
        <v>286.11746119989101</v>
      </c>
    </row>
    <row r="829" spans="1:82" x14ac:dyDescent="0.25">
      <c r="A829">
        <v>198.74499332443199</v>
      </c>
      <c r="B829">
        <v>275.79343411759697</v>
      </c>
      <c r="C829">
        <v>276.17352937618898</v>
      </c>
      <c r="D829">
        <v>286.66958329307698</v>
      </c>
      <c r="E829">
        <v>280.76244453049202</v>
      </c>
      <c r="F829">
        <v>282.02356193117299</v>
      </c>
      <c r="G829">
        <v>274.80891588730998</v>
      </c>
      <c r="H829">
        <v>287.52336695968501</v>
      </c>
      <c r="I829">
        <v>279.750514361851</v>
      </c>
      <c r="J829">
        <v>281.93791285552197</v>
      </c>
      <c r="K829">
        <v>281.59187887868399</v>
      </c>
      <c r="L829">
        <v>283.54087568481202</v>
      </c>
      <c r="M829">
        <v>283.64378404467197</v>
      </c>
      <c r="N829">
        <v>284.965321559345</v>
      </c>
      <c r="O829">
        <v>281.72975417610201</v>
      </c>
      <c r="P829">
        <v>280.95060585160201</v>
      </c>
      <c r="Q829">
        <v>277.85585791367299</v>
      </c>
      <c r="R829">
        <v>291.19102019981801</v>
      </c>
      <c r="S829">
        <v>286.68492564770997</v>
      </c>
      <c r="T829">
        <v>279.04541904471603</v>
      </c>
      <c r="U829">
        <v>281.40671625293697</v>
      </c>
      <c r="V829">
        <v>280.158767391776</v>
      </c>
      <c r="W829">
        <v>274.02279283735902</v>
      </c>
      <c r="X829">
        <v>273.45258199839401</v>
      </c>
      <c r="Y829">
        <v>272.976637594235</v>
      </c>
      <c r="Z829">
        <v>268.50133056890297</v>
      </c>
      <c r="AA829">
        <v>271.91988938690997</v>
      </c>
      <c r="AB829">
        <v>285.735585241406</v>
      </c>
      <c r="AC829">
        <v>279.66469683907098</v>
      </c>
      <c r="AD829">
        <v>285.08591497275302</v>
      </c>
      <c r="AE829">
        <v>285.75586467209899</v>
      </c>
      <c r="AF829">
        <v>277.22287356354002</v>
      </c>
      <c r="AG829">
        <v>281.65956610436501</v>
      </c>
      <c r="AH829">
        <v>275.49856996971801</v>
      </c>
      <c r="AI829">
        <v>293.85747509980899</v>
      </c>
      <c r="AJ829">
        <v>295.099570269617</v>
      </c>
      <c r="AK829">
        <v>286.76786298976702</v>
      </c>
      <c r="AL829">
        <v>302.879233709522</v>
      </c>
      <c r="AM829">
        <v>302.28170294862002</v>
      </c>
      <c r="AN829">
        <v>300.80421598251002</v>
      </c>
      <c r="AO829">
        <v>297.623423464148</v>
      </c>
      <c r="AP829">
        <v>297.74906197853198</v>
      </c>
      <c r="AQ829">
        <v>299.44852494908997</v>
      </c>
      <c r="AR829">
        <v>291.96357572651903</v>
      </c>
      <c r="AS829">
        <v>298.82982908269599</v>
      </c>
      <c r="AT829">
        <v>294.69423559355198</v>
      </c>
      <c r="AU829">
        <v>298.30308638378301</v>
      </c>
      <c r="AV829">
        <v>293.158582302225</v>
      </c>
      <c r="AW829">
        <v>285.951581582122</v>
      </c>
      <c r="AX829">
        <v>281.65745418477002</v>
      </c>
      <c r="AY829">
        <v>283.22532006161703</v>
      </c>
      <c r="AZ829">
        <v>264.99252276951501</v>
      </c>
      <c r="BA829">
        <v>266.06544713908698</v>
      </c>
      <c r="BB829">
        <v>278.48767091424702</v>
      </c>
      <c r="BC829">
        <v>266.75238490575202</v>
      </c>
      <c r="BD829">
        <v>281.57716906929198</v>
      </c>
      <c r="BE829">
        <v>274.67055756516902</v>
      </c>
      <c r="BF829">
        <v>275.19993955893699</v>
      </c>
      <c r="BG829">
        <v>278.806083962402</v>
      </c>
      <c r="BH829">
        <v>273.82452855991397</v>
      </c>
      <c r="BI829">
        <v>272.04982714984499</v>
      </c>
      <c r="BJ829">
        <v>270.82129442221299</v>
      </c>
      <c r="BK829">
        <v>270.25426347689302</v>
      </c>
      <c r="BL829">
        <v>281.52934238662698</v>
      </c>
      <c r="BM829">
        <v>281.68819208320201</v>
      </c>
      <c r="BN829">
        <v>283.92762102581298</v>
      </c>
      <c r="BO829">
        <v>274.14206079513099</v>
      </c>
      <c r="BP829">
        <v>279.19247207787498</v>
      </c>
      <c r="BQ829">
        <v>275.45246203601999</v>
      </c>
      <c r="BR829">
        <v>282.17093066766398</v>
      </c>
      <c r="BS829">
        <v>281.01969140414701</v>
      </c>
      <c r="BT829">
        <v>278.60509240654898</v>
      </c>
      <c r="BU829">
        <v>282.695283923148</v>
      </c>
      <c r="BV829">
        <v>282.46672437863498</v>
      </c>
      <c r="BW829">
        <v>289.852704132452</v>
      </c>
      <c r="BX829">
        <v>279.73964341483099</v>
      </c>
      <c r="BY829">
        <v>273.78630275948899</v>
      </c>
      <c r="BZ829">
        <v>281.64595203275502</v>
      </c>
      <c r="CA829">
        <v>275.32173504656402</v>
      </c>
      <c r="CB829">
        <v>278.82752219248499</v>
      </c>
      <c r="CC829">
        <v>284.99544598684901</v>
      </c>
      <c r="CD829">
        <v>285.33617763322701</v>
      </c>
    </row>
    <row r="830" spans="1:82" x14ac:dyDescent="0.25">
      <c r="A830">
        <v>198.985313751668</v>
      </c>
      <c r="B830">
        <v>276.53649534018001</v>
      </c>
      <c r="C830">
        <v>275.00024580203097</v>
      </c>
      <c r="D830">
        <v>284.74712334623399</v>
      </c>
      <c r="E830">
        <v>281.01635460934</v>
      </c>
      <c r="F830">
        <v>281.42363740366</v>
      </c>
      <c r="G830">
        <v>274.942877603022</v>
      </c>
      <c r="H830">
        <v>290.637391257297</v>
      </c>
      <c r="I830">
        <v>279.36065987117303</v>
      </c>
      <c r="J830">
        <v>282.03995111286002</v>
      </c>
      <c r="K830">
        <v>281.16328502690999</v>
      </c>
      <c r="L830">
        <v>283.07016651039402</v>
      </c>
      <c r="M830">
        <v>283.93508710766201</v>
      </c>
      <c r="N830">
        <v>286.36562572190002</v>
      </c>
      <c r="O830">
        <v>282.39191383476202</v>
      </c>
      <c r="P830">
        <v>282.15497964771998</v>
      </c>
      <c r="Q830">
        <v>275.375842460743</v>
      </c>
      <c r="R830">
        <v>291.94921513377398</v>
      </c>
      <c r="S830">
        <v>286.10714814557599</v>
      </c>
      <c r="T830">
        <v>278.61599838230802</v>
      </c>
      <c r="U830">
        <v>278.56763212976398</v>
      </c>
      <c r="V830">
        <v>279.438769260073</v>
      </c>
      <c r="W830">
        <v>273.62265032442002</v>
      </c>
      <c r="X830">
        <v>272.62987012639798</v>
      </c>
      <c r="Y830">
        <v>272.88705687882901</v>
      </c>
      <c r="Z830">
        <v>267.24440963517202</v>
      </c>
      <c r="AA830">
        <v>270.05545680601398</v>
      </c>
      <c r="AB830">
        <v>285.24299658324998</v>
      </c>
      <c r="AC830">
        <v>281.61442504182901</v>
      </c>
      <c r="AD830">
        <v>285.86612804995599</v>
      </c>
      <c r="AE830">
        <v>286.54668068777897</v>
      </c>
      <c r="AF830">
        <v>276.63234666661401</v>
      </c>
      <c r="AG830">
        <v>280.28023808174402</v>
      </c>
      <c r="AH830">
        <v>276.16860753395798</v>
      </c>
      <c r="AI830">
        <v>294.65019464393202</v>
      </c>
      <c r="AJ830">
        <v>295.91818983757503</v>
      </c>
      <c r="AK830">
        <v>285.743681640239</v>
      </c>
      <c r="AL830">
        <v>304.12259171722599</v>
      </c>
      <c r="AM830">
        <v>301.71038486061599</v>
      </c>
      <c r="AN830">
        <v>301.39792037834599</v>
      </c>
      <c r="AO830">
        <v>295.81879390254801</v>
      </c>
      <c r="AP830">
        <v>297.08036944583102</v>
      </c>
      <c r="AQ830">
        <v>298.80135833996297</v>
      </c>
      <c r="AR830">
        <v>291.85970823577702</v>
      </c>
      <c r="AS830">
        <v>299.57384668307702</v>
      </c>
      <c r="AT830">
        <v>296.372760948208</v>
      </c>
      <c r="AU830">
        <v>300.08672973964502</v>
      </c>
      <c r="AV830">
        <v>293.01779294001102</v>
      </c>
      <c r="AW830">
        <v>285.84180897156398</v>
      </c>
      <c r="AX830">
        <v>280.13051105616398</v>
      </c>
      <c r="AY830">
        <v>284.73069418613198</v>
      </c>
      <c r="AZ830">
        <v>263.13146016194401</v>
      </c>
      <c r="BA830">
        <v>266.23436748938201</v>
      </c>
      <c r="BB830">
        <v>278.73091304986099</v>
      </c>
      <c r="BC830">
        <v>267.11407536903499</v>
      </c>
      <c r="BD830">
        <v>279.88484159946699</v>
      </c>
      <c r="BE830">
        <v>274.36984652105298</v>
      </c>
      <c r="BF830">
        <v>275.83002833583402</v>
      </c>
      <c r="BG830">
        <v>278.58546141553001</v>
      </c>
      <c r="BH830">
        <v>271.92963334779802</v>
      </c>
      <c r="BI830">
        <v>270.155039760139</v>
      </c>
      <c r="BJ830">
        <v>269.62360225784198</v>
      </c>
      <c r="BK830">
        <v>269.33497633669498</v>
      </c>
      <c r="BL830">
        <v>282.04680953873202</v>
      </c>
      <c r="BM830">
        <v>279.31501638407298</v>
      </c>
      <c r="BN830">
        <v>282.61206721994103</v>
      </c>
      <c r="BO830">
        <v>272.49566020616402</v>
      </c>
      <c r="BP830">
        <v>276.960940784596</v>
      </c>
      <c r="BQ830">
        <v>274.974615537391</v>
      </c>
      <c r="BR830">
        <v>282.66334881038</v>
      </c>
      <c r="BS830">
        <v>281.69507756679201</v>
      </c>
      <c r="BT830">
        <v>278.415271536452</v>
      </c>
      <c r="BU830">
        <v>281.17852114636798</v>
      </c>
      <c r="BV830">
        <v>281.00890783475199</v>
      </c>
      <c r="BW830">
        <v>290.08369117340999</v>
      </c>
      <c r="BX830">
        <v>280.26960334341999</v>
      </c>
      <c r="BY830">
        <v>273.76042869055101</v>
      </c>
      <c r="BZ830">
        <v>281.91262421392099</v>
      </c>
      <c r="CA830">
        <v>274.50898992525902</v>
      </c>
      <c r="CB830">
        <v>276.59335022562402</v>
      </c>
      <c r="CC830">
        <v>283.31576576403398</v>
      </c>
      <c r="CD830">
        <v>285.20495008156001</v>
      </c>
    </row>
    <row r="831" spans="1:82" x14ac:dyDescent="0.25">
      <c r="A831">
        <v>199.22563417890501</v>
      </c>
      <c r="B831">
        <v>278.75701600568902</v>
      </c>
      <c r="C831">
        <v>276.50526299642598</v>
      </c>
      <c r="D831">
        <v>283.41030529464001</v>
      </c>
      <c r="E831">
        <v>280.14025246849599</v>
      </c>
      <c r="F831">
        <v>282.993761537534</v>
      </c>
      <c r="G831">
        <v>276.04855196213401</v>
      </c>
      <c r="H831">
        <v>288.39208216737097</v>
      </c>
      <c r="I831">
        <v>277.71822254306602</v>
      </c>
      <c r="J831">
        <v>277.95633351438198</v>
      </c>
      <c r="K831">
        <v>284.84010848839699</v>
      </c>
      <c r="L831">
        <v>279.89171156212302</v>
      </c>
      <c r="M831">
        <v>282.49321161775498</v>
      </c>
      <c r="N831">
        <v>284.732539101859</v>
      </c>
      <c r="O831">
        <v>283.419673515471</v>
      </c>
      <c r="P831">
        <v>281.04648724792401</v>
      </c>
      <c r="Q831">
        <v>272.26456828720899</v>
      </c>
      <c r="R831">
        <v>286.10104926838898</v>
      </c>
      <c r="S831">
        <v>279.93798378235198</v>
      </c>
      <c r="T831">
        <v>279.20744021395097</v>
      </c>
      <c r="U831">
        <v>270.94929278902401</v>
      </c>
      <c r="V831">
        <v>274.72679182672402</v>
      </c>
      <c r="W831">
        <v>268.988656525343</v>
      </c>
      <c r="X831">
        <v>267.44392952575703</v>
      </c>
      <c r="Y831">
        <v>269.61612856708001</v>
      </c>
      <c r="Z831">
        <v>265.76605558711299</v>
      </c>
      <c r="AA831">
        <v>268.126090725979</v>
      </c>
      <c r="AB831">
        <v>285.017777036442</v>
      </c>
      <c r="AC831">
        <v>277.17343159063302</v>
      </c>
      <c r="AD831">
        <v>283.94311084649701</v>
      </c>
      <c r="AE831">
        <v>280.571875602977</v>
      </c>
      <c r="AF831">
        <v>277.23858112525699</v>
      </c>
      <c r="AG831">
        <v>281.96231112226798</v>
      </c>
      <c r="AH831">
        <v>278.47943930439698</v>
      </c>
      <c r="AI831">
        <v>296.26957853744801</v>
      </c>
      <c r="AJ831">
        <v>292.50042427436603</v>
      </c>
      <c r="AK831">
        <v>284.94845160606002</v>
      </c>
      <c r="AL831">
        <v>302.88257894718902</v>
      </c>
      <c r="AM831">
        <v>302.64314606237201</v>
      </c>
      <c r="AN831">
        <v>305.403536195426</v>
      </c>
      <c r="AO831">
        <v>292.38596902055002</v>
      </c>
      <c r="AP831">
        <v>297.16434336485298</v>
      </c>
      <c r="AQ831">
        <v>296.90172522594497</v>
      </c>
      <c r="AR831">
        <v>294.22398414952198</v>
      </c>
      <c r="AS831">
        <v>301.42679012349498</v>
      </c>
      <c r="AT831">
        <v>292.27402889989298</v>
      </c>
      <c r="AU831">
        <v>298.306634048717</v>
      </c>
      <c r="AV831">
        <v>297.838021788623</v>
      </c>
      <c r="AW831">
        <v>289.21938095328699</v>
      </c>
      <c r="AX831">
        <v>276.22917724792501</v>
      </c>
      <c r="AY831">
        <v>281.41244395457102</v>
      </c>
      <c r="AZ831">
        <v>262.78644044063998</v>
      </c>
      <c r="BA831">
        <v>272.45139756027902</v>
      </c>
      <c r="BB831">
        <v>275.73065215833799</v>
      </c>
      <c r="BC831">
        <v>269.44806940160902</v>
      </c>
      <c r="BD831">
        <v>278.03337232784997</v>
      </c>
      <c r="BE831">
        <v>272.238386084627</v>
      </c>
      <c r="BF831">
        <v>270.52650524853902</v>
      </c>
      <c r="BG831">
        <v>273.98407276244501</v>
      </c>
      <c r="BH831">
        <v>271.96316934947498</v>
      </c>
      <c r="BI831">
        <v>268.42108886826998</v>
      </c>
      <c r="BJ831">
        <v>270.21722273278499</v>
      </c>
      <c r="BK831">
        <v>263.270568653309</v>
      </c>
      <c r="BL831">
        <v>277.78155174641302</v>
      </c>
      <c r="BM831">
        <v>274.036498122414</v>
      </c>
      <c r="BN831">
        <v>281.63358071298899</v>
      </c>
      <c r="BO831">
        <v>275.84445790179501</v>
      </c>
      <c r="BP831">
        <v>283.06533422137301</v>
      </c>
      <c r="BQ831">
        <v>282.15011133270502</v>
      </c>
      <c r="BR831">
        <v>280.91524659285199</v>
      </c>
      <c r="BS831">
        <v>284.148560737737</v>
      </c>
      <c r="BT831">
        <v>274.78929485695699</v>
      </c>
      <c r="BU831">
        <v>276.47811610416198</v>
      </c>
      <c r="BV831">
        <v>278.408991043757</v>
      </c>
      <c r="BW831">
        <v>286.73994845531598</v>
      </c>
      <c r="BX831">
        <v>278.33818072851199</v>
      </c>
      <c r="BY831">
        <v>276.98595040721301</v>
      </c>
      <c r="BZ831">
        <v>274.56386965335298</v>
      </c>
      <c r="CA831">
        <v>278.64910040486802</v>
      </c>
      <c r="CB831">
        <v>275.37673194248299</v>
      </c>
      <c r="CC831">
        <v>284.12720319194898</v>
      </c>
      <c r="CD831">
        <v>288.32264080890701</v>
      </c>
    </row>
    <row r="832" spans="1:82" x14ac:dyDescent="0.25">
      <c r="A832">
        <v>199.465954606141</v>
      </c>
      <c r="B832">
        <v>278.67003047317002</v>
      </c>
      <c r="C832">
        <v>277.437021681918</v>
      </c>
      <c r="D832">
        <v>280.391376694332</v>
      </c>
      <c r="E832">
        <v>280.29313904676098</v>
      </c>
      <c r="F832">
        <v>282.83569366037199</v>
      </c>
      <c r="G832">
        <v>276.83532173063401</v>
      </c>
      <c r="H832">
        <v>288.23847093783701</v>
      </c>
      <c r="I832">
        <v>278.88415156321702</v>
      </c>
      <c r="J832">
        <v>277.92695599414702</v>
      </c>
      <c r="K832">
        <v>284.88335922504098</v>
      </c>
      <c r="L832">
        <v>280.17489850235899</v>
      </c>
      <c r="M832">
        <v>284.99833229845001</v>
      </c>
      <c r="N832">
        <v>284.91280114652199</v>
      </c>
      <c r="O832">
        <v>284.767459255473</v>
      </c>
      <c r="P832">
        <v>282.28444702856899</v>
      </c>
      <c r="Q832">
        <v>272.840478191697</v>
      </c>
      <c r="R832">
        <v>285.61035964738801</v>
      </c>
      <c r="S832">
        <v>278.79817684199799</v>
      </c>
      <c r="T832">
        <v>280.68838285679197</v>
      </c>
      <c r="U832">
        <v>269.480300958611</v>
      </c>
      <c r="V832">
        <v>274.129838198426</v>
      </c>
      <c r="W832">
        <v>268.87743383413198</v>
      </c>
      <c r="X832">
        <v>266.38506157581202</v>
      </c>
      <c r="Y832">
        <v>269.573112857897</v>
      </c>
      <c r="Z832">
        <v>267.16277423019301</v>
      </c>
      <c r="AA832">
        <v>269.00347568769502</v>
      </c>
      <c r="AB832">
        <v>284.66756808934298</v>
      </c>
      <c r="AC832">
        <v>277.02886521858397</v>
      </c>
      <c r="AD832">
        <v>284.63662203403601</v>
      </c>
      <c r="AE832">
        <v>277.93744886080901</v>
      </c>
      <c r="AF832">
        <v>278.35944643594399</v>
      </c>
      <c r="AG832">
        <v>282.06298931589703</v>
      </c>
      <c r="AH832">
        <v>278.631363777243</v>
      </c>
      <c r="AI832">
        <v>297.08384137015503</v>
      </c>
      <c r="AJ832">
        <v>291.76289578750101</v>
      </c>
      <c r="AK832">
        <v>285.32109739591402</v>
      </c>
      <c r="AL832">
        <v>301.56250762412702</v>
      </c>
      <c r="AM832">
        <v>303.09553509012397</v>
      </c>
      <c r="AN832">
        <v>306.28916129729402</v>
      </c>
      <c r="AO832">
        <v>292.05337101695801</v>
      </c>
      <c r="AP832">
        <v>296.72291494279602</v>
      </c>
      <c r="AQ832">
        <v>295.281096852497</v>
      </c>
      <c r="AR832">
        <v>296.04253192987397</v>
      </c>
      <c r="AS832">
        <v>301.57533096499401</v>
      </c>
      <c r="AT832">
        <v>290.065174208526</v>
      </c>
      <c r="AU832">
        <v>297.34873878314198</v>
      </c>
      <c r="AV832">
        <v>296.61878268835</v>
      </c>
      <c r="AW832">
        <v>290.22179903300002</v>
      </c>
      <c r="AX832">
        <v>274.846766807726</v>
      </c>
      <c r="AY832">
        <v>280.72009236112098</v>
      </c>
      <c r="AZ832">
        <v>263.10797438972997</v>
      </c>
      <c r="BA832">
        <v>273.76538365234398</v>
      </c>
      <c r="BB832">
        <v>275.02580255479398</v>
      </c>
      <c r="BC832">
        <v>271.05970200408501</v>
      </c>
      <c r="BD832">
        <v>276.22195439390498</v>
      </c>
      <c r="BE832">
        <v>271.68806173302403</v>
      </c>
      <c r="BF832">
        <v>269.806632310449</v>
      </c>
      <c r="BG832">
        <v>273.45815317989502</v>
      </c>
      <c r="BH832">
        <v>273.69314113123102</v>
      </c>
      <c r="BI832">
        <v>267.98271620254201</v>
      </c>
      <c r="BJ832">
        <v>271.38011096200898</v>
      </c>
      <c r="BK832">
        <v>263.12498260832302</v>
      </c>
      <c r="BL832">
        <v>278.908809497253</v>
      </c>
      <c r="BM832">
        <v>275.61051623681197</v>
      </c>
      <c r="BN832">
        <v>282.43044755729397</v>
      </c>
      <c r="BO832">
        <v>277.07984376622397</v>
      </c>
      <c r="BP832">
        <v>284.79890397827103</v>
      </c>
      <c r="BQ832">
        <v>283.30953350255101</v>
      </c>
      <c r="BR832">
        <v>281.39545619372899</v>
      </c>
      <c r="BS832">
        <v>286.369396898329</v>
      </c>
      <c r="BT832">
        <v>275.064785016896</v>
      </c>
      <c r="BU832">
        <v>276.25175042202198</v>
      </c>
      <c r="BV832">
        <v>278.21020545678601</v>
      </c>
      <c r="BW832">
        <v>287.22054814161601</v>
      </c>
      <c r="BX832">
        <v>277.23615167021097</v>
      </c>
      <c r="BY832">
        <v>278.32108622340002</v>
      </c>
      <c r="BZ832">
        <v>275.244394227947</v>
      </c>
      <c r="CA832">
        <v>279.55502774009398</v>
      </c>
      <c r="CB832">
        <v>275.46987460945701</v>
      </c>
      <c r="CC832">
        <v>285.69007533830398</v>
      </c>
      <c r="CD832">
        <v>288.57756926188199</v>
      </c>
    </row>
    <row r="833" spans="1:82" x14ac:dyDescent="0.25">
      <c r="A833">
        <v>199.70627503337701</v>
      </c>
      <c r="B833">
        <v>278.98268963948601</v>
      </c>
      <c r="C833">
        <v>279.97821161389498</v>
      </c>
      <c r="D833">
        <v>278.86178085696702</v>
      </c>
      <c r="E833">
        <v>281.82256660619402</v>
      </c>
      <c r="F833">
        <v>282.84422058377299</v>
      </c>
      <c r="G833">
        <v>277.29602690425497</v>
      </c>
      <c r="H833">
        <v>288.28207984075601</v>
      </c>
      <c r="I833">
        <v>278.98852925957902</v>
      </c>
      <c r="J833">
        <v>279.36912891415801</v>
      </c>
      <c r="K833">
        <v>284.466434012089</v>
      </c>
      <c r="L833">
        <v>281.907434249397</v>
      </c>
      <c r="M833">
        <v>288.11805702533201</v>
      </c>
      <c r="N833">
        <v>285.10002187868201</v>
      </c>
      <c r="O833">
        <v>285.44010251325102</v>
      </c>
      <c r="P833">
        <v>284.049276590658</v>
      </c>
      <c r="Q833">
        <v>276.07781060116503</v>
      </c>
      <c r="R833">
        <v>285.77185245543899</v>
      </c>
      <c r="S833">
        <v>277.70100614764601</v>
      </c>
      <c r="T833">
        <v>285.727812479222</v>
      </c>
      <c r="U833">
        <v>268.07817258177101</v>
      </c>
      <c r="V833">
        <v>274.49423052756401</v>
      </c>
      <c r="W833">
        <v>268.37654874902302</v>
      </c>
      <c r="X833">
        <v>268.298299357681</v>
      </c>
      <c r="Y833">
        <v>269.594109141849</v>
      </c>
      <c r="Z833">
        <v>272.05041552693598</v>
      </c>
      <c r="AA833">
        <v>273.751265801128</v>
      </c>
      <c r="AB833">
        <v>282.55964593614698</v>
      </c>
      <c r="AC833">
        <v>274.19037710233602</v>
      </c>
      <c r="AD833">
        <v>286.60415734088298</v>
      </c>
      <c r="AE833">
        <v>276.10871101669699</v>
      </c>
      <c r="AF833">
        <v>277.56154906636198</v>
      </c>
      <c r="AG833">
        <v>281.97830516607303</v>
      </c>
      <c r="AH833">
        <v>278.24968773462399</v>
      </c>
      <c r="AI833">
        <v>297.41335867465199</v>
      </c>
      <c r="AJ833">
        <v>288.395076208266</v>
      </c>
      <c r="AK833">
        <v>285.74409954127702</v>
      </c>
      <c r="AL833">
        <v>297.88423220626697</v>
      </c>
      <c r="AM833">
        <v>304.350380018078</v>
      </c>
      <c r="AN833">
        <v>302.21333138148299</v>
      </c>
      <c r="AO833">
        <v>292.46564542597702</v>
      </c>
      <c r="AP833">
        <v>294.68493063322597</v>
      </c>
      <c r="AQ833">
        <v>290.24066003169298</v>
      </c>
      <c r="AR833">
        <v>297.23410346742901</v>
      </c>
      <c r="AS833">
        <v>302.71790424664499</v>
      </c>
      <c r="AT833">
        <v>288.51765929072502</v>
      </c>
      <c r="AU833">
        <v>294.74768458701902</v>
      </c>
      <c r="AV833">
        <v>292.353271395717</v>
      </c>
      <c r="AW833">
        <v>291.08418032433701</v>
      </c>
      <c r="AX833">
        <v>274.77758421366701</v>
      </c>
      <c r="AY833">
        <v>281.09614503148299</v>
      </c>
      <c r="AZ833">
        <v>265.04506454730802</v>
      </c>
      <c r="BA833">
        <v>278.48675797688702</v>
      </c>
      <c r="BB833">
        <v>272.31816898404799</v>
      </c>
      <c r="BC833">
        <v>273.490306146649</v>
      </c>
      <c r="BD833">
        <v>273.766656872959</v>
      </c>
      <c r="BE833">
        <v>273.50817833626701</v>
      </c>
      <c r="BF833">
        <v>271.94364093361901</v>
      </c>
      <c r="BG833">
        <v>271.46978515615001</v>
      </c>
      <c r="BH833">
        <v>275.42215712273003</v>
      </c>
      <c r="BI833">
        <v>265.85529862430502</v>
      </c>
      <c r="BJ833">
        <v>271.90879975735999</v>
      </c>
      <c r="BK833">
        <v>266.998295841475</v>
      </c>
      <c r="BL833">
        <v>280.96185007059302</v>
      </c>
      <c r="BM833">
        <v>278.93608688937502</v>
      </c>
      <c r="BN833">
        <v>283.34319664114003</v>
      </c>
      <c r="BO833">
        <v>279.48718267815099</v>
      </c>
      <c r="BP833">
        <v>288.942561375369</v>
      </c>
      <c r="BQ833">
        <v>281.03192269350302</v>
      </c>
      <c r="BR833">
        <v>281.41648706943801</v>
      </c>
      <c r="BS833">
        <v>285.567896968257</v>
      </c>
      <c r="BT833">
        <v>276.50739613777199</v>
      </c>
      <c r="BU833">
        <v>277.21155585856201</v>
      </c>
      <c r="BV833">
        <v>281.09309946029902</v>
      </c>
      <c r="BW833">
        <v>284.01388467887</v>
      </c>
      <c r="BX833">
        <v>276.96098231237897</v>
      </c>
      <c r="BY833">
        <v>281.86473925667502</v>
      </c>
      <c r="BZ833">
        <v>279.24787662231699</v>
      </c>
      <c r="CA833">
        <v>282.21185218439501</v>
      </c>
      <c r="CB833">
        <v>277.39243029989098</v>
      </c>
      <c r="CC833">
        <v>285.36618800372401</v>
      </c>
      <c r="CD833">
        <v>287.55971584542402</v>
      </c>
    </row>
    <row r="834" spans="1:82" x14ac:dyDescent="0.25">
      <c r="A834">
        <v>199.94659546061399</v>
      </c>
      <c r="B834">
        <v>281.54130515126502</v>
      </c>
      <c r="C834">
        <v>282.16122120377298</v>
      </c>
      <c r="D834">
        <v>278.10317642476701</v>
      </c>
      <c r="E834">
        <v>284.20819510632703</v>
      </c>
      <c r="F834">
        <v>282.24024026411701</v>
      </c>
      <c r="G834">
        <v>277.27774808096302</v>
      </c>
      <c r="H834">
        <v>289.75111230284102</v>
      </c>
      <c r="I834">
        <v>277.46658789448497</v>
      </c>
      <c r="J834">
        <v>277.85323423961103</v>
      </c>
      <c r="K834">
        <v>283.25397449818001</v>
      </c>
      <c r="L834">
        <v>284.828473725089</v>
      </c>
      <c r="M834">
        <v>287.797183960344</v>
      </c>
      <c r="N834">
        <v>284.41753617761702</v>
      </c>
      <c r="O834">
        <v>285.95996751859502</v>
      </c>
      <c r="P834">
        <v>288.51086820475899</v>
      </c>
      <c r="Q834">
        <v>278.82276691733</v>
      </c>
      <c r="R834">
        <v>286.70607298125498</v>
      </c>
      <c r="S834">
        <v>277.934063499503</v>
      </c>
      <c r="T834">
        <v>285.70324105244703</v>
      </c>
      <c r="U834">
        <v>266.54771391613201</v>
      </c>
      <c r="V834">
        <v>277.40603562859002</v>
      </c>
      <c r="W834">
        <v>269.10814160599199</v>
      </c>
      <c r="X834">
        <v>270.37592205494599</v>
      </c>
      <c r="Y834">
        <v>270.69157638484103</v>
      </c>
      <c r="Z834">
        <v>273.02636832535302</v>
      </c>
      <c r="AA834">
        <v>275.87620423472498</v>
      </c>
      <c r="AB834">
        <v>284.72195316871301</v>
      </c>
      <c r="AC834">
        <v>274.93888429407798</v>
      </c>
      <c r="AD834">
        <v>286.05790257792199</v>
      </c>
      <c r="AE834">
        <v>277.79742873166703</v>
      </c>
      <c r="AF834">
        <v>275.05280270191798</v>
      </c>
      <c r="AG834">
        <v>283.413426842013</v>
      </c>
      <c r="AH834">
        <v>279.02803607092898</v>
      </c>
      <c r="AI834">
        <v>295.07646282583198</v>
      </c>
      <c r="AJ834">
        <v>287.10739288064201</v>
      </c>
      <c r="AK834">
        <v>288.91290675493099</v>
      </c>
      <c r="AL834">
        <v>294.64373596201699</v>
      </c>
      <c r="AM834">
        <v>305.83411673457999</v>
      </c>
      <c r="AN834">
        <v>299.515647706479</v>
      </c>
      <c r="AO834">
        <v>292.46865658438099</v>
      </c>
      <c r="AP834">
        <v>297.98945738103498</v>
      </c>
      <c r="AQ834">
        <v>290.16967197040799</v>
      </c>
      <c r="AR834">
        <v>299.863798511043</v>
      </c>
      <c r="AS834">
        <v>303.00902006923297</v>
      </c>
      <c r="AT834">
        <v>285.45545577939401</v>
      </c>
      <c r="AU834">
        <v>294.85988672835703</v>
      </c>
      <c r="AV834">
        <v>293.19141571723497</v>
      </c>
      <c r="AW834">
        <v>288.89282149156702</v>
      </c>
      <c r="AX834">
        <v>278.84955995895501</v>
      </c>
      <c r="AY834">
        <v>282.54600573693699</v>
      </c>
      <c r="AZ834">
        <v>264.80638110905898</v>
      </c>
      <c r="BA834">
        <v>278.990501998963</v>
      </c>
      <c r="BB834">
        <v>272.45793529189501</v>
      </c>
      <c r="BC834">
        <v>276.51973461068098</v>
      </c>
      <c r="BD834">
        <v>273.72231698911497</v>
      </c>
      <c r="BE834">
        <v>274.89082300252699</v>
      </c>
      <c r="BF834">
        <v>270.97509617960299</v>
      </c>
      <c r="BG834">
        <v>274.37276585175101</v>
      </c>
      <c r="BH834">
        <v>274.80554872801599</v>
      </c>
      <c r="BI834">
        <v>264.96922686334102</v>
      </c>
      <c r="BJ834">
        <v>271.68992860044602</v>
      </c>
      <c r="BK834">
        <v>268.56529070605302</v>
      </c>
      <c r="BL834">
        <v>282.117478829665</v>
      </c>
      <c r="BM834">
        <v>279.09643139545602</v>
      </c>
      <c r="BN834">
        <v>280.79538850406601</v>
      </c>
      <c r="BO834">
        <v>278.416973820902</v>
      </c>
      <c r="BP834">
        <v>287.12011076245699</v>
      </c>
      <c r="BQ834">
        <v>281.91073238328602</v>
      </c>
      <c r="BR834">
        <v>280.25937604682002</v>
      </c>
      <c r="BS834">
        <v>284.98947581038499</v>
      </c>
      <c r="BT834">
        <v>276.19177918023399</v>
      </c>
      <c r="BU834">
        <v>275.21731896333898</v>
      </c>
      <c r="BV834">
        <v>281.415088879964</v>
      </c>
      <c r="BW834">
        <v>286.333770064953</v>
      </c>
      <c r="BX834">
        <v>276.640865588743</v>
      </c>
      <c r="BY834">
        <v>281.67949398154298</v>
      </c>
      <c r="BZ834">
        <v>284.75538733846798</v>
      </c>
      <c r="CA834">
        <v>287.96326893626599</v>
      </c>
      <c r="CB834">
        <v>277.48742738004398</v>
      </c>
      <c r="CC834">
        <v>283.606324019547</v>
      </c>
      <c r="CD834">
        <v>287.54685700177299</v>
      </c>
    </row>
    <row r="835" spans="1:82" x14ac:dyDescent="0.25">
      <c r="A835">
        <v>200.18691588785001</v>
      </c>
      <c r="B835">
        <v>281.828878532749</v>
      </c>
      <c r="C835">
        <v>283.32718015835098</v>
      </c>
      <c r="D835">
        <v>277.94873500096099</v>
      </c>
      <c r="E835">
        <v>282.43644663989198</v>
      </c>
      <c r="F835">
        <v>281.56700101154001</v>
      </c>
      <c r="G835">
        <v>282.77312106003001</v>
      </c>
      <c r="H835">
        <v>287.188017505505</v>
      </c>
      <c r="I835">
        <v>276.61171920171699</v>
      </c>
      <c r="J835">
        <v>276.82086448895001</v>
      </c>
      <c r="K835">
        <v>282.15615884125702</v>
      </c>
      <c r="L835">
        <v>287.30392372549397</v>
      </c>
      <c r="M835">
        <v>285.392884447901</v>
      </c>
      <c r="N835">
        <v>280.86893623947901</v>
      </c>
      <c r="O835">
        <v>289.708688750428</v>
      </c>
      <c r="P835">
        <v>291.14958903065099</v>
      </c>
      <c r="Q835">
        <v>277.99228323147003</v>
      </c>
      <c r="R835">
        <v>282.31071552542198</v>
      </c>
      <c r="S835">
        <v>278.68128647795498</v>
      </c>
      <c r="T835">
        <v>283.86032043494401</v>
      </c>
      <c r="U835">
        <v>263.85610980529498</v>
      </c>
      <c r="V835">
        <v>278.86281171583198</v>
      </c>
      <c r="W835">
        <v>268.51606559430599</v>
      </c>
      <c r="X835">
        <v>271.488416285075</v>
      </c>
      <c r="Y835">
        <v>271.38332813142</v>
      </c>
      <c r="Z835">
        <v>276.449982414033</v>
      </c>
      <c r="AA835">
        <v>276.14642391067798</v>
      </c>
      <c r="AB835">
        <v>287.970672073662</v>
      </c>
      <c r="AC835">
        <v>273.71373811728398</v>
      </c>
      <c r="AD835">
        <v>283.70367526153501</v>
      </c>
      <c r="AE835">
        <v>277.45280738316001</v>
      </c>
      <c r="AF835">
        <v>274.81310704490801</v>
      </c>
      <c r="AG835">
        <v>279.718190332988</v>
      </c>
      <c r="AH835">
        <v>277.09998969487702</v>
      </c>
      <c r="AI835">
        <v>291.09963810994702</v>
      </c>
      <c r="AJ835">
        <v>283.508556001584</v>
      </c>
      <c r="AK835">
        <v>290.360368724919</v>
      </c>
      <c r="AL835">
        <v>288.84969350401298</v>
      </c>
      <c r="AM835">
        <v>305.42352507802599</v>
      </c>
      <c r="AN835">
        <v>299.58694011264498</v>
      </c>
      <c r="AO835">
        <v>290.728213342478</v>
      </c>
      <c r="AP835">
        <v>300.37428250184598</v>
      </c>
      <c r="AQ835">
        <v>287.81445142194099</v>
      </c>
      <c r="AR835">
        <v>300.236753265235</v>
      </c>
      <c r="AS835">
        <v>300.72293970919901</v>
      </c>
      <c r="AT835">
        <v>289.05765667919002</v>
      </c>
      <c r="AU835">
        <v>297.73088632425998</v>
      </c>
      <c r="AV835">
        <v>289.856195428501</v>
      </c>
      <c r="AW835">
        <v>283.61758841801702</v>
      </c>
      <c r="AX835">
        <v>278.01692225648998</v>
      </c>
      <c r="AY835">
        <v>283.91356861407297</v>
      </c>
      <c r="AZ835">
        <v>266.15822822682702</v>
      </c>
      <c r="BA835">
        <v>279.023439678383</v>
      </c>
      <c r="BB835">
        <v>272.76531229437302</v>
      </c>
      <c r="BC835">
        <v>279.732090646769</v>
      </c>
      <c r="BD835">
        <v>271.93776812080699</v>
      </c>
      <c r="BE835">
        <v>273.82364488035</v>
      </c>
      <c r="BF835">
        <v>272.17753292405098</v>
      </c>
      <c r="BG835">
        <v>275.14276369521599</v>
      </c>
      <c r="BH835">
        <v>273.56817598255998</v>
      </c>
      <c r="BI835">
        <v>264.473136510637</v>
      </c>
      <c r="BJ835">
        <v>271.66910469478199</v>
      </c>
      <c r="BK835">
        <v>268.60392932117401</v>
      </c>
      <c r="BL835">
        <v>284.12486488194799</v>
      </c>
      <c r="BM835">
        <v>278.44425581130599</v>
      </c>
      <c r="BN835">
        <v>278.56717590355402</v>
      </c>
      <c r="BO835">
        <v>276.33736510066302</v>
      </c>
      <c r="BP835">
        <v>283.24349099938001</v>
      </c>
      <c r="BQ835">
        <v>285.81923159667298</v>
      </c>
      <c r="BR835">
        <v>277.72082403078798</v>
      </c>
      <c r="BS835">
        <v>283.42620993202701</v>
      </c>
      <c r="BT835">
        <v>276.13607845673999</v>
      </c>
      <c r="BU835">
        <v>277.05088610399503</v>
      </c>
      <c r="BV835">
        <v>277.526207701423</v>
      </c>
      <c r="BW835">
        <v>284.10426034317697</v>
      </c>
      <c r="BX835">
        <v>276.34126573102202</v>
      </c>
      <c r="BY835">
        <v>282.759737104252</v>
      </c>
      <c r="BZ835">
        <v>286.36583417991699</v>
      </c>
      <c r="CA835">
        <v>289.30393643760999</v>
      </c>
      <c r="CB835">
        <v>275.511083725758</v>
      </c>
      <c r="CC835">
        <v>282.21127749546702</v>
      </c>
      <c r="CD835">
        <v>288.24253631624799</v>
      </c>
    </row>
    <row r="836" spans="1:82" x14ac:dyDescent="0.25">
      <c r="A836">
        <v>200.42723631508599</v>
      </c>
      <c r="B836">
        <v>282.288782071127</v>
      </c>
      <c r="C836">
        <v>282.91086442293101</v>
      </c>
      <c r="D836">
        <v>280.33056394449898</v>
      </c>
      <c r="E836">
        <v>282.98466993508998</v>
      </c>
      <c r="F836">
        <v>281.128157055717</v>
      </c>
      <c r="G836">
        <v>282.69456592225998</v>
      </c>
      <c r="H836">
        <v>287.63792106147201</v>
      </c>
      <c r="I836">
        <v>276.59110389819</v>
      </c>
      <c r="J836">
        <v>277.97931594688401</v>
      </c>
      <c r="K836">
        <v>285.15566901269602</v>
      </c>
      <c r="L836">
        <v>285.35972636469</v>
      </c>
      <c r="M836">
        <v>285.421854726861</v>
      </c>
      <c r="N836">
        <v>279.330303528542</v>
      </c>
      <c r="O836">
        <v>289.22097951440298</v>
      </c>
      <c r="P836">
        <v>291.49147018288102</v>
      </c>
      <c r="Q836">
        <v>278.71069588495101</v>
      </c>
      <c r="R836">
        <v>280.61003922255298</v>
      </c>
      <c r="S836">
        <v>277.861104140782</v>
      </c>
      <c r="T836">
        <v>286.69420969773699</v>
      </c>
      <c r="U836">
        <v>264.40602254717101</v>
      </c>
      <c r="V836">
        <v>274.94962731252798</v>
      </c>
      <c r="W836">
        <v>266.57773310034099</v>
      </c>
      <c r="X836">
        <v>271.90975380543699</v>
      </c>
      <c r="Y836">
        <v>269.011977072359</v>
      </c>
      <c r="Z836">
        <v>279.83981378312097</v>
      </c>
      <c r="AA836">
        <v>276.43616362726601</v>
      </c>
      <c r="AB836">
        <v>287.30044968455798</v>
      </c>
      <c r="AC836">
        <v>270.85291715871102</v>
      </c>
      <c r="AD836">
        <v>283.13563685390699</v>
      </c>
      <c r="AE836">
        <v>273.402938474309</v>
      </c>
      <c r="AF836">
        <v>276.74909893294</v>
      </c>
      <c r="AG836">
        <v>280.75660618411501</v>
      </c>
      <c r="AH836">
        <v>275.09514527649401</v>
      </c>
      <c r="AI836">
        <v>290.33857368858202</v>
      </c>
      <c r="AJ836">
        <v>282.30661651043198</v>
      </c>
      <c r="AK836">
        <v>292.38557433367703</v>
      </c>
      <c r="AL836">
        <v>284.66225147317999</v>
      </c>
      <c r="AM836">
        <v>303.64794837817902</v>
      </c>
      <c r="AN836">
        <v>296.77865407668003</v>
      </c>
      <c r="AO836">
        <v>289.980607387791</v>
      </c>
      <c r="AP836">
        <v>299.22425648997802</v>
      </c>
      <c r="AQ836">
        <v>292.29473163812298</v>
      </c>
      <c r="AR836">
        <v>299.27891229988398</v>
      </c>
      <c r="AS836">
        <v>294.66343067904802</v>
      </c>
      <c r="AT836">
        <v>287.79733048744703</v>
      </c>
      <c r="AU836">
        <v>296.79651081139599</v>
      </c>
      <c r="AV836">
        <v>290.640356632031</v>
      </c>
      <c r="AW836">
        <v>284.58892744256002</v>
      </c>
      <c r="AX836">
        <v>277.10987092498999</v>
      </c>
      <c r="AY836">
        <v>280.75324537347001</v>
      </c>
      <c r="AZ836">
        <v>268.032185710786</v>
      </c>
      <c r="BA836">
        <v>278.35692141568802</v>
      </c>
      <c r="BB836">
        <v>270.35067528447098</v>
      </c>
      <c r="BC836">
        <v>279.90974877562599</v>
      </c>
      <c r="BD836">
        <v>270.339339076442</v>
      </c>
      <c r="BE836">
        <v>271.71465357790498</v>
      </c>
      <c r="BF836">
        <v>272.57157683448497</v>
      </c>
      <c r="BG836">
        <v>273.36895276873901</v>
      </c>
      <c r="BH836">
        <v>274.26270293301297</v>
      </c>
      <c r="BI836">
        <v>267.90060265576102</v>
      </c>
      <c r="BJ836">
        <v>273.08994839436599</v>
      </c>
      <c r="BK836">
        <v>268.83287026782602</v>
      </c>
      <c r="BL836">
        <v>283.89476964987898</v>
      </c>
      <c r="BM836">
        <v>275.79467659755602</v>
      </c>
      <c r="BN836">
        <v>281.15650427185</v>
      </c>
      <c r="BO836">
        <v>277.43021230012403</v>
      </c>
      <c r="BP836">
        <v>284.71303111552999</v>
      </c>
      <c r="BQ836">
        <v>284.33058847478497</v>
      </c>
      <c r="BR836">
        <v>275.39524037424599</v>
      </c>
      <c r="BS836">
        <v>283.32612246683402</v>
      </c>
      <c r="BT836">
        <v>276.748486141348</v>
      </c>
      <c r="BU836">
        <v>280.02655828401998</v>
      </c>
      <c r="BV836">
        <v>276.880961072189</v>
      </c>
      <c r="BW836">
        <v>284.06128821796699</v>
      </c>
      <c r="BX836">
        <v>278.968784453892</v>
      </c>
      <c r="BY836">
        <v>284.53350544752698</v>
      </c>
      <c r="BZ836">
        <v>284.881562428672</v>
      </c>
      <c r="CA836">
        <v>290.44482424315402</v>
      </c>
      <c r="CB836">
        <v>279.801390773729</v>
      </c>
      <c r="CC836">
        <v>283.65761703215998</v>
      </c>
      <c r="CD836">
        <v>290.39247958477301</v>
      </c>
    </row>
    <row r="837" spans="1:82" x14ac:dyDescent="0.25">
      <c r="A837">
        <v>200.667556742323</v>
      </c>
      <c r="B837">
        <v>281.69598677926098</v>
      </c>
      <c r="C837">
        <v>285.10496937271301</v>
      </c>
      <c r="D837">
        <v>281.92951326364999</v>
      </c>
      <c r="E837">
        <v>281.38415243448998</v>
      </c>
      <c r="F837">
        <v>282.52911712845702</v>
      </c>
      <c r="G837">
        <v>279.737080835423</v>
      </c>
      <c r="H837">
        <v>289.37783220169001</v>
      </c>
      <c r="I837">
        <v>278.14029907953397</v>
      </c>
      <c r="J837">
        <v>276.10555643093301</v>
      </c>
      <c r="K837">
        <v>284.07028509995502</v>
      </c>
      <c r="L837">
        <v>286.473430794889</v>
      </c>
      <c r="M837">
        <v>287.06718185914701</v>
      </c>
      <c r="N837">
        <v>279.09360959917001</v>
      </c>
      <c r="O837">
        <v>292.797637117482</v>
      </c>
      <c r="P837">
        <v>294.91176694562199</v>
      </c>
      <c r="Q837">
        <v>278.31900883120397</v>
      </c>
      <c r="R837">
        <v>279.52152368293099</v>
      </c>
      <c r="S837">
        <v>278.265983156456</v>
      </c>
      <c r="T837">
        <v>286.95520992896599</v>
      </c>
      <c r="U837">
        <v>267.57059466956798</v>
      </c>
      <c r="V837">
        <v>273.98237040336699</v>
      </c>
      <c r="W837">
        <v>265.16900125605599</v>
      </c>
      <c r="X837">
        <v>273.823722798706</v>
      </c>
      <c r="Y837">
        <v>270.19831137890799</v>
      </c>
      <c r="Z837">
        <v>282.65060886135399</v>
      </c>
      <c r="AA837">
        <v>280.91035727137</v>
      </c>
      <c r="AB837">
        <v>286.73020350077098</v>
      </c>
      <c r="AC837">
        <v>271.53826861252702</v>
      </c>
      <c r="AD837">
        <v>283.14927580167898</v>
      </c>
      <c r="AE837">
        <v>273.96000659022201</v>
      </c>
      <c r="AF837">
        <v>279.42159604171002</v>
      </c>
      <c r="AG837">
        <v>282.280819675864</v>
      </c>
      <c r="AH837">
        <v>278.732566343315</v>
      </c>
      <c r="AI837">
        <v>289.791886764764</v>
      </c>
      <c r="AJ837">
        <v>279.36351623531198</v>
      </c>
      <c r="AK837">
        <v>293.448219043356</v>
      </c>
      <c r="AL837">
        <v>283.77821625299299</v>
      </c>
      <c r="AM837">
        <v>302.49766490265802</v>
      </c>
      <c r="AN837">
        <v>296.30322906142601</v>
      </c>
      <c r="AO837">
        <v>290.811027572424</v>
      </c>
      <c r="AP837">
        <v>297.49048850384497</v>
      </c>
      <c r="AQ837">
        <v>293.02289055419101</v>
      </c>
      <c r="AR837">
        <v>299.35211058555399</v>
      </c>
      <c r="AS837">
        <v>292.926749296276</v>
      </c>
      <c r="AT837">
        <v>289.92003384152002</v>
      </c>
      <c r="AU837">
        <v>296.243081960636</v>
      </c>
      <c r="AV837">
        <v>288.844002904033</v>
      </c>
      <c r="AW837">
        <v>285.70321020767398</v>
      </c>
      <c r="AX837">
        <v>277.44555512143899</v>
      </c>
      <c r="AY837">
        <v>277.55572302117997</v>
      </c>
      <c r="AZ837">
        <v>271.20855872422698</v>
      </c>
      <c r="BA837">
        <v>278.50910477029697</v>
      </c>
      <c r="BB837">
        <v>267.06164491107302</v>
      </c>
      <c r="BC837">
        <v>278.56276415730702</v>
      </c>
      <c r="BD837">
        <v>269.96112319957001</v>
      </c>
      <c r="BE837">
        <v>271.57311447216</v>
      </c>
      <c r="BF837">
        <v>268.98499993341699</v>
      </c>
      <c r="BG837">
        <v>272.149369025091</v>
      </c>
      <c r="BH837">
        <v>273.45249941985202</v>
      </c>
      <c r="BI837">
        <v>269.243458192334</v>
      </c>
      <c r="BJ837">
        <v>275.14479892775699</v>
      </c>
      <c r="BK837">
        <v>271.41033051566097</v>
      </c>
      <c r="BL837">
        <v>286.219274832905</v>
      </c>
      <c r="BM837">
        <v>277.87515145510298</v>
      </c>
      <c r="BN837">
        <v>282.132783120434</v>
      </c>
      <c r="BO837">
        <v>280.151619314588</v>
      </c>
      <c r="BP837">
        <v>283.87361362737403</v>
      </c>
      <c r="BQ837">
        <v>282.56800263571199</v>
      </c>
      <c r="BR837">
        <v>277.53668573108001</v>
      </c>
      <c r="BS837">
        <v>283.77580735039498</v>
      </c>
      <c r="BT837">
        <v>275.67563853716598</v>
      </c>
      <c r="BU837">
        <v>282.092976656156</v>
      </c>
      <c r="BV837">
        <v>280.82790424079002</v>
      </c>
      <c r="BW837">
        <v>285.66382622814001</v>
      </c>
      <c r="BX837">
        <v>277.52253882692401</v>
      </c>
      <c r="BY837">
        <v>285.00202087564003</v>
      </c>
      <c r="BZ837">
        <v>287.13081953342402</v>
      </c>
      <c r="CA837">
        <v>287.76706111465597</v>
      </c>
      <c r="CB837">
        <v>281.15058224014899</v>
      </c>
      <c r="CC837">
        <v>283.66158653510399</v>
      </c>
      <c r="CD837">
        <v>292.48414171720799</v>
      </c>
    </row>
    <row r="838" spans="1:82" x14ac:dyDescent="0.25">
      <c r="A838">
        <v>200.90787716955899</v>
      </c>
      <c r="B838">
        <v>279.69562783410402</v>
      </c>
      <c r="C838">
        <v>283.23885938069498</v>
      </c>
      <c r="D838">
        <v>280.48703082514299</v>
      </c>
      <c r="E838">
        <v>281.66435717422797</v>
      </c>
      <c r="F838">
        <v>281.949801430094</v>
      </c>
      <c r="G838">
        <v>274.36577153446501</v>
      </c>
      <c r="H838">
        <v>290.79723181266201</v>
      </c>
      <c r="I838">
        <v>278.31290881996603</v>
      </c>
      <c r="J838">
        <v>274.83519695419699</v>
      </c>
      <c r="K838">
        <v>282.81889461690298</v>
      </c>
      <c r="L838">
        <v>286.87812941000999</v>
      </c>
      <c r="M838">
        <v>289.47826671096698</v>
      </c>
      <c r="N838">
        <v>275.743962115177</v>
      </c>
      <c r="O838">
        <v>294.65265693382798</v>
      </c>
      <c r="P838">
        <v>295.86991513812899</v>
      </c>
      <c r="Q838">
        <v>278.50630384674099</v>
      </c>
      <c r="R838">
        <v>280.88318224869101</v>
      </c>
      <c r="S838">
        <v>277.818426966635</v>
      </c>
      <c r="T838">
        <v>285.26554654439099</v>
      </c>
      <c r="U838">
        <v>267.941260238469</v>
      </c>
      <c r="V838">
        <v>275.03398043009798</v>
      </c>
      <c r="W838">
        <v>266.806810420445</v>
      </c>
      <c r="X838">
        <v>275.25270508018599</v>
      </c>
      <c r="Y838">
        <v>271.50355809948297</v>
      </c>
      <c r="Z838">
        <v>282.29697938223802</v>
      </c>
      <c r="AA838">
        <v>282.03029666162797</v>
      </c>
      <c r="AB838">
        <v>286.19669616128698</v>
      </c>
      <c r="AC838">
        <v>272.724277957867</v>
      </c>
      <c r="AD838">
        <v>281.59339784404301</v>
      </c>
      <c r="AE838">
        <v>275.91004090650199</v>
      </c>
      <c r="AF838">
        <v>279.026892041856</v>
      </c>
      <c r="AG838">
        <v>281.27102517290098</v>
      </c>
      <c r="AH838">
        <v>279.28935738677501</v>
      </c>
      <c r="AI838">
        <v>289.09049831329003</v>
      </c>
      <c r="AJ838">
        <v>279.081432139725</v>
      </c>
      <c r="AK838">
        <v>292.63302038588103</v>
      </c>
      <c r="AL838">
        <v>283.12262578443301</v>
      </c>
      <c r="AM838">
        <v>301.24494806010398</v>
      </c>
      <c r="AN838">
        <v>296.96869615791502</v>
      </c>
      <c r="AO838">
        <v>293.37344782344201</v>
      </c>
      <c r="AP838">
        <v>292.06776496358702</v>
      </c>
      <c r="AQ838">
        <v>291.842159504194</v>
      </c>
      <c r="AR838">
        <v>299.53547108113003</v>
      </c>
      <c r="AS838">
        <v>293.05584806334298</v>
      </c>
      <c r="AT838">
        <v>292.67460601086498</v>
      </c>
      <c r="AU838">
        <v>295.58613106460899</v>
      </c>
      <c r="AV838">
        <v>284.80632279287403</v>
      </c>
      <c r="AW838">
        <v>287.57098073262</v>
      </c>
      <c r="AX838">
        <v>276.24903503057999</v>
      </c>
      <c r="AY838">
        <v>276.92276214941398</v>
      </c>
      <c r="AZ838">
        <v>274.52702977292802</v>
      </c>
      <c r="BA838">
        <v>276.97813689564498</v>
      </c>
      <c r="BB838">
        <v>266.09576636945297</v>
      </c>
      <c r="BC838">
        <v>277.66484325687799</v>
      </c>
      <c r="BD838">
        <v>269.98272856002598</v>
      </c>
      <c r="BE838">
        <v>272.43672416715702</v>
      </c>
      <c r="BF838">
        <v>269.27305085011898</v>
      </c>
      <c r="BG838">
        <v>273.53764424749801</v>
      </c>
      <c r="BH838">
        <v>271.43410469732697</v>
      </c>
      <c r="BI838">
        <v>269.820052361558</v>
      </c>
      <c r="BJ838">
        <v>275.29354055816998</v>
      </c>
      <c r="BK838">
        <v>275.95495295280102</v>
      </c>
      <c r="BL838">
        <v>287.16227654008901</v>
      </c>
      <c r="BM838">
        <v>282.73419481131901</v>
      </c>
      <c r="BN838">
        <v>281.54473520334301</v>
      </c>
      <c r="BO838">
        <v>280.02697142733803</v>
      </c>
      <c r="BP838">
        <v>281.77735472678302</v>
      </c>
      <c r="BQ838">
        <v>279.33920078275702</v>
      </c>
      <c r="BR838">
        <v>275.39381069899503</v>
      </c>
      <c r="BS838">
        <v>286.48097212723002</v>
      </c>
      <c r="BT838">
        <v>274.016124543697</v>
      </c>
      <c r="BU838">
        <v>283.55592900992599</v>
      </c>
      <c r="BV838">
        <v>283.72694670440899</v>
      </c>
      <c r="BW838">
        <v>285.10848018401703</v>
      </c>
      <c r="BX838">
        <v>276.757080339992</v>
      </c>
      <c r="BY838">
        <v>281.20930526654502</v>
      </c>
      <c r="BZ838">
        <v>290.33287284622901</v>
      </c>
      <c r="CA838">
        <v>285.60862841290299</v>
      </c>
      <c r="CB838">
        <v>279.41430570515098</v>
      </c>
      <c r="CC838">
        <v>280.79294688422402</v>
      </c>
      <c r="CD838">
        <v>291.81029318006699</v>
      </c>
    </row>
    <row r="839" spans="1:82" x14ac:dyDescent="0.25">
      <c r="A839">
        <v>201.148197596795</v>
      </c>
      <c r="B839">
        <v>283.33564062999898</v>
      </c>
      <c r="C839">
        <v>283.52225801695801</v>
      </c>
      <c r="D839">
        <v>283.53899172028002</v>
      </c>
      <c r="E839">
        <v>284.02198895446901</v>
      </c>
      <c r="F839">
        <v>286.02463650366798</v>
      </c>
      <c r="G839">
        <v>272.50942213360202</v>
      </c>
      <c r="H839">
        <v>292.49619606068302</v>
      </c>
      <c r="I839">
        <v>282.10319593084</v>
      </c>
      <c r="J839">
        <v>277.28415019962699</v>
      </c>
      <c r="K839">
        <v>285.74270999464699</v>
      </c>
      <c r="L839">
        <v>286.13388295837501</v>
      </c>
      <c r="M839">
        <v>290.08899027564303</v>
      </c>
      <c r="N839">
        <v>273.826198819279</v>
      </c>
      <c r="O839">
        <v>295.66323106165697</v>
      </c>
      <c r="P839">
        <v>293.91880179466</v>
      </c>
      <c r="Q839">
        <v>276.98792662960301</v>
      </c>
      <c r="R839">
        <v>284.78908171698799</v>
      </c>
      <c r="S839">
        <v>279.08632164964501</v>
      </c>
      <c r="T839">
        <v>282.63994163292801</v>
      </c>
      <c r="U839">
        <v>270.77121921047399</v>
      </c>
      <c r="V839">
        <v>277.53978934816899</v>
      </c>
      <c r="W839">
        <v>267.27915580177302</v>
      </c>
      <c r="X839">
        <v>274.66674019360499</v>
      </c>
      <c r="Y839">
        <v>273.19388969822103</v>
      </c>
      <c r="Z839">
        <v>280.26440330637899</v>
      </c>
      <c r="AA839">
        <v>281.731362635908</v>
      </c>
      <c r="AB839">
        <v>289.25099702293102</v>
      </c>
      <c r="AC839">
        <v>273.68700919535502</v>
      </c>
      <c r="AD839">
        <v>281.18934782868303</v>
      </c>
      <c r="AE839">
        <v>279.76750023658798</v>
      </c>
      <c r="AF839">
        <v>278.18664376144699</v>
      </c>
      <c r="AG839">
        <v>281.38742457745502</v>
      </c>
      <c r="AH839">
        <v>280.47052759340198</v>
      </c>
      <c r="AI839">
        <v>286.21082796455801</v>
      </c>
      <c r="AJ839">
        <v>280.48197225168099</v>
      </c>
      <c r="AK839">
        <v>290.869041004243</v>
      </c>
      <c r="AL839">
        <v>285.41492041545001</v>
      </c>
      <c r="AM839">
        <v>300.05359891128001</v>
      </c>
      <c r="AN839">
        <v>299.04299166239201</v>
      </c>
      <c r="AO839">
        <v>293.84162492340403</v>
      </c>
      <c r="AP839">
        <v>288.41131679484801</v>
      </c>
      <c r="AQ839">
        <v>293.44478855185901</v>
      </c>
      <c r="AR839">
        <v>298.75263788992299</v>
      </c>
      <c r="AS839">
        <v>293.41511920050101</v>
      </c>
      <c r="AT839">
        <v>292.93217836696999</v>
      </c>
      <c r="AU839">
        <v>298.248558909027</v>
      </c>
      <c r="AV839">
        <v>285.32902586252601</v>
      </c>
      <c r="AW839">
        <v>288.16662621719001</v>
      </c>
      <c r="AX839">
        <v>277.88151104397002</v>
      </c>
      <c r="AY839">
        <v>276.66384174657702</v>
      </c>
      <c r="AZ839">
        <v>277.26992909421898</v>
      </c>
      <c r="BA839">
        <v>275.77475213664201</v>
      </c>
      <c r="BB839">
        <v>266.700757246254</v>
      </c>
      <c r="BC839">
        <v>275.42660717052797</v>
      </c>
      <c r="BD839">
        <v>271.18545526538799</v>
      </c>
      <c r="BE839">
        <v>274.492570639257</v>
      </c>
      <c r="BF839">
        <v>269.30454161166398</v>
      </c>
      <c r="BG839">
        <v>274.85623138630001</v>
      </c>
      <c r="BH839">
        <v>268.70390756867903</v>
      </c>
      <c r="BI839">
        <v>272.16041416048103</v>
      </c>
      <c r="BJ839">
        <v>275.92072206119298</v>
      </c>
      <c r="BK839">
        <v>278.74573789276002</v>
      </c>
      <c r="BL839">
        <v>285.00962940875797</v>
      </c>
      <c r="BM839">
        <v>284.87652095838303</v>
      </c>
      <c r="BN839">
        <v>283.35861145755098</v>
      </c>
      <c r="BO839">
        <v>280.74658005853797</v>
      </c>
      <c r="BP839">
        <v>279.82116492665801</v>
      </c>
      <c r="BQ839">
        <v>281.18122300745898</v>
      </c>
      <c r="BR839">
        <v>273.08941170159699</v>
      </c>
      <c r="BS839">
        <v>284.69669801058399</v>
      </c>
      <c r="BT839">
        <v>274.26748378971803</v>
      </c>
      <c r="BU839">
        <v>287.17203236901997</v>
      </c>
      <c r="BV839">
        <v>288.75769585032702</v>
      </c>
      <c r="BW839">
        <v>283.33282075786002</v>
      </c>
      <c r="BX839">
        <v>280.891541485939</v>
      </c>
      <c r="BY839">
        <v>279.01458328102501</v>
      </c>
      <c r="BZ839">
        <v>294.39366226098701</v>
      </c>
      <c r="CA839">
        <v>284.22222718435899</v>
      </c>
      <c r="CB839">
        <v>279.31110897069999</v>
      </c>
      <c r="CC839">
        <v>278.14018275407602</v>
      </c>
      <c r="CD839">
        <v>291.21067174768598</v>
      </c>
    </row>
    <row r="840" spans="1:82" x14ac:dyDescent="0.25">
      <c r="A840">
        <v>201.38851802403201</v>
      </c>
      <c r="B840">
        <v>284.26047719066497</v>
      </c>
      <c r="C840">
        <v>284.22835987748698</v>
      </c>
      <c r="D840">
        <v>285.68521354926401</v>
      </c>
      <c r="E840">
        <v>283.53202159132502</v>
      </c>
      <c r="F840">
        <v>285.67344660710103</v>
      </c>
      <c r="G840">
        <v>275.075130168991</v>
      </c>
      <c r="H840">
        <v>290.58527002241601</v>
      </c>
      <c r="I840">
        <v>282.33096272424598</v>
      </c>
      <c r="J840">
        <v>277.65381911076901</v>
      </c>
      <c r="K840">
        <v>289.00198594298701</v>
      </c>
      <c r="L840">
        <v>284.20581963498103</v>
      </c>
      <c r="M840">
        <v>289.37740683150002</v>
      </c>
      <c r="N840">
        <v>272.06394926658697</v>
      </c>
      <c r="O840">
        <v>291.71031848164699</v>
      </c>
      <c r="P840">
        <v>294.32869465642</v>
      </c>
      <c r="Q840">
        <v>278.65414077506603</v>
      </c>
      <c r="R840">
        <v>284.53140943482299</v>
      </c>
      <c r="S840">
        <v>278.93475373912003</v>
      </c>
      <c r="T840">
        <v>280.25899534915601</v>
      </c>
      <c r="U840">
        <v>272.033662843581</v>
      </c>
      <c r="V840">
        <v>277.64802739820198</v>
      </c>
      <c r="W840">
        <v>268.14064538161301</v>
      </c>
      <c r="X840">
        <v>273.72910152657602</v>
      </c>
      <c r="Y840">
        <v>273.26118415268201</v>
      </c>
      <c r="Z840">
        <v>278.87318300120398</v>
      </c>
      <c r="AA840">
        <v>280.386077460455</v>
      </c>
      <c r="AB840">
        <v>287.48105886206798</v>
      </c>
      <c r="AC840">
        <v>274.30955356255703</v>
      </c>
      <c r="AD840">
        <v>279.90091697008899</v>
      </c>
      <c r="AE840">
        <v>279.84557166174301</v>
      </c>
      <c r="AF840">
        <v>279.95967686902998</v>
      </c>
      <c r="AG840">
        <v>277.49234930471602</v>
      </c>
      <c r="AH840">
        <v>279.89284277917398</v>
      </c>
      <c r="AI840">
        <v>288.25138703475699</v>
      </c>
      <c r="AJ840">
        <v>282.76397693766</v>
      </c>
      <c r="AK840">
        <v>292.26948836739501</v>
      </c>
      <c r="AL840">
        <v>287.23291493367702</v>
      </c>
      <c r="AM840">
        <v>299.94040652960598</v>
      </c>
      <c r="AN840">
        <v>301.59816309207503</v>
      </c>
      <c r="AO840">
        <v>293.620311706932</v>
      </c>
      <c r="AP840">
        <v>287.87500706166901</v>
      </c>
      <c r="AQ840">
        <v>293.52517441279701</v>
      </c>
      <c r="AR840">
        <v>297.583345864156</v>
      </c>
      <c r="AS840">
        <v>293.40208360464902</v>
      </c>
      <c r="AT840">
        <v>291.87187983172799</v>
      </c>
      <c r="AU840">
        <v>299.91492228285398</v>
      </c>
      <c r="AV840">
        <v>285.73569948703101</v>
      </c>
      <c r="AW840">
        <v>289.37511315112999</v>
      </c>
      <c r="AX840">
        <v>278.63032931847999</v>
      </c>
      <c r="AY840">
        <v>275.57960394609</v>
      </c>
      <c r="AZ840">
        <v>278.36352207186297</v>
      </c>
      <c r="BA840">
        <v>274.61664731778097</v>
      </c>
      <c r="BB840">
        <v>267.02862196573</v>
      </c>
      <c r="BC840">
        <v>271.55887175042102</v>
      </c>
      <c r="BD840">
        <v>272.69325058856401</v>
      </c>
      <c r="BE840">
        <v>273.57560876688802</v>
      </c>
      <c r="BF840">
        <v>269.40812989870801</v>
      </c>
      <c r="BG840">
        <v>275.33224708545498</v>
      </c>
      <c r="BH840">
        <v>264.23374781245099</v>
      </c>
      <c r="BI840">
        <v>269.36110652257003</v>
      </c>
      <c r="BJ840">
        <v>273.817581605957</v>
      </c>
      <c r="BK840">
        <v>278.18348451261102</v>
      </c>
      <c r="BL840">
        <v>284.42338087652502</v>
      </c>
      <c r="BM840">
        <v>283.84838981843001</v>
      </c>
      <c r="BN840">
        <v>284.24815544079098</v>
      </c>
      <c r="BO840">
        <v>279.32542090510401</v>
      </c>
      <c r="BP840">
        <v>276.14251015046102</v>
      </c>
      <c r="BQ840">
        <v>282.25990399217898</v>
      </c>
      <c r="BR840">
        <v>271.96812727717702</v>
      </c>
      <c r="BS840">
        <v>283.42046483692002</v>
      </c>
      <c r="BT840">
        <v>273.58313777985097</v>
      </c>
      <c r="BU840">
        <v>289.32869675203</v>
      </c>
      <c r="BV840">
        <v>289.06544800028001</v>
      </c>
      <c r="BW840">
        <v>280.758120858768</v>
      </c>
      <c r="BX840">
        <v>283.56824006154102</v>
      </c>
      <c r="BY840">
        <v>279.45258658367601</v>
      </c>
      <c r="BZ840">
        <v>291.60676034753601</v>
      </c>
      <c r="CA840">
        <v>280.07673792918598</v>
      </c>
      <c r="CB840">
        <v>278.81471238046902</v>
      </c>
      <c r="CC840">
        <v>275.61884521716598</v>
      </c>
      <c r="CD840">
        <v>289.15595013425002</v>
      </c>
    </row>
    <row r="841" spans="1:82" x14ac:dyDescent="0.25">
      <c r="A841">
        <v>201.628838451268</v>
      </c>
      <c r="B841">
        <v>281.70294164614199</v>
      </c>
      <c r="C841">
        <v>284.55172892569601</v>
      </c>
      <c r="D841">
        <v>288.09431797599399</v>
      </c>
      <c r="E841">
        <v>281.72116903568502</v>
      </c>
      <c r="F841">
        <v>286.518989941337</v>
      </c>
      <c r="G841">
        <v>277.90854625534598</v>
      </c>
      <c r="H841">
        <v>286.19460053237998</v>
      </c>
      <c r="I841">
        <v>281.885408679443</v>
      </c>
      <c r="J841">
        <v>278.68151040899602</v>
      </c>
      <c r="K841">
        <v>289.25480022734303</v>
      </c>
      <c r="L841">
        <v>281.99710542800699</v>
      </c>
      <c r="M841">
        <v>288.73116845730402</v>
      </c>
      <c r="N841">
        <v>272.97081014147699</v>
      </c>
      <c r="O841">
        <v>289.84619204340402</v>
      </c>
      <c r="P841">
        <v>294.56097170043603</v>
      </c>
      <c r="Q841">
        <v>279.23134949088899</v>
      </c>
      <c r="R841">
        <v>282.06456085700103</v>
      </c>
      <c r="S841">
        <v>280.480000942863</v>
      </c>
      <c r="T841">
        <v>280.603087998776</v>
      </c>
      <c r="U841">
        <v>273.08645120349399</v>
      </c>
      <c r="V841">
        <v>278.869524076424</v>
      </c>
      <c r="W841">
        <v>269.27459531446999</v>
      </c>
      <c r="X841">
        <v>272.72958737177203</v>
      </c>
      <c r="Y841">
        <v>272.471085798486</v>
      </c>
      <c r="Z841">
        <v>278.22076305185902</v>
      </c>
      <c r="AA841">
        <v>279.21164809536202</v>
      </c>
      <c r="AB841">
        <v>284.78990995149502</v>
      </c>
      <c r="AC841">
        <v>273.04972948168898</v>
      </c>
      <c r="AD841">
        <v>278.37041165690198</v>
      </c>
      <c r="AE841">
        <v>279.63833999600303</v>
      </c>
      <c r="AF841">
        <v>284.26146629373397</v>
      </c>
      <c r="AG841">
        <v>273.51030682940302</v>
      </c>
      <c r="AH841">
        <v>280.30292347908602</v>
      </c>
      <c r="AI841">
        <v>292.405487533952</v>
      </c>
      <c r="AJ841">
        <v>286.53430807282302</v>
      </c>
      <c r="AK841">
        <v>294.78735759396898</v>
      </c>
      <c r="AL841">
        <v>288.286235575756</v>
      </c>
      <c r="AM841">
        <v>301.63390027460298</v>
      </c>
      <c r="AN841">
        <v>306.32978630560899</v>
      </c>
      <c r="AO841">
        <v>295.14668100002598</v>
      </c>
      <c r="AP841">
        <v>287.41323959479701</v>
      </c>
      <c r="AQ841">
        <v>293.02601423476301</v>
      </c>
      <c r="AR841">
        <v>295.64520758098701</v>
      </c>
      <c r="AS841">
        <v>293.67938781934902</v>
      </c>
      <c r="AT841">
        <v>292.40984474534901</v>
      </c>
      <c r="AU841">
        <v>301.10908393311399</v>
      </c>
      <c r="AV841">
        <v>285.74438997119699</v>
      </c>
      <c r="AW841">
        <v>291.33033209213198</v>
      </c>
      <c r="AX841">
        <v>276.821413950845</v>
      </c>
      <c r="AY841">
        <v>274.83186234935499</v>
      </c>
      <c r="AZ841">
        <v>279.33970374851498</v>
      </c>
      <c r="BA841">
        <v>275.041072661344</v>
      </c>
      <c r="BB841">
        <v>265.68106062707898</v>
      </c>
      <c r="BC841">
        <v>269.88715668421202</v>
      </c>
      <c r="BD841">
        <v>275.42151750851201</v>
      </c>
      <c r="BE841">
        <v>271.478529462908</v>
      </c>
      <c r="BF841">
        <v>270.39985997057897</v>
      </c>
      <c r="BG841">
        <v>275.851271591228</v>
      </c>
      <c r="BH841">
        <v>260.82027063133398</v>
      </c>
      <c r="BI841">
        <v>266.42132094365002</v>
      </c>
      <c r="BJ841">
        <v>274.02759628913901</v>
      </c>
      <c r="BK841">
        <v>277.92972304619599</v>
      </c>
      <c r="BL841">
        <v>283.31415541137301</v>
      </c>
      <c r="BM841">
        <v>284.17200731417898</v>
      </c>
      <c r="BN841">
        <v>284.34919279547597</v>
      </c>
      <c r="BO841">
        <v>280.689036845722</v>
      </c>
      <c r="BP841">
        <v>275.74053212129502</v>
      </c>
      <c r="BQ841">
        <v>282.044678371072</v>
      </c>
      <c r="BR841">
        <v>274.30428576206498</v>
      </c>
      <c r="BS841">
        <v>281.61500791234801</v>
      </c>
      <c r="BT841">
        <v>274.20568375498402</v>
      </c>
      <c r="BU841">
        <v>290.66196650531998</v>
      </c>
      <c r="BV841">
        <v>290.86208264868202</v>
      </c>
      <c r="BW841">
        <v>277.754113388625</v>
      </c>
      <c r="BX841">
        <v>286.22464766103502</v>
      </c>
      <c r="BY841">
        <v>281.10612468915298</v>
      </c>
      <c r="BZ841">
        <v>289.90732456226402</v>
      </c>
      <c r="CA841">
        <v>275.10304281702599</v>
      </c>
      <c r="CB841">
        <v>279.03857817828299</v>
      </c>
      <c r="CC841">
        <v>276.61433957567499</v>
      </c>
      <c r="CD841">
        <v>287.883115884831</v>
      </c>
    </row>
    <row r="842" spans="1:82" x14ac:dyDescent="0.25">
      <c r="A842">
        <v>201.86915887850401</v>
      </c>
      <c r="B842">
        <v>280.63891831200198</v>
      </c>
      <c r="C842">
        <v>282.74583191279402</v>
      </c>
      <c r="D842">
        <v>288.16515889596201</v>
      </c>
      <c r="E842">
        <v>280.68994669513501</v>
      </c>
      <c r="F842">
        <v>286.72801432706001</v>
      </c>
      <c r="G842">
        <v>277.18698243296001</v>
      </c>
      <c r="H842">
        <v>285.097358595505</v>
      </c>
      <c r="I842">
        <v>280.004130809591</v>
      </c>
      <c r="J842">
        <v>278.94835104433798</v>
      </c>
      <c r="K842">
        <v>286.04093530335803</v>
      </c>
      <c r="L842">
        <v>280.95360141489999</v>
      </c>
      <c r="M842">
        <v>289.13509971715001</v>
      </c>
      <c r="N842">
        <v>274.78394177571499</v>
      </c>
      <c r="O842">
        <v>287.447819243808</v>
      </c>
      <c r="P842">
        <v>293.87137278127</v>
      </c>
      <c r="Q842">
        <v>281.22449562098598</v>
      </c>
      <c r="R842">
        <v>282.64882299472703</v>
      </c>
      <c r="S842">
        <v>279.46390635397302</v>
      </c>
      <c r="T842">
        <v>282.30561594313002</v>
      </c>
      <c r="U842">
        <v>277.04122404570802</v>
      </c>
      <c r="V842">
        <v>280.35182933257101</v>
      </c>
      <c r="W842">
        <v>269.453098089126</v>
      </c>
      <c r="X842">
        <v>272.04869539772898</v>
      </c>
      <c r="Y842">
        <v>272.27600269277298</v>
      </c>
      <c r="Z842">
        <v>277.182750331904</v>
      </c>
      <c r="AA842">
        <v>280.65147503971002</v>
      </c>
      <c r="AB842">
        <v>284.24836238742398</v>
      </c>
      <c r="AC842">
        <v>271.77061132476803</v>
      </c>
      <c r="AD842">
        <v>278.60743235767399</v>
      </c>
      <c r="AE842">
        <v>280.99297824121999</v>
      </c>
      <c r="AF842">
        <v>284.05657043711</v>
      </c>
      <c r="AG842">
        <v>274.08113411971601</v>
      </c>
      <c r="AH842">
        <v>283.89242857614198</v>
      </c>
      <c r="AI842">
        <v>294.993106771322</v>
      </c>
      <c r="AJ842">
        <v>288.78173586477999</v>
      </c>
      <c r="AK842">
        <v>294.76724444190802</v>
      </c>
      <c r="AL842">
        <v>291.08892543188603</v>
      </c>
      <c r="AM842">
        <v>301.33556958192901</v>
      </c>
      <c r="AN842">
        <v>307.14282634564802</v>
      </c>
      <c r="AO842">
        <v>294.963752670242</v>
      </c>
      <c r="AP842">
        <v>289.366960598795</v>
      </c>
      <c r="AQ842">
        <v>294.36407242068901</v>
      </c>
      <c r="AR842">
        <v>295.27106490621497</v>
      </c>
      <c r="AS842">
        <v>295.23522718460998</v>
      </c>
      <c r="AT842">
        <v>291.12976641115301</v>
      </c>
      <c r="AU842">
        <v>300.962750115821</v>
      </c>
      <c r="AV842">
        <v>288.40232138215998</v>
      </c>
      <c r="AW842">
        <v>294.47258623690698</v>
      </c>
      <c r="AX842">
        <v>276.604748267361</v>
      </c>
      <c r="AY842">
        <v>274.322676459653</v>
      </c>
      <c r="AZ842">
        <v>280.47939515815898</v>
      </c>
      <c r="BA842">
        <v>274.751259427202</v>
      </c>
      <c r="BB842">
        <v>265.41804670132302</v>
      </c>
      <c r="BC842">
        <v>268.50134914156803</v>
      </c>
      <c r="BD842">
        <v>277.09383873707901</v>
      </c>
      <c r="BE842">
        <v>272.44529847871502</v>
      </c>
      <c r="BF842">
        <v>268.02256898719003</v>
      </c>
      <c r="BG842">
        <v>276.88730152473198</v>
      </c>
      <c r="BH842">
        <v>260.777166048678</v>
      </c>
      <c r="BI842">
        <v>266.96857954253801</v>
      </c>
      <c r="BJ842">
        <v>274.88372229346902</v>
      </c>
      <c r="BK842">
        <v>278.32495615448897</v>
      </c>
      <c r="BL842">
        <v>280.77909130323798</v>
      </c>
      <c r="BM842">
        <v>285.53730901401701</v>
      </c>
      <c r="BN842">
        <v>281.74508629708998</v>
      </c>
      <c r="BO842">
        <v>281.940181488603</v>
      </c>
      <c r="BP842">
        <v>279.36531979004297</v>
      </c>
      <c r="BQ842">
        <v>281.27427710836002</v>
      </c>
      <c r="BR842">
        <v>276.14567057403798</v>
      </c>
      <c r="BS842">
        <v>281.66034530480403</v>
      </c>
      <c r="BT842">
        <v>274.31966205137297</v>
      </c>
      <c r="BU842">
        <v>290.364451302475</v>
      </c>
      <c r="BV842">
        <v>293.40310839366998</v>
      </c>
      <c r="BW842">
        <v>275.40239507215398</v>
      </c>
      <c r="BX842">
        <v>287.28455590010901</v>
      </c>
      <c r="BY842">
        <v>281.71983891551901</v>
      </c>
      <c r="BZ842">
        <v>286.82103722818499</v>
      </c>
      <c r="CA842">
        <v>272.74241862096602</v>
      </c>
      <c r="CB842">
        <v>281.36651825818501</v>
      </c>
      <c r="CC842">
        <v>276.55648335581998</v>
      </c>
      <c r="CD842">
        <v>287.49901200558799</v>
      </c>
    </row>
    <row r="843" spans="1:82" x14ac:dyDescent="0.25">
      <c r="A843">
        <v>202.10947930574099</v>
      </c>
      <c r="B843">
        <v>281.26192377062603</v>
      </c>
      <c r="C843">
        <v>279.57299931021703</v>
      </c>
      <c r="D843">
        <v>284.42462291326098</v>
      </c>
      <c r="E843">
        <v>280.78304157448298</v>
      </c>
      <c r="F843">
        <v>285.19087594596698</v>
      </c>
      <c r="G843">
        <v>275.76820305393102</v>
      </c>
      <c r="H843">
        <v>285.72910993954503</v>
      </c>
      <c r="I843">
        <v>279.65866978766599</v>
      </c>
      <c r="J843">
        <v>278.59655727521499</v>
      </c>
      <c r="K843">
        <v>283.91802549749201</v>
      </c>
      <c r="L843">
        <v>279.91413521606501</v>
      </c>
      <c r="M843">
        <v>289.30000148142898</v>
      </c>
      <c r="N843">
        <v>277.07349898575399</v>
      </c>
      <c r="O843">
        <v>283.24792498051499</v>
      </c>
      <c r="P843">
        <v>293.00120754944197</v>
      </c>
      <c r="Q843">
        <v>283.389531851416</v>
      </c>
      <c r="R843">
        <v>287.42863911045202</v>
      </c>
      <c r="S843">
        <v>280.63813036512897</v>
      </c>
      <c r="T843">
        <v>282.02347214039003</v>
      </c>
      <c r="U843">
        <v>279.33173276626297</v>
      </c>
      <c r="V843">
        <v>283.04634918222501</v>
      </c>
      <c r="W843">
        <v>269.272836729917</v>
      </c>
      <c r="X843">
        <v>271.65945954711299</v>
      </c>
      <c r="Y843">
        <v>273.951167382275</v>
      </c>
      <c r="Z843">
        <v>274.796976679127</v>
      </c>
      <c r="AA843">
        <v>279.96744452741598</v>
      </c>
      <c r="AB843">
        <v>284.14002676625699</v>
      </c>
      <c r="AC843">
        <v>270.54284829148497</v>
      </c>
      <c r="AD843">
        <v>277.87100715490499</v>
      </c>
      <c r="AE843">
        <v>282.201697797804</v>
      </c>
      <c r="AF843">
        <v>283.126334930908</v>
      </c>
      <c r="AG843">
        <v>274.64688791596097</v>
      </c>
      <c r="AH843">
        <v>287.71202568503799</v>
      </c>
      <c r="AI843">
        <v>296.907388449255</v>
      </c>
      <c r="AJ843">
        <v>290.08759666037901</v>
      </c>
      <c r="AK843">
        <v>293.48750822519202</v>
      </c>
      <c r="AL843">
        <v>294.20725019093402</v>
      </c>
      <c r="AM843">
        <v>300.95026661922498</v>
      </c>
      <c r="AN843">
        <v>306.37015826738798</v>
      </c>
      <c r="AO843">
        <v>296.71552845249101</v>
      </c>
      <c r="AP843">
        <v>291.84476003919002</v>
      </c>
      <c r="AQ843">
        <v>295.60606810770599</v>
      </c>
      <c r="AR843">
        <v>296.470027611624</v>
      </c>
      <c r="AS843">
        <v>298.063979558916</v>
      </c>
      <c r="AT843">
        <v>289.47754319420102</v>
      </c>
      <c r="AU843">
        <v>301.46595165175</v>
      </c>
      <c r="AV843">
        <v>289.396716447112</v>
      </c>
      <c r="AW843">
        <v>297.68831384731197</v>
      </c>
      <c r="AX843">
        <v>280.61870613015202</v>
      </c>
      <c r="AY843">
        <v>276.36364625339201</v>
      </c>
      <c r="AZ843">
        <v>280.91751171128197</v>
      </c>
      <c r="BA843">
        <v>274.00421741793701</v>
      </c>
      <c r="BB843">
        <v>265.99195167729499</v>
      </c>
      <c r="BC843">
        <v>268.60034403098098</v>
      </c>
      <c r="BD843">
        <v>279.73832520463299</v>
      </c>
      <c r="BE843">
        <v>271.9501456703</v>
      </c>
      <c r="BF843">
        <v>267.19493958872999</v>
      </c>
      <c r="BG843">
        <v>276.89855956164899</v>
      </c>
      <c r="BH843">
        <v>260.99906046075199</v>
      </c>
      <c r="BI843">
        <v>265.90434674042802</v>
      </c>
      <c r="BJ843">
        <v>274.69997278204102</v>
      </c>
      <c r="BK843">
        <v>279.47687835472198</v>
      </c>
      <c r="BL843">
        <v>281.05132049927198</v>
      </c>
      <c r="BM843">
        <v>287.55775406569597</v>
      </c>
      <c r="BN843">
        <v>278.52427385419202</v>
      </c>
      <c r="BO843">
        <v>279.65845003510401</v>
      </c>
      <c r="BP843">
        <v>281.53704361228699</v>
      </c>
      <c r="BQ843">
        <v>278.57566262419402</v>
      </c>
      <c r="BR843">
        <v>273.37122953746302</v>
      </c>
      <c r="BS843">
        <v>282.77022633688398</v>
      </c>
      <c r="BT843">
        <v>276.46626846746199</v>
      </c>
      <c r="BU843">
        <v>288.48263596427802</v>
      </c>
      <c r="BV843">
        <v>296.15113956231602</v>
      </c>
      <c r="BW843">
        <v>273.82105367471502</v>
      </c>
      <c r="BX843">
        <v>286.766194096248</v>
      </c>
      <c r="BY843">
        <v>280.44082630236699</v>
      </c>
      <c r="BZ843">
        <v>282.64147187120102</v>
      </c>
      <c r="CA843">
        <v>271.385421741676</v>
      </c>
      <c r="CB843">
        <v>284.54152117170997</v>
      </c>
      <c r="CC843">
        <v>277.43499568281698</v>
      </c>
      <c r="CD843">
        <v>287.50784443352302</v>
      </c>
    </row>
    <row r="844" spans="1:82" x14ac:dyDescent="0.25">
      <c r="A844">
        <v>202.349799732977</v>
      </c>
      <c r="B844">
        <v>281.64249304858299</v>
      </c>
      <c r="C844">
        <v>276.77504974766498</v>
      </c>
      <c r="D844">
        <v>284.40820384216698</v>
      </c>
      <c r="E844">
        <v>281.80823681542</v>
      </c>
      <c r="F844">
        <v>285.26713244204399</v>
      </c>
      <c r="G844">
        <v>275.51281121578597</v>
      </c>
      <c r="H844">
        <v>285.47511993224902</v>
      </c>
      <c r="I844">
        <v>282.97951830919999</v>
      </c>
      <c r="J844">
        <v>280.26591338510099</v>
      </c>
      <c r="K844">
        <v>281.38666518574303</v>
      </c>
      <c r="L844">
        <v>278.64892744326602</v>
      </c>
      <c r="M844">
        <v>286.21529489314003</v>
      </c>
      <c r="N844">
        <v>279.24413439716602</v>
      </c>
      <c r="O844">
        <v>284.46324654545498</v>
      </c>
      <c r="P844">
        <v>291.41237211831702</v>
      </c>
      <c r="Q844">
        <v>283.82440090159298</v>
      </c>
      <c r="R844">
        <v>288.54097804742202</v>
      </c>
      <c r="S844">
        <v>283.60178135240801</v>
      </c>
      <c r="T844">
        <v>279.66477341246298</v>
      </c>
      <c r="U844">
        <v>278.11768549782499</v>
      </c>
      <c r="V844">
        <v>284.95485605777998</v>
      </c>
      <c r="W844">
        <v>270.00962750717002</v>
      </c>
      <c r="X844">
        <v>272.65290473880998</v>
      </c>
      <c r="Y844">
        <v>274.40842898721701</v>
      </c>
      <c r="Z844">
        <v>273.56152458516101</v>
      </c>
      <c r="AA844">
        <v>279.60107416709502</v>
      </c>
      <c r="AB844">
        <v>285.79050796480999</v>
      </c>
      <c r="AC844">
        <v>272.47477550345599</v>
      </c>
      <c r="AD844">
        <v>276.01894492931302</v>
      </c>
      <c r="AE844">
        <v>281.357329202247</v>
      </c>
      <c r="AF844">
        <v>283.31254466782599</v>
      </c>
      <c r="AG844">
        <v>272.57858357001402</v>
      </c>
      <c r="AH844">
        <v>286.43268112994099</v>
      </c>
      <c r="AI844">
        <v>296.23409910471997</v>
      </c>
      <c r="AJ844">
        <v>291.157378302013</v>
      </c>
      <c r="AK844">
        <v>293.33622693829301</v>
      </c>
      <c r="AL844">
        <v>295.17253831001898</v>
      </c>
      <c r="AM844">
        <v>301.889703845854</v>
      </c>
      <c r="AN844">
        <v>307.93008302639703</v>
      </c>
      <c r="AO844">
        <v>297.32656108016101</v>
      </c>
      <c r="AP844">
        <v>293.41052451769502</v>
      </c>
      <c r="AQ844">
        <v>295.02248191724499</v>
      </c>
      <c r="AR844">
        <v>295.18704677558298</v>
      </c>
      <c r="AS844">
        <v>301.83121656496002</v>
      </c>
      <c r="AT844">
        <v>289.84143948008699</v>
      </c>
      <c r="AU844">
        <v>300.862649882413</v>
      </c>
      <c r="AV844">
        <v>292.11222754936102</v>
      </c>
      <c r="AW844">
        <v>297.23526217265402</v>
      </c>
      <c r="AX844">
        <v>282.63501320013199</v>
      </c>
      <c r="AY844">
        <v>278.271607129372</v>
      </c>
      <c r="AZ844">
        <v>278.50131575606002</v>
      </c>
      <c r="BA844">
        <v>273.38104011122698</v>
      </c>
      <c r="BB844">
        <v>269.395116661722</v>
      </c>
      <c r="BC844">
        <v>268.36441582326199</v>
      </c>
      <c r="BD844">
        <v>280.35438945666999</v>
      </c>
      <c r="BE844">
        <v>270.75269168467702</v>
      </c>
      <c r="BF844">
        <v>268.05502666194002</v>
      </c>
      <c r="BG844">
        <v>273.10743839945201</v>
      </c>
      <c r="BH844">
        <v>260.943692067173</v>
      </c>
      <c r="BI844">
        <v>265.654408036436</v>
      </c>
      <c r="BJ844">
        <v>278.18034636013402</v>
      </c>
      <c r="BK844">
        <v>278.62935498011501</v>
      </c>
      <c r="BL844">
        <v>279.56174765177701</v>
      </c>
      <c r="BM844">
        <v>286.62499312659901</v>
      </c>
      <c r="BN844">
        <v>278.67007278847001</v>
      </c>
      <c r="BO844">
        <v>278.11047384270603</v>
      </c>
      <c r="BP844">
        <v>280.70434210964402</v>
      </c>
      <c r="BQ844">
        <v>277.06338362261698</v>
      </c>
      <c r="BR844">
        <v>271.308242177083</v>
      </c>
      <c r="BS844">
        <v>283.24273191569102</v>
      </c>
      <c r="BT844">
        <v>277.02438091359699</v>
      </c>
      <c r="BU844">
        <v>285.37981476468599</v>
      </c>
      <c r="BV844">
        <v>293.45579938864603</v>
      </c>
      <c r="BW844">
        <v>274.65922392738503</v>
      </c>
      <c r="BX844">
        <v>285.74129250582598</v>
      </c>
      <c r="BY844">
        <v>280.76534931835403</v>
      </c>
      <c r="BZ844">
        <v>283.66592682452301</v>
      </c>
      <c r="CA844">
        <v>269.943739569792</v>
      </c>
      <c r="CB844">
        <v>284.36461517778201</v>
      </c>
      <c r="CC844">
        <v>281.48998845014597</v>
      </c>
      <c r="CD844">
        <v>286.55228888801201</v>
      </c>
    </row>
    <row r="845" spans="1:82" x14ac:dyDescent="0.25">
      <c r="A845">
        <v>202.59012016021299</v>
      </c>
      <c r="B845">
        <v>283.001166660916</v>
      </c>
      <c r="C845">
        <v>277.04724747590501</v>
      </c>
      <c r="D845">
        <v>284.73757215560403</v>
      </c>
      <c r="E845">
        <v>280.01116566471097</v>
      </c>
      <c r="F845">
        <v>284.91630561452899</v>
      </c>
      <c r="G845">
        <v>277.57246042044397</v>
      </c>
      <c r="H845">
        <v>282.10953018940398</v>
      </c>
      <c r="I845">
        <v>278.60582802279202</v>
      </c>
      <c r="J845">
        <v>281.09653183831801</v>
      </c>
      <c r="K845">
        <v>280.37750113848</v>
      </c>
      <c r="L845">
        <v>274.94317150339799</v>
      </c>
      <c r="M845">
        <v>283.02845949145001</v>
      </c>
      <c r="N845">
        <v>278.723092813601</v>
      </c>
      <c r="O845">
        <v>280.95119953037602</v>
      </c>
      <c r="P845">
        <v>287.73226810569901</v>
      </c>
      <c r="Q845">
        <v>285.606353289857</v>
      </c>
      <c r="R845">
        <v>287.96509509842599</v>
      </c>
      <c r="S845">
        <v>285.17328769312797</v>
      </c>
      <c r="T845">
        <v>280.27289751346899</v>
      </c>
      <c r="U845">
        <v>282.03756422499401</v>
      </c>
      <c r="V845">
        <v>283.23572685560703</v>
      </c>
      <c r="W845">
        <v>273.57263228212702</v>
      </c>
      <c r="X845">
        <v>271.50457376114298</v>
      </c>
      <c r="Y845">
        <v>274.03093492490001</v>
      </c>
      <c r="Z845">
        <v>274.546443697889</v>
      </c>
      <c r="AA845">
        <v>280.47818379470698</v>
      </c>
      <c r="AB845">
        <v>284.25936802300401</v>
      </c>
      <c r="AC845">
        <v>273.59882682077898</v>
      </c>
      <c r="AD845">
        <v>274.14299919952401</v>
      </c>
      <c r="AE845">
        <v>278.93886073372897</v>
      </c>
      <c r="AF845">
        <v>280.86817021777102</v>
      </c>
      <c r="AG845">
        <v>270.981218626665</v>
      </c>
      <c r="AH845">
        <v>286.39202070207199</v>
      </c>
      <c r="AI845">
        <v>294.50882043391999</v>
      </c>
      <c r="AJ845">
        <v>294.378808265369</v>
      </c>
      <c r="AK845">
        <v>294.97660595655901</v>
      </c>
      <c r="AL845">
        <v>298.11295916649402</v>
      </c>
      <c r="AM845">
        <v>301.90586785738998</v>
      </c>
      <c r="AN845">
        <v>308.58842583233002</v>
      </c>
      <c r="AO845">
        <v>297.10573568458398</v>
      </c>
      <c r="AP845">
        <v>294.363237422964</v>
      </c>
      <c r="AQ845">
        <v>298.29636158761701</v>
      </c>
      <c r="AR845">
        <v>293.094850845427</v>
      </c>
      <c r="AS845">
        <v>301.19726225018098</v>
      </c>
      <c r="AT845">
        <v>286.66084779647298</v>
      </c>
      <c r="AU845">
        <v>295.62012189856199</v>
      </c>
      <c r="AV845">
        <v>294.97255054900802</v>
      </c>
      <c r="AW845">
        <v>296.44229814816703</v>
      </c>
      <c r="AX845">
        <v>282.36815303057801</v>
      </c>
      <c r="AY845">
        <v>277.91455097639198</v>
      </c>
      <c r="AZ845">
        <v>274.10295276545702</v>
      </c>
      <c r="BA845">
        <v>272.40034400565099</v>
      </c>
      <c r="BB845">
        <v>272.59155090617401</v>
      </c>
      <c r="BC845">
        <v>266.13450934440698</v>
      </c>
      <c r="BD845">
        <v>278.122700280667</v>
      </c>
      <c r="BE845">
        <v>270.125874856123</v>
      </c>
      <c r="BF845">
        <v>269.84357295896098</v>
      </c>
      <c r="BG845">
        <v>271.77413781556601</v>
      </c>
      <c r="BH845">
        <v>262.25313943851199</v>
      </c>
      <c r="BI845">
        <v>267.17487000424302</v>
      </c>
      <c r="BJ845">
        <v>273.48579075642402</v>
      </c>
      <c r="BK845">
        <v>275.71960339553101</v>
      </c>
      <c r="BL845">
        <v>274.39120772464003</v>
      </c>
      <c r="BM845">
        <v>283.27333712275401</v>
      </c>
      <c r="BN845">
        <v>275.59272724968298</v>
      </c>
      <c r="BO845">
        <v>276.822647262202</v>
      </c>
      <c r="BP845">
        <v>283.79805982262297</v>
      </c>
      <c r="BQ845">
        <v>274.44571968864699</v>
      </c>
      <c r="BR845">
        <v>270.80349675422502</v>
      </c>
      <c r="BS845">
        <v>280.13278416268298</v>
      </c>
      <c r="BT845">
        <v>279.81010580212802</v>
      </c>
      <c r="BU845">
        <v>285.18527964012299</v>
      </c>
      <c r="BV845">
        <v>288.70229276842201</v>
      </c>
      <c r="BW845">
        <v>271.78982822120599</v>
      </c>
      <c r="BX845">
        <v>283.72166132524802</v>
      </c>
      <c r="BY845">
        <v>284.02633204519299</v>
      </c>
      <c r="BZ845">
        <v>277.64093078450401</v>
      </c>
      <c r="CA845">
        <v>269.13519510405399</v>
      </c>
      <c r="CB845">
        <v>283.05043153195697</v>
      </c>
      <c r="CC845">
        <v>280.25527894895203</v>
      </c>
      <c r="CD845">
        <v>283.28880098815</v>
      </c>
    </row>
    <row r="846" spans="1:82" x14ac:dyDescent="0.25">
      <c r="A846">
        <v>202.830440587449</v>
      </c>
      <c r="B846">
        <v>282.11753938241202</v>
      </c>
      <c r="C846">
        <v>276.03234729655401</v>
      </c>
      <c r="D846">
        <v>286.55801297299001</v>
      </c>
      <c r="E846">
        <v>277.40107373058902</v>
      </c>
      <c r="F846">
        <v>283.586155849352</v>
      </c>
      <c r="G846">
        <v>281.33445704907098</v>
      </c>
      <c r="H846">
        <v>281.385364659213</v>
      </c>
      <c r="I846">
        <v>276.75492978389701</v>
      </c>
      <c r="J846">
        <v>280.32829760034099</v>
      </c>
      <c r="K846">
        <v>278.37432961411099</v>
      </c>
      <c r="L846">
        <v>277.58486696543099</v>
      </c>
      <c r="M846">
        <v>283.43181623914899</v>
      </c>
      <c r="N846">
        <v>281.51631355889799</v>
      </c>
      <c r="O846">
        <v>279.41955289030898</v>
      </c>
      <c r="P846">
        <v>285.77229164319198</v>
      </c>
      <c r="Q846">
        <v>286.78685157961303</v>
      </c>
      <c r="R846">
        <v>287.20210361181802</v>
      </c>
      <c r="S846">
        <v>287.58233478624601</v>
      </c>
      <c r="T846">
        <v>280.12525740344699</v>
      </c>
      <c r="U846">
        <v>283.84645912890102</v>
      </c>
      <c r="V846">
        <v>281.43912127843402</v>
      </c>
      <c r="W846">
        <v>274.44575950892403</v>
      </c>
      <c r="X846">
        <v>271.44837032827701</v>
      </c>
      <c r="Y846">
        <v>274.61248826909798</v>
      </c>
      <c r="Z846">
        <v>273.47944489295099</v>
      </c>
      <c r="AA846">
        <v>282.70469334603001</v>
      </c>
      <c r="AB846">
        <v>284.95815747042502</v>
      </c>
      <c r="AC846">
        <v>274.201205562572</v>
      </c>
      <c r="AD846">
        <v>273.01437879902198</v>
      </c>
      <c r="AE846">
        <v>276.198219693667</v>
      </c>
      <c r="AF846">
        <v>279.17482799071598</v>
      </c>
      <c r="AG846">
        <v>272.109614403367</v>
      </c>
      <c r="AH846">
        <v>286.38873551009999</v>
      </c>
      <c r="AI846">
        <v>290.75414677373999</v>
      </c>
      <c r="AJ846">
        <v>296.24357983263002</v>
      </c>
      <c r="AK846">
        <v>296.35475415933098</v>
      </c>
      <c r="AL846">
        <v>297.07733175810898</v>
      </c>
      <c r="AM846">
        <v>299.81472981417897</v>
      </c>
      <c r="AN846">
        <v>305.57193351270797</v>
      </c>
      <c r="AO846">
        <v>295.46601407102298</v>
      </c>
      <c r="AP846">
        <v>296.01100239118398</v>
      </c>
      <c r="AQ846">
        <v>299.38543222453598</v>
      </c>
      <c r="AR846">
        <v>288.74141016881202</v>
      </c>
      <c r="AS846">
        <v>302.08407007417901</v>
      </c>
      <c r="AT846">
        <v>288.53799723966603</v>
      </c>
      <c r="AU846">
        <v>295.31507422399102</v>
      </c>
      <c r="AV846">
        <v>295.276547444605</v>
      </c>
      <c r="AW846">
        <v>294.971542422742</v>
      </c>
      <c r="AX846">
        <v>283.87987970615302</v>
      </c>
      <c r="AY846">
        <v>276.16969332851397</v>
      </c>
      <c r="AZ846">
        <v>268.67898840465801</v>
      </c>
      <c r="BA846">
        <v>272.25482005089202</v>
      </c>
      <c r="BB846">
        <v>272.36462961309201</v>
      </c>
      <c r="BC846">
        <v>266.72665519461498</v>
      </c>
      <c r="BD846">
        <v>278.25429185605401</v>
      </c>
      <c r="BE846">
        <v>268.25341163033602</v>
      </c>
      <c r="BF846">
        <v>270.903774693343</v>
      </c>
      <c r="BG846">
        <v>272.70440947706697</v>
      </c>
      <c r="BH846">
        <v>259.89605870952698</v>
      </c>
      <c r="BI846">
        <v>263.70070432140301</v>
      </c>
      <c r="BJ846">
        <v>272.36356961823998</v>
      </c>
      <c r="BK846">
        <v>271.97650403860899</v>
      </c>
      <c r="BL846">
        <v>272.08426447174003</v>
      </c>
      <c r="BM846">
        <v>282.17381125935498</v>
      </c>
      <c r="BN846">
        <v>270.98409408923698</v>
      </c>
      <c r="BO846">
        <v>277.22282380664802</v>
      </c>
      <c r="BP846">
        <v>283.53030453863698</v>
      </c>
      <c r="BQ846">
        <v>274.72979087960198</v>
      </c>
      <c r="BR846">
        <v>272.912771148628</v>
      </c>
      <c r="BS846">
        <v>278.61278466592898</v>
      </c>
      <c r="BT846">
        <v>283.158709115649</v>
      </c>
      <c r="BU846">
        <v>284.18888018695998</v>
      </c>
      <c r="BV846">
        <v>283.62936758600802</v>
      </c>
      <c r="BW846">
        <v>274.16159072712202</v>
      </c>
      <c r="BX846">
        <v>284.02984413263601</v>
      </c>
      <c r="BY846">
        <v>284.58776586921499</v>
      </c>
      <c r="BZ846">
        <v>273.67074751255302</v>
      </c>
      <c r="CA846">
        <v>267.83644577564502</v>
      </c>
      <c r="CB846">
        <v>281.65584492698599</v>
      </c>
      <c r="CC846">
        <v>281.37345937209102</v>
      </c>
      <c r="CD846">
        <v>281.27519680177801</v>
      </c>
    </row>
    <row r="847" spans="1:82" x14ac:dyDescent="0.25">
      <c r="A847">
        <v>203.07076101468601</v>
      </c>
      <c r="B847">
        <v>281.781709357257</v>
      </c>
      <c r="C847">
        <v>272.20716517884398</v>
      </c>
      <c r="D847">
        <v>286.99230101473302</v>
      </c>
      <c r="E847">
        <v>277.08531516471402</v>
      </c>
      <c r="F847">
        <v>283.71689226146901</v>
      </c>
      <c r="G847">
        <v>280.87707669631999</v>
      </c>
      <c r="H847">
        <v>281.300228633328</v>
      </c>
      <c r="I847">
        <v>276.45903434902402</v>
      </c>
      <c r="J847">
        <v>281.387070985131</v>
      </c>
      <c r="K847">
        <v>276.06102103622999</v>
      </c>
      <c r="L847">
        <v>282.88977463640299</v>
      </c>
      <c r="M847">
        <v>284.857251181089</v>
      </c>
      <c r="N847">
        <v>286.340534126276</v>
      </c>
      <c r="O847">
        <v>280.94554577078299</v>
      </c>
      <c r="P847">
        <v>282.732508581346</v>
      </c>
      <c r="Q847">
        <v>290.07889380288299</v>
      </c>
      <c r="R847">
        <v>288.829011169713</v>
      </c>
      <c r="S847">
        <v>292.458209569122</v>
      </c>
      <c r="T847">
        <v>283.05543122598101</v>
      </c>
      <c r="U847">
        <v>287.75274708373701</v>
      </c>
      <c r="V847">
        <v>280.24652885297797</v>
      </c>
      <c r="W847">
        <v>277.56692609611798</v>
      </c>
      <c r="X847">
        <v>274.66856186237499</v>
      </c>
      <c r="Y847">
        <v>274.75890892412099</v>
      </c>
      <c r="Z847">
        <v>272.22486225437098</v>
      </c>
      <c r="AA847">
        <v>286.240815607272</v>
      </c>
      <c r="AB847">
        <v>287.38602567988499</v>
      </c>
      <c r="AC847">
        <v>275.74608074916398</v>
      </c>
      <c r="AD847">
        <v>275.94210791310098</v>
      </c>
      <c r="AE847">
        <v>274.82237773036098</v>
      </c>
      <c r="AF847">
        <v>279.52430683470999</v>
      </c>
      <c r="AG847">
        <v>274.99288854910401</v>
      </c>
      <c r="AH847">
        <v>289.41188686344401</v>
      </c>
      <c r="AI847">
        <v>289.40408680190399</v>
      </c>
      <c r="AJ847">
        <v>295.38092836692101</v>
      </c>
      <c r="AK847">
        <v>296.46281087908602</v>
      </c>
      <c r="AL847">
        <v>298.944691234662</v>
      </c>
      <c r="AM847">
        <v>299.20689930290303</v>
      </c>
      <c r="AN847">
        <v>304.97820404724001</v>
      </c>
      <c r="AO847">
        <v>297.55953547567901</v>
      </c>
      <c r="AP847">
        <v>298.70222671686702</v>
      </c>
      <c r="AQ847">
        <v>301.78608511218101</v>
      </c>
      <c r="AR847">
        <v>291.191647467591</v>
      </c>
      <c r="AS847">
        <v>302.22023438057602</v>
      </c>
      <c r="AT847">
        <v>290.39017288174199</v>
      </c>
      <c r="AU847">
        <v>295.63878312895201</v>
      </c>
      <c r="AV847">
        <v>293.76221369734901</v>
      </c>
      <c r="AW847">
        <v>293.256592139259</v>
      </c>
      <c r="AX847">
        <v>285.53851797330498</v>
      </c>
      <c r="AY847">
        <v>274.63740712746301</v>
      </c>
      <c r="AZ847">
        <v>269.94501235207503</v>
      </c>
      <c r="BA847">
        <v>274.31687652830601</v>
      </c>
      <c r="BB847">
        <v>272.89123324633903</v>
      </c>
      <c r="BC847">
        <v>271.42958949201</v>
      </c>
      <c r="BD847">
        <v>277.47970063350402</v>
      </c>
      <c r="BE847">
        <v>267.68585839533699</v>
      </c>
      <c r="BF847">
        <v>270.21287984633</v>
      </c>
      <c r="BG847">
        <v>273.50471016494498</v>
      </c>
      <c r="BH847">
        <v>260.45204183572503</v>
      </c>
      <c r="BI847">
        <v>265.41065926193897</v>
      </c>
      <c r="BJ847">
        <v>275.19679484769898</v>
      </c>
      <c r="BK847">
        <v>271.765578287707</v>
      </c>
      <c r="BL847">
        <v>274.56604496618502</v>
      </c>
      <c r="BM847">
        <v>280.72574754602198</v>
      </c>
      <c r="BN847">
        <v>272.021179460111</v>
      </c>
      <c r="BO847">
        <v>275.59327845090797</v>
      </c>
      <c r="BP847">
        <v>284.997110773553</v>
      </c>
      <c r="BQ847">
        <v>273.42860644132998</v>
      </c>
      <c r="BR847">
        <v>274.64676485378999</v>
      </c>
      <c r="BS847">
        <v>279.32639257652198</v>
      </c>
      <c r="BT847">
        <v>283.28135440275901</v>
      </c>
      <c r="BU847">
        <v>285.86500927933002</v>
      </c>
      <c r="BV847">
        <v>283.83306213376801</v>
      </c>
      <c r="BW847">
        <v>277.11777528680102</v>
      </c>
      <c r="BX847">
        <v>283.53553008716898</v>
      </c>
      <c r="BY847">
        <v>285.99762855450598</v>
      </c>
      <c r="BZ847">
        <v>271.49834587488698</v>
      </c>
      <c r="CA847">
        <v>268.997362677723</v>
      </c>
      <c r="CB847">
        <v>284.617161255854</v>
      </c>
      <c r="CC847">
        <v>282.192748138414</v>
      </c>
      <c r="CD847">
        <v>283.29939756471799</v>
      </c>
    </row>
    <row r="848" spans="1:82" x14ac:dyDescent="0.25">
      <c r="A848">
        <v>203.311081441922</v>
      </c>
      <c r="B848">
        <v>283.75623077112101</v>
      </c>
      <c r="C848">
        <v>268.25380340833499</v>
      </c>
      <c r="D848">
        <v>288.56470295661802</v>
      </c>
      <c r="E848">
        <v>276.78582881441702</v>
      </c>
      <c r="F848">
        <v>285.34728583856997</v>
      </c>
      <c r="G848">
        <v>278.685826517208</v>
      </c>
      <c r="H848">
        <v>282.63076546177501</v>
      </c>
      <c r="I848">
        <v>277.68482641689502</v>
      </c>
      <c r="J848">
        <v>278.85624630101199</v>
      </c>
      <c r="K848">
        <v>275.65667473693702</v>
      </c>
      <c r="L848">
        <v>284.91579824022801</v>
      </c>
      <c r="M848">
        <v>286.71999694223598</v>
      </c>
      <c r="N848">
        <v>288.08003832486298</v>
      </c>
      <c r="O848">
        <v>283.08375838630099</v>
      </c>
      <c r="P848">
        <v>283.73423388803002</v>
      </c>
      <c r="Q848">
        <v>289.933189500239</v>
      </c>
      <c r="R848">
        <v>291.20180174460802</v>
      </c>
      <c r="S848">
        <v>292.63793851534001</v>
      </c>
      <c r="T848">
        <v>282.22058811673003</v>
      </c>
      <c r="U848">
        <v>290.653275023589</v>
      </c>
      <c r="V848">
        <v>278.71470064653602</v>
      </c>
      <c r="W848">
        <v>277.724816178016</v>
      </c>
      <c r="X848">
        <v>275.79722283887997</v>
      </c>
      <c r="Y848">
        <v>275.17424513822999</v>
      </c>
      <c r="Z848">
        <v>273.302706176144</v>
      </c>
      <c r="AA848">
        <v>288.61103905893401</v>
      </c>
      <c r="AB848">
        <v>292.01620802721999</v>
      </c>
      <c r="AC848">
        <v>276.90584734481399</v>
      </c>
      <c r="AD848">
        <v>281.42937742518802</v>
      </c>
      <c r="AE848">
        <v>272.61236276432402</v>
      </c>
      <c r="AF848">
        <v>277.19170107902499</v>
      </c>
      <c r="AG848">
        <v>275.42508969527302</v>
      </c>
      <c r="AH848">
        <v>290.20532439894203</v>
      </c>
      <c r="AI848">
        <v>285.74842730262299</v>
      </c>
      <c r="AJ848">
        <v>293.61397229520702</v>
      </c>
      <c r="AK848">
        <v>295.707997225687</v>
      </c>
      <c r="AL848">
        <v>300.41854088323402</v>
      </c>
      <c r="AM848">
        <v>299.37008644167599</v>
      </c>
      <c r="AN848">
        <v>304.01986741190098</v>
      </c>
      <c r="AO848">
        <v>301.18809554478202</v>
      </c>
      <c r="AP848">
        <v>299.18328430941898</v>
      </c>
      <c r="AQ848">
        <v>302.397849296667</v>
      </c>
      <c r="AR848">
        <v>294.99521776412701</v>
      </c>
      <c r="AS848">
        <v>301.06202609052201</v>
      </c>
      <c r="AT848">
        <v>291.65741661544303</v>
      </c>
      <c r="AU848">
        <v>296.35590042163102</v>
      </c>
      <c r="AV848">
        <v>293.16336534491199</v>
      </c>
      <c r="AW848">
        <v>290.40667106743598</v>
      </c>
      <c r="AX848">
        <v>282.943686892713</v>
      </c>
      <c r="AY848">
        <v>273.92194475156703</v>
      </c>
      <c r="AZ848">
        <v>271.21796169058501</v>
      </c>
      <c r="BA848">
        <v>276.41531619945698</v>
      </c>
      <c r="BB848">
        <v>273.00733188703703</v>
      </c>
      <c r="BC848">
        <v>271.42225847851699</v>
      </c>
      <c r="BD848">
        <v>277.694000956205</v>
      </c>
      <c r="BE848">
        <v>267.89174858363998</v>
      </c>
      <c r="BF848">
        <v>267.95812864065101</v>
      </c>
      <c r="BG848">
        <v>274.86760816529301</v>
      </c>
      <c r="BH848">
        <v>262.19373095322101</v>
      </c>
      <c r="BI848">
        <v>268.80946754760703</v>
      </c>
      <c r="BJ848">
        <v>275.42744958300801</v>
      </c>
      <c r="BK848">
        <v>270.59449340759602</v>
      </c>
      <c r="BL848">
        <v>277.56921511078002</v>
      </c>
      <c r="BM848">
        <v>280.69686208474297</v>
      </c>
      <c r="BN848">
        <v>273.80916443815198</v>
      </c>
      <c r="BO848">
        <v>275.596177266555</v>
      </c>
      <c r="BP848">
        <v>286.96192037731203</v>
      </c>
      <c r="BQ848">
        <v>274.13635585355701</v>
      </c>
      <c r="BR848">
        <v>273.77163314982499</v>
      </c>
      <c r="BS848">
        <v>282.266749252225</v>
      </c>
      <c r="BT848">
        <v>282.861750583088</v>
      </c>
      <c r="BU848">
        <v>287.29740455315198</v>
      </c>
      <c r="BV848">
        <v>284.31728733418998</v>
      </c>
      <c r="BW848">
        <v>281.72535086037999</v>
      </c>
      <c r="BX848">
        <v>285.87419488336798</v>
      </c>
      <c r="BY848">
        <v>284.770508293359</v>
      </c>
      <c r="BZ848">
        <v>273.43529083369901</v>
      </c>
      <c r="CA848">
        <v>269.84866831723002</v>
      </c>
      <c r="CB848">
        <v>283.84083752135302</v>
      </c>
      <c r="CC848">
        <v>283.06868859187699</v>
      </c>
      <c r="CD848">
        <v>286.38492904513299</v>
      </c>
    </row>
    <row r="849" spans="1:82" x14ac:dyDescent="0.25">
      <c r="A849">
        <v>203.55140186915801</v>
      </c>
      <c r="B849">
        <v>283.54736317365303</v>
      </c>
      <c r="C849">
        <v>269.056149008425</v>
      </c>
      <c r="D849">
        <v>289.17789868222502</v>
      </c>
      <c r="E849">
        <v>276.31769673929301</v>
      </c>
      <c r="F849">
        <v>282.81759318084897</v>
      </c>
      <c r="G849">
        <v>280.21001366583903</v>
      </c>
      <c r="H849">
        <v>284.39193076372601</v>
      </c>
      <c r="I849">
        <v>279.49199112229002</v>
      </c>
      <c r="J849">
        <v>277.65600810247599</v>
      </c>
      <c r="K849">
        <v>279.50732166791198</v>
      </c>
      <c r="L849">
        <v>285.21417260656199</v>
      </c>
      <c r="M849">
        <v>287.74935773462698</v>
      </c>
      <c r="N849">
        <v>288.36291139220799</v>
      </c>
      <c r="O849">
        <v>283.24699369069202</v>
      </c>
      <c r="P849">
        <v>282.40154701565802</v>
      </c>
      <c r="Q849">
        <v>290.28252757409501</v>
      </c>
      <c r="R849">
        <v>291.15986224101999</v>
      </c>
      <c r="S849">
        <v>293.58408749254397</v>
      </c>
      <c r="T849">
        <v>279.95192183605798</v>
      </c>
      <c r="U849">
        <v>290.15155419541401</v>
      </c>
      <c r="V849">
        <v>276.90000587554499</v>
      </c>
      <c r="W849">
        <v>277.12829110804199</v>
      </c>
      <c r="X849">
        <v>279.08154698215702</v>
      </c>
      <c r="Y849">
        <v>274.48164999864201</v>
      </c>
      <c r="Z849">
        <v>271.74767461168199</v>
      </c>
      <c r="AA849">
        <v>288.76767418439698</v>
      </c>
      <c r="AB849">
        <v>293.11038002459799</v>
      </c>
      <c r="AC849">
        <v>279.18858634294003</v>
      </c>
      <c r="AD849">
        <v>282.07070555518999</v>
      </c>
      <c r="AE849">
        <v>272.96007387090202</v>
      </c>
      <c r="AF849">
        <v>275.353079949669</v>
      </c>
      <c r="AG849">
        <v>275.12985939875</v>
      </c>
      <c r="AH849">
        <v>287.729835068086</v>
      </c>
      <c r="AI849">
        <v>283.18773668118399</v>
      </c>
      <c r="AJ849">
        <v>292.345493879233</v>
      </c>
      <c r="AK849">
        <v>293.99258186432797</v>
      </c>
      <c r="AL849">
        <v>301.13069633200598</v>
      </c>
      <c r="AM849">
        <v>297.88504120812399</v>
      </c>
      <c r="AN849">
        <v>301.99144701173998</v>
      </c>
      <c r="AO849">
        <v>303.81089143966398</v>
      </c>
      <c r="AP849">
        <v>299.35301902900602</v>
      </c>
      <c r="AQ849">
        <v>300.42941880032299</v>
      </c>
      <c r="AR849">
        <v>297.770374429605</v>
      </c>
      <c r="AS849">
        <v>299.88880255540198</v>
      </c>
      <c r="AT849">
        <v>297.02948228908099</v>
      </c>
      <c r="AU849">
        <v>296.07902971840502</v>
      </c>
      <c r="AV849">
        <v>294.12658385014203</v>
      </c>
      <c r="AW849">
        <v>287.43729410270203</v>
      </c>
      <c r="AX849">
        <v>284.31448890652598</v>
      </c>
      <c r="AY849">
        <v>271.80092171357501</v>
      </c>
      <c r="AZ849">
        <v>273.49809534514497</v>
      </c>
      <c r="BA849">
        <v>276.60703141037101</v>
      </c>
      <c r="BB849">
        <v>275.98349667744998</v>
      </c>
      <c r="BC849">
        <v>266.972065667886</v>
      </c>
      <c r="BD849">
        <v>273.80073488596702</v>
      </c>
      <c r="BE849">
        <v>265.92861928079702</v>
      </c>
      <c r="BF849">
        <v>268.25323976369702</v>
      </c>
      <c r="BG849">
        <v>273.25792797251302</v>
      </c>
      <c r="BH849">
        <v>261.22037661741302</v>
      </c>
      <c r="BI849">
        <v>266.280694038234</v>
      </c>
      <c r="BJ849">
        <v>272.13513584189798</v>
      </c>
      <c r="BK849">
        <v>271.95168178916902</v>
      </c>
      <c r="BL849">
        <v>275.894313743927</v>
      </c>
      <c r="BM849">
        <v>280.47133331851802</v>
      </c>
      <c r="BN849">
        <v>274.37613456716599</v>
      </c>
      <c r="BO849">
        <v>273.364546705907</v>
      </c>
      <c r="BP849">
        <v>286.18144794639301</v>
      </c>
      <c r="BQ849">
        <v>275.62929779369</v>
      </c>
      <c r="BR849">
        <v>271.60547502420297</v>
      </c>
      <c r="BS849">
        <v>281.07784467801201</v>
      </c>
      <c r="BT849">
        <v>282.98263988397798</v>
      </c>
      <c r="BU849">
        <v>289.33248320302198</v>
      </c>
      <c r="BV849">
        <v>285.30378545090099</v>
      </c>
      <c r="BW849">
        <v>283.088495114588</v>
      </c>
      <c r="BX849">
        <v>286.011621547137</v>
      </c>
      <c r="BY849">
        <v>283.68654565947202</v>
      </c>
      <c r="BZ849">
        <v>276.09010187384399</v>
      </c>
      <c r="CA849">
        <v>267.60001978999202</v>
      </c>
      <c r="CB849">
        <v>281.51468475063399</v>
      </c>
      <c r="CC849">
        <v>282.91060187908499</v>
      </c>
      <c r="CD849">
        <v>284.75129774589999</v>
      </c>
    </row>
    <row r="850" spans="1:82" x14ac:dyDescent="0.25">
      <c r="A850">
        <v>203.79172229639499</v>
      </c>
      <c r="B850">
        <v>282.61096288452399</v>
      </c>
      <c r="C850">
        <v>274.40818824806502</v>
      </c>
      <c r="D850">
        <v>289.364320918506</v>
      </c>
      <c r="E850">
        <v>273.35498405918901</v>
      </c>
      <c r="F850">
        <v>284.23824316496399</v>
      </c>
      <c r="G850">
        <v>281.11488894692098</v>
      </c>
      <c r="H850">
        <v>283.75734643713997</v>
      </c>
      <c r="I850">
        <v>278.37167845323</v>
      </c>
      <c r="J850">
        <v>280.59198409553397</v>
      </c>
      <c r="K850">
        <v>280.59766093623199</v>
      </c>
      <c r="L850">
        <v>285.67044387004103</v>
      </c>
      <c r="M850">
        <v>290.03649319744699</v>
      </c>
      <c r="N850">
        <v>288.447671153947</v>
      </c>
      <c r="O850">
        <v>284.04123013992802</v>
      </c>
      <c r="P850">
        <v>283.07365967550197</v>
      </c>
      <c r="Q850">
        <v>291.19859042432199</v>
      </c>
      <c r="R850">
        <v>288.28859544512397</v>
      </c>
      <c r="S850">
        <v>290.05829390082903</v>
      </c>
      <c r="T850">
        <v>279.12443064826601</v>
      </c>
      <c r="U850">
        <v>293.11593537150901</v>
      </c>
      <c r="V850">
        <v>275.75825802698</v>
      </c>
      <c r="W850">
        <v>278.32943651806499</v>
      </c>
      <c r="X850">
        <v>282.32850275605</v>
      </c>
      <c r="Y850">
        <v>272.28315190320802</v>
      </c>
      <c r="Z850">
        <v>274.19197251582898</v>
      </c>
      <c r="AA850">
        <v>289.53241466786397</v>
      </c>
      <c r="AB850">
        <v>294.61147592047399</v>
      </c>
      <c r="AC850">
        <v>279.65459268614001</v>
      </c>
      <c r="AD850">
        <v>278.77171390681798</v>
      </c>
      <c r="AE850">
        <v>272.53856902482897</v>
      </c>
      <c r="AF850">
        <v>272.83418133080102</v>
      </c>
      <c r="AG850">
        <v>277.83688059600598</v>
      </c>
      <c r="AH850">
        <v>283.60071822462697</v>
      </c>
      <c r="AI850">
        <v>280.38810226208102</v>
      </c>
      <c r="AJ850">
        <v>294.10087205538701</v>
      </c>
      <c r="AK850">
        <v>292.14809482346698</v>
      </c>
      <c r="AL850">
        <v>299.23908033032598</v>
      </c>
      <c r="AM850">
        <v>297.932718937137</v>
      </c>
      <c r="AN850">
        <v>300.29007842165697</v>
      </c>
      <c r="AO850">
        <v>304.92728562844502</v>
      </c>
      <c r="AP850">
        <v>300.590062278826</v>
      </c>
      <c r="AQ850">
        <v>298.44936208779302</v>
      </c>
      <c r="AR850">
        <v>297.007858775476</v>
      </c>
      <c r="AS850">
        <v>300.82523268687902</v>
      </c>
      <c r="AT850">
        <v>298.41884856090797</v>
      </c>
      <c r="AU850">
        <v>293.01185257960799</v>
      </c>
      <c r="AV850">
        <v>295.62382174819902</v>
      </c>
      <c r="AW850">
        <v>285.83761025453799</v>
      </c>
      <c r="AX850">
        <v>285.04526015621099</v>
      </c>
      <c r="AY850">
        <v>267.75934051279103</v>
      </c>
      <c r="AZ850">
        <v>273.08239010069298</v>
      </c>
      <c r="BA850">
        <v>278.05573979376999</v>
      </c>
      <c r="BB850">
        <v>276.47024553686299</v>
      </c>
      <c r="BC850">
        <v>261.834006440439</v>
      </c>
      <c r="BD850">
        <v>270.73555434683499</v>
      </c>
      <c r="BE850">
        <v>265.47885480627099</v>
      </c>
      <c r="BF850">
        <v>266.722362083353</v>
      </c>
      <c r="BG850">
        <v>274.01671701007098</v>
      </c>
      <c r="BH850">
        <v>263.71509755721797</v>
      </c>
      <c r="BI850">
        <v>265.18859653527301</v>
      </c>
      <c r="BJ850">
        <v>274.51027619004702</v>
      </c>
      <c r="BK850">
        <v>273.31241949065998</v>
      </c>
      <c r="BL850">
        <v>270.89947867732002</v>
      </c>
      <c r="BM850">
        <v>275.37617045067498</v>
      </c>
      <c r="BN850">
        <v>278.014743019533</v>
      </c>
      <c r="BO850">
        <v>272.633128895151</v>
      </c>
      <c r="BP850">
        <v>284.72633638981898</v>
      </c>
      <c r="BQ850">
        <v>277.800154803233</v>
      </c>
      <c r="BR850">
        <v>272.77809713704499</v>
      </c>
      <c r="BS850">
        <v>281.44939190681799</v>
      </c>
      <c r="BT850">
        <v>282.60727072394297</v>
      </c>
      <c r="BU850">
        <v>287.80392215462803</v>
      </c>
      <c r="BV850">
        <v>282.51125386998302</v>
      </c>
      <c r="BW850">
        <v>283.95729733589502</v>
      </c>
      <c r="BX850">
        <v>284.54314143952098</v>
      </c>
      <c r="BY850">
        <v>280.5886219189</v>
      </c>
      <c r="BZ850">
        <v>281.17537552352599</v>
      </c>
      <c r="CA850">
        <v>270.95986457587401</v>
      </c>
      <c r="CB850">
        <v>278.983405471585</v>
      </c>
      <c r="CC850">
        <v>286.335517154596</v>
      </c>
      <c r="CD850">
        <v>284.396593586937</v>
      </c>
    </row>
    <row r="851" spans="1:82" x14ac:dyDescent="0.25">
      <c r="A851">
        <v>204.03204272363101</v>
      </c>
      <c r="B851">
        <v>283.04193964601001</v>
      </c>
      <c r="C851">
        <v>279.75305271983399</v>
      </c>
      <c r="D851">
        <v>289.504354676915</v>
      </c>
      <c r="E851">
        <v>276.12499830137102</v>
      </c>
      <c r="F851">
        <v>285.548659017982</v>
      </c>
      <c r="G851">
        <v>282.60534670080898</v>
      </c>
      <c r="H851">
        <v>283.50233222087701</v>
      </c>
      <c r="I851">
        <v>277.116120244981</v>
      </c>
      <c r="J851">
        <v>280.81237633971</v>
      </c>
      <c r="K851">
        <v>284.69598079952902</v>
      </c>
      <c r="L851">
        <v>288.267804968946</v>
      </c>
      <c r="M851">
        <v>289.94895008158898</v>
      </c>
      <c r="N851">
        <v>286.68264835917398</v>
      </c>
      <c r="O851">
        <v>283.88767016474998</v>
      </c>
      <c r="P851">
        <v>283.038613320921</v>
      </c>
      <c r="Q851">
        <v>294.08961500913398</v>
      </c>
      <c r="R851">
        <v>289.64588874250302</v>
      </c>
      <c r="S851">
        <v>286.916873112612</v>
      </c>
      <c r="T851">
        <v>282.00994909070499</v>
      </c>
      <c r="U851">
        <v>294.53626715342898</v>
      </c>
      <c r="V851">
        <v>275.88028132398898</v>
      </c>
      <c r="W851">
        <v>277.89433030578601</v>
      </c>
      <c r="X851">
        <v>279.53212563242602</v>
      </c>
      <c r="Y851">
        <v>273.53145821341201</v>
      </c>
      <c r="Z851">
        <v>275.56644457599299</v>
      </c>
      <c r="AA851">
        <v>291.46936819020499</v>
      </c>
      <c r="AB851">
        <v>295.13170781966301</v>
      </c>
      <c r="AC851">
        <v>279.49895187112298</v>
      </c>
      <c r="AD851">
        <v>278.661156852999</v>
      </c>
      <c r="AE851">
        <v>272.83919803509599</v>
      </c>
      <c r="AF851">
        <v>270.41298907486703</v>
      </c>
      <c r="AG851">
        <v>280.75237324769</v>
      </c>
      <c r="AH851">
        <v>283.08914687519598</v>
      </c>
      <c r="AI851">
        <v>279.18125833639903</v>
      </c>
      <c r="AJ851">
        <v>294.254650994077</v>
      </c>
      <c r="AK851">
        <v>293.79951365460801</v>
      </c>
      <c r="AL851">
        <v>295.72472540089302</v>
      </c>
      <c r="AM851">
        <v>300.05813220298302</v>
      </c>
      <c r="AN851">
        <v>297.82660729426198</v>
      </c>
      <c r="AO851">
        <v>301.84076480925899</v>
      </c>
      <c r="AP851">
        <v>301.50860950466802</v>
      </c>
      <c r="AQ851">
        <v>298.08837375891</v>
      </c>
      <c r="AR851">
        <v>294.482581455775</v>
      </c>
      <c r="AS851">
        <v>298.42841769515002</v>
      </c>
      <c r="AT851">
        <v>299.30053624614601</v>
      </c>
      <c r="AU851">
        <v>293.44400819334402</v>
      </c>
      <c r="AV851">
        <v>292.85950944356898</v>
      </c>
      <c r="AW851">
        <v>287.60624286580003</v>
      </c>
      <c r="AX851">
        <v>283.51282837607698</v>
      </c>
      <c r="AY851">
        <v>264.824824506786</v>
      </c>
      <c r="AZ851">
        <v>273.78943648065501</v>
      </c>
      <c r="BA851">
        <v>278.33528635598299</v>
      </c>
      <c r="BB851">
        <v>274.22535545861803</v>
      </c>
      <c r="BC851">
        <v>263.72209384990498</v>
      </c>
      <c r="BD851">
        <v>269.325277173845</v>
      </c>
      <c r="BE851">
        <v>267.25632638363402</v>
      </c>
      <c r="BF851">
        <v>267.60678554080999</v>
      </c>
      <c r="BG851">
        <v>275.923516501081</v>
      </c>
      <c r="BH851">
        <v>266.98421611611701</v>
      </c>
      <c r="BI851">
        <v>265.003507721483</v>
      </c>
      <c r="BJ851">
        <v>271.84849388246801</v>
      </c>
      <c r="BK851">
        <v>275.77049379369902</v>
      </c>
      <c r="BL851">
        <v>267.55599304737501</v>
      </c>
      <c r="BM851">
        <v>275.59844268599301</v>
      </c>
      <c r="BN851">
        <v>278.92959179276698</v>
      </c>
      <c r="BO851">
        <v>272.58105321954798</v>
      </c>
      <c r="BP851">
        <v>284.87618984253902</v>
      </c>
      <c r="BQ851">
        <v>281.24931448881199</v>
      </c>
      <c r="BR851">
        <v>275.267673234379</v>
      </c>
      <c r="BS851">
        <v>278.68740663694899</v>
      </c>
      <c r="BT851">
        <v>283.05897616397101</v>
      </c>
      <c r="BU851">
        <v>288.80233822632101</v>
      </c>
      <c r="BV851">
        <v>283.65572793170401</v>
      </c>
      <c r="BW851">
        <v>282.27634253352301</v>
      </c>
      <c r="BX851">
        <v>287.17234645562502</v>
      </c>
      <c r="BY851">
        <v>279.49575474256</v>
      </c>
      <c r="BZ851">
        <v>282.76004148017103</v>
      </c>
      <c r="CA851">
        <v>274.81664637927503</v>
      </c>
      <c r="CB851">
        <v>278.29482387943</v>
      </c>
      <c r="CC851">
        <v>284.27548937327703</v>
      </c>
      <c r="CD851">
        <v>278.74453735060899</v>
      </c>
    </row>
    <row r="852" spans="1:82" x14ac:dyDescent="0.25">
      <c r="A852">
        <v>204.27236315086699</v>
      </c>
      <c r="B852">
        <v>281.43542351055299</v>
      </c>
      <c r="C852">
        <v>281.66143583793502</v>
      </c>
      <c r="D852">
        <v>285.13155427362898</v>
      </c>
      <c r="E852">
        <v>278.48716808558203</v>
      </c>
      <c r="F852">
        <v>283.72468639184501</v>
      </c>
      <c r="G852">
        <v>282.61783277578297</v>
      </c>
      <c r="H852">
        <v>280.77435299944102</v>
      </c>
      <c r="I852">
        <v>276.106544286786</v>
      </c>
      <c r="J852">
        <v>280.03127417980198</v>
      </c>
      <c r="K852">
        <v>283.510154827485</v>
      </c>
      <c r="L852">
        <v>289.20279699904103</v>
      </c>
      <c r="M852">
        <v>291.36660780509402</v>
      </c>
      <c r="N852">
        <v>285.64285967590502</v>
      </c>
      <c r="O852">
        <v>282.96129651779199</v>
      </c>
      <c r="P852">
        <v>285.71726296012599</v>
      </c>
      <c r="Q852">
        <v>295.36586131364101</v>
      </c>
      <c r="R852">
        <v>290.57411584759802</v>
      </c>
      <c r="S852">
        <v>284.87052864226303</v>
      </c>
      <c r="T852">
        <v>280.79248895880698</v>
      </c>
      <c r="U852">
        <v>294.92601959284002</v>
      </c>
      <c r="V852">
        <v>274.24462139128599</v>
      </c>
      <c r="W852">
        <v>280.51458983405399</v>
      </c>
      <c r="X852">
        <v>279.84156436694701</v>
      </c>
      <c r="Y852">
        <v>272.73288066362102</v>
      </c>
      <c r="Z852">
        <v>277.34672334637901</v>
      </c>
      <c r="AA852">
        <v>290.20492631488798</v>
      </c>
      <c r="AB852">
        <v>297.23380755923802</v>
      </c>
      <c r="AC852">
        <v>278.59813360751798</v>
      </c>
      <c r="AD852">
        <v>282.25783339954302</v>
      </c>
      <c r="AE852">
        <v>270.43096321153098</v>
      </c>
      <c r="AF852">
        <v>270.70496714757797</v>
      </c>
      <c r="AG852">
        <v>281.86352232485899</v>
      </c>
      <c r="AH852">
        <v>284.49254228585102</v>
      </c>
      <c r="AI852">
        <v>282.53600886696699</v>
      </c>
      <c r="AJ852">
        <v>294.76299278479598</v>
      </c>
      <c r="AK852">
        <v>293.59261996812199</v>
      </c>
      <c r="AL852">
        <v>290.67246569652701</v>
      </c>
      <c r="AM852">
        <v>303.51126315868999</v>
      </c>
      <c r="AN852">
        <v>293.77245146096698</v>
      </c>
      <c r="AO852">
        <v>299.89521387283401</v>
      </c>
      <c r="AP852">
        <v>301.73652175191302</v>
      </c>
      <c r="AQ852">
        <v>298.45452201544498</v>
      </c>
      <c r="AR852">
        <v>295.22480647941001</v>
      </c>
      <c r="AS852">
        <v>296.993148245957</v>
      </c>
      <c r="AT852">
        <v>303.02044261307299</v>
      </c>
      <c r="AU852">
        <v>295.42433632829699</v>
      </c>
      <c r="AV852">
        <v>292.61369434045599</v>
      </c>
      <c r="AW852">
        <v>287.91286676532599</v>
      </c>
      <c r="AX852">
        <v>279.33452844398198</v>
      </c>
      <c r="AY852">
        <v>265.01495635809499</v>
      </c>
      <c r="AZ852">
        <v>280.754241541206</v>
      </c>
      <c r="BA852">
        <v>277.22167703271401</v>
      </c>
      <c r="BB852">
        <v>270.81141769958998</v>
      </c>
      <c r="BC852">
        <v>264.96810143635099</v>
      </c>
      <c r="BD852">
        <v>271.70026781352402</v>
      </c>
      <c r="BE852">
        <v>268.81365793197602</v>
      </c>
      <c r="BF852">
        <v>269.90356411712901</v>
      </c>
      <c r="BG852">
        <v>275.35557681627603</v>
      </c>
      <c r="BH852">
        <v>271.31941871606699</v>
      </c>
      <c r="BI852">
        <v>262.53919299472102</v>
      </c>
      <c r="BJ852">
        <v>270.09635387824397</v>
      </c>
      <c r="BK852">
        <v>278.771662538866</v>
      </c>
      <c r="BL852">
        <v>267.40243579780002</v>
      </c>
      <c r="BM852">
        <v>277.67125911857602</v>
      </c>
      <c r="BN852">
        <v>279.66561344752398</v>
      </c>
      <c r="BO852">
        <v>274.58460600219001</v>
      </c>
      <c r="BP852">
        <v>283.19373776023002</v>
      </c>
      <c r="BQ852">
        <v>280.16814341476299</v>
      </c>
      <c r="BR852">
        <v>276.98503532667598</v>
      </c>
      <c r="BS852">
        <v>275.65505145877802</v>
      </c>
      <c r="BT852">
        <v>282.25968011705601</v>
      </c>
      <c r="BU852">
        <v>287.957183117716</v>
      </c>
      <c r="BV852">
        <v>284.38160273623299</v>
      </c>
      <c r="BW852">
        <v>281.57732941973001</v>
      </c>
      <c r="BX852">
        <v>288.69810977316399</v>
      </c>
      <c r="BY852">
        <v>280.62144480051398</v>
      </c>
      <c r="BZ852">
        <v>281.52001437515401</v>
      </c>
      <c r="CA852">
        <v>279.96526327126298</v>
      </c>
      <c r="CB852">
        <v>275.99662816177198</v>
      </c>
      <c r="CC852">
        <v>284.050128925801</v>
      </c>
      <c r="CD852">
        <v>277.56383705448201</v>
      </c>
    </row>
    <row r="853" spans="1:82" x14ac:dyDescent="0.25">
      <c r="A853">
        <v>204.512683578104</v>
      </c>
      <c r="B853">
        <v>279.71808665510298</v>
      </c>
      <c r="C853">
        <v>281.57720806483599</v>
      </c>
      <c r="D853">
        <v>284.66287868193803</v>
      </c>
      <c r="E853">
        <v>277.52326109352902</v>
      </c>
      <c r="F853">
        <v>282.60531040529901</v>
      </c>
      <c r="G853">
        <v>284.522233788839</v>
      </c>
      <c r="H853">
        <v>282.34284144418598</v>
      </c>
      <c r="I853">
        <v>278.00974588644198</v>
      </c>
      <c r="J853">
        <v>280.80537529211699</v>
      </c>
      <c r="K853">
        <v>282.32456131794498</v>
      </c>
      <c r="L853">
        <v>288.00908846758898</v>
      </c>
      <c r="M853">
        <v>293.128035378025</v>
      </c>
      <c r="N853">
        <v>283.99384874672302</v>
      </c>
      <c r="O853">
        <v>286.13201069577798</v>
      </c>
      <c r="P853">
        <v>289.22675669730899</v>
      </c>
      <c r="Q853">
        <v>296.385709790737</v>
      </c>
      <c r="R853">
        <v>291.34312522333897</v>
      </c>
      <c r="S853">
        <v>285.34882177939397</v>
      </c>
      <c r="T853">
        <v>279.56665964293899</v>
      </c>
      <c r="U853">
        <v>295.848553981593</v>
      </c>
      <c r="V853">
        <v>275.93249220726</v>
      </c>
      <c r="W853">
        <v>279.69063420972998</v>
      </c>
      <c r="X853">
        <v>279.39130955623801</v>
      </c>
      <c r="Y853">
        <v>271.76378414068802</v>
      </c>
      <c r="Z853">
        <v>280.01199352284999</v>
      </c>
      <c r="AA853">
        <v>288.31966508578103</v>
      </c>
      <c r="AB853">
        <v>300.49458591821701</v>
      </c>
      <c r="AC853">
        <v>278.03985042123497</v>
      </c>
      <c r="AD853">
        <v>282.99153123769003</v>
      </c>
      <c r="AE853">
        <v>271.58148008353601</v>
      </c>
      <c r="AF853">
        <v>273.48651041933101</v>
      </c>
      <c r="AG853">
        <v>282.14476925193702</v>
      </c>
      <c r="AH853">
        <v>282.45459261566901</v>
      </c>
      <c r="AI853">
        <v>284.498406336068</v>
      </c>
      <c r="AJ853">
        <v>290.63230543880002</v>
      </c>
      <c r="AK853">
        <v>295.46564652525399</v>
      </c>
      <c r="AL853">
        <v>290.43670577863497</v>
      </c>
      <c r="AM853">
        <v>304.49076097857801</v>
      </c>
      <c r="AN853">
        <v>295.53836904486798</v>
      </c>
      <c r="AO853">
        <v>300.10552633616697</v>
      </c>
      <c r="AP853">
        <v>303.75249898758102</v>
      </c>
      <c r="AQ853">
        <v>301.33315941693297</v>
      </c>
      <c r="AR853">
        <v>296.47333760230703</v>
      </c>
      <c r="AS853">
        <v>297.65523337679798</v>
      </c>
      <c r="AT853">
        <v>305.56682816041899</v>
      </c>
      <c r="AU853">
        <v>296.08560143261798</v>
      </c>
      <c r="AV853">
        <v>292.32480166955003</v>
      </c>
      <c r="AW853">
        <v>289.83169367380202</v>
      </c>
      <c r="AX853">
        <v>280.42266323506999</v>
      </c>
      <c r="AY853">
        <v>265.59601977102</v>
      </c>
      <c r="AZ853">
        <v>282.91795629483897</v>
      </c>
      <c r="BA853">
        <v>278.78170025505398</v>
      </c>
      <c r="BB853">
        <v>272.45808673535799</v>
      </c>
      <c r="BC853">
        <v>264.83952396822599</v>
      </c>
      <c r="BD853">
        <v>272.035329883972</v>
      </c>
      <c r="BE853">
        <v>269.41820106157797</v>
      </c>
      <c r="BF853">
        <v>272.76348560890398</v>
      </c>
      <c r="BG853">
        <v>274.89095880571898</v>
      </c>
      <c r="BH853">
        <v>271.60351825960902</v>
      </c>
      <c r="BI853">
        <v>261.55177489952899</v>
      </c>
      <c r="BJ853">
        <v>272.27962984687503</v>
      </c>
      <c r="BK853">
        <v>280.21422987331903</v>
      </c>
      <c r="BL853">
        <v>271.52757950189698</v>
      </c>
      <c r="BM853">
        <v>278.12345558926802</v>
      </c>
      <c r="BN853">
        <v>280.93352135318099</v>
      </c>
      <c r="BO853">
        <v>273.50162675839698</v>
      </c>
      <c r="BP853">
        <v>282.44488333177202</v>
      </c>
      <c r="BQ853">
        <v>281.20773555775202</v>
      </c>
      <c r="BR853">
        <v>280.36933187902702</v>
      </c>
      <c r="BS853">
        <v>279.892376865198</v>
      </c>
      <c r="BT853">
        <v>282.44181752798403</v>
      </c>
      <c r="BU853">
        <v>288.86148427572999</v>
      </c>
      <c r="BV853">
        <v>286.84484530773</v>
      </c>
      <c r="BW853">
        <v>280.92675759770202</v>
      </c>
      <c r="BX853">
        <v>290.20761665767799</v>
      </c>
      <c r="BY853">
        <v>278.760381242574</v>
      </c>
      <c r="BZ853">
        <v>283.45464849911099</v>
      </c>
      <c r="CA853">
        <v>280.55714011302302</v>
      </c>
      <c r="CB853">
        <v>275.90668703126101</v>
      </c>
      <c r="CC853">
        <v>284.63626718222901</v>
      </c>
      <c r="CD853">
        <v>278.22121590037</v>
      </c>
    </row>
    <row r="854" spans="1:82" x14ac:dyDescent="0.25">
      <c r="A854">
        <v>204.75300400533999</v>
      </c>
      <c r="B854">
        <v>280.46750180962601</v>
      </c>
      <c r="C854">
        <v>282.63932861102597</v>
      </c>
      <c r="D854">
        <v>284.87047126210598</v>
      </c>
      <c r="E854">
        <v>277.10133877397601</v>
      </c>
      <c r="F854">
        <v>285.26810061706698</v>
      </c>
      <c r="G854">
        <v>283.41957041434603</v>
      </c>
      <c r="H854">
        <v>282.91885922404902</v>
      </c>
      <c r="I854">
        <v>280.99179816272402</v>
      </c>
      <c r="J854">
        <v>279.40901906264003</v>
      </c>
      <c r="K854">
        <v>282.46157110014002</v>
      </c>
      <c r="L854">
        <v>282.89179627595399</v>
      </c>
      <c r="M854">
        <v>288.85137453505598</v>
      </c>
      <c r="N854">
        <v>280.81385400487602</v>
      </c>
      <c r="O854">
        <v>283.04314092085099</v>
      </c>
      <c r="P854">
        <v>290.59086276156199</v>
      </c>
      <c r="Q854">
        <v>292.25792403179003</v>
      </c>
      <c r="R854">
        <v>291.53435700607702</v>
      </c>
      <c r="S854">
        <v>279.65229192522497</v>
      </c>
      <c r="T854">
        <v>277.98358389481598</v>
      </c>
      <c r="U854">
        <v>293.098168259989</v>
      </c>
      <c r="V854">
        <v>277.22599762907902</v>
      </c>
      <c r="W854">
        <v>278.83354046382999</v>
      </c>
      <c r="X854">
        <v>276.10213952435299</v>
      </c>
      <c r="Y854">
        <v>272.43105354194103</v>
      </c>
      <c r="Z854">
        <v>279.26391327379298</v>
      </c>
      <c r="AA854">
        <v>283.10111331315898</v>
      </c>
      <c r="AB854">
        <v>295.27230468731398</v>
      </c>
      <c r="AC854">
        <v>275.79729969657899</v>
      </c>
      <c r="AD854">
        <v>283.79029628273003</v>
      </c>
      <c r="AE854">
        <v>275.79616718943998</v>
      </c>
      <c r="AF854">
        <v>277.54668458445798</v>
      </c>
      <c r="AG854">
        <v>281.72307018438499</v>
      </c>
      <c r="AH854">
        <v>279.03835633040302</v>
      </c>
      <c r="AI854">
        <v>287.44661948822699</v>
      </c>
      <c r="AJ854">
        <v>291.701446358456</v>
      </c>
      <c r="AK854">
        <v>298.50416864816498</v>
      </c>
      <c r="AL854">
        <v>288.69862862283998</v>
      </c>
      <c r="AM854">
        <v>304.80949023156802</v>
      </c>
      <c r="AN854">
        <v>297.554044919577</v>
      </c>
      <c r="AO854">
        <v>298.93431820471898</v>
      </c>
      <c r="AP854">
        <v>298.74063401937701</v>
      </c>
      <c r="AQ854">
        <v>303.10989978225598</v>
      </c>
      <c r="AR854">
        <v>293.403063868711</v>
      </c>
      <c r="AS854">
        <v>300.74953505771902</v>
      </c>
      <c r="AT854">
        <v>307.95168282746499</v>
      </c>
      <c r="AU854">
        <v>296.35363804417699</v>
      </c>
      <c r="AV854">
        <v>291.63707196556197</v>
      </c>
      <c r="AW854">
        <v>292.37573531086201</v>
      </c>
      <c r="AX854">
        <v>279.142441872625</v>
      </c>
      <c r="AY854">
        <v>268.81870140233701</v>
      </c>
      <c r="AZ854">
        <v>281.04713466501801</v>
      </c>
      <c r="BA854">
        <v>276.70799467432602</v>
      </c>
      <c r="BB854">
        <v>270.44622452945401</v>
      </c>
      <c r="BC854">
        <v>261.79096893110699</v>
      </c>
      <c r="BD854">
        <v>269.42072351976702</v>
      </c>
      <c r="BE854">
        <v>268.36931950810902</v>
      </c>
      <c r="BF854">
        <v>273.86104755008</v>
      </c>
      <c r="BG854">
        <v>269.46431144872599</v>
      </c>
      <c r="BH854">
        <v>275.13583246305097</v>
      </c>
      <c r="BI854">
        <v>260.976984405113</v>
      </c>
      <c r="BJ854">
        <v>269.028423109134</v>
      </c>
      <c r="BK854">
        <v>281.48204768689698</v>
      </c>
      <c r="BL854">
        <v>269.86309769478299</v>
      </c>
      <c r="BM854">
        <v>273.77438129825299</v>
      </c>
      <c r="BN854">
        <v>282.40793732124803</v>
      </c>
      <c r="BO854">
        <v>274.24385353946599</v>
      </c>
      <c r="BP854">
        <v>280.76731850610997</v>
      </c>
      <c r="BQ854">
        <v>279.91048404882798</v>
      </c>
      <c r="BR854">
        <v>279.97472602979298</v>
      </c>
      <c r="BS854">
        <v>282.11412516969199</v>
      </c>
      <c r="BT854">
        <v>280.75109885578797</v>
      </c>
      <c r="BU854">
        <v>286.74647806065502</v>
      </c>
      <c r="BV854">
        <v>287.39303486407601</v>
      </c>
      <c r="BW854">
        <v>275.63962497944902</v>
      </c>
      <c r="BX854">
        <v>286.36902051078999</v>
      </c>
      <c r="BY854">
        <v>275.83963502457402</v>
      </c>
      <c r="BZ854">
        <v>286.88566245385999</v>
      </c>
      <c r="CA854">
        <v>282.04139154411598</v>
      </c>
      <c r="CB854">
        <v>275.98304133057002</v>
      </c>
      <c r="CC854">
        <v>286.60219720963698</v>
      </c>
      <c r="CD854">
        <v>276.68702680265699</v>
      </c>
    </row>
    <row r="855" spans="1:82" x14ac:dyDescent="0.25">
      <c r="A855">
        <v>204.993324432576</v>
      </c>
      <c r="B855">
        <v>279.82529774320699</v>
      </c>
      <c r="C855">
        <v>284.357506159384</v>
      </c>
      <c r="D855">
        <v>285.74831563321902</v>
      </c>
      <c r="E855">
        <v>277.35359317287902</v>
      </c>
      <c r="F855">
        <v>285.24054279028002</v>
      </c>
      <c r="G855">
        <v>284.29469843872897</v>
      </c>
      <c r="H855">
        <v>283.427551600686</v>
      </c>
      <c r="I855">
        <v>283.30937082125001</v>
      </c>
      <c r="J855">
        <v>278.85376689821999</v>
      </c>
      <c r="K855">
        <v>283.50085505139702</v>
      </c>
      <c r="L855">
        <v>281.67381160651797</v>
      </c>
      <c r="M855">
        <v>287.57941693130499</v>
      </c>
      <c r="N855">
        <v>280.31269442102899</v>
      </c>
      <c r="O855">
        <v>282.864957643276</v>
      </c>
      <c r="P855">
        <v>290.29260719171901</v>
      </c>
      <c r="Q855">
        <v>291.74028471271498</v>
      </c>
      <c r="R855">
        <v>291.58608052845301</v>
      </c>
      <c r="S855">
        <v>277.04867286958199</v>
      </c>
      <c r="T855">
        <v>277.81138448904397</v>
      </c>
      <c r="U855">
        <v>292.08911760000899</v>
      </c>
      <c r="V855">
        <v>276.88521496407901</v>
      </c>
      <c r="W855">
        <v>279.92364141955102</v>
      </c>
      <c r="X855">
        <v>275.360804147039</v>
      </c>
      <c r="Y855">
        <v>273.54851821251901</v>
      </c>
      <c r="Z855">
        <v>279.55514098681601</v>
      </c>
      <c r="AA855">
        <v>283.642345879049</v>
      </c>
      <c r="AB855">
        <v>293.70219184542498</v>
      </c>
      <c r="AC855">
        <v>277.77005141394898</v>
      </c>
      <c r="AD855">
        <v>282.18147528800199</v>
      </c>
      <c r="AE855">
        <v>276.30120401873597</v>
      </c>
      <c r="AF855">
        <v>277.95307940935101</v>
      </c>
      <c r="AG855">
        <v>283.92577680030797</v>
      </c>
      <c r="AH855">
        <v>279.66928180960502</v>
      </c>
      <c r="AI855">
        <v>287.99593546837599</v>
      </c>
      <c r="AJ855">
        <v>294.56288403429102</v>
      </c>
      <c r="AK855">
        <v>298.01806058442997</v>
      </c>
      <c r="AL855">
        <v>288.92836085170001</v>
      </c>
      <c r="AM855">
        <v>305.44369845386001</v>
      </c>
      <c r="AN855">
        <v>297.374995787378</v>
      </c>
      <c r="AO855">
        <v>300.03515911502097</v>
      </c>
      <c r="AP855">
        <v>297.74715589232397</v>
      </c>
      <c r="AQ855">
        <v>301.82578905774301</v>
      </c>
      <c r="AR855">
        <v>293.01984745867702</v>
      </c>
      <c r="AS855">
        <v>300.90719935697803</v>
      </c>
      <c r="AT855">
        <v>307.21989452881502</v>
      </c>
      <c r="AU855">
        <v>298.055002153256</v>
      </c>
      <c r="AV855">
        <v>292.52783714942399</v>
      </c>
      <c r="AW855">
        <v>293.416178491251</v>
      </c>
      <c r="AX855">
        <v>278.87339865798498</v>
      </c>
      <c r="AY855">
        <v>269.264208406009</v>
      </c>
      <c r="AZ855">
        <v>279.94087010712599</v>
      </c>
      <c r="BA855">
        <v>276.34663233347601</v>
      </c>
      <c r="BB855">
        <v>270.32364198673798</v>
      </c>
      <c r="BC855">
        <v>263.20752551843799</v>
      </c>
      <c r="BD855">
        <v>267.69318640085697</v>
      </c>
      <c r="BE855">
        <v>267.69272376711001</v>
      </c>
      <c r="BF855">
        <v>274.73041479193802</v>
      </c>
      <c r="BG855">
        <v>268.24162164811401</v>
      </c>
      <c r="BH855">
        <v>275.77662609198097</v>
      </c>
      <c r="BI855">
        <v>262.41357357915598</v>
      </c>
      <c r="BJ855">
        <v>268.85453437663</v>
      </c>
      <c r="BK855">
        <v>281.93867619505801</v>
      </c>
      <c r="BL855">
        <v>270.23959578334001</v>
      </c>
      <c r="BM855">
        <v>272.757413981036</v>
      </c>
      <c r="BN855">
        <v>284.04084227337</v>
      </c>
      <c r="BO855">
        <v>273.88102186374499</v>
      </c>
      <c r="BP855">
        <v>282.567998184575</v>
      </c>
      <c r="BQ855">
        <v>280.36833966623601</v>
      </c>
      <c r="BR855">
        <v>281.61140794310001</v>
      </c>
      <c r="BS855">
        <v>284.073910908816</v>
      </c>
      <c r="BT855">
        <v>281.92643593253001</v>
      </c>
      <c r="BU855">
        <v>285.53466092368399</v>
      </c>
      <c r="BV855">
        <v>287.290205501716</v>
      </c>
      <c r="BW855">
        <v>274.54067950334297</v>
      </c>
      <c r="BX855">
        <v>283.69830276226401</v>
      </c>
      <c r="BY855">
        <v>276.25401659845198</v>
      </c>
      <c r="BZ855">
        <v>287.87093304589098</v>
      </c>
      <c r="CA855">
        <v>283.793958494999</v>
      </c>
      <c r="CB855">
        <v>275.33356683215101</v>
      </c>
      <c r="CC855">
        <v>289.273325770349</v>
      </c>
      <c r="CD855">
        <v>275.83165857260298</v>
      </c>
    </row>
    <row r="856" spans="1:82" x14ac:dyDescent="0.25">
      <c r="A856">
        <v>205.23364485981301</v>
      </c>
      <c r="B856">
        <v>279.83631233867197</v>
      </c>
      <c r="C856">
        <v>285.11977270582798</v>
      </c>
      <c r="D856">
        <v>283.03727737393802</v>
      </c>
      <c r="E856">
        <v>281.57522058176397</v>
      </c>
      <c r="F856">
        <v>285.23672102220598</v>
      </c>
      <c r="G856">
        <v>282.02838765782502</v>
      </c>
      <c r="H856">
        <v>282.14149122970099</v>
      </c>
      <c r="I856">
        <v>284.43203991178899</v>
      </c>
      <c r="J856">
        <v>279.88017357109698</v>
      </c>
      <c r="K856">
        <v>283.53753219809602</v>
      </c>
      <c r="L856">
        <v>279.842183304488</v>
      </c>
      <c r="M856">
        <v>283.660476748245</v>
      </c>
      <c r="N856">
        <v>278.29063595168299</v>
      </c>
      <c r="O856">
        <v>281.814012294902</v>
      </c>
      <c r="P856">
        <v>291.94618540736298</v>
      </c>
      <c r="Q856">
        <v>292.62995189053902</v>
      </c>
      <c r="R856">
        <v>288.00540280288698</v>
      </c>
      <c r="S856">
        <v>278.74408250250099</v>
      </c>
      <c r="T856">
        <v>277.76179262852202</v>
      </c>
      <c r="U856">
        <v>285.874367002329</v>
      </c>
      <c r="V856">
        <v>278.71600947146499</v>
      </c>
      <c r="W856">
        <v>281.05450060194698</v>
      </c>
      <c r="X856">
        <v>275.09512245937998</v>
      </c>
      <c r="Y856">
        <v>273.57510229226398</v>
      </c>
      <c r="Z856">
        <v>283.53539578749098</v>
      </c>
      <c r="AA856">
        <v>284.76060299333301</v>
      </c>
      <c r="AB856">
        <v>293.22740076950498</v>
      </c>
      <c r="AC856">
        <v>276.75781881852299</v>
      </c>
      <c r="AD856">
        <v>284.21776095305597</v>
      </c>
      <c r="AE856">
        <v>277.30276072536299</v>
      </c>
      <c r="AF856">
        <v>277.42617582691798</v>
      </c>
      <c r="AG856">
        <v>285.17925594488599</v>
      </c>
      <c r="AH856">
        <v>277.12388386060297</v>
      </c>
      <c r="AI856">
        <v>286.80014039788801</v>
      </c>
      <c r="AJ856">
        <v>292.43233586817502</v>
      </c>
      <c r="AK856">
        <v>297.73572980599403</v>
      </c>
      <c r="AL856">
        <v>290.664116979867</v>
      </c>
      <c r="AM856">
        <v>308.37726159187002</v>
      </c>
      <c r="AN856">
        <v>298.22763923570801</v>
      </c>
      <c r="AO856">
        <v>295.42258464066799</v>
      </c>
      <c r="AP856">
        <v>298.27161384276098</v>
      </c>
      <c r="AQ856">
        <v>299.23765077318302</v>
      </c>
      <c r="AR856">
        <v>293.19990396747198</v>
      </c>
      <c r="AS856">
        <v>302.45664578423799</v>
      </c>
      <c r="AT856">
        <v>301.66391690408602</v>
      </c>
      <c r="AU856">
        <v>300.72505412424101</v>
      </c>
      <c r="AV856">
        <v>287.90290818848302</v>
      </c>
      <c r="AW856">
        <v>291.37246111488798</v>
      </c>
      <c r="AX856">
        <v>278.334074152048</v>
      </c>
      <c r="AY856">
        <v>270.869245009417</v>
      </c>
      <c r="AZ856">
        <v>277.511821415236</v>
      </c>
      <c r="BA856">
        <v>274.59338753623399</v>
      </c>
      <c r="BB856">
        <v>269.298999804554</v>
      </c>
      <c r="BC856">
        <v>265.04417126007797</v>
      </c>
      <c r="BD856">
        <v>266.97250156577599</v>
      </c>
      <c r="BE856">
        <v>271.04225328885298</v>
      </c>
      <c r="BF856">
        <v>278.85781427063102</v>
      </c>
      <c r="BG856">
        <v>265.46729273144803</v>
      </c>
      <c r="BH856">
        <v>274.17879949741302</v>
      </c>
      <c r="BI856">
        <v>264.514067976489</v>
      </c>
      <c r="BJ856">
        <v>272.00817469597303</v>
      </c>
      <c r="BK856">
        <v>280.76854355595702</v>
      </c>
      <c r="BL856">
        <v>270.11618993406</v>
      </c>
      <c r="BM856">
        <v>273.46830395886599</v>
      </c>
      <c r="BN856">
        <v>284.95903232208502</v>
      </c>
      <c r="BO856">
        <v>274.47944532983701</v>
      </c>
      <c r="BP856">
        <v>284.33708749352002</v>
      </c>
      <c r="BQ856">
        <v>280.29788709198698</v>
      </c>
      <c r="BR856">
        <v>281.44628640210499</v>
      </c>
      <c r="BS856">
        <v>279.26533690147602</v>
      </c>
      <c r="BT856">
        <v>280.899784914446</v>
      </c>
      <c r="BU856">
        <v>283.28942977080601</v>
      </c>
      <c r="BV856">
        <v>284.83057233319897</v>
      </c>
      <c r="BW856">
        <v>275.79864284941198</v>
      </c>
      <c r="BX856">
        <v>281.85558086188797</v>
      </c>
      <c r="BY856">
        <v>274.376263401534</v>
      </c>
      <c r="BZ856">
        <v>286.25637166704797</v>
      </c>
      <c r="CA856">
        <v>287.26632405931002</v>
      </c>
      <c r="CB856">
        <v>276.286070775496</v>
      </c>
      <c r="CC856">
        <v>287.70888384361098</v>
      </c>
      <c r="CD856">
        <v>273.50682283468899</v>
      </c>
    </row>
    <row r="857" spans="1:82" x14ac:dyDescent="0.25">
      <c r="A857">
        <v>205.473965287049</v>
      </c>
      <c r="B857">
        <v>280.366621682345</v>
      </c>
      <c r="C857">
        <v>284.18500756130197</v>
      </c>
      <c r="D857">
        <v>280.81695290501102</v>
      </c>
      <c r="E857">
        <v>283.75179295022502</v>
      </c>
      <c r="F857">
        <v>285.71709079405599</v>
      </c>
      <c r="G857">
        <v>277.83214299051502</v>
      </c>
      <c r="H857">
        <v>283.17695883491803</v>
      </c>
      <c r="I857">
        <v>284.45125791031199</v>
      </c>
      <c r="J857">
        <v>276.46002133683101</v>
      </c>
      <c r="K857">
        <v>281.48205389507098</v>
      </c>
      <c r="L857">
        <v>277.319333425352</v>
      </c>
      <c r="M857">
        <v>282.06748815981399</v>
      </c>
      <c r="N857">
        <v>280.68801866069703</v>
      </c>
      <c r="O857">
        <v>283.23373284210402</v>
      </c>
      <c r="P857">
        <v>294.927211139446</v>
      </c>
      <c r="Q857">
        <v>288.21414797193</v>
      </c>
      <c r="R857">
        <v>289.37990504633598</v>
      </c>
      <c r="S857">
        <v>282.00327034910299</v>
      </c>
      <c r="T857">
        <v>276.24238716248101</v>
      </c>
      <c r="U857">
        <v>281.703190312684</v>
      </c>
      <c r="V857">
        <v>279.65875467337099</v>
      </c>
      <c r="W857">
        <v>281.20155203250602</v>
      </c>
      <c r="X857">
        <v>272.16414082508601</v>
      </c>
      <c r="Y857">
        <v>273.388824326384</v>
      </c>
      <c r="Z857">
        <v>280.87461048913099</v>
      </c>
      <c r="AA857">
        <v>287.10891547715403</v>
      </c>
      <c r="AB857">
        <v>295.94630850397698</v>
      </c>
      <c r="AC857">
        <v>276.070586794988</v>
      </c>
      <c r="AD857">
        <v>287.926516295157</v>
      </c>
      <c r="AE857">
        <v>277.68836018281303</v>
      </c>
      <c r="AF857">
        <v>276.22880392598802</v>
      </c>
      <c r="AG857">
        <v>283.509271967237</v>
      </c>
      <c r="AH857">
        <v>276.78680780626001</v>
      </c>
      <c r="AI857">
        <v>285.87560213827999</v>
      </c>
      <c r="AJ857">
        <v>291.19541580878899</v>
      </c>
      <c r="AK857">
        <v>298.15473261950899</v>
      </c>
      <c r="AL857">
        <v>291.81739236767498</v>
      </c>
      <c r="AM857">
        <v>309.94158501304599</v>
      </c>
      <c r="AN857">
        <v>300.23796006073599</v>
      </c>
      <c r="AO857">
        <v>293.33901715707799</v>
      </c>
      <c r="AP857">
        <v>294.31982925445101</v>
      </c>
      <c r="AQ857">
        <v>298.62234717184998</v>
      </c>
      <c r="AR857">
        <v>292.71413193791301</v>
      </c>
      <c r="AS857">
        <v>304.44554523356197</v>
      </c>
      <c r="AT857">
        <v>297.90477620229399</v>
      </c>
      <c r="AU857">
        <v>304.92125235327097</v>
      </c>
      <c r="AV857">
        <v>284.890233291691</v>
      </c>
      <c r="AW857">
        <v>290.374715168693</v>
      </c>
      <c r="AX857">
        <v>277.36827517745797</v>
      </c>
      <c r="AY857">
        <v>271.19043895997498</v>
      </c>
      <c r="AZ857">
        <v>274.70066290610299</v>
      </c>
      <c r="BA857">
        <v>273.13572544486198</v>
      </c>
      <c r="BB857">
        <v>267.56604447322701</v>
      </c>
      <c r="BC857">
        <v>270.00149650705799</v>
      </c>
      <c r="BD857">
        <v>268.03573341722</v>
      </c>
      <c r="BE857">
        <v>271.27346415784899</v>
      </c>
      <c r="BF857">
        <v>282.355533191137</v>
      </c>
      <c r="BG857">
        <v>266.60173949805699</v>
      </c>
      <c r="BH857">
        <v>272.92456354485898</v>
      </c>
      <c r="BI857">
        <v>266.94245597122301</v>
      </c>
      <c r="BJ857">
        <v>272.13372832885398</v>
      </c>
      <c r="BK857">
        <v>279.54746734761301</v>
      </c>
      <c r="BL857">
        <v>271.88148889033403</v>
      </c>
      <c r="BM857">
        <v>275.73197343883101</v>
      </c>
      <c r="BN857">
        <v>283.64300948163299</v>
      </c>
      <c r="BO857">
        <v>276.85983937354098</v>
      </c>
      <c r="BP857">
        <v>286.25883558465398</v>
      </c>
      <c r="BQ857">
        <v>279.49790957173798</v>
      </c>
      <c r="BR857">
        <v>283.62620576909001</v>
      </c>
      <c r="BS857">
        <v>277.63583979892098</v>
      </c>
      <c r="BT857">
        <v>277.48470915979999</v>
      </c>
      <c r="BU857">
        <v>280.28486361320398</v>
      </c>
      <c r="BV857">
        <v>287.20645765134998</v>
      </c>
      <c r="BW857">
        <v>277.29469314896801</v>
      </c>
      <c r="BX857">
        <v>284.72516107259003</v>
      </c>
      <c r="BY857">
        <v>279.56833456113498</v>
      </c>
      <c r="BZ857">
        <v>285.19746839785</v>
      </c>
      <c r="CA857">
        <v>285.21530040613101</v>
      </c>
      <c r="CB857">
        <v>276.91521423069003</v>
      </c>
      <c r="CC857">
        <v>282.14518858232901</v>
      </c>
      <c r="CD857">
        <v>274.00097771813898</v>
      </c>
    </row>
    <row r="858" spans="1:82" x14ac:dyDescent="0.25">
      <c r="A858">
        <v>205.71428571428501</v>
      </c>
      <c r="B858">
        <v>279.66995506554298</v>
      </c>
      <c r="C858">
        <v>283.20251837030901</v>
      </c>
      <c r="D858">
        <v>280.46603689131399</v>
      </c>
      <c r="E858">
        <v>283.48825241613901</v>
      </c>
      <c r="F858">
        <v>286.372850986846</v>
      </c>
      <c r="G858">
        <v>277.24186453102402</v>
      </c>
      <c r="H858">
        <v>281.89838182754698</v>
      </c>
      <c r="I858">
        <v>283.18900569707102</v>
      </c>
      <c r="J858">
        <v>277.070615226695</v>
      </c>
      <c r="K858">
        <v>279.18791023275401</v>
      </c>
      <c r="L858">
        <v>276.28388403156998</v>
      </c>
      <c r="M858">
        <v>281.489344786206</v>
      </c>
      <c r="N858">
        <v>279.352326674327</v>
      </c>
      <c r="O858">
        <v>282.98812793892199</v>
      </c>
      <c r="P858">
        <v>294.99541599684699</v>
      </c>
      <c r="Q858">
        <v>287.30587433147798</v>
      </c>
      <c r="R858">
        <v>287.904798654243</v>
      </c>
      <c r="S858">
        <v>282.78543876402802</v>
      </c>
      <c r="T858">
        <v>275.82686762960799</v>
      </c>
      <c r="U858">
        <v>278.95948346167302</v>
      </c>
      <c r="V858">
        <v>278.34449823838497</v>
      </c>
      <c r="W858">
        <v>279.867082453558</v>
      </c>
      <c r="X858">
        <v>272.74958566610002</v>
      </c>
      <c r="Y858">
        <v>274.181241058002</v>
      </c>
      <c r="Z858">
        <v>281.27431525469302</v>
      </c>
      <c r="AA858">
        <v>285.62741459825099</v>
      </c>
      <c r="AB858">
        <v>294.97445821526998</v>
      </c>
      <c r="AC858">
        <v>275.932870908045</v>
      </c>
      <c r="AD858">
        <v>288.98363814779799</v>
      </c>
      <c r="AE858">
        <v>278.700588676579</v>
      </c>
      <c r="AF858">
        <v>276.65938298762302</v>
      </c>
      <c r="AG858">
        <v>282.15927848864601</v>
      </c>
      <c r="AH858">
        <v>277.24988516889499</v>
      </c>
      <c r="AI858">
        <v>285.520352513815</v>
      </c>
      <c r="AJ858">
        <v>290.812057393602</v>
      </c>
      <c r="AK858">
        <v>298.24948730751601</v>
      </c>
      <c r="AL858">
        <v>292.73641762339201</v>
      </c>
      <c r="AM858">
        <v>309.50380626540198</v>
      </c>
      <c r="AN858">
        <v>300.59718727039001</v>
      </c>
      <c r="AO858">
        <v>294.02829645353199</v>
      </c>
      <c r="AP858">
        <v>294.65953152204003</v>
      </c>
      <c r="AQ858">
        <v>297.02927733065297</v>
      </c>
      <c r="AR858">
        <v>293.71364627290899</v>
      </c>
      <c r="AS858">
        <v>303.90321882208201</v>
      </c>
      <c r="AT858">
        <v>296.346465193131</v>
      </c>
      <c r="AU858">
        <v>304.313489244484</v>
      </c>
      <c r="AV858">
        <v>285.94126059958</v>
      </c>
      <c r="AW858">
        <v>289.37082942712698</v>
      </c>
      <c r="AX858">
        <v>277.57736117143497</v>
      </c>
      <c r="AY858">
        <v>271.912729734528</v>
      </c>
      <c r="AZ858">
        <v>273.50569104117</v>
      </c>
      <c r="BA858">
        <v>273.98367396886601</v>
      </c>
      <c r="BB858">
        <v>265.93069676258199</v>
      </c>
      <c r="BC858">
        <v>270.23848059944601</v>
      </c>
      <c r="BD858">
        <v>267.77834341777498</v>
      </c>
      <c r="BE858">
        <v>271.43995823919698</v>
      </c>
      <c r="BF858">
        <v>281.45777517349097</v>
      </c>
      <c r="BG858">
        <v>265.49313034805698</v>
      </c>
      <c r="BH858">
        <v>272.78564450537101</v>
      </c>
      <c r="BI858">
        <v>268.01469318306499</v>
      </c>
      <c r="BJ858">
        <v>271.80137225440899</v>
      </c>
      <c r="BK858">
        <v>278.87477672199299</v>
      </c>
      <c r="BL858">
        <v>273.19222299059999</v>
      </c>
      <c r="BM858">
        <v>275.899920710853</v>
      </c>
      <c r="BN858">
        <v>283.238287463007</v>
      </c>
      <c r="BO858">
        <v>276.29607057999499</v>
      </c>
      <c r="BP858">
        <v>285.55336412282401</v>
      </c>
      <c r="BQ858">
        <v>278.13732153961098</v>
      </c>
      <c r="BR858">
        <v>283.39597583416798</v>
      </c>
      <c r="BS858">
        <v>278.76743042323199</v>
      </c>
      <c r="BT858">
        <v>277.65457480302399</v>
      </c>
      <c r="BU858">
        <v>279.84451271331397</v>
      </c>
      <c r="BV858">
        <v>286.55068604116099</v>
      </c>
      <c r="BW858">
        <v>277.07933238501198</v>
      </c>
      <c r="BX858">
        <v>284.02506236906999</v>
      </c>
      <c r="BY858">
        <v>280.784081133597</v>
      </c>
      <c r="BZ858">
        <v>283.78260194312298</v>
      </c>
      <c r="CA858">
        <v>285.30728921519898</v>
      </c>
      <c r="CB858">
        <v>276.59174647891803</v>
      </c>
      <c r="CC858">
        <v>281.70684049720398</v>
      </c>
      <c r="CD858">
        <v>274.99966633792599</v>
      </c>
    </row>
    <row r="859" spans="1:82" x14ac:dyDescent="0.25">
      <c r="A859">
        <v>205.95460614152199</v>
      </c>
      <c r="B859">
        <v>279.86285919729198</v>
      </c>
      <c r="C859">
        <v>280.06100245606399</v>
      </c>
      <c r="D859">
        <v>280.76091957497101</v>
      </c>
      <c r="E859">
        <v>287.21821757330099</v>
      </c>
      <c r="F859">
        <v>286.16957272081299</v>
      </c>
      <c r="G859">
        <v>276.37594991950499</v>
      </c>
      <c r="H859">
        <v>283.23689194309901</v>
      </c>
      <c r="I859">
        <v>281.48122908419901</v>
      </c>
      <c r="J859">
        <v>278.13426914381301</v>
      </c>
      <c r="K859">
        <v>278.57908156570102</v>
      </c>
      <c r="L859">
        <v>275.02120634820301</v>
      </c>
      <c r="M859">
        <v>282.016914862536</v>
      </c>
      <c r="N859">
        <v>280.02127942024299</v>
      </c>
      <c r="O859">
        <v>277.61263917104901</v>
      </c>
      <c r="P859">
        <v>289.67441510298801</v>
      </c>
      <c r="Q859">
        <v>284.46278126069302</v>
      </c>
      <c r="R859">
        <v>283.158930187686</v>
      </c>
      <c r="S859">
        <v>283.55643772809901</v>
      </c>
      <c r="T859">
        <v>276.57538365177697</v>
      </c>
      <c r="U859">
        <v>273.47679624796501</v>
      </c>
      <c r="V859">
        <v>277.75371003702202</v>
      </c>
      <c r="W859">
        <v>274.902194143119</v>
      </c>
      <c r="X859">
        <v>274.56359615467801</v>
      </c>
      <c r="Y859">
        <v>274.38149313606601</v>
      </c>
      <c r="Z859">
        <v>283.36390720995598</v>
      </c>
      <c r="AA859">
        <v>278.70733838399099</v>
      </c>
      <c r="AB859">
        <v>292.11006870455401</v>
      </c>
      <c r="AC859">
        <v>275.25904482505899</v>
      </c>
      <c r="AD859">
        <v>287.57389089174302</v>
      </c>
      <c r="AE859">
        <v>284.48321779609603</v>
      </c>
      <c r="AF859">
        <v>274.17868864867199</v>
      </c>
      <c r="AG859">
        <v>281.78117633081803</v>
      </c>
      <c r="AH859">
        <v>277.97542426879801</v>
      </c>
      <c r="AI859">
        <v>283.19868104713299</v>
      </c>
      <c r="AJ859">
        <v>289.73025558045799</v>
      </c>
      <c r="AK859">
        <v>298.35353141321201</v>
      </c>
      <c r="AL859">
        <v>294.91557366918198</v>
      </c>
      <c r="AM859">
        <v>304.41644384400797</v>
      </c>
      <c r="AN859">
        <v>303.37233124858301</v>
      </c>
      <c r="AO859">
        <v>293.46888202040401</v>
      </c>
      <c r="AP859">
        <v>296.47178819368003</v>
      </c>
      <c r="AQ859">
        <v>292.00587747804298</v>
      </c>
      <c r="AR859">
        <v>298.17470734387501</v>
      </c>
      <c r="AS859">
        <v>303.537990901971</v>
      </c>
      <c r="AT859">
        <v>289.68761099232302</v>
      </c>
      <c r="AU859">
        <v>306.98550127558002</v>
      </c>
      <c r="AV859">
        <v>290.70753224823102</v>
      </c>
      <c r="AW859">
        <v>283.26537907271302</v>
      </c>
      <c r="AX859">
        <v>285.43011287357302</v>
      </c>
      <c r="AY859">
        <v>273.701649836115</v>
      </c>
      <c r="AZ859">
        <v>269.34611065791898</v>
      </c>
      <c r="BA859">
        <v>274.10601508019198</v>
      </c>
      <c r="BB859">
        <v>267.35743945143798</v>
      </c>
      <c r="BC859">
        <v>267.27769955125001</v>
      </c>
      <c r="BD859">
        <v>262.18258208315001</v>
      </c>
      <c r="BE859">
        <v>272.08328796716398</v>
      </c>
      <c r="BF859">
        <v>277.02566086387401</v>
      </c>
      <c r="BG859">
        <v>267.720065928981</v>
      </c>
      <c r="BH859">
        <v>268.76485348923097</v>
      </c>
      <c r="BI859">
        <v>269.70002830115902</v>
      </c>
      <c r="BJ859">
        <v>273.72728376582398</v>
      </c>
      <c r="BK859">
        <v>276.79710563492898</v>
      </c>
      <c r="BL859">
        <v>275.30808436522199</v>
      </c>
      <c r="BM859">
        <v>273.19838344272199</v>
      </c>
      <c r="BN859">
        <v>281.78840840406201</v>
      </c>
      <c r="BO859">
        <v>276.47011465259197</v>
      </c>
      <c r="BP859">
        <v>285.59817751563202</v>
      </c>
      <c r="BQ859">
        <v>280.64549209572903</v>
      </c>
      <c r="BR859">
        <v>284.67758441393102</v>
      </c>
      <c r="BS859">
        <v>284.395732777295</v>
      </c>
      <c r="BT859">
        <v>277.89991835263498</v>
      </c>
      <c r="BU859">
        <v>273.95004637206898</v>
      </c>
      <c r="BV859">
        <v>281.36125374955799</v>
      </c>
      <c r="BW859">
        <v>278.827894372316</v>
      </c>
      <c r="BX859">
        <v>281.08362323596998</v>
      </c>
      <c r="BY859">
        <v>280.88804080136299</v>
      </c>
      <c r="BZ859">
        <v>283.40233333812699</v>
      </c>
      <c r="CA859">
        <v>283.12570323755699</v>
      </c>
      <c r="CB859">
        <v>280.36124757826798</v>
      </c>
      <c r="CC859">
        <v>279.60897772487402</v>
      </c>
      <c r="CD859">
        <v>280.29538648670098</v>
      </c>
    </row>
    <row r="860" spans="1:82" x14ac:dyDescent="0.25">
      <c r="A860">
        <v>206.19492656875801</v>
      </c>
      <c r="B860">
        <v>280.03807909914201</v>
      </c>
      <c r="C860">
        <v>279.98604032108</v>
      </c>
      <c r="D860">
        <v>281.02848607543899</v>
      </c>
      <c r="E860">
        <v>287.254512552373</v>
      </c>
      <c r="F860">
        <v>286.19757946563999</v>
      </c>
      <c r="G860">
        <v>276.53858323754503</v>
      </c>
      <c r="H860">
        <v>283.51126598093703</v>
      </c>
      <c r="I860">
        <v>281.71518355696401</v>
      </c>
      <c r="J860">
        <v>278.31358390234197</v>
      </c>
      <c r="K860">
        <v>278.94750123370102</v>
      </c>
      <c r="L860">
        <v>275.24359161593401</v>
      </c>
      <c r="M860">
        <v>282.343746530543</v>
      </c>
      <c r="N860">
        <v>280.308753692202</v>
      </c>
      <c r="O860">
        <v>277.46589486079898</v>
      </c>
      <c r="P860">
        <v>289.35804420642302</v>
      </c>
      <c r="Q860">
        <v>284.63466991124801</v>
      </c>
      <c r="R860">
        <v>283.36209521806302</v>
      </c>
      <c r="S860">
        <v>283.51136377407403</v>
      </c>
      <c r="T860">
        <v>276.94101952817698</v>
      </c>
      <c r="U860">
        <v>273.54456850265302</v>
      </c>
      <c r="V860">
        <v>277.86366357013702</v>
      </c>
      <c r="W860">
        <v>274.95838129040601</v>
      </c>
      <c r="X860">
        <v>274.681577500088</v>
      </c>
      <c r="Y860">
        <v>274.318966707615</v>
      </c>
      <c r="Z860">
        <v>283.40675800416699</v>
      </c>
      <c r="AA860">
        <v>278.86947306452498</v>
      </c>
      <c r="AB860">
        <v>292.16910916784701</v>
      </c>
      <c r="AC860">
        <v>275.38822283903698</v>
      </c>
      <c r="AD860">
        <v>287.51010752551701</v>
      </c>
      <c r="AE860">
        <v>284.95584582150502</v>
      </c>
      <c r="AF860">
        <v>273.78914226325901</v>
      </c>
      <c r="AG860">
        <v>282.034173749405</v>
      </c>
      <c r="AH860">
        <v>278.147197460705</v>
      </c>
      <c r="AI860">
        <v>283.17063709218701</v>
      </c>
      <c r="AJ860">
        <v>289.783336032276</v>
      </c>
      <c r="AK860">
        <v>298.53524137827901</v>
      </c>
      <c r="AL860">
        <v>294.86915434162597</v>
      </c>
      <c r="AM860">
        <v>304.35757502091002</v>
      </c>
      <c r="AN860">
        <v>303.39534236156601</v>
      </c>
      <c r="AO860">
        <v>293.45915976490301</v>
      </c>
      <c r="AP860">
        <v>296.42155663746303</v>
      </c>
      <c r="AQ860">
        <v>291.843530159887</v>
      </c>
      <c r="AR860">
        <v>298.24801723272901</v>
      </c>
      <c r="AS860">
        <v>303.45291464587802</v>
      </c>
      <c r="AT860">
        <v>289.71046819266599</v>
      </c>
      <c r="AU860">
        <v>307.06054894697002</v>
      </c>
      <c r="AV860">
        <v>291.02911172711401</v>
      </c>
      <c r="AW860">
        <v>283.04960958153299</v>
      </c>
      <c r="AX860">
        <v>285.79815502231497</v>
      </c>
      <c r="AY860">
        <v>273.91423351444701</v>
      </c>
      <c r="AZ860">
        <v>269.291707414575</v>
      </c>
      <c r="BA860">
        <v>274.123629244131</v>
      </c>
      <c r="BB860">
        <v>267.633138361958</v>
      </c>
      <c r="BC860">
        <v>267.449240344251</v>
      </c>
      <c r="BD860">
        <v>261.89004040619102</v>
      </c>
      <c r="BE860">
        <v>272.12096438947299</v>
      </c>
      <c r="BF860">
        <v>276.94416349285399</v>
      </c>
      <c r="BG860">
        <v>268.02332194382001</v>
      </c>
      <c r="BH860">
        <v>268.719289706822</v>
      </c>
      <c r="BI860">
        <v>269.705608187682</v>
      </c>
      <c r="BJ860">
        <v>273.71083919973302</v>
      </c>
      <c r="BK860">
        <v>276.97727230076202</v>
      </c>
      <c r="BL860">
        <v>275.230532832736</v>
      </c>
      <c r="BM860">
        <v>273.02725327473598</v>
      </c>
      <c r="BN860">
        <v>281.77060822850802</v>
      </c>
      <c r="BO860">
        <v>276.679893585402</v>
      </c>
      <c r="BP860">
        <v>286.00004301981102</v>
      </c>
      <c r="BQ860">
        <v>281.14743688819198</v>
      </c>
      <c r="BR860">
        <v>284.66469679000699</v>
      </c>
      <c r="BS860">
        <v>284.70822776253101</v>
      </c>
      <c r="BT860">
        <v>277.96074738195301</v>
      </c>
      <c r="BU860">
        <v>273.96601430485998</v>
      </c>
      <c r="BV860">
        <v>281.21756251073703</v>
      </c>
      <c r="BW860">
        <v>279.147563398133</v>
      </c>
      <c r="BX860">
        <v>281.09666764577298</v>
      </c>
      <c r="BY860">
        <v>280.80722417294902</v>
      </c>
      <c r="BZ860">
        <v>283.54173177161698</v>
      </c>
      <c r="CA860">
        <v>283.26555019213703</v>
      </c>
      <c r="CB860">
        <v>280.79071708605102</v>
      </c>
      <c r="CC860">
        <v>279.62917111624398</v>
      </c>
      <c r="CD860">
        <v>280.244525098184</v>
      </c>
    </row>
    <row r="861" spans="1:82" x14ac:dyDescent="0.25">
      <c r="A861">
        <v>206.43524699599399</v>
      </c>
      <c r="B861">
        <v>279.603350270519</v>
      </c>
      <c r="C861">
        <v>281.20080510425299</v>
      </c>
      <c r="D861">
        <v>278.43662707154198</v>
      </c>
      <c r="E861">
        <v>289.80215725944203</v>
      </c>
      <c r="F861">
        <v>281.31148063293</v>
      </c>
      <c r="G861">
        <v>276.78404088986599</v>
      </c>
      <c r="H861">
        <v>283.96705903505102</v>
      </c>
      <c r="I861">
        <v>275.75419861894801</v>
      </c>
      <c r="J861">
        <v>279.33362267768399</v>
      </c>
      <c r="K861">
        <v>283.688610777414</v>
      </c>
      <c r="L861">
        <v>278.340772964895</v>
      </c>
      <c r="M861">
        <v>284.31744222464698</v>
      </c>
      <c r="N861">
        <v>287.045319426417</v>
      </c>
      <c r="O861">
        <v>280.59616478443098</v>
      </c>
      <c r="P861">
        <v>289.88796320083497</v>
      </c>
      <c r="Q861">
        <v>280.859899298892</v>
      </c>
      <c r="R861">
        <v>285.02370809790199</v>
      </c>
      <c r="S861">
        <v>283.42952171898401</v>
      </c>
      <c r="T861">
        <v>279.52410733819698</v>
      </c>
      <c r="U861">
        <v>272.351320050249</v>
      </c>
      <c r="V861">
        <v>274.42030573807102</v>
      </c>
      <c r="W861">
        <v>274.24073713153501</v>
      </c>
      <c r="X861">
        <v>272.688445383621</v>
      </c>
      <c r="Y861">
        <v>273.58756342522901</v>
      </c>
      <c r="Z861">
        <v>283.35468561684098</v>
      </c>
      <c r="AA861">
        <v>283.69197196074401</v>
      </c>
      <c r="AB861">
        <v>292.225552903714</v>
      </c>
      <c r="AC861">
        <v>275.138223998699</v>
      </c>
      <c r="AD861">
        <v>284.87179659729401</v>
      </c>
      <c r="AE861">
        <v>282.57294482078697</v>
      </c>
      <c r="AF861">
        <v>269.40966130597099</v>
      </c>
      <c r="AG861">
        <v>281.09179090535702</v>
      </c>
      <c r="AH861">
        <v>280.83173204136699</v>
      </c>
      <c r="AI861">
        <v>285.52273075067899</v>
      </c>
      <c r="AJ861">
        <v>290.07866854213</v>
      </c>
      <c r="AK861">
        <v>295.73805059978298</v>
      </c>
      <c r="AL861">
        <v>296.37596237745299</v>
      </c>
      <c r="AM861">
        <v>302.98490924492802</v>
      </c>
      <c r="AN861">
        <v>305.09909440770201</v>
      </c>
      <c r="AO861">
        <v>292.961019568197</v>
      </c>
      <c r="AP861">
        <v>299.41067440946699</v>
      </c>
      <c r="AQ861">
        <v>288.568308792528</v>
      </c>
      <c r="AR861">
        <v>298.69527888765901</v>
      </c>
      <c r="AS861">
        <v>303.70852306767199</v>
      </c>
      <c r="AT861">
        <v>289.19794713780101</v>
      </c>
      <c r="AU861">
        <v>305.76754485875</v>
      </c>
      <c r="AV861">
        <v>292.89917064482398</v>
      </c>
      <c r="AW861">
        <v>281.41053639743097</v>
      </c>
      <c r="AX861">
        <v>287.458565900449</v>
      </c>
      <c r="AY861">
        <v>273.87193551422098</v>
      </c>
      <c r="AZ861">
        <v>271.62127512742501</v>
      </c>
      <c r="BA861">
        <v>272.63091029799898</v>
      </c>
      <c r="BB861">
        <v>267.05059683555498</v>
      </c>
      <c r="BC861">
        <v>267.26251852202699</v>
      </c>
      <c r="BD861">
        <v>264.39196015284699</v>
      </c>
      <c r="BE861">
        <v>273.461091504347</v>
      </c>
      <c r="BF861">
        <v>274.246893792413</v>
      </c>
      <c r="BG861">
        <v>268.16873684570902</v>
      </c>
      <c r="BH861">
        <v>270.813813477454</v>
      </c>
      <c r="BI861">
        <v>268.41555016354403</v>
      </c>
      <c r="BJ861">
        <v>272.94457449216702</v>
      </c>
      <c r="BK861">
        <v>274.83037099351901</v>
      </c>
      <c r="BL861">
        <v>274.76160367032901</v>
      </c>
      <c r="BM861">
        <v>277.65560768040501</v>
      </c>
      <c r="BN861">
        <v>277.32748972920098</v>
      </c>
      <c r="BO861">
        <v>278.46715153730202</v>
      </c>
      <c r="BP861">
        <v>288.09955111868999</v>
      </c>
      <c r="BQ861">
        <v>281.471229339361</v>
      </c>
      <c r="BR861">
        <v>285.800627209298</v>
      </c>
      <c r="BS861">
        <v>279.56114267360999</v>
      </c>
      <c r="BT861">
        <v>276.79833383796699</v>
      </c>
      <c r="BU861">
        <v>270.84541723349997</v>
      </c>
      <c r="BV861">
        <v>277.28244757674298</v>
      </c>
      <c r="BW861">
        <v>281.45410667532298</v>
      </c>
      <c r="BX861">
        <v>284.86205563308602</v>
      </c>
      <c r="BY861">
        <v>281.86333627614499</v>
      </c>
      <c r="BZ861">
        <v>285.23758591991498</v>
      </c>
      <c r="CA861">
        <v>284.03335862844898</v>
      </c>
      <c r="CB861">
        <v>281.12817307290402</v>
      </c>
      <c r="CC861">
        <v>276.32647543824498</v>
      </c>
      <c r="CD861">
        <v>282.26105480448001</v>
      </c>
    </row>
    <row r="862" spans="1:82" x14ac:dyDescent="0.25">
      <c r="A862">
        <v>206.67556742323001</v>
      </c>
      <c r="B862">
        <v>279.01599629093897</v>
      </c>
      <c r="C862">
        <v>281.67411282473103</v>
      </c>
      <c r="D862">
        <v>276.58677263772199</v>
      </c>
      <c r="E862">
        <v>290.91592370643502</v>
      </c>
      <c r="F862">
        <v>278.46763361948803</v>
      </c>
      <c r="G862">
        <v>276.92217818927901</v>
      </c>
      <c r="H862">
        <v>284.47928673497898</v>
      </c>
      <c r="I862">
        <v>272.56705343808801</v>
      </c>
      <c r="J862">
        <v>280.02227130093303</v>
      </c>
      <c r="K862">
        <v>286.16215417538803</v>
      </c>
      <c r="L862">
        <v>280.32560941940602</v>
      </c>
      <c r="M862">
        <v>285.62749211757199</v>
      </c>
      <c r="N862">
        <v>290.600694480404</v>
      </c>
      <c r="O862">
        <v>282.24462139756997</v>
      </c>
      <c r="P862">
        <v>289.90717221712498</v>
      </c>
      <c r="Q862">
        <v>278.77647845123403</v>
      </c>
      <c r="R862">
        <v>285.89956855081999</v>
      </c>
      <c r="S862">
        <v>283.44702369086099</v>
      </c>
      <c r="T862">
        <v>280.86718484327599</v>
      </c>
      <c r="U862">
        <v>272.22147493719001</v>
      </c>
      <c r="V862">
        <v>272.591372418155</v>
      </c>
      <c r="W862">
        <v>273.77517522892703</v>
      </c>
      <c r="X862">
        <v>271.31199247961899</v>
      </c>
      <c r="Y862">
        <v>272.85874698127401</v>
      </c>
      <c r="Z862">
        <v>283.22470444775598</v>
      </c>
      <c r="AA862">
        <v>286.48912412861898</v>
      </c>
      <c r="AB862">
        <v>292.62794415612001</v>
      </c>
      <c r="AC862">
        <v>274.55191454936102</v>
      </c>
      <c r="AD862">
        <v>283.50191620706897</v>
      </c>
      <c r="AE862">
        <v>281.36334851165998</v>
      </c>
      <c r="AF862">
        <v>267.28934755593599</v>
      </c>
      <c r="AG862">
        <v>280.322977494876</v>
      </c>
      <c r="AH862">
        <v>282.05716468716003</v>
      </c>
      <c r="AI862">
        <v>286.57712814318899</v>
      </c>
      <c r="AJ862">
        <v>289.88868162375098</v>
      </c>
      <c r="AK862">
        <v>293.96232313869001</v>
      </c>
      <c r="AL862">
        <v>297.132706145616</v>
      </c>
      <c r="AM862">
        <v>302.33422902173101</v>
      </c>
      <c r="AN862">
        <v>306.2080657862</v>
      </c>
      <c r="AO862">
        <v>292.34734548516701</v>
      </c>
      <c r="AP862">
        <v>301.110552450809</v>
      </c>
      <c r="AQ862">
        <v>286.99475337803898</v>
      </c>
      <c r="AR862">
        <v>298.68048345273598</v>
      </c>
      <c r="AS862">
        <v>303.81565243941401</v>
      </c>
      <c r="AT862">
        <v>288.87827808992699</v>
      </c>
      <c r="AU862">
        <v>304.67118112055101</v>
      </c>
      <c r="AV862">
        <v>293.73804743744603</v>
      </c>
      <c r="AW862">
        <v>280.69118194435202</v>
      </c>
      <c r="AX862">
        <v>288.236057568278</v>
      </c>
      <c r="AY862">
        <v>273.86638192895902</v>
      </c>
      <c r="AZ862">
        <v>272.66019618162397</v>
      </c>
      <c r="BA862">
        <v>271.91374208807599</v>
      </c>
      <c r="BB862">
        <v>266.64565692154099</v>
      </c>
      <c r="BC862">
        <v>266.78310463949498</v>
      </c>
      <c r="BD862">
        <v>265.98213404385098</v>
      </c>
      <c r="BE862">
        <v>274.2530114095</v>
      </c>
      <c r="BF862">
        <v>272.956202855078</v>
      </c>
      <c r="BG862">
        <v>268.30657389763701</v>
      </c>
      <c r="BH862">
        <v>271.98323546354698</v>
      </c>
      <c r="BI862">
        <v>267.240928571361</v>
      </c>
      <c r="BJ862">
        <v>272.56763920069</v>
      </c>
      <c r="BK862">
        <v>273.47827240301899</v>
      </c>
      <c r="BL862">
        <v>274.74197484419398</v>
      </c>
      <c r="BM862">
        <v>280.62652953691901</v>
      </c>
      <c r="BN862">
        <v>274.80841240188897</v>
      </c>
      <c r="BO862">
        <v>279.34619105743002</v>
      </c>
      <c r="BP862">
        <v>289.29620954958801</v>
      </c>
      <c r="BQ862">
        <v>281.28081606362201</v>
      </c>
      <c r="BR862">
        <v>286.43022245632199</v>
      </c>
      <c r="BS862">
        <v>276.62422392772697</v>
      </c>
      <c r="BT862">
        <v>276.311468360601</v>
      </c>
      <c r="BU862">
        <v>269.18825359467502</v>
      </c>
      <c r="BV862">
        <v>275.06751724842002</v>
      </c>
      <c r="BW862">
        <v>282.81891338531102</v>
      </c>
      <c r="BX862">
        <v>286.94365570379102</v>
      </c>
      <c r="BY862">
        <v>282.42913414809698</v>
      </c>
      <c r="BZ862">
        <v>285.940381047296</v>
      </c>
      <c r="CA862">
        <v>284.168257391878</v>
      </c>
      <c r="CB862">
        <v>281.37099421412501</v>
      </c>
      <c r="CC862">
        <v>274.41005208443897</v>
      </c>
      <c r="CD862">
        <v>283.471009798816</v>
      </c>
    </row>
    <row r="863" spans="1:82" x14ac:dyDescent="0.25">
      <c r="A863">
        <v>206.91588785046699</v>
      </c>
      <c r="B863">
        <v>278.125487606744</v>
      </c>
      <c r="C863">
        <v>281.16063138329798</v>
      </c>
      <c r="D863">
        <v>276.39111364246401</v>
      </c>
      <c r="E863">
        <v>292.122504127534</v>
      </c>
      <c r="F863">
        <v>278.32193156199202</v>
      </c>
      <c r="G863">
        <v>278.13599192524498</v>
      </c>
      <c r="H863">
        <v>284.01400286639102</v>
      </c>
      <c r="I863">
        <v>271.64549742483598</v>
      </c>
      <c r="J863">
        <v>281.06901142459299</v>
      </c>
      <c r="K863">
        <v>285.46944613296398</v>
      </c>
      <c r="L863">
        <v>280.99569437068902</v>
      </c>
      <c r="M863">
        <v>285.62026786702597</v>
      </c>
      <c r="N863">
        <v>290.02346214898898</v>
      </c>
      <c r="O863">
        <v>280.79107904197599</v>
      </c>
      <c r="P863">
        <v>288.32472237796202</v>
      </c>
      <c r="Q863">
        <v>278.81902554962801</v>
      </c>
      <c r="R863">
        <v>285.34605136526898</v>
      </c>
      <c r="S863">
        <v>282.66821583012501</v>
      </c>
      <c r="T863">
        <v>280.46064265102098</v>
      </c>
      <c r="U863">
        <v>271.76837094701398</v>
      </c>
      <c r="V863">
        <v>272.17420719651301</v>
      </c>
      <c r="W863">
        <v>272.31239097964499</v>
      </c>
      <c r="X863">
        <v>270.64411503000201</v>
      </c>
      <c r="Y863">
        <v>272.92437639089599</v>
      </c>
      <c r="Z863">
        <v>284.457246739195</v>
      </c>
      <c r="AA863">
        <v>285.35928007832399</v>
      </c>
      <c r="AB863">
        <v>291.20533098883197</v>
      </c>
      <c r="AC863">
        <v>274.00207816533901</v>
      </c>
      <c r="AD863">
        <v>283.67817782531102</v>
      </c>
      <c r="AE863">
        <v>280.93438329532802</v>
      </c>
      <c r="AF863">
        <v>268.17177355996398</v>
      </c>
      <c r="AG863">
        <v>280.944919098301</v>
      </c>
      <c r="AH863">
        <v>282.21103616777498</v>
      </c>
      <c r="AI863">
        <v>287.20141897464299</v>
      </c>
      <c r="AJ863">
        <v>290.75742712206198</v>
      </c>
      <c r="AK863">
        <v>292.85317369705899</v>
      </c>
      <c r="AL863">
        <v>297.77509019411798</v>
      </c>
      <c r="AM863">
        <v>301.68199160590098</v>
      </c>
      <c r="AN863">
        <v>305.86102687970703</v>
      </c>
      <c r="AO863">
        <v>291.69618856025801</v>
      </c>
      <c r="AP863">
        <v>301.47103635669498</v>
      </c>
      <c r="AQ863">
        <v>288.54984583954598</v>
      </c>
      <c r="AR863">
        <v>298.22264943645598</v>
      </c>
      <c r="AS863">
        <v>302.46213227909902</v>
      </c>
      <c r="AT863">
        <v>289.11690326955198</v>
      </c>
      <c r="AU863">
        <v>303.42089434324498</v>
      </c>
      <c r="AV863">
        <v>293.77291946853001</v>
      </c>
      <c r="AW863">
        <v>281.23074119854601</v>
      </c>
      <c r="AX863">
        <v>287.83540727984598</v>
      </c>
      <c r="AY863">
        <v>274.16309120680103</v>
      </c>
      <c r="AZ863">
        <v>274.08837268751302</v>
      </c>
      <c r="BA863">
        <v>271.52557382500999</v>
      </c>
      <c r="BB863">
        <v>266.24661181351399</v>
      </c>
      <c r="BC863">
        <v>265.94411720349001</v>
      </c>
      <c r="BD863">
        <v>264.84177785051298</v>
      </c>
      <c r="BE863">
        <v>274.48607653427302</v>
      </c>
      <c r="BF863">
        <v>272.09681605701098</v>
      </c>
      <c r="BG863">
        <v>268.15905460965701</v>
      </c>
      <c r="BH863">
        <v>272.39428101511101</v>
      </c>
      <c r="BI863">
        <v>267.15044459398001</v>
      </c>
      <c r="BJ863">
        <v>271.93328618687099</v>
      </c>
      <c r="BK863">
        <v>273.33832498848199</v>
      </c>
      <c r="BL863">
        <v>274.13331779210398</v>
      </c>
      <c r="BM863">
        <v>280.73785115503398</v>
      </c>
      <c r="BN863">
        <v>273.68420146391202</v>
      </c>
      <c r="BO863">
        <v>279.58319970772197</v>
      </c>
      <c r="BP863">
        <v>288.399252484876</v>
      </c>
      <c r="BQ863">
        <v>281.06052553627399</v>
      </c>
      <c r="BR863">
        <v>285.67527945981101</v>
      </c>
      <c r="BS863">
        <v>276.908784204423</v>
      </c>
      <c r="BT863">
        <v>276.63520886190997</v>
      </c>
      <c r="BU863">
        <v>271.41785211630099</v>
      </c>
      <c r="BV863">
        <v>274.996246678614</v>
      </c>
      <c r="BW863">
        <v>282.94620426399803</v>
      </c>
      <c r="BX863">
        <v>286.58061638676401</v>
      </c>
      <c r="BY863">
        <v>281.047311062049</v>
      </c>
      <c r="BZ863">
        <v>286.02318486591798</v>
      </c>
      <c r="CA863">
        <v>283.21410085944399</v>
      </c>
      <c r="CB863">
        <v>280.44817902800298</v>
      </c>
      <c r="CC863">
        <v>273.96931108397399</v>
      </c>
      <c r="CD863">
        <v>282.39283917475097</v>
      </c>
    </row>
    <row r="864" spans="1:82" x14ac:dyDescent="0.25">
      <c r="A864">
        <v>207.156208277703</v>
      </c>
      <c r="B864">
        <v>276.59056187356998</v>
      </c>
      <c r="C864">
        <v>281.42638118817302</v>
      </c>
      <c r="D864">
        <v>272.53052821018503</v>
      </c>
      <c r="E864">
        <v>293.42433758142101</v>
      </c>
      <c r="F864">
        <v>277.59581519181398</v>
      </c>
      <c r="G864">
        <v>281.87618168920602</v>
      </c>
      <c r="H864">
        <v>281.94488569794697</v>
      </c>
      <c r="I864">
        <v>267.66955291054597</v>
      </c>
      <c r="J864">
        <v>283.73934005581401</v>
      </c>
      <c r="K864">
        <v>279.91582434118698</v>
      </c>
      <c r="L864">
        <v>282.109587295746</v>
      </c>
      <c r="M864">
        <v>284.90552888152399</v>
      </c>
      <c r="N864">
        <v>287.46633272137899</v>
      </c>
      <c r="O864">
        <v>275.88090227131602</v>
      </c>
      <c r="P864">
        <v>281.61295414076898</v>
      </c>
      <c r="Q864">
        <v>276.32966282199698</v>
      </c>
      <c r="R864">
        <v>287.54885137153798</v>
      </c>
      <c r="S864">
        <v>279.16342397378799</v>
      </c>
      <c r="T864">
        <v>279.40876392923798</v>
      </c>
      <c r="U864">
        <v>274.02101960321602</v>
      </c>
      <c r="V864">
        <v>270.60280258939599</v>
      </c>
      <c r="W864">
        <v>269.86512386507502</v>
      </c>
      <c r="X864">
        <v>268.08456155261399</v>
      </c>
      <c r="Y864">
        <v>273.32707797578701</v>
      </c>
      <c r="Z864">
        <v>282.63843796281401</v>
      </c>
      <c r="AA864">
        <v>280.24618842035301</v>
      </c>
      <c r="AB864">
        <v>286.83978225523401</v>
      </c>
      <c r="AC864">
        <v>270.315628747799</v>
      </c>
      <c r="AD864">
        <v>281.002793543743</v>
      </c>
      <c r="AE864">
        <v>276.957181765168</v>
      </c>
      <c r="AF864">
        <v>273.05380984238298</v>
      </c>
      <c r="AG864">
        <v>281.834892667399</v>
      </c>
      <c r="AH864">
        <v>280.26835269769703</v>
      </c>
      <c r="AI864">
        <v>292.44723926054201</v>
      </c>
      <c r="AJ864">
        <v>296.25705504868699</v>
      </c>
      <c r="AK864">
        <v>286.23056220977003</v>
      </c>
      <c r="AL864">
        <v>297.80768310222101</v>
      </c>
      <c r="AM864">
        <v>297.844030544757</v>
      </c>
      <c r="AN864">
        <v>303.49507992177598</v>
      </c>
      <c r="AO864">
        <v>290.153936950809</v>
      </c>
      <c r="AP864">
        <v>301.19438953987498</v>
      </c>
      <c r="AQ864">
        <v>294.57175954213102</v>
      </c>
      <c r="AR864">
        <v>294.334462062542</v>
      </c>
      <c r="AS864">
        <v>297.56079716450398</v>
      </c>
      <c r="AT864">
        <v>289.89845180777502</v>
      </c>
      <c r="AU864">
        <v>295.068936926513</v>
      </c>
      <c r="AV864">
        <v>292.72629953621799</v>
      </c>
      <c r="AW864">
        <v>285.57617841060897</v>
      </c>
      <c r="AX864">
        <v>285.79878878923699</v>
      </c>
      <c r="AY864">
        <v>273.05765056384001</v>
      </c>
      <c r="AZ864">
        <v>279.14615589848501</v>
      </c>
      <c r="BA864">
        <v>270.18656232502099</v>
      </c>
      <c r="BB864">
        <v>264.92100425532999</v>
      </c>
      <c r="BC864">
        <v>266.211584532073</v>
      </c>
      <c r="BD864">
        <v>262.64652877264598</v>
      </c>
      <c r="BE864">
        <v>275.35250779181598</v>
      </c>
      <c r="BF864">
        <v>269.40065996667101</v>
      </c>
      <c r="BG864">
        <v>269.46948191697601</v>
      </c>
      <c r="BH864">
        <v>272.37902597478899</v>
      </c>
      <c r="BI864">
        <v>265.57923438397899</v>
      </c>
      <c r="BJ864">
        <v>270.61667117059397</v>
      </c>
      <c r="BK864">
        <v>274.009224497807</v>
      </c>
      <c r="BL864">
        <v>275.30893992141898</v>
      </c>
      <c r="BM864">
        <v>277.50965134322797</v>
      </c>
      <c r="BN864">
        <v>267.95548977139498</v>
      </c>
      <c r="BO864">
        <v>279.06056381889101</v>
      </c>
      <c r="BP864">
        <v>284.28526431834098</v>
      </c>
      <c r="BQ864">
        <v>279.17923694288999</v>
      </c>
      <c r="BR864">
        <v>283.64933958403401</v>
      </c>
      <c r="BS864">
        <v>277.87462462432097</v>
      </c>
      <c r="BT864">
        <v>278.90932837553697</v>
      </c>
      <c r="BU864">
        <v>276.35839285776598</v>
      </c>
      <c r="BV864">
        <v>276.16114126799999</v>
      </c>
      <c r="BW864">
        <v>279.21194704783301</v>
      </c>
      <c r="BX864">
        <v>287.430953650699</v>
      </c>
      <c r="BY864">
        <v>278.23205091838201</v>
      </c>
      <c r="BZ864">
        <v>282.05130484298201</v>
      </c>
      <c r="CA864">
        <v>274.29994600944701</v>
      </c>
      <c r="CB864">
        <v>273.37301942554501</v>
      </c>
      <c r="CC864">
        <v>272.21552643433301</v>
      </c>
      <c r="CD864">
        <v>280.83490979111599</v>
      </c>
    </row>
    <row r="865" spans="1:82" x14ac:dyDescent="0.25">
      <c r="A865">
        <v>207.39652870493899</v>
      </c>
      <c r="B865">
        <v>276.83754677886998</v>
      </c>
      <c r="C865">
        <v>281.53061269212202</v>
      </c>
      <c r="D865">
        <v>272.641444608418</v>
      </c>
      <c r="E865">
        <v>293.40827234803601</v>
      </c>
      <c r="F865">
        <v>277.49656122279299</v>
      </c>
      <c r="G865">
        <v>281.90356086196903</v>
      </c>
      <c r="H865">
        <v>281.83260133704101</v>
      </c>
      <c r="I865">
        <v>267.84026349037299</v>
      </c>
      <c r="J865">
        <v>283.670191540887</v>
      </c>
      <c r="K865">
        <v>279.93834241596699</v>
      </c>
      <c r="L865">
        <v>282.320380628485</v>
      </c>
      <c r="M865">
        <v>284.64162529549998</v>
      </c>
      <c r="N865">
        <v>287.38724512468599</v>
      </c>
      <c r="O865">
        <v>275.886291708204</v>
      </c>
      <c r="P865">
        <v>281.81438233168302</v>
      </c>
      <c r="Q865">
        <v>276.44179284488303</v>
      </c>
      <c r="R865">
        <v>287.41994222245398</v>
      </c>
      <c r="S865">
        <v>279.39941990884103</v>
      </c>
      <c r="T865">
        <v>279.450549018034</v>
      </c>
      <c r="U865">
        <v>274.09908228092502</v>
      </c>
      <c r="V865">
        <v>270.66499551101401</v>
      </c>
      <c r="W865">
        <v>269.91204105511599</v>
      </c>
      <c r="X865">
        <v>268.14262709560199</v>
      </c>
      <c r="Y865">
        <v>273.52116663214599</v>
      </c>
      <c r="Z865">
        <v>282.593070038831</v>
      </c>
      <c r="AA865">
        <v>280.21829811064299</v>
      </c>
      <c r="AB865">
        <v>286.62495907608599</v>
      </c>
      <c r="AC865">
        <v>270.19945266479601</v>
      </c>
      <c r="AD865">
        <v>281.08282068622901</v>
      </c>
      <c r="AE865">
        <v>276.802955636805</v>
      </c>
      <c r="AF865">
        <v>273.11648778451098</v>
      </c>
      <c r="AG865">
        <v>281.89733582898401</v>
      </c>
      <c r="AH865">
        <v>280.26136060762798</v>
      </c>
      <c r="AI865">
        <v>292.61087012319899</v>
      </c>
      <c r="AJ865">
        <v>296.19352999794398</v>
      </c>
      <c r="AK865">
        <v>286.17951479716601</v>
      </c>
      <c r="AL865">
        <v>297.97482381729498</v>
      </c>
      <c r="AM865">
        <v>297.87480612088399</v>
      </c>
      <c r="AN865">
        <v>303.63147734182797</v>
      </c>
      <c r="AO865">
        <v>290.19722196150201</v>
      </c>
      <c r="AP865">
        <v>301.32572754952099</v>
      </c>
      <c r="AQ865">
        <v>294.60258507512498</v>
      </c>
      <c r="AR865">
        <v>294.23144392289498</v>
      </c>
      <c r="AS865">
        <v>297.60052070950297</v>
      </c>
      <c r="AT865">
        <v>290.00286793304798</v>
      </c>
      <c r="AU865">
        <v>295.23176882588501</v>
      </c>
      <c r="AV865">
        <v>292.50808004193698</v>
      </c>
      <c r="AW865">
        <v>285.682218292372</v>
      </c>
      <c r="AX865">
        <v>285.72435465977702</v>
      </c>
      <c r="AY865">
        <v>273.38823034361798</v>
      </c>
      <c r="AZ865">
        <v>278.97983175629201</v>
      </c>
      <c r="BA865">
        <v>270.14310151622402</v>
      </c>
      <c r="BB865">
        <v>265.17302147989102</v>
      </c>
      <c r="BC865">
        <v>266.279590144601</v>
      </c>
      <c r="BD865">
        <v>262.92538785461397</v>
      </c>
      <c r="BE865">
        <v>275.31011581626001</v>
      </c>
      <c r="BF865">
        <v>269.48405164787403</v>
      </c>
      <c r="BG865">
        <v>269.645514605122</v>
      </c>
      <c r="BH865">
        <v>272.53149404804299</v>
      </c>
      <c r="BI865">
        <v>265.64233369743403</v>
      </c>
      <c r="BJ865">
        <v>270.55959829960301</v>
      </c>
      <c r="BK865">
        <v>273.99514863995103</v>
      </c>
      <c r="BL865">
        <v>275.37759084099798</v>
      </c>
      <c r="BM865">
        <v>277.55897559574203</v>
      </c>
      <c r="BN865">
        <v>268.25072489717599</v>
      </c>
      <c r="BO865">
        <v>278.97668649782401</v>
      </c>
      <c r="BP865">
        <v>284.212796991115</v>
      </c>
      <c r="BQ865">
        <v>279.13457534737603</v>
      </c>
      <c r="BR865">
        <v>283.7834726744</v>
      </c>
      <c r="BS865">
        <v>277.86822009308298</v>
      </c>
      <c r="BT865">
        <v>279.05348322793799</v>
      </c>
      <c r="BU865">
        <v>276.47632955041399</v>
      </c>
      <c r="BV865">
        <v>276.19516422795903</v>
      </c>
      <c r="BW865">
        <v>279.20467677214799</v>
      </c>
      <c r="BX865">
        <v>287.30052793698297</v>
      </c>
      <c r="BY865">
        <v>278.52037142281301</v>
      </c>
      <c r="BZ865">
        <v>282.10212986648099</v>
      </c>
      <c r="CA865">
        <v>274.182216905178</v>
      </c>
      <c r="CB865">
        <v>273.24782617141699</v>
      </c>
      <c r="CC865">
        <v>272.34927817898603</v>
      </c>
      <c r="CD865">
        <v>280.85693743484001</v>
      </c>
    </row>
    <row r="866" spans="1:82" x14ac:dyDescent="0.25">
      <c r="A866">
        <v>207.636849132176</v>
      </c>
      <c r="B866">
        <v>280.02562477847403</v>
      </c>
      <c r="C866">
        <v>284.17132295781897</v>
      </c>
      <c r="D866">
        <v>274.46073396413499</v>
      </c>
      <c r="E866">
        <v>287.16425611624601</v>
      </c>
      <c r="F866">
        <v>276.80355634868101</v>
      </c>
      <c r="G866">
        <v>281.664639207569</v>
      </c>
      <c r="H866">
        <v>278.96361059793998</v>
      </c>
      <c r="I866">
        <v>270.51893068797898</v>
      </c>
      <c r="J866">
        <v>280.67652517455701</v>
      </c>
      <c r="K866">
        <v>278.424717648892</v>
      </c>
      <c r="L866">
        <v>284.28835427185902</v>
      </c>
      <c r="M866">
        <v>280.47825805225398</v>
      </c>
      <c r="N866">
        <v>284.18364243923997</v>
      </c>
      <c r="O866">
        <v>278.154270731395</v>
      </c>
      <c r="P866">
        <v>282.00079603469601</v>
      </c>
      <c r="Q866">
        <v>275.03136562502198</v>
      </c>
      <c r="R866">
        <v>285.23968031137798</v>
      </c>
      <c r="S866">
        <v>279.81624686820902</v>
      </c>
      <c r="T866">
        <v>279.30830486581601</v>
      </c>
      <c r="U866">
        <v>276.98961849558799</v>
      </c>
      <c r="V866">
        <v>271.26610319525798</v>
      </c>
      <c r="W866">
        <v>269.52244429669702</v>
      </c>
      <c r="X866">
        <v>267.12815502322798</v>
      </c>
      <c r="Y866">
        <v>272.52760331385099</v>
      </c>
      <c r="Z866">
        <v>277.43363799596699</v>
      </c>
      <c r="AA866">
        <v>281.19048710989398</v>
      </c>
      <c r="AB866">
        <v>281.81720773797798</v>
      </c>
      <c r="AC866">
        <v>268.66824432476199</v>
      </c>
      <c r="AD866">
        <v>281.14304093342002</v>
      </c>
      <c r="AE866">
        <v>275.90886310503703</v>
      </c>
      <c r="AF866">
        <v>275.93613156894099</v>
      </c>
      <c r="AG866">
        <v>283.06353271914401</v>
      </c>
      <c r="AH866">
        <v>278.73344644262397</v>
      </c>
      <c r="AI866">
        <v>294.089552607504</v>
      </c>
      <c r="AJ866">
        <v>295.938641369067</v>
      </c>
      <c r="AK866">
        <v>287.825145502738</v>
      </c>
      <c r="AL866">
        <v>298.761261133858</v>
      </c>
      <c r="AM866">
        <v>300.17664825757498</v>
      </c>
      <c r="AN866">
        <v>303.42009738207599</v>
      </c>
      <c r="AO866">
        <v>292.66080168506198</v>
      </c>
      <c r="AP866">
        <v>301.36188518229397</v>
      </c>
      <c r="AQ866">
        <v>295.926391120397</v>
      </c>
      <c r="AR866">
        <v>292.64422608501502</v>
      </c>
      <c r="AS866">
        <v>301.39549799930802</v>
      </c>
      <c r="AT866">
        <v>292.13424113506602</v>
      </c>
      <c r="AU866">
        <v>293.93933424888098</v>
      </c>
      <c r="AV866">
        <v>284.80882194700899</v>
      </c>
      <c r="AW866">
        <v>290.33932932584298</v>
      </c>
      <c r="AX866">
        <v>282.97029123643603</v>
      </c>
      <c r="AY866">
        <v>274.35588935369498</v>
      </c>
      <c r="AZ866">
        <v>278.30810226235002</v>
      </c>
      <c r="BA866">
        <v>266.51240782545199</v>
      </c>
      <c r="BB866">
        <v>266.803291197227</v>
      </c>
      <c r="BC866">
        <v>268.82872932756499</v>
      </c>
      <c r="BD866">
        <v>266.74319298478702</v>
      </c>
      <c r="BE866">
        <v>272.13914459564899</v>
      </c>
      <c r="BF866">
        <v>274.62903275352699</v>
      </c>
      <c r="BG866">
        <v>266.67648816438998</v>
      </c>
      <c r="BH866">
        <v>273.63534151143898</v>
      </c>
      <c r="BI866">
        <v>269.532245803487</v>
      </c>
      <c r="BJ866">
        <v>270.44007142097701</v>
      </c>
      <c r="BK866">
        <v>273.653872452016</v>
      </c>
      <c r="BL866">
        <v>272.84900243960101</v>
      </c>
      <c r="BM866">
        <v>279.131313162884</v>
      </c>
      <c r="BN866">
        <v>269.091354572527</v>
      </c>
      <c r="BO866">
        <v>273.34145256938098</v>
      </c>
      <c r="BP866">
        <v>283.36209350299902</v>
      </c>
      <c r="BQ866">
        <v>275.12738507363002</v>
      </c>
      <c r="BR866">
        <v>280.042734802533</v>
      </c>
      <c r="BS866">
        <v>277.512792220932</v>
      </c>
      <c r="BT866">
        <v>279.93954807220501</v>
      </c>
      <c r="BU866">
        <v>279.547711838787</v>
      </c>
      <c r="BV866">
        <v>277.65375177961602</v>
      </c>
      <c r="BW866">
        <v>275.07650859638102</v>
      </c>
      <c r="BX866">
        <v>284.32411861217901</v>
      </c>
      <c r="BY866">
        <v>279.08694688559501</v>
      </c>
      <c r="BZ866">
        <v>282.45582908943101</v>
      </c>
      <c r="CA866">
        <v>270.44556287575199</v>
      </c>
      <c r="CB866">
        <v>268.42651914790798</v>
      </c>
      <c r="CC866">
        <v>278.49400695266598</v>
      </c>
      <c r="CD866">
        <v>280.55031749796098</v>
      </c>
    </row>
    <row r="867" spans="1:82" x14ac:dyDescent="0.25">
      <c r="A867">
        <v>207.87716955941201</v>
      </c>
      <c r="B867">
        <v>280.21830989696099</v>
      </c>
      <c r="C867">
        <v>284.99864442239101</v>
      </c>
      <c r="D867">
        <v>274.48060543848999</v>
      </c>
      <c r="E867">
        <v>286.20696109295</v>
      </c>
      <c r="F867">
        <v>278.37383866628198</v>
      </c>
      <c r="G867">
        <v>281.243720855687</v>
      </c>
      <c r="H867">
        <v>280.430330521656</v>
      </c>
      <c r="I867">
        <v>271.75290493443703</v>
      </c>
      <c r="J867">
        <v>277.826506231243</v>
      </c>
      <c r="K867">
        <v>279.52900514867702</v>
      </c>
      <c r="L867">
        <v>286.41458992281002</v>
      </c>
      <c r="M867">
        <v>280.00527661427901</v>
      </c>
      <c r="N867">
        <v>285.92613156079301</v>
      </c>
      <c r="O867">
        <v>278.50934124831099</v>
      </c>
      <c r="P867">
        <v>280.46418048135399</v>
      </c>
      <c r="Q867">
        <v>273.82973118114302</v>
      </c>
      <c r="R867">
        <v>284.25404337581602</v>
      </c>
      <c r="S867">
        <v>279.30775324357597</v>
      </c>
      <c r="T867">
        <v>280.05117625691202</v>
      </c>
      <c r="U867">
        <v>279.88686315898002</v>
      </c>
      <c r="V867">
        <v>271.01579185944303</v>
      </c>
      <c r="W867">
        <v>270.798074285442</v>
      </c>
      <c r="X867">
        <v>267.44429396641499</v>
      </c>
      <c r="Y867">
        <v>270.01421466823302</v>
      </c>
      <c r="Z867">
        <v>273.99823375138402</v>
      </c>
      <c r="AA867">
        <v>284.14337990005203</v>
      </c>
      <c r="AB867">
        <v>281.07421514454501</v>
      </c>
      <c r="AC867">
        <v>269.48520260042301</v>
      </c>
      <c r="AD867">
        <v>279.32200471305703</v>
      </c>
      <c r="AE867">
        <v>274.43300417022101</v>
      </c>
      <c r="AF867">
        <v>274.605115152439</v>
      </c>
      <c r="AG867">
        <v>283.10599915244399</v>
      </c>
      <c r="AH867">
        <v>279.04749534386599</v>
      </c>
      <c r="AI867">
        <v>293.88805904971599</v>
      </c>
      <c r="AJ867">
        <v>295.07799439920899</v>
      </c>
      <c r="AK867">
        <v>289.05812121098103</v>
      </c>
      <c r="AL867">
        <v>298.69200097703299</v>
      </c>
      <c r="AM867">
        <v>302.88194671306502</v>
      </c>
      <c r="AN867">
        <v>304.28276895448801</v>
      </c>
      <c r="AO867">
        <v>293.16491206667598</v>
      </c>
      <c r="AP867">
        <v>300.484514032221</v>
      </c>
      <c r="AQ867">
        <v>299.33643504242099</v>
      </c>
      <c r="AR867">
        <v>293.64289844466202</v>
      </c>
      <c r="AS867">
        <v>302.62572860187299</v>
      </c>
      <c r="AT867">
        <v>293.805859410881</v>
      </c>
      <c r="AU867">
        <v>294.62564432700998</v>
      </c>
      <c r="AV867">
        <v>284.12913556108703</v>
      </c>
      <c r="AW867">
        <v>291.85448942597202</v>
      </c>
      <c r="AX867">
        <v>280.41654604248299</v>
      </c>
      <c r="AY867">
        <v>274.47345688162198</v>
      </c>
      <c r="AZ867">
        <v>279.41769243111497</v>
      </c>
      <c r="BA867">
        <v>263.308101813799</v>
      </c>
      <c r="BB867">
        <v>267.69588256956399</v>
      </c>
      <c r="BC867">
        <v>269.07687955249401</v>
      </c>
      <c r="BD867">
        <v>268.00381490160299</v>
      </c>
      <c r="BE867">
        <v>273.00373038483002</v>
      </c>
      <c r="BF867">
        <v>275.84913792586701</v>
      </c>
      <c r="BG867">
        <v>265.33119517189499</v>
      </c>
      <c r="BH867">
        <v>272.334567300007</v>
      </c>
      <c r="BI867">
        <v>271.886687347497</v>
      </c>
      <c r="BJ867">
        <v>271.35589697241898</v>
      </c>
      <c r="BK867">
        <v>273.725486333758</v>
      </c>
      <c r="BL867">
        <v>273.19268631732399</v>
      </c>
      <c r="BM867">
        <v>279.32115809595098</v>
      </c>
      <c r="BN867">
        <v>268.16621790752703</v>
      </c>
      <c r="BO867">
        <v>270.41392109344798</v>
      </c>
      <c r="BP867">
        <v>283.49214182680799</v>
      </c>
      <c r="BQ867">
        <v>275.13790879839001</v>
      </c>
      <c r="BR867">
        <v>278.96709893540498</v>
      </c>
      <c r="BS867">
        <v>277.09971959376099</v>
      </c>
      <c r="BT867">
        <v>279.79546156778298</v>
      </c>
      <c r="BU867">
        <v>278.98543614458401</v>
      </c>
      <c r="BV867">
        <v>277.84407976667302</v>
      </c>
      <c r="BW867">
        <v>274.202583607821</v>
      </c>
      <c r="BX867">
        <v>281.86991762893803</v>
      </c>
      <c r="BY867">
        <v>276.96623475056401</v>
      </c>
      <c r="BZ867">
        <v>282.600814718658</v>
      </c>
      <c r="CA867">
        <v>269.348186138725</v>
      </c>
      <c r="CB867">
        <v>267.24418894674602</v>
      </c>
      <c r="CC867">
        <v>280.73949449915199</v>
      </c>
      <c r="CD867">
        <v>280.18055584111801</v>
      </c>
    </row>
    <row r="868" spans="1:82" x14ac:dyDescent="0.25">
      <c r="A868">
        <v>208.117489986648</v>
      </c>
      <c r="B868">
        <v>280.44147478115099</v>
      </c>
      <c r="C868">
        <v>284.33111815483301</v>
      </c>
      <c r="D868">
        <v>276.01363058129101</v>
      </c>
      <c r="E868">
        <v>286.285636228454</v>
      </c>
      <c r="F868">
        <v>280.20298602858099</v>
      </c>
      <c r="G868">
        <v>279.25612980705</v>
      </c>
      <c r="H868">
        <v>280.70970389141098</v>
      </c>
      <c r="I868">
        <v>270.98184061110601</v>
      </c>
      <c r="J868">
        <v>277.996865859975</v>
      </c>
      <c r="K868">
        <v>278.41789324268598</v>
      </c>
      <c r="L868">
        <v>285.29356955720698</v>
      </c>
      <c r="M868">
        <v>276.876267766475</v>
      </c>
      <c r="N868">
        <v>283.38153027613703</v>
      </c>
      <c r="O868">
        <v>276.19554799328898</v>
      </c>
      <c r="P868">
        <v>281.01653996897102</v>
      </c>
      <c r="Q868">
        <v>273.89198117705001</v>
      </c>
      <c r="R868">
        <v>285.84284717593403</v>
      </c>
      <c r="S868">
        <v>279.12631288761702</v>
      </c>
      <c r="T868">
        <v>276.68212627599303</v>
      </c>
      <c r="U868">
        <v>277.14695811946501</v>
      </c>
      <c r="V868">
        <v>271.59029480963898</v>
      </c>
      <c r="W868">
        <v>271.79740821249698</v>
      </c>
      <c r="X868">
        <v>270.25941156183399</v>
      </c>
      <c r="Y868">
        <v>269.93798389020799</v>
      </c>
      <c r="Z868">
        <v>275.02837296451901</v>
      </c>
      <c r="AA868">
        <v>281.26703643450799</v>
      </c>
      <c r="AB868">
        <v>281.12376355931201</v>
      </c>
      <c r="AC868">
        <v>268.33459633748203</v>
      </c>
      <c r="AD868">
        <v>278.50947300891102</v>
      </c>
      <c r="AE868">
        <v>276.16585477825799</v>
      </c>
      <c r="AF868">
        <v>272.65467860701301</v>
      </c>
      <c r="AG868">
        <v>287.03567595919299</v>
      </c>
      <c r="AH868">
        <v>278.75506960060301</v>
      </c>
      <c r="AI868">
        <v>292.59137752999402</v>
      </c>
      <c r="AJ868">
        <v>294.88168462334698</v>
      </c>
      <c r="AK868">
        <v>289.01877210919201</v>
      </c>
      <c r="AL868">
        <v>296.25216467488298</v>
      </c>
      <c r="AM868">
        <v>302.69201311255398</v>
      </c>
      <c r="AN868">
        <v>303.60954770823702</v>
      </c>
      <c r="AO868">
        <v>293.51624536341802</v>
      </c>
      <c r="AP868">
        <v>299.79811834178702</v>
      </c>
      <c r="AQ868">
        <v>299.70102858223299</v>
      </c>
      <c r="AR868">
        <v>294.60587896069302</v>
      </c>
      <c r="AS868">
        <v>302.73756176973598</v>
      </c>
      <c r="AT868">
        <v>297.21296002234601</v>
      </c>
      <c r="AU868">
        <v>296.67588107771297</v>
      </c>
      <c r="AV868">
        <v>283.74194860243301</v>
      </c>
      <c r="AW868">
        <v>293.87429950542497</v>
      </c>
      <c r="AX868">
        <v>283.35413016680798</v>
      </c>
      <c r="AY868">
        <v>274.99117534961198</v>
      </c>
      <c r="AZ868">
        <v>280.92063278805</v>
      </c>
      <c r="BA868">
        <v>263.17168960625298</v>
      </c>
      <c r="BB868">
        <v>268.12450693599197</v>
      </c>
      <c r="BC868">
        <v>269.801664616062</v>
      </c>
      <c r="BD868">
        <v>266.28101243260198</v>
      </c>
      <c r="BE868">
        <v>272.64707418159702</v>
      </c>
      <c r="BF868">
        <v>274.12804706382201</v>
      </c>
      <c r="BG868">
        <v>266.69975358813099</v>
      </c>
      <c r="BH868">
        <v>269.66239034885899</v>
      </c>
      <c r="BI868">
        <v>272.23108290212002</v>
      </c>
      <c r="BJ868">
        <v>271.22055045457802</v>
      </c>
      <c r="BK868">
        <v>275.015178814617</v>
      </c>
      <c r="BL868">
        <v>275.07148285429997</v>
      </c>
      <c r="BM868">
        <v>279.51848881755302</v>
      </c>
      <c r="BN868">
        <v>266.26743406452101</v>
      </c>
      <c r="BO868">
        <v>270.17901781940299</v>
      </c>
      <c r="BP868">
        <v>280.409691086907</v>
      </c>
      <c r="BQ868">
        <v>274.645575058693</v>
      </c>
      <c r="BR868">
        <v>279.22449857939398</v>
      </c>
      <c r="BS868">
        <v>278.84149672133202</v>
      </c>
      <c r="BT868">
        <v>281.60310391641002</v>
      </c>
      <c r="BU868">
        <v>279.13556736495701</v>
      </c>
      <c r="BV868">
        <v>279.65443108187702</v>
      </c>
      <c r="BW868">
        <v>270.972716967471</v>
      </c>
      <c r="BX868">
        <v>282.37783452472797</v>
      </c>
      <c r="BY868">
        <v>278.40761373624701</v>
      </c>
      <c r="BZ868">
        <v>279.40258827190502</v>
      </c>
      <c r="CA868">
        <v>270.84498516735698</v>
      </c>
      <c r="CB868">
        <v>267.78540997252298</v>
      </c>
      <c r="CC868">
        <v>276.81471760921698</v>
      </c>
      <c r="CD868">
        <v>279.21976993960101</v>
      </c>
    </row>
    <row r="869" spans="1:82" x14ac:dyDescent="0.25">
      <c r="A869">
        <v>208.35781041388501</v>
      </c>
      <c r="B869">
        <v>279.81483846857202</v>
      </c>
      <c r="C869">
        <v>285.871896006719</v>
      </c>
      <c r="D869">
        <v>275.363008336576</v>
      </c>
      <c r="E869">
        <v>282.20072038370699</v>
      </c>
      <c r="F869">
        <v>278.61728676441498</v>
      </c>
      <c r="G869">
        <v>275.145906335794</v>
      </c>
      <c r="H869">
        <v>284.25877107554999</v>
      </c>
      <c r="I869">
        <v>273.881327659644</v>
      </c>
      <c r="J869">
        <v>276.93644529138197</v>
      </c>
      <c r="K869">
        <v>272.79206860112498</v>
      </c>
      <c r="L869">
        <v>281.83836878305999</v>
      </c>
      <c r="M869">
        <v>275.80465655340998</v>
      </c>
      <c r="N869">
        <v>278.90997674043399</v>
      </c>
      <c r="O869">
        <v>274.41488476122402</v>
      </c>
      <c r="P869">
        <v>278.39516050279099</v>
      </c>
      <c r="Q869">
        <v>276.63042558289698</v>
      </c>
      <c r="R869">
        <v>284.46724136212299</v>
      </c>
      <c r="S869">
        <v>280.00554737863001</v>
      </c>
      <c r="T869">
        <v>273.11948471906197</v>
      </c>
      <c r="U869">
        <v>278.54091475676898</v>
      </c>
      <c r="V869">
        <v>276.14393745650602</v>
      </c>
      <c r="W869">
        <v>271.27156726633501</v>
      </c>
      <c r="X869">
        <v>275.01698046056703</v>
      </c>
      <c r="Y869">
        <v>268.23970172555101</v>
      </c>
      <c r="Z869">
        <v>274.90680630689201</v>
      </c>
      <c r="AA869">
        <v>279.40690685742902</v>
      </c>
      <c r="AB869">
        <v>281.66975305506901</v>
      </c>
      <c r="AC869">
        <v>264.33445769609</v>
      </c>
      <c r="AD869">
        <v>276.35104088517801</v>
      </c>
      <c r="AE869">
        <v>275.30428490383099</v>
      </c>
      <c r="AF869">
        <v>273.421770578284</v>
      </c>
      <c r="AG869">
        <v>285.64135876813998</v>
      </c>
      <c r="AH869">
        <v>279.60843760306102</v>
      </c>
      <c r="AI869">
        <v>289.43247184102898</v>
      </c>
      <c r="AJ869">
        <v>297.87289596700901</v>
      </c>
      <c r="AK869">
        <v>290.37510260474102</v>
      </c>
      <c r="AL869">
        <v>293.575137578517</v>
      </c>
      <c r="AM869">
        <v>303.27220729891502</v>
      </c>
      <c r="AN869">
        <v>301.35768739002299</v>
      </c>
      <c r="AO869">
        <v>290.82452249916201</v>
      </c>
      <c r="AP869">
        <v>296.24539253396</v>
      </c>
      <c r="AQ869">
        <v>300.25391918211699</v>
      </c>
      <c r="AR869">
        <v>296.77792503002701</v>
      </c>
      <c r="AS869">
        <v>301.634767319101</v>
      </c>
      <c r="AT869">
        <v>300.55703001385001</v>
      </c>
      <c r="AU869">
        <v>294.74807177930001</v>
      </c>
      <c r="AV869">
        <v>283.55416853728798</v>
      </c>
      <c r="AW869">
        <v>291.59278945381999</v>
      </c>
      <c r="AX869">
        <v>286.09246036739</v>
      </c>
      <c r="AY869">
        <v>277.20736838660298</v>
      </c>
      <c r="AZ869">
        <v>276.57466553869301</v>
      </c>
      <c r="BA869">
        <v>265.38614908031099</v>
      </c>
      <c r="BB869">
        <v>266.925917567287</v>
      </c>
      <c r="BC869">
        <v>269.12864147117801</v>
      </c>
      <c r="BD869">
        <v>264.18278259092801</v>
      </c>
      <c r="BE869">
        <v>274.94763160211801</v>
      </c>
      <c r="BF869">
        <v>274.81621650050698</v>
      </c>
      <c r="BG869">
        <v>266.00119192543798</v>
      </c>
      <c r="BH869">
        <v>267.62311061873402</v>
      </c>
      <c r="BI869">
        <v>270.07702312542699</v>
      </c>
      <c r="BJ869">
        <v>272.33170168971299</v>
      </c>
      <c r="BK869">
        <v>277.25166324379001</v>
      </c>
      <c r="BL869">
        <v>274.83592007275598</v>
      </c>
      <c r="BM869">
        <v>274.39714895063003</v>
      </c>
      <c r="BN869">
        <v>265.438856085167</v>
      </c>
      <c r="BO869">
        <v>268.96013755648102</v>
      </c>
      <c r="BP869">
        <v>276.10220093529603</v>
      </c>
      <c r="BQ869">
        <v>271.85243089940701</v>
      </c>
      <c r="BR869">
        <v>278.92637262512199</v>
      </c>
      <c r="BS869">
        <v>278.173166775227</v>
      </c>
      <c r="BT869">
        <v>283.00299539393501</v>
      </c>
      <c r="BU869">
        <v>280.93738019527501</v>
      </c>
      <c r="BV869">
        <v>283.42380206745497</v>
      </c>
      <c r="BW869">
        <v>268.00767907218398</v>
      </c>
      <c r="BX869">
        <v>280.41026277418001</v>
      </c>
      <c r="BY869">
        <v>282.35039740089201</v>
      </c>
      <c r="BZ869">
        <v>273.77929269247301</v>
      </c>
      <c r="CA869">
        <v>270.88310034466099</v>
      </c>
      <c r="CB869">
        <v>266.64496128092202</v>
      </c>
      <c r="CC869">
        <v>276.32090448309901</v>
      </c>
      <c r="CD869">
        <v>277.92316585968399</v>
      </c>
    </row>
    <row r="870" spans="1:82" x14ac:dyDescent="0.25">
      <c r="A870">
        <v>208.59813084112099</v>
      </c>
      <c r="B870">
        <v>279.64676242174102</v>
      </c>
      <c r="C870">
        <v>286.38861426842601</v>
      </c>
      <c r="D870">
        <v>275.769800952465</v>
      </c>
      <c r="E870">
        <v>282.36112882557802</v>
      </c>
      <c r="F870">
        <v>280.041334758787</v>
      </c>
      <c r="G870">
        <v>273.89707593692498</v>
      </c>
      <c r="H870">
        <v>284.639057396856</v>
      </c>
      <c r="I870">
        <v>276.03611587971</v>
      </c>
      <c r="J870">
        <v>277.93111651000402</v>
      </c>
      <c r="K870">
        <v>272.73182661392099</v>
      </c>
      <c r="L870">
        <v>282.42889923950003</v>
      </c>
      <c r="M870">
        <v>276.97154506664202</v>
      </c>
      <c r="N870">
        <v>278.34989083335199</v>
      </c>
      <c r="O870">
        <v>275.11726762228398</v>
      </c>
      <c r="P870">
        <v>277.95470970203598</v>
      </c>
      <c r="Q870">
        <v>278.77860109594297</v>
      </c>
      <c r="R870">
        <v>283.83485589429199</v>
      </c>
      <c r="S870">
        <v>281.41812336158898</v>
      </c>
      <c r="T870">
        <v>272.56851961989798</v>
      </c>
      <c r="U870">
        <v>280.881421767022</v>
      </c>
      <c r="V870">
        <v>277.33645521624101</v>
      </c>
      <c r="W870">
        <v>271.80200253932998</v>
      </c>
      <c r="X870">
        <v>275.67936692884598</v>
      </c>
      <c r="Y870">
        <v>268.39980807580201</v>
      </c>
      <c r="Z870">
        <v>274.36806489488299</v>
      </c>
      <c r="AA870">
        <v>279.15852818773197</v>
      </c>
      <c r="AB870">
        <v>283.60072680867103</v>
      </c>
      <c r="AC870">
        <v>264.16633645335702</v>
      </c>
      <c r="AD870">
        <v>276.28147598309499</v>
      </c>
      <c r="AE870">
        <v>276.12882664454798</v>
      </c>
      <c r="AF870">
        <v>275.37480422649998</v>
      </c>
      <c r="AG870">
        <v>286.158424863856</v>
      </c>
      <c r="AH870">
        <v>278.66621082128898</v>
      </c>
      <c r="AI870">
        <v>289.51654343002502</v>
      </c>
      <c r="AJ870">
        <v>297.914356432972</v>
      </c>
      <c r="AK870">
        <v>291.762649620785</v>
      </c>
      <c r="AL870">
        <v>292.65771136273599</v>
      </c>
      <c r="AM870">
        <v>304.38632684009798</v>
      </c>
      <c r="AN870">
        <v>301.80351668167299</v>
      </c>
      <c r="AO870">
        <v>291.73991853895501</v>
      </c>
      <c r="AP870">
        <v>295.68106502476502</v>
      </c>
      <c r="AQ870">
        <v>299.92821617009901</v>
      </c>
      <c r="AR870">
        <v>297.02378858645699</v>
      </c>
      <c r="AS870">
        <v>302.51958911158698</v>
      </c>
      <c r="AT870">
        <v>299.408896114279</v>
      </c>
      <c r="AU870">
        <v>296.16014241101902</v>
      </c>
      <c r="AV870">
        <v>284.26659293752903</v>
      </c>
      <c r="AW870">
        <v>292.38676957796099</v>
      </c>
      <c r="AX870">
        <v>286.54587876886899</v>
      </c>
      <c r="AY870">
        <v>277.55849240582</v>
      </c>
      <c r="AZ870">
        <v>276.173784391646</v>
      </c>
      <c r="BA870">
        <v>267.678992660853</v>
      </c>
      <c r="BB870">
        <v>268.57075395322698</v>
      </c>
      <c r="BC870">
        <v>270.04851589473498</v>
      </c>
      <c r="BD870">
        <v>265.284289154009</v>
      </c>
      <c r="BE870">
        <v>275.66166077451498</v>
      </c>
      <c r="BF870">
        <v>275.74621123759101</v>
      </c>
      <c r="BG870">
        <v>267.03106041567901</v>
      </c>
      <c r="BH870">
        <v>268.53328439495999</v>
      </c>
      <c r="BI870">
        <v>270.61186379287</v>
      </c>
      <c r="BJ870">
        <v>273.945617400049</v>
      </c>
      <c r="BK870">
        <v>278.28020842500098</v>
      </c>
      <c r="BL870">
        <v>276.78360584122498</v>
      </c>
      <c r="BM870">
        <v>274.21914488415001</v>
      </c>
      <c r="BN870">
        <v>266.931425600713</v>
      </c>
      <c r="BO870">
        <v>269.84295715573597</v>
      </c>
      <c r="BP870">
        <v>276.38696848730399</v>
      </c>
      <c r="BQ870">
        <v>272.32211371209399</v>
      </c>
      <c r="BR870">
        <v>279.91707649739499</v>
      </c>
      <c r="BS870">
        <v>278.121350925527</v>
      </c>
      <c r="BT870">
        <v>285.07035539084097</v>
      </c>
      <c r="BU870">
        <v>280.390728188894</v>
      </c>
      <c r="BV870">
        <v>283.83517140504898</v>
      </c>
      <c r="BW870">
        <v>267.11784174329102</v>
      </c>
      <c r="BX870">
        <v>281.00462973408298</v>
      </c>
      <c r="BY870">
        <v>281.50546064268798</v>
      </c>
      <c r="BZ870">
        <v>273.57680009456601</v>
      </c>
      <c r="CA870">
        <v>271.98986070401099</v>
      </c>
      <c r="CB870">
        <v>268.509709408623</v>
      </c>
      <c r="CC870">
        <v>277.63659044346298</v>
      </c>
      <c r="CD870">
        <v>278.65193841210902</v>
      </c>
    </row>
    <row r="871" spans="1:82" x14ac:dyDescent="0.25">
      <c r="A871">
        <v>208.83845126835701</v>
      </c>
      <c r="B871">
        <v>277.94160697239897</v>
      </c>
      <c r="C871">
        <v>284.40055501114301</v>
      </c>
      <c r="D871">
        <v>277.73790868840399</v>
      </c>
      <c r="E871">
        <v>282.61207569683</v>
      </c>
      <c r="F871">
        <v>280.39268077447798</v>
      </c>
      <c r="G871">
        <v>274.189884258056</v>
      </c>
      <c r="H871">
        <v>284.63469890267299</v>
      </c>
      <c r="I871">
        <v>276.37358698364898</v>
      </c>
      <c r="J871">
        <v>274.83087305996497</v>
      </c>
      <c r="K871">
        <v>275.20412939366702</v>
      </c>
      <c r="L871">
        <v>281.77684486086099</v>
      </c>
      <c r="M871">
        <v>278.06844134074203</v>
      </c>
      <c r="N871">
        <v>276.66639668512897</v>
      </c>
      <c r="O871">
        <v>277.60360278978402</v>
      </c>
      <c r="P871">
        <v>276.03859447494699</v>
      </c>
      <c r="Q871">
        <v>279.34025887440799</v>
      </c>
      <c r="R871">
        <v>282.05823205319598</v>
      </c>
      <c r="S871">
        <v>283.468715701485</v>
      </c>
      <c r="T871">
        <v>275.91202516033002</v>
      </c>
      <c r="U871">
        <v>280.77244061699599</v>
      </c>
      <c r="V871">
        <v>276.06164982105201</v>
      </c>
      <c r="W871">
        <v>274.13623860621601</v>
      </c>
      <c r="X871">
        <v>274.95036265338098</v>
      </c>
      <c r="Y871">
        <v>272.13306614776599</v>
      </c>
      <c r="Z871">
        <v>273.26385630320198</v>
      </c>
      <c r="AA871">
        <v>276.794983334243</v>
      </c>
      <c r="AB871">
        <v>284.36723375939198</v>
      </c>
      <c r="AC871">
        <v>263.80553740225002</v>
      </c>
      <c r="AD871">
        <v>273.88283621332403</v>
      </c>
      <c r="AE871">
        <v>275.53207205291</v>
      </c>
      <c r="AF871">
        <v>276.97272864749402</v>
      </c>
      <c r="AG871">
        <v>282.73993448208103</v>
      </c>
      <c r="AH871">
        <v>279.61612600359803</v>
      </c>
      <c r="AI871">
        <v>288.71048142926298</v>
      </c>
      <c r="AJ871">
        <v>295.21176280340097</v>
      </c>
      <c r="AK871">
        <v>293.88052874744398</v>
      </c>
      <c r="AL871">
        <v>289.90828070497798</v>
      </c>
      <c r="AM871">
        <v>302.60081667140201</v>
      </c>
      <c r="AN871">
        <v>302.51134521603097</v>
      </c>
      <c r="AO871">
        <v>294.16732789059898</v>
      </c>
      <c r="AP871">
        <v>293.87439578316298</v>
      </c>
      <c r="AQ871">
        <v>296.10050754419001</v>
      </c>
      <c r="AR871">
        <v>298.76004862554203</v>
      </c>
      <c r="AS871">
        <v>304.64881104029001</v>
      </c>
      <c r="AT871">
        <v>302.62412649480001</v>
      </c>
      <c r="AU871">
        <v>298.55070999671301</v>
      </c>
      <c r="AV871">
        <v>286.43905853570999</v>
      </c>
      <c r="AW871">
        <v>293.19804613001799</v>
      </c>
      <c r="AX871">
        <v>286.09190388968102</v>
      </c>
      <c r="AY871">
        <v>277.975711274996</v>
      </c>
      <c r="AZ871">
        <v>273.479498514147</v>
      </c>
      <c r="BA871">
        <v>267.19668648117801</v>
      </c>
      <c r="BB871">
        <v>269.54052891667698</v>
      </c>
      <c r="BC871">
        <v>271.748617161423</v>
      </c>
      <c r="BD871">
        <v>267.19841286770799</v>
      </c>
      <c r="BE871">
        <v>275.994177817006</v>
      </c>
      <c r="BF871">
        <v>274.42439540455899</v>
      </c>
      <c r="BG871">
        <v>267.76676115722802</v>
      </c>
      <c r="BH871">
        <v>269.82300788716998</v>
      </c>
      <c r="BI871">
        <v>269.82021945402897</v>
      </c>
      <c r="BJ871">
        <v>272.97200731880798</v>
      </c>
      <c r="BK871">
        <v>278.41169380489299</v>
      </c>
      <c r="BL871">
        <v>278.687875623038</v>
      </c>
      <c r="BM871">
        <v>272.33394398838101</v>
      </c>
      <c r="BN871">
        <v>270.02803333576702</v>
      </c>
      <c r="BO871">
        <v>268.508360612356</v>
      </c>
      <c r="BP871">
        <v>276.418314847685</v>
      </c>
      <c r="BQ871">
        <v>274.46844992263499</v>
      </c>
      <c r="BR871">
        <v>281.01048717275302</v>
      </c>
      <c r="BS871">
        <v>275.03241967274801</v>
      </c>
      <c r="BT871">
        <v>287.32588405648301</v>
      </c>
      <c r="BU871">
        <v>278.98115072460098</v>
      </c>
      <c r="BV871">
        <v>283.88126326722301</v>
      </c>
      <c r="BW871">
        <v>266.05091635740899</v>
      </c>
      <c r="BX871">
        <v>278.79602864665299</v>
      </c>
      <c r="BY871">
        <v>277.67437143088102</v>
      </c>
      <c r="BZ871">
        <v>273.97997979733202</v>
      </c>
      <c r="CA871">
        <v>274.43522217460799</v>
      </c>
      <c r="CB871">
        <v>271.73974689267101</v>
      </c>
      <c r="CC871">
        <v>278.56390736234499</v>
      </c>
      <c r="CD871">
        <v>281.09009906082002</v>
      </c>
    </row>
    <row r="872" spans="1:82" x14ac:dyDescent="0.25">
      <c r="A872">
        <v>209.07877169559401</v>
      </c>
      <c r="B872">
        <v>276.02267300993299</v>
      </c>
      <c r="C872">
        <v>279.64233069363399</v>
      </c>
      <c r="D872">
        <v>280.17301585716899</v>
      </c>
      <c r="E872">
        <v>280.81607038827798</v>
      </c>
      <c r="F872">
        <v>279.08824466401097</v>
      </c>
      <c r="G872">
        <v>275.616732920152</v>
      </c>
      <c r="H872">
        <v>285.67609635451498</v>
      </c>
      <c r="I872">
        <v>274.737600888038</v>
      </c>
      <c r="J872">
        <v>271.21481299788798</v>
      </c>
      <c r="K872">
        <v>277.80231809811301</v>
      </c>
      <c r="L872">
        <v>282.111880384161</v>
      </c>
      <c r="M872">
        <v>279.449833537453</v>
      </c>
      <c r="N872">
        <v>277.994901968043</v>
      </c>
      <c r="O872">
        <v>278.412600878479</v>
      </c>
      <c r="P872">
        <v>276.82917307955103</v>
      </c>
      <c r="Q872">
        <v>281.32289450303102</v>
      </c>
      <c r="R872">
        <v>280.56030912618701</v>
      </c>
      <c r="S872">
        <v>283.321028083464</v>
      </c>
      <c r="T872">
        <v>275.39490538656997</v>
      </c>
      <c r="U872">
        <v>280.033028667417</v>
      </c>
      <c r="V872">
        <v>273.651580451901</v>
      </c>
      <c r="W872">
        <v>272.70245164708302</v>
      </c>
      <c r="X872">
        <v>272.65289250183503</v>
      </c>
      <c r="Y872">
        <v>273.30868228631601</v>
      </c>
      <c r="Z872">
        <v>274.78755147024998</v>
      </c>
      <c r="AA872">
        <v>275.82818498064501</v>
      </c>
      <c r="AB872">
        <v>284.42411932154903</v>
      </c>
      <c r="AC872">
        <v>264.75705430018598</v>
      </c>
      <c r="AD872">
        <v>274.20641619333401</v>
      </c>
      <c r="AE872">
        <v>277.27802259539197</v>
      </c>
      <c r="AF872">
        <v>275.52138864193802</v>
      </c>
      <c r="AG872">
        <v>281.76486868314998</v>
      </c>
      <c r="AH872">
        <v>281.30965831597598</v>
      </c>
      <c r="AI872">
        <v>286.67708527234402</v>
      </c>
      <c r="AJ872">
        <v>291.87276159369901</v>
      </c>
      <c r="AK872">
        <v>297.28005327329402</v>
      </c>
      <c r="AL872">
        <v>291.013736777578</v>
      </c>
      <c r="AM872">
        <v>302.62099657432998</v>
      </c>
      <c r="AN872">
        <v>303.44003909879802</v>
      </c>
      <c r="AO872">
        <v>294.34949840072301</v>
      </c>
      <c r="AP872">
        <v>291.09966247283302</v>
      </c>
      <c r="AQ872">
        <v>294.82374679383503</v>
      </c>
      <c r="AR872">
        <v>301.57960813059202</v>
      </c>
      <c r="AS872">
        <v>304.93061593356799</v>
      </c>
      <c r="AT872">
        <v>308.36845840083203</v>
      </c>
      <c r="AU872">
        <v>301.25852343894599</v>
      </c>
      <c r="AV872">
        <v>289.37267952328301</v>
      </c>
      <c r="AW872">
        <v>292.29762710531202</v>
      </c>
      <c r="AX872">
        <v>286.20511695514898</v>
      </c>
      <c r="AY872">
        <v>278.272898738214</v>
      </c>
      <c r="AZ872">
        <v>272.14390919508799</v>
      </c>
      <c r="BA872">
        <v>269.28975111642802</v>
      </c>
      <c r="BB872">
        <v>270.28122441027398</v>
      </c>
      <c r="BC872">
        <v>272.220158155023</v>
      </c>
      <c r="BD872">
        <v>270.26979221909602</v>
      </c>
      <c r="BE872">
        <v>274.65237346679902</v>
      </c>
      <c r="BF872">
        <v>271.83661678673798</v>
      </c>
      <c r="BG872">
        <v>267.59672814709899</v>
      </c>
      <c r="BH872">
        <v>272.810466924038</v>
      </c>
      <c r="BI872">
        <v>268.68059120697302</v>
      </c>
      <c r="BJ872">
        <v>269.28097481929598</v>
      </c>
      <c r="BK872">
        <v>276.08997720762301</v>
      </c>
      <c r="BL872">
        <v>277.766559244414</v>
      </c>
      <c r="BM872">
        <v>276.65927925822501</v>
      </c>
      <c r="BN872">
        <v>269.96847498047401</v>
      </c>
      <c r="BO872">
        <v>269.45085682829801</v>
      </c>
      <c r="BP872">
        <v>274.67386830333999</v>
      </c>
      <c r="BQ872">
        <v>275.22054853746698</v>
      </c>
      <c r="BR872">
        <v>281.12415362948599</v>
      </c>
      <c r="BS872">
        <v>276.25640112947099</v>
      </c>
      <c r="BT872">
        <v>286.796876083234</v>
      </c>
      <c r="BU872">
        <v>277.77930164992</v>
      </c>
      <c r="BV872">
        <v>284.53516579493902</v>
      </c>
      <c r="BW872">
        <v>268.92111275898401</v>
      </c>
      <c r="BX872">
        <v>275.994204708528</v>
      </c>
      <c r="BY872">
        <v>274.832017675705</v>
      </c>
      <c r="BZ872">
        <v>275.80371638908002</v>
      </c>
      <c r="CA872">
        <v>277.33799791994602</v>
      </c>
      <c r="CB872">
        <v>274.679766302725</v>
      </c>
      <c r="CC872">
        <v>277.86279556859199</v>
      </c>
      <c r="CD872">
        <v>280.75762450188103</v>
      </c>
    </row>
    <row r="873" spans="1:82" x14ac:dyDescent="0.25">
      <c r="A873">
        <v>209.31909212283</v>
      </c>
      <c r="B873">
        <v>272.58554791501399</v>
      </c>
      <c r="C873">
        <v>278.87373176710599</v>
      </c>
      <c r="D873">
        <v>281.71099206698801</v>
      </c>
      <c r="E873">
        <v>280.86147052370097</v>
      </c>
      <c r="F873">
        <v>279.05183791239801</v>
      </c>
      <c r="G873">
        <v>277.15509883922499</v>
      </c>
      <c r="H873">
        <v>287.708187347506</v>
      </c>
      <c r="I873">
        <v>271.21377592315002</v>
      </c>
      <c r="J873">
        <v>272.766825478773</v>
      </c>
      <c r="K873">
        <v>277.09914783767903</v>
      </c>
      <c r="L873">
        <v>282.67565871489097</v>
      </c>
      <c r="M873">
        <v>280.768620051656</v>
      </c>
      <c r="N873">
        <v>278.70739528427799</v>
      </c>
      <c r="O873">
        <v>282.181521510903</v>
      </c>
      <c r="P873">
        <v>277.93706560148303</v>
      </c>
      <c r="Q873">
        <v>284.14505691622401</v>
      </c>
      <c r="R873">
        <v>278.68268436080501</v>
      </c>
      <c r="S873">
        <v>283.28266020117701</v>
      </c>
      <c r="T873">
        <v>275.67260394197001</v>
      </c>
      <c r="U873">
        <v>278.939420670635</v>
      </c>
      <c r="V873">
        <v>275.051047864753</v>
      </c>
      <c r="W873">
        <v>271.860128101177</v>
      </c>
      <c r="X873">
        <v>274.09746633678998</v>
      </c>
      <c r="Y873">
        <v>274.51782686618401</v>
      </c>
      <c r="Z873">
        <v>278.62842337387701</v>
      </c>
      <c r="AA873">
        <v>276.32362755865898</v>
      </c>
      <c r="AB873">
        <v>284.523981037027</v>
      </c>
      <c r="AC873">
        <v>266.67154672253997</v>
      </c>
      <c r="AD873">
        <v>275.66702669042598</v>
      </c>
      <c r="AE873">
        <v>277.55050079748497</v>
      </c>
      <c r="AF873">
        <v>274.73333378063302</v>
      </c>
      <c r="AG873">
        <v>278.83563957258798</v>
      </c>
      <c r="AH873">
        <v>281.02222908547498</v>
      </c>
      <c r="AI873">
        <v>287.41747086997998</v>
      </c>
      <c r="AJ873">
        <v>290.338839969552</v>
      </c>
      <c r="AK873">
        <v>297.51119043695002</v>
      </c>
      <c r="AL873">
        <v>293.477402243173</v>
      </c>
      <c r="AM873">
        <v>303.35665447772698</v>
      </c>
      <c r="AN873">
        <v>305.66102022979499</v>
      </c>
      <c r="AO873">
        <v>293.467547471876</v>
      </c>
      <c r="AP873">
        <v>290.55180179053798</v>
      </c>
      <c r="AQ873">
        <v>293.95137264474698</v>
      </c>
      <c r="AR873">
        <v>301.373781222508</v>
      </c>
      <c r="AS873">
        <v>302.61599920574599</v>
      </c>
      <c r="AT873">
        <v>306.11966451434699</v>
      </c>
      <c r="AU873">
        <v>299.97764906827598</v>
      </c>
      <c r="AV873">
        <v>295.47246447697501</v>
      </c>
      <c r="AW873">
        <v>295.52116112212502</v>
      </c>
      <c r="AX873">
        <v>284.45650358866197</v>
      </c>
      <c r="AY873">
        <v>277.339392282186</v>
      </c>
      <c r="AZ873">
        <v>276.25068233190001</v>
      </c>
      <c r="BA873">
        <v>272.79286701966601</v>
      </c>
      <c r="BB873">
        <v>267.19160793575401</v>
      </c>
      <c r="BC873">
        <v>270.02507769653698</v>
      </c>
      <c r="BD873">
        <v>272.34354210392399</v>
      </c>
      <c r="BE873">
        <v>274.216636332571</v>
      </c>
      <c r="BF873">
        <v>270.34379959595401</v>
      </c>
      <c r="BG873">
        <v>266.77371924550698</v>
      </c>
      <c r="BH873">
        <v>270.43744503315401</v>
      </c>
      <c r="BI873">
        <v>268.57591181173802</v>
      </c>
      <c r="BJ873">
        <v>266.40594284450901</v>
      </c>
      <c r="BK873">
        <v>273.42316362683601</v>
      </c>
      <c r="BL873">
        <v>279.88999320072401</v>
      </c>
      <c r="BM873">
        <v>277.16743610457701</v>
      </c>
      <c r="BN873">
        <v>266.80048872669801</v>
      </c>
      <c r="BO873">
        <v>270.46752682686201</v>
      </c>
      <c r="BP873">
        <v>271.651710130075</v>
      </c>
      <c r="BQ873">
        <v>279.26316714855301</v>
      </c>
      <c r="BR873">
        <v>280.71889252503598</v>
      </c>
      <c r="BS873">
        <v>275.06421775805597</v>
      </c>
      <c r="BT873">
        <v>285.33966797356601</v>
      </c>
      <c r="BU873">
        <v>277.85815643695997</v>
      </c>
      <c r="BV873">
        <v>285.26098464301202</v>
      </c>
      <c r="BW873">
        <v>269.40865341609799</v>
      </c>
      <c r="BX873">
        <v>276.35534408770701</v>
      </c>
      <c r="BY873">
        <v>274.35287310260497</v>
      </c>
      <c r="BZ873">
        <v>275.98616930478897</v>
      </c>
      <c r="CA873">
        <v>279.20491069039201</v>
      </c>
      <c r="CB873">
        <v>278.36755663148699</v>
      </c>
      <c r="CC873">
        <v>275.40624668967803</v>
      </c>
      <c r="CD873">
        <v>280.58696316120103</v>
      </c>
    </row>
    <row r="874" spans="1:82" x14ac:dyDescent="0.25">
      <c r="A874">
        <v>209.55941255006601</v>
      </c>
      <c r="B874">
        <v>271.27115726050698</v>
      </c>
      <c r="C874">
        <v>276.749565457301</v>
      </c>
      <c r="D874">
        <v>281.29367141769302</v>
      </c>
      <c r="E874">
        <v>283.195253359096</v>
      </c>
      <c r="F874">
        <v>278.62324823652398</v>
      </c>
      <c r="G874">
        <v>278.514734718407</v>
      </c>
      <c r="H874">
        <v>286.26316371847997</v>
      </c>
      <c r="I874">
        <v>268.801884573167</v>
      </c>
      <c r="J874">
        <v>273.33106168990997</v>
      </c>
      <c r="K874">
        <v>278.55414838237698</v>
      </c>
      <c r="L874">
        <v>279.168388069608</v>
      </c>
      <c r="M874">
        <v>278.89859338691798</v>
      </c>
      <c r="N874">
        <v>278.21738082411099</v>
      </c>
      <c r="O874">
        <v>283.71071329101301</v>
      </c>
      <c r="P874">
        <v>278.24370047225398</v>
      </c>
      <c r="Q874">
        <v>284.42263229280798</v>
      </c>
      <c r="R874">
        <v>279.31792584779703</v>
      </c>
      <c r="S874">
        <v>283.865776751103</v>
      </c>
      <c r="T874">
        <v>274.734034990515</v>
      </c>
      <c r="U874">
        <v>275.95490297970099</v>
      </c>
      <c r="V874">
        <v>276.693176522442</v>
      </c>
      <c r="W874">
        <v>271.95232947207597</v>
      </c>
      <c r="X874">
        <v>275.44938584205801</v>
      </c>
      <c r="Y874">
        <v>277.26060356866799</v>
      </c>
      <c r="Z874">
        <v>281.148930347918</v>
      </c>
      <c r="AA874">
        <v>275.26662190039798</v>
      </c>
      <c r="AB874">
        <v>283.662230922552</v>
      </c>
      <c r="AC874">
        <v>266.62795741539298</v>
      </c>
      <c r="AD874">
        <v>276.75609707616798</v>
      </c>
      <c r="AE874">
        <v>277.93768100433903</v>
      </c>
      <c r="AF874">
        <v>273.88323423236398</v>
      </c>
      <c r="AG874">
        <v>276.45494205190101</v>
      </c>
      <c r="AH874">
        <v>277.71331652250097</v>
      </c>
      <c r="AI874">
        <v>286.968847512504</v>
      </c>
      <c r="AJ874">
        <v>289.12363939423898</v>
      </c>
      <c r="AK874">
        <v>294.08697267735499</v>
      </c>
      <c r="AL874">
        <v>296.22452267903202</v>
      </c>
      <c r="AM874">
        <v>298.94744783647798</v>
      </c>
      <c r="AN874">
        <v>306.89607063938502</v>
      </c>
      <c r="AO874">
        <v>293.070320288147</v>
      </c>
      <c r="AP874">
        <v>290.62576451174999</v>
      </c>
      <c r="AQ874">
        <v>293.18134433361001</v>
      </c>
      <c r="AR874">
        <v>301.73194699151401</v>
      </c>
      <c r="AS874">
        <v>300.92457312085003</v>
      </c>
      <c r="AT874">
        <v>304.53382114845903</v>
      </c>
      <c r="AU874">
        <v>302.160931079129</v>
      </c>
      <c r="AV874">
        <v>297.91920534298902</v>
      </c>
      <c r="AW874">
        <v>293.51091918995598</v>
      </c>
      <c r="AX874">
        <v>286.83635808891103</v>
      </c>
      <c r="AY874">
        <v>277.77587473739499</v>
      </c>
      <c r="AZ874">
        <v>275.67367817427203</v>
      </c>
      <c r="BA874">
        <v>274.34437427966202</v>
      </c>
      <c r="BB874">
        <v>266.82943882206303</v>
      </c>
      <c r="BC874">
        <v>268.47057308369898</v>
      </c>
      <c r="BD874">
        <v>271.38669257225501</v>
      </c>
      <c r="BE874">
        <v>273.690394447514</v>
      </c>
      <c r="BF874">
        <v>266.89500417542803</v>
      </c>
      <c r="BG874">
        <v>267.34360519388298</v>
      </c>
      <c r="BH874">
        <v>270.37435376059602</v>
      </c>
      <c r="BI874">
        <v>267.33849180700798</v>
      </c>
      <c r="BJ874">
        <v>266.83785329537</v>
      </c>
      <c r="BK874">
        <v>271.513225821699</v>
      </c>
      <c r="BL874">
        <v>278.86646832209101</v>
      </c>
      <c r="BM874">
        <v>275.46562150544202</v>
      </c>
      <c r="BN874">
        <v>266.77082145291001</v>
      </c>
      <c r="BO874">
        <v>273.38976043133999</v>
      </c>
      <c r="BP874">
        <v>269.37447475317902</v>
      </c>
      <c r="BQ874">
        <v>278.672268219839</v>
      </c>
      <c r="BR874">
        <v>278.76186954136102</v>
      </c>
      <c r="BS874">
        <v>271.84017746188402</v>
      </c>
      <c r="BT874">
        <v>284.19867959152799</v>
      </c>
      <c r="BU874">
        <v>278.26920663887</v>
      </c>
      <c r="BV874">
        <v>283.27332806929201</v>
      </c>
      <c r="BW874">
        <v>271.48586794319601</v>
      </c>
      <c r="BX874">
        <v>275.89932223198599</v>
      </c>
      <c r="BY874">
        <v>275.22485818147101</v>
      </c>
      <c r="BZ874">
        <v>276.16494087407199</v>
      </c>
      <c r="CA874">
        <v>280.14149585555799</v>
      </c>
      <c r="CB874">
        <v>280.67174888452098</v>
      </c>
      <c r="CC874">
        <v>271.09446017551801</v>
      </c>
      <c r="CD874">
        <v>279.23780972925903</v>
      </c>
    </row>
    <row r="875" spans="1:82" x14ac:dyDescent="0.25">
      <c r="A875">
        <v>209.79973297730299</v>
      </c>
      <c r="B875">
        <v>270.83973739753702</v>
      </c>
      <c r="C875">
        <v>276.25169906170203</v>
      </c>
      <c r="D875">
        <v>281.90796499148797</v>
      </c>
      <c r="E875">
        <v>283.79589925165101</v>
      </c>
      <c r="F875">
        <v>278.90649539710898</v>
      </c>
      <c r="G875">
        <v>281.62493424866801</v>
      </c>
      <c r="H875">
        <v>285.009222504219</v>
      </c>
      <c r="I875">
        <v>270.99770783440403</v>
      </c>
      <c r="J875">
        <v>274.84687332770199</v>
      </c>
      <c r="K875">
        <v>278.57457049833698</v>
      </c>
      <c r="L875">
        <v>276.462900410749</v>
      </c>
      <c r="M875">
        <v>279.38618555571901</v>
      </c>
      <c r="N875">
        <v>278.945720923843</v>
      </c>
      <c r="O875">
        <v>282.02808263041601</v>
      </c>
      <c r="P875">
        <v>275.901963581438</v>
      </c>
      <c r="Q875">
        <v>285.53564940985001</v>
      </c>
      <c r="R875">
        <v>275.88502332967403</v>
      </c>
      <c r="S875">
        <v>285.11139274031302</v>
      </c>
      <c r="T875">
        <v>274.16414865717201</v>
      </c>
      <c r="U875">
        <v>274.56236115077201</v>
      </c>
      <c r="V875">
        <v>277.22997477087199</v>
      </c>
      <c r="W875">
        <v>270.18041063212399</v>
      </c>
      <c r="X875">
        <v>276.80570631335598</v>
      </c>
      <c r="Y875">
        <v>277.43503401941899</v>
      </c>
      <c r="Z875">
        <v>282.29343245080003</v>
      </c>
      <c r="AA875">
        <v>272.483995995089</v>
      </c>
      <c r="AB875">
        <v>283.16107442353098</v>
      </c>
      <c r="AC875">
        <v>270.27215473902697</v>
      </c>
      <c r="AD875">
        <v>275.998192277361</v>
      </c>
      <c r="AE875">
        <v>278.30274708338402</v>
      </c>
      <c r="AF875">
        <v>275.45313176486701</v>
      </c>
      <c r="AG875">
        <v>274.17824444589598</v>
      </c>
      <c r="AH875">
        <v>275.89417981649098</v>
      </c>
      <c r="AI875">
        <v>287.94171027732602</v>
      </c>
      <c r="AJ875">
        <v>292.99060297338502</v>
      </c>
      <c r="AK875">
        <v>293.57006120446101</v>
      </c>
      <c r="AL875">
        <v>299.43017917608802</v>
      </c>
      <c r="AM875">
        <v>296.12966323103598</v>
      </c>
      <c r="AN875">
        <v>306.35416448060602</v>
      </c>
      <c r="AO875">
        <v>293.435522797396</v>
      </c>
      <c r="AP875">
        <v>290.83625650953297</v>
      </c>
      <c r="AQ875">
        <v>291.49681809902398</v>
      </c>
      <c r="AR875">
        <v>302.17453035316402</v>
      </c>
      <c r="AS875">
        <v>299.65093791594097</v>
      </c>
      <c r="AT875">
        <v>306.27120323479897</v>
      </c>
      <c r="AU875">
        <v>299.36100299717202</v>
      </c>
      <c r="AV875">
        <v>299.27077897685001</v>
      </c>
      <c r="AW875">
        <v>289.588579695438</v>
      </c>
      <c r="AX875">
        <v>285.392307764794</v>
      </c>
      <c r="AY875">
        <v>275.81198289738802</v>
      </c>
      <c r="AZ875">
        <v>274.00360859293397</v>
      </c>
      <c r="BA875">
        <v>275.72469623875998</v>
      </c>
      <c r="BB875">
        <v>267.81202079908599</v>
      </c>
      <c r="BC875">
        <v>268.28174691870402</v>
      </c>
      <c r="BD875">
        <v>271.86453581825299</v>
      </c>
      <c r="BE875">
        <v>272.32284024082401</v>
      </c>
      <c r="BF875">
        <v>271.17704679847401</v>
      </c>
      <c r="BG875">
        <v>269.761526111183</v>
      </c>
      <c r="BH875">
        <v>272.09958622136901</v>
      </c>
      <c r="BI875">
        <v>267.07671732442202</v>
      </c>
      <c r="BJ875">
        <v>267.41468490208302</v>
      </c>
      <c r="BK875">
        <v>270.30323383779597</v>
      </c>
      <c r="BL875">
        <v>276.50321753063997</v>
      </c>
      <c r="BM875">
        <v>273.32327109119899</v>
      </c>
      <c r="BN875">
        <v>269.43719839139499</v>
      </c>
      <c r="BO875">
        <v>276.09390270065302</v>
      </c>
      <c r="BP875">
        <v>269.66792180712702</v>
      </c>
      <c r="BQ875">
        <v>281.605520018525</v>
      </c>
      <c r="BR875">
        <v>279.88374414897203</v>
      </c>
      <c r="BS875">
        <v>268.15456568679002</v>
      </c>
      <c r="BT875">
        <v>280.19969851212801</v>
      </c>
      <c r="BU875">
        <v>278.44475049208103</v>
      </c>
      <c r="BV875">
        <v>282.01566768565601</v>
      </c>
      <c r="BW875">
        <v>273.17038183072901</v>
      </c>
      <c r="BX875">
        <v>276.11527005249201</v>
      </c>
      <c r="BY875">
        <v>274.75671171991002</v>
      </c>
      <c r="BZ875">
        <v>279.02391925215198</v>
      </c>
      <c r="CA875">
        <v>278.785618455406</v>
      </c>
      <c r="CB875">
        <v>278.63540934655401</v>
      </c>
      <c r="CC875">
        <v>270.19504546187397</v>
      </c>
      <c r="CD875">
        <v>278.18021262560399</v>
      </c>
    </row>
    <row r="876" spans="1:82" x14ac:dyDescent="0.25">
      <c r="A876">
        <v>210.04005340453901</v>
      </c>
      <c r="B876">
        <v>271.25296454416502</v>
      </c>
      <c r="C876">
        <v>272.91223538820299</v>
      </c>
      <c r="D876">
        <v>283.85991125784</v>
      </c>
      <c r="E876">
        <v>284.09642412388399</v>
      </c>
      <c r="F876">
        <v>279.84229201049601</v>
      </c>
      <c r="G876">
        <v>283.35132549679702</v>
      </c>
      <c r="H876">
        <v>282.141335881028</v>
      </c>
      <c r="I876">
        <v>271.59507346749001</v>
      </c>
      <c r="J876">
        <v>276.00483017701498</v>
      </c>
      <c r="K876">
        <v>280.61284806777599</v>
      </c>
      <c r="L876">
        <v>275.23122655272698</v>
      </c>
      <c r="M876">
        <v>279.22689287712899</v>
      </c>
      <c r="N876">
        <v>278.067344078784</v>
      </c>
      <c r="O876">
        <v>281.42901292177999</v>
      </c>
      <c r="P876">
        <v>273.779009768761</v>
      </c>
      <c r="Q876">
        <v>286.301924986514</v>
      </c>
      <c r="R876">
        <v>273.50841127512399</v>
      </c>
      <c r="S876">
        <v>287.39014988116799</v>
      </c>
      <c r="T876">
        <v>275.95377639649598</v>
      </c>
      <c r="U876">
        <v>274.75340356652799</v>
      </c>
      <c r="V876">
        <v>275.86690825450597</v>
      </c>
      <c r="W876">
        <v>268.71395914411897</v>
      </c>
      <c r="X876">
        <v>277.164440726338</v>
      </c>
      <c r="Y876">
        <v>276.13704582781997</v>
      </c>
      <c r="Z876">
        <v>283.16419788572699</v>
      </c>
      <c r="AA876">
        <v>269.55360783422401</v>
      </c>
      <c r="AB876">
        <v>285.07370421003799</v>
      </c>
      <c r="AC876">
        <v>271.927977620984</v>
      </c>
      <c r="AD876">
        <v>276.39075524010099</v>
      </c>
      <c r="AE876">
        <v>278.09577273102201</v>
      </c>
      <c r="AF876">
        <v>278.35260601993502</v>
      </c>
      <c r="AG876">
        <v>274.98765303374398</v>
      </c>
      <c r="AH876">
        <v>272.746345076382</v>
      </c>
      <c r="AI876">
        <v>290.603949897635</v>
      </c>
      <c r="AJ876">
        <v>291.06662921019603</v>
      </c>
      <c r="AK876">
        <v>293.47612972225301</v>
      </c>
      <c r="AL876">
        <v>303.05800178887102</v>
      </c>
      <c r="AM876">
        <v>293.911639098558</v>
      </c>
      <c r="AN876">
        <v>307.284527828394</v>
      </c>
      <c r="AO876">
        <v>291.60275190849597</v>
      </c>
      <c r="AP876">
        <v>290.34688506467</v>
      </c>
      <c r="AQ876">
        <v>290.75959717946</v>
      </c>
      <c r="AR876">
        <v>302.00750063550799</v>
      </c>
      <c r="AS876">
        <v>298.61910984542698</v>
      </c>
      <c r="AT876">
        <v>302.61033238283801</v>
      </c>
      <c r="AU876">
        <v>298.35083347762998</v>
      </c>
      <c r="AV876">
        <v>301.51558448587701</v>
      </c>
      <c r="AW876">
        <v>289.44136428623102</v>
      </c>
      <c r="AX876">
        <v>281.520907928893</v>
      </c>
      <c r="AY876">
        <v>272.94896594370698</v>
      </c>
      <c r="AZ876">
        <v>272.866287690935</v>
      </c>
      <c r="BA876">
        <v>276.88460867408702</v>
      </c>
      <c r="BB876">
        <v>270.27856882260897</v>
      </c>
      <c r="BC876">
        <v>269.79359107308699</v>
      </c>
      <c r="BD876">
        <v>269.037416942226</v>
      </c>
      <c r="BE876">
        <v>274.289697449985</v>
      </c>
      <c r="BF876">
        <v>271.189187604442</v>
      </c>
      <c r="BG876">
        <v>273.64696914587199</v>
      </c>
      <c r="BH876">
        <v>274.89531378333299</v>
      </c>
      <c r="BI876">
        <v>268.79112605685299</v>
      </c>
      <c r="BJ876">
        <v>272.18027471975699</v>
      </c>
      <c r="BK876">
        <v>270.81565263915701</v>
      </c>
      <c r="BL876">
        <v>274.46910290413899</v>
      </c>
      <c r="BM876">
        <v>274.70411624576599</v>
      </c>
      <c r="BN876">
        <v>268.63422911072598</v>
      </c>
      <c r="BO876">
        <v>276.23467163715202</v>
      </c>
      <c r="BP876">
        <v>272.392743644978</v>
      </c>
      <c r="BQ876">
        <v>283.41367799252703</v>
      </c>
      <c r="BR876">
        <v>279.72849407135698</v>
      </c>
      <c r="BS876">
        <v>271.25826421153801</v>
      </c>
      <c r="BT876">
        <v>276.16055399511799</v>
      </c>
      <c r="BU876">
        <v>279.37868461127198</v>
      </c>
      <c r="BV876">
        <v>279.25755596841401</v>
      </c>
      <c r="BW876">
        <v>276.46337570147</v>
      </c>
      <c r="BX876">
        <v>277.22034080863398</v>
      </c>
      <c r="BY876">
        <v>270.47113882139797</v>
      </c>
      <c r="BZ876">
        <v>281.65582995083702</v>
      </c>
      <c r="CA876">
        <v>279.57897337713399</v>
      </c>
      <c r="CB876">
        <v>278.97882039395898</v>
      </c>
      <c r="CC876">
        <v>269.812028588028</v>
      </c>
      <c r="CD876">
        <v>278.364607569057</v>
      </c>
    </row>
    <row r="877" spans="1:82" x14ac:dyDescent="0.25">
      <c r="A877">
        <v>210.28037383177499</v>
      </c>
      <c r="B877">
        <v>269.76291813930999</v>
      </c>
      <c r="C877">
        <v>270.92076556164699</v>
      </c>
      <c r="D877">
        <v>284.380562538356</v>
      </c>
      <c r="E877">
        <v>285.987376870567</v>
      </c>
      <c r="F877">
        <v>280.31543277365802</v>
      </c>
      <c r="G877">
        <v>283.17726870009301</v>
      </c>
      <c r="H877">
        <v>280.898556866452</v>
      </c>
      <c r="I877">
        <v>270.19399370671198</v>
      </c>
      <c r="J877">
        <v>278.46525921471402</v>
      </c>
      <c r="K877">
        <v>281.23704395718198</v>
      </c>
      <c r="L877">
        <v>272.93644766859398</v>
      </c>
      <c r="M877">
        <v>278.33781177884998</v>
      </c>
      <c r="N877">
        <v>276.43235601166299</v>
      </c>
      <c r="O877">
        <v>280.74828715402299</v>
      </c>
      <c r="P877">
        <v>275.41048451507601</v>
      </c>
      <c r="Q877">
        <v>285.04326111326998</v>
      </c>
      <c r="R877">
        <v>272.15444267459401</v>
      </c>
      <c r="S877">
        <v>283.32012269031401</v>
      </c>
      <c r="T877">
        <v>278.183444697818</v>
      </c>
      <c r="U877">
        <v>271.54548837315201</v>
      </c>
      <c r="V877">
        <v>276.51053926226302</v>
      </c>
      <c r="W877">
        <v>269.59593693186002</v>
      </c>
      <c r="X877">
        <v>278.30198250788402</v>
      </c>
      <c r="Y877">
        <v>274.66173928305602</v>
      </c>
      <c r="Z877">
        <v>285.10763525599498</v>
      </c>
      <c r="AA877">
        <v>268.762118283154</v>
      </c>
      <c r="AB877">
        <v>288.03926097908402</v>
      </c>
      <c r="AC877">
        <v>275.059164496476</v>
      </c>
      <c r="AD877">
        <v>276.41373456026702</v>
      </c>
      <c r="AE877">
        <v>277.62399254569499</v>
      </c>
      <c r="AF877">
        <v>277.84362296829499</v>
      </c>
      <c r="AG877">
        <v>275.75817995295603</v>
      </c>
      <c r="AH877">
        <v>272.91596264254201</v>
      </c>
      <c r="AI877">
        <v>290.30309480631598</v>
      </c>
      <c r="AJ877">
        <v>287.93032807814399</v>
      </c>
      <c r="AK877">
        <v>290.14509971832803</v>
      </c>
      <c r="AL877">
        <v>302.14411971514102</v>
      </c>
      <c r="AM877">
        <v>293.26652947892501</v>
      </c>
      <c r="AN877">
        <v>307.87969801466699</v>
      </c>
      <c r="AO877">
        <v>294.85772081283</v>
      </c>
      <c r="AP877">
        <v>288.284795619313</v>
      </c>
      <c r="AQ877">
        <v>289.22163227967002</v>
      </c>
      <c r="AR877">
        <v>302.60150481046202</v>
      </c>
      <c r="AS877">
        <v>297.01629390562198</v>
      </c>
      <c r="AT877">
        <v>303.55353250442602</v>
      </c>
      <c r="AU877">
        <v>299.22839502932902</v>
      </c>
      <c r="AV877">
        <v>302.557169697338</v>
      </c>
      <c r="AW877">
        <v>291.27519634766702</v>
      </c>
      <c r="AX877">
        <v>280.44264116276202</v>
      </c>
      <c r="AY877">
        <v>271.77946768454302</v>
      </c>
      <c r="AZ877">
        <v>273.97630419973802</v>
      </c>
      <c r="BA877">
        <v>275.13459490762602</v>
      </c>
      <c r="BB877">
        <v>269.30656708136797</v>
      </c>
      <c r="BC877">
        <v>270.87492442863697</v>
      </c>
      <c r="BD877">
        <v>267.63640489503598</v>
      </c>
      <c r="BE877">
        <v>272.79114675253498</v>
      </c>
      <c r="BF877">
        <v>268.95935719815202</v>
      </c>
      <c r="BG877">
        <v>275.74740324207301</v>
      </c>
      <c r="BH877">
        <v>274.57807546091101</v>
      </c>
      <c r="BI877">
        <v>269.976153100001</v>
      </c>
      <c r="BJ877">
        <v>269.54620652479002</v>
      </c>
      <c r="BK877">
        <v>269.099716424294</v>
      </c>
      <c r="BL877">
        <v>272.90407975854401</v>
      </c>
      <c r="BM877">
        <v>275.64309691392202</v>
      </c>
      <c r="BN877">
        <v>267.46427707457599</v>
      </c>
      <c r="BO877">
        <v>275.48768905823101</v>
      </c>
      <c r="BP877">
        <v>273.546110321073</v>
      </c>
      <c r="BQ877">
        <v>285.24682169080302</v>
      </c>
      <c r="BR877">
        <v>281.35786087880098</v>
      </c>
      <c r="BS877">
        <v>272.10507629835701</v>
      </c>
      <c r="BT877">
        <v>274.431784024134</v>
      </c>
      <c r="BU877">
        <v>279.80804371700401</v>
      </c>
      <c r="BV877">
        <v>275.36368085992501</v>
      </c>
      <c r="BW877">
        <v>279.98103199809202</v>
      </c>
      <c r="BX877">
        <v>274.59057743162703</v>
      </c>
      <c r="BY877">
        <v>268.69109046767102</v>
      </c>
      <c r="BZ877">
        <v>283.24492915420501</v>
      </c>
      <c r="CA877">
        <v>279.83482259405201</v>
      </c>
      <c r="CB877">
        <v>278.45554125185902</v>
      </c>
      <c r="CC877">
        <v>269.82641256077198</v>
      </c>
      <c r="CD877">
        <v>279.90465720868599</v>
      </c>
    </row>
    <row r="878" spans="1:82" x14ac:dyDescent="0.25">
      <c r="A878">
        <v>210.520694259012</v>
      </c>
      <c r="B878">
        <v>271.58477178532502</v>
      </c>
      <c r="C878">
        <v>271.38952072038398</v>
      </c>
      <c r="D878">
        <v>281.69521827610401</v>
      </c>
      <c r="E878">
        <v>285.31488435387502</v>
      </c>
      <c r="F878">
        <v>278.41300067433701</v>
      </c>
      <c r="G878">
        <v>282.01839866364003</v>
      </c>
      <c r="H878">
        <v>278.024281982128</v>
      </c>
      <c r="I878">
        <v>271.07803398538402</v>
      </c>
      <c r="J878">
        <v>279.09135328495699</v>
      </c>
      <c r="K878">
        <v>281.04420877794502</v>
      </c>
      <c r="L878">
        <v>271.21804865308297</v>
      </c>
      <c r="M878">
        <v>276.43637186708298</v>
      </c>
      <c r="N878">
        <v>276.56848250903602</v>
      </c>
      <c r="O878">
        <v>278.63317385342702</v>
      </c>
      <c r="P878">
        <v>274.020366539316</v>
      </c>
      <c r="Q878">
        <v>282.46121756880098</v>
      </c>
      <c r="R878">
        <v>272.21326888861199</v>
      </c>
      <c r="S878">
        <v>280.805816962942</v>
      </c>
      <c r="T878">
        <v>278.20139840964703</v>
      </c>
      <c r="U878">
        <v>269.385969298372</v>
      </c>
      <c r="V878">
        <v>275.51610713846497</v>
      </c>
      <c r="W878">
        <v>268.26121940377999</v>
      </c>
      <c r="X878">
        <v>278.17887617791899</v>
      </c>
      <c r="Y878">
        <v>274.06414335385898</v>
      </c>
      <c r="Z878">
        <v>283.92547359205003</v>
      </c>
      <c r="AA878">
        <v>268.33219527697901</v>
      </c>
      <c r="AB878">
        <v>288.56366399644003</v>
      </c>
      <c r="AC878">
        <v>275.31646728742601</v>
      </c>
      <c r="AD878">
        <v>276.27250139247502</v>
      </c>
      <c r="AE878">
        <v>278.83104063510802</v>
      </c>
      <c r="AF878">
        <v>275.66179266675999</v>
      </c>
      <c r="AG878">
        <v>275.56128684688503</v>
      </c>
      <c r="AH878">
        <v>273.64627495721601</v>
      </c>
      <c r="AI878">
        <v>290.90705412403202</v>
      </c>
      <c r="AJ878">
        <v>287.95561497912303</v>
      </c>
      <c r="AK878">
        <v>286.95276452713603</v>
      </c>
      <c r="AL878">
        <v>303.84372446150098</v>
      </c>
      <c r="AM878">
        <v>293.830703943586</v>
      </c>
      <c r="AN878">
        <v>307.04333859002099</v>
      </c>
      <c r="AO878">
        <v>293.96607624907102</v>
      </c>
      <c r="AP878">
        <v>286.02830623857898</v>
      </c>
      <c r="AQ878">
        <v>290.88240098851099</v>
      </c>
      <c r="AR878">
        <v>302.78794266341401</v>
      </c>
      <c r="AS878">
        <v>299.81941981831</v>
      </c>
      <c r="AT878">
        <v>302.68064099714502</v>
      </c>
      <c r="AU878">
        <v>299.69970192716602</v>
      </c>
      <c r="AV878">
        <v>302.15973031780902</v>
      </c>
      <c r="AW878">
        <v>290.53976539150102</v>
      </c>
      <c r="AX878">
        <v>280.09592394746602</v>
      </c>
      <c r="AY878">
        <v>271.13255769416702</v>
      </c>
      <c r="AZ878">
        <v>272.25319494066298</v>
      </c>
      <c r="BA878">
        <v>273.60314374337997</v>
      </c>
      <c r="BB878">
        <v>267.817851479566</v>
      </c>
      <c r="BC878">
        <v>269.86617643901297</v>
      </c>
      <c r="BD878">
        <v>270.442085695667</v>
      </c>
      <c r="BE878">
        <v>272.72121152833</v>
      </c>
      <c r="BF878">
        <v>268.184691121409</v>
      </c>
      <c r="BG878">
        <v>274.997492162181</v>
      </c>
      <c r="BH878">
        <v>272.14125761650502</v>
      </c>
      <c r="BI878">
        <v>269.09801207145199</v>
      </c>
      <c r="BJ878">
        <v>268.44695416629003</v>
      </c>
      <c r="BK878">
        <v>267.19830367375698</v>
      </c>
      <c r="BL878">
        <v>268.60362206402903</v>
      </c>
      <c r="BM878">
        <v>273.85122046637002</v>
      </c>
      <c r="BN878">
        <v>265.78484262248998</v>
      </c>
      <c r="BO878">
        <v>274.94633181351003</v>
      </c>
      <c r="BP878">
        <v>275.15302224376899</v>
      </c>
      <c r="BQ878">
        <v>282.51055143122301</v>
      </c>
      <c r="BR878">
        <v>282.30863190163501</v>
      </c>
      <c r="BS878">
        <v>272.87431379164599</v>
      </c>
      <c r="BT878">
        <v>270.600350102981</v>
      </c>
      <c r="BU878">
        <v>277.47741968804502</v>
      </c>
      <c r="BV878">
        <v>273.94504611347401</v>
      </c>
      <c r="BW878">
        <v>279.81448549812802</v>
      </c>
      <c r="BX878">
        <v>272.88294179950202</v>
      </c>
      <c r="BY878">
        <v>272.52407021554001</v>
      </c>
      <c r="BZ878">
        <v>281.50123143984899</v>
      </c>
      <c r="CA878">
        <v>278.28612784068901</v>
      </c>
      <c r="CB878">
        <v>277.804481173086</v>
      </c>
      <c r="CC878">
        <v>267.99035411525801</v>
      </c>
      <c r="CD878">
        <v>280.70534540485198</v>
      </c>
    </row>
    <row r="879" spans="1:82" x14ac:dyDescent="0.25">
      <c r="A879">
        <v>210.76101468624799</v>
      </c>
      <c r="B879">
        <v>273.00284334747198</v>
      </c>
      <c r="C879">
        <v>271.67363325178201</v>
      </c>
      <c r="D879">
        <v>280.32947101909002</v>
      </c>
      <c r="E879">
        <v>283.67609654921199</v>
      </c>
      <c r="F879">
        <v>280.38231318190702</v>
      </c>
      <c r="G879">
        <v>281.38638086208999</v>
      </c>
      <c r="H879">
        <v>277.35739667536399</v>
      </c>
      <c r="I879">
        <v>274.518102909682</v>
      </c>
      <c r="J879">
        <v>281.88452333645301</v>
      </c>
      <c r="K879">
        <v>281.14892214127002</v>
      </c>
      <c r="L879">
        <v>270.68265856808102</v>
      </c>
      <c r="M879">
        <v>276.43148093121403</v>
      </c>
      <c r="N879">
        <v>278.521813675136</v>
      </c>
      <c r="O879">
        <v>278.20161074392098</v>
      </c>
      <c r="P879">
        <v>272.62863430357697</v>
      </c>
      <c r="Q879">
        <v>276.25210827775402</v>
      </c>
      <c r="R879">
        <v>271.27627682038002</v>
      </c>
      <c r="S879">
        <v>277.99069425930901</v>
      </c>
      <c r="T879">
        <v>276.471820404227</v>
      </c>
      <c r="U879">
        <v>267.28538693438901</v>
      </c>
      <c r="V879">
        <v>276.65745996084098</v>
      </c>
      <c r="W879">
        <v>266.646368741515</v>
      </c>
      <c r="X879">
        <v>276.71842831383799</v>
      </c>
      <c r="Y879">
        <v>270.80889061292999</v>
      </c>
      <c r="Z879">
        <v>282.54750427633201</v>
      </c>
      <c r="AA879">
        <v>267.90673490006299</v>
      </c>
      <c r="AB879">
        <v>290.272703674794</v>
      </c>
      <c r="AC879">
        <v>275.94023117843</v>
      </c>
      <c r="AD879">
        <v>274.25362822241499</v>
      </c>
      <c r="AE879">
        <v>279.02007464947002</v>
      </c>
      <c r="AF879">
        <v>275.77572759222801</v>
      </c>
      <c r="AG879">
        <v>276.78163807033297</v>
      </c>
      <c r="AH879">
        <v>274.17921577399898</v>
      </c>
      <c r="AI879">
        <v>289.44707698974099</v>
      </c>
      <c r="AJ879">
        <v>287.13021650092202</v>
      </c>
      <c r="AK879">
        <v>287.226432613219</v>
      </c>
      <c r="AL879">
        <v>304.21006419204701</v>
      </c>
      <c r="AM879">
        <v>294.29135760453801</v>
      </c>
      <c r="AN879">
        <v>307.92572669208499</v>
      </c>
      <c r="AO879">
        <v>294.31480768888201</v>
      </c>
      <c r="AP879">
        <v>288.66547819997498</v>
      </c>
      <c r="AQ879">
        <v>293.518056070657</v>
      </c>
      <c r="AR879">
        <v>301.81311677156299</v>
      </c>
      <c r="AS879">
        <v>298.95480320722999</v>
      </c>
      <c r="AT879">
        <v>300.837550515082</v>
      </c>
      <c r="AU879">
        <v>299.78308153712999</v>
      </c>
      <c r="AV879">
        <v>302.45392668603199</v>
      </c>
      <c r="AW879">
        <v>288.55333284188902</v>
      </c>
      <c r="AX879">
        <v>277.869334804272</v>
      </c>
      <c r="AY879">
        <v>268.740061045142</v>
      </c>
      <c r="AZ879">
        <v>270.84871307869599</v>
      </c>
      <c r="BA879">
        <v>272.911392379407</v>
      </c>
      <c r="BB879">
        <v>266.63606814550502</v>
      </c>
      <c r="BC879">
        <v>268.12488619710598</v>
      </c>
      <c r="BD879">
        <v>270.77833993647403</v>
      </c>
      <c r="BE879">
        <v>271.37368400180998</v>
      </c>
      <c r="BF879">
        <v>266.868893814302</v>
      </c>
      <c r="BG879">
        <v>274.07926715472797</v>
      </c>
      <c r="BH879">
        <v>273.32724011230698</v>
      </c>
      <c r="BI879">
        <v>268.88937846314798</v>
      </c>
      <c r="BJ879">
        <v>271.68783450369602</v>
      </c>
      <c r="BK879">
        <v>264.89376998522198</v>
      </c>
      <c r="BL879">
        <v>266.66835392816</v>
      </c>
      <c r="BM879">
        <v>274.54068322281603</v>
      </c>
      <c r="BN879">
        <v>267.057007448619</v>
      </c>
      <c r="BO879">
        <v>276.440173427861</v>
      </c>
      <c r="BP879">
        <v>275.93236623568799</v>
      </c>
      <c r="BQ879">
        <v>282.33267824305</v>
      </c>
      <c r="BR879">
        <v>281.77184307112998</v>
      </c>
      <c r="BS879">
        <v>275.50098874696403</v>
      </c>
      <c r="BT879">
        <v>269.34998638482602</v>
      </c>
      <c r="BU879">
        <v>274.52620269934602</v>
      </c>
      <c r="BV879">
        <v>273.04349515663199</v>
      </c>
      <c r="BW879">
        <v>279.36848881430097</v>
      </c>
      <c r="BX879">
        <v>272.86285913294802</v>
      </c>
      <c r="BY879">
        <v>275.34767173702198</v>
      </c>
      <c r="BZ879">
        <v>278.29886731039699</v>
      </c>
      <c r="CA879">
        <v>279.367098417514</v>
      </c>
      <c r="CB879">
        <v>278.28728870692203</v>
      </c>
      <c r="CC879">
        <v>267.868697982426</v>
      </c>
      <c r="CD879">
        <v>280.54704464268298</v>
      </c>
    </row>
    <row r="880" spans="1:82" x14ac:dyDescent="0.25">
      <c r="A880">
        <v>211.001335113484</v>
      </c>
      <c r="B880">
        <v>274.71927667425598</v>
      </c>
      <c r="C880">
        <v>272.09988051692801</v>
      </c>
      <c r="D880">
        <v>279.52159152811703</v>
      </c>
      <c r="E880">
        <v>285.12558318555199</v>
      </c>
      <c r="F880">
        <v>284.67677271846799</v>
      </c>
      <c r="G880">
        <v>279.25865560863701</v>
      </c>
      <c r="H880">
        <v>276.92936398623903</v>
      </c>
      <c r="I880">
        <v>276.90467360079202</v>
      </c>
      <c r="J880">
        <v>284.56333560493698</v>
      </c>
      <c r="K880">
        <v>283.77799003745002</v>
      </c>
      <c r="L880">
        <v>267.37834524379599</v>
      </c>
      <c r="M880">
        <v>277.93058305245597</v>
      </c>
      <c r="N880">
        <v>280.88508851271399</v>
      </c>
      <c r="O880">
        <v>277.59074087334398</v>
      </c>
      <c r="P880">
        <v>271.89345908366499</v>
      </c>
      <c r="Q880">
        <v>268.71212587659801</v>
      </c>
      <c r="R880">
        <v>273.47316877599002</v>
      </c>
      <c r="S880">
        <v>278.52695970781599</v>
      </c>
      <c r="T880">
        <v>275.02182137074698</v>
      </c>
      <c r="U880">
        <v>266.09439553726997</v>
      </c>
      <c r="V880">
        <v>276.56706115605903</v>
      </c>
      <c r="W880">
        <v>267.35017966804099</v>
      </c>
      <c r="X880">
        <v>275.87241996500398</v>
      </c>
      <c r="Y880">
        <v>266.92190721443802</v>
      </c>
      <c r="Z880">
        <v>280.02159201384899</v>
      </c>
      <c r="AA880">
        <v>266.820634469119</v>
      </c>
      <c r="AB880">
        <v>291.71903305851799</v>
      </c>
      <c r="AC880">
        <v>275.56078697694198</v>
      </c>
      <c r="AD880">
        <v>272.11329130583698</v>
      </c>
      <c r="AE880">
        <v>278.29460246186699</v>
      </c>
      <c r="AF880">
        <v>276.55128279605702</v>
      </c>
      <c r="AG880">
        <v>276.05932409024501</v>
      </c>
      <c r="AH880">
        <v>275.17758939725599</v>
      </c>
      <c r="AI880">
        <v>285.69051946609602</v>
      </c>
      <c r="AJ880">
        <v>288.98602441553601</v>
      </c>
      <c r="AK880">
        <v>286.22638247990199</v>
      </c>
      <c r="AL880">
        <v>304.826569045621</v>
      </c>
      <c r="AM880">
        <v>294.345263674487</v>
      </c>
      <c r="AN880">
        <v>309.82152389763002</v>
      </c>
      <c r="AO880">
        <v>294.94196449984599</v>
      </c>
      <c r="AP880">
        <v>291.98556041244501</v>
      </c>
      <c r="AQ880">
        <v>295.25643819091903</v>
      </c>
      <c r="AR880">
        <v>300.55301529129201</v>
      </c>
      <c r="AS880">
        <v>298.45415175795603</v>
      </c>
      <c r="AT880">
        <v>301.89000832257898</v>
      </c>
      <c r="AU880">
        <v>302.19181653466399</v>
      </c>
      <c r="AV880">
        <v>303.12962567839003</v>
      </c>
      <c r="AW880">
        <v>284.32521064003498</v>
      </c>
      <c r="AX880">
        <v>277.235223421314</v>
      </c>
      <c r="AY880">
        <v>267.26756694414001</v>
      </c>
      <c r="AZ880">
        <v>267.04356533004801</v>
      </c>
      <c r="BA880">
        <v>270.80951826946898</v>
      </c>
      <c r="BB880">
        <v>266.31174829941602</v>
      </c>
      <c r="BC880">
        <v>267.38690361380299</v>
      </c>
      <c r="BD880">
        <v>267.33353361537399</v>
      </c>
      <c r="BE880">
        <v>272.54737877057801</v>
      </c>
      <c r="BF880">
        <v>263.903185161983</v>
      </c>
      <c r="BG880">
        <v>273.66502458746697</v>
      </c>
      <c r="BH880">
        <v>275.55340941943803</v>
      </c>
      <c r="BI880">
        <v>267.576659202776</v>
      </c>
      <c r="BJ880">
        <v>272.44901093002397</v>
      </c>
      <c r="BK880">
        <v>265.68438015503</v>
      </c>
      <c r="BL880">
        <v>264.00835585398198</v>
      </c>
      <c r="BM880">
        <v>273.383626658982</v>
      </c>
      <c r="BN880">
        <v>270.72854109052997</v>
      </c>
      <c r="BO880">
        <v>278.97791539066998</v>
      </c>
      <c r="BP880">
        <v>278.777959876686</v>
      </c>
      <c r="BQ880">
        <v>282.72233458945499</v>
      </c>
      <c r="BR880">
        <v>281.733268075083</v>
      </c>
      <c r="BS880">
        <v>277.20152090835501</v>
      </c>
      <c r="BT880">
        <v>267.70328923557702</v>
      </c>
      <c r="BU880">
        <v>272.57733262328099</v>
      </c>
      <c r="BV880">
        <v>271.22797065297499</v>
      </c>
      <c r="BW880">
        <v>280.31252999309902</v>
      </c>
      <c r="BX880">
        <v>275.42078183366198</v>
      </c>
      <c r="BY880">
        <v>276.87607648094797</v>
      </c>
      <c r="BZ880">
        <v>276.22121722913801</v>
      </c>
      <c r="CA880">
        <v>282.13298419005997</v>
      </c>
      <c r="CB880">
        <v>276.531713619713</v>
      </c>
      <c r="CC880">
        <v>266.50593938902699</v>
      </c>
      <c r="CD880">
        <v>280.06368534980902</v>
      </c>
    </row>
    <row r="881" spans="1:82" x14ac:dyDescent="0.25">
      <c r="A881">
        <v>211.24165554071999</v>
      </c>
      <c r="B881">
        <v>276.157630882278</v>
      </c>
      <c r="C881">
        <v>273.37335085688102</v>
      </c>
      <c r="D881">
        <v>277.58292051237203</v>
      </c>
      <c r="E881">
        <v>283.63378026259301</v>
      </c>
      <c r="F881">
        <v>287.15533177331298</v>
      </c>
      <c r="G881">
        <v>278.19263197397203</v>
      </c>
      <c r="H881">
        <v>275.74685401904497</v>
      </c>
      <c r="I881">
        <v>279.73181817324399</v>
      </c>
      <c r="J881">
        <v>285.52886397586502</v>
      </c>
      <c r="K881">
        <v>284.68961970651401</v>
      </c>
      <c r="L881">
        <v>267.18249598335302</v>
      </c>
      <c r="M881">
        <v>277.777446868825</v>
      </c>
      <c r="N881">
        <v>281.99929248360201</v>
      </c>
      <c r="O881">
        <v>275.24977698605198</v>
      </c>
      <c r="P881">
        <v>271.79209467237598</v>
      </c>
      <c r="Q881">
        <v>267.95771901381102</v>
      </c>
      <c r="R881">
        <v>274.50015913423601</v>
      </c>
      <c r="S881">
        <v>279.35284403882099</v>
      </c>
      <c r="T881">
        <v>274.30551419792499</v>
      </c>
      <c r="U881">
        <v>265.93152106851602</v>
      </c>
      <c r="V881">
        <v>274.071087168627</v>
      </c>
      <c r="W881">
        <v>266.93593026231002</v>
      </c>
      <c r="X881">
        <v>274.24988038902399</v>
      </c>
      <c r="Y881">
        <v>266.77954503415998</v>
      </c>
      <c r="Z881">
        <v>279.13813716957998</v>
      </c>
      <c r="AA881">
        <v>266.64705666306202</v>
      </c>
      <c r="AB881">
        <v>292.48010644299302</v>
      </c>
      <c r="AC881">
        <v>273.683341578468</v>
      </c>
      <c r="AD881">
        <v>272.07080401077502</v>
      </c>
      <c r="AE881">
        <v>276.98430206462598</v>
      </c>
      <c r="AF881">
        <v>278.01413133543502</v>
      </c>
      <c r="AG881">
        <v>276.66854898644198</v>
      </c>
      <c r="AH881">
        <v>277.27635666765002</v>
      </c>
      <c r="AI881">
        <v>284.235433431979</v>
      </c>
      <c r="AJ881">
        <v>291.15913366838799</v>
      </c>
      <c r="AK881">
        <v>286.508803831058</v>
      </c>
      <c r="AL881">
        <v>303.46310011848999</v>
      </c>
      <c r="AM881">
        <v>294.89653139833098</v>
      </c>
      <c r="AN881">
        <v>308.80904665732902</v>
      </c>
      <c r="AO881">
        <v>295.86877145893999</v>
      </c>
      <c r="AP881">
        <v>294.03613628851798</v>
      </c>
      <c r="AQ881">
        <v>296.55264202081401</v>
      </c>
      <c r="AR881">
        <v>301.14207138344102</v>
      </c>
      <c r="AS881">
        <v>297.44570392757799</v>
      </c>
      <c r="AT881">
        <v>302.72723462456099</v>
      </c>
      <c r="AU881">
        <v>301.73766712129299</v>
      </c>
      <c r="AV881">
        <v>301.626576127524</v>
      </c>
      <c r="AW881">
        <v>281.25916333254997</v>
      </c>
      <c r="AX881">
        <v>275.62745460891699</v>
      </c>
      <c r="AY881">
        <v>267.81785491951899</v>
      </c>
      <c r="AZ881">
        <v>266.31702715072998</v>
      </c>
      <c r="BA881">
        <v>268.65143194720901</v>
      </c>
      <c r="BB881">
        <v>268.622832255574</v>
      </c>
      <c r="BC881">
        <v>266.96453818641299</v>
      </c>
      <c r="BD881">
        <v>265.320168234383</v>
      </c>
      <c r="BE881">
        <v>274.1742720291</v>
      </c>
      <c r="BF881">
        <v>263.666166020052</v>
      </c>
      <c r="BG881">
        <v>273.84956002068401</v>
      </c>
      <c r="BH881">
        <v>278.00016317683401</v>
      </c>
      <c r="BI881">
        <v>264.50327075700602</v>
      </c>
      <c r="BJ881">
        <v>272.25208839830299</v>
      </c>
      <c r="BK881">
        <v>267.25769862530899</v>
      </c>
      <c r="BL881">
        <v>263.67499605132099</v>
      </c>
      <c r="BM881">
        <v>273.959679835055</v>
      </c>
      <c r="BN881">
        <v>274.00539366857703</v>
      </c>
      <c r="BO881">
        <v>280.42046217954697</v>
      </c>
      <c r="BP881">
        <v>280.69164247965699</v>
      </c>
      <c r="BQ881">
        <v>284.96481231138699</v>
      </c>
      <c r="BR881">
        <v>280.24030954471903</v>
      </c>
      <c r="BS881">
        <v>277.52130597971598</v>
      </c>
      <c r="BT881">
        <v>267.109256609375</v>
      </c>
      <c r="BU881">
        <v>271.22212566910599</v>
      </c>
      <c r="BV881">
        <v>269.40227482327703</v>
      </c>
      <c r="BW881">
        <v>278.79884683290499</v>
      </c>
      <c r="BX881">
        <v>275.74548685938299</v>
      </c>
      <c r="BY881">
        <v>275.16054786087199</v>
      </c>
      <c r="BZ881">
        <v>274.30822489936202</v>
      </c>
      <c r="CA881">
        <v>283.78382603452701</v>
      </c>
      <c r="CB881">
        <v>276.70846753839402</v>
      </c>
      <c r="CC881">
        <v>266.36471359973399</v>
      </c>
      <c r="CD881">
        <v>279.287365626694</v>
      </c>
    </row>
    <row r="882" spans="1:82" x14ac:dyDescent="0.25">
      <c r="A882">
        <v>211.481975967957</v>
      </c>
      <c r="B882">
        <v>278.75401605943</v>
      </c>
      <c r="C882">
        <v>273.007233524914</v>
      </c>
      <c r="D882">
        <v>274.84294221381299</v>
      </c>
      <c r="E882">
        <v>279.65508799981399</v>
      </c>
      <c r="F882">
        <v>286.01760662538101</v>
      </c>
      <c r="G882">
        <v>274.72917027300298</v>
      </c>
      <c r="H882">
        <v>272.35001188531697</v>
      </c>
      <c r="I882">
        <v>280.45608414569301</v>
      </c>
      <c r="J882">
        <v>285.33258750633797</v>
      </c>
      <c r="K882">
        <v>283.93688691140301</v>
      </c>
      <c r="L882">
        <v>268.28672333512702</v>
      </c>
      <c r="M882">
        <v>277.49917205237801</v>
      </c>
      <c r="N882">
        <v>281.15571603733099</v>
      </c>
      <c r="O882">
        <v>274.69678165148503</v>
      </c>
      <c r="P882">
        <v>272.36257980637401</v>
      </c>
      <c r="Q882">
        <v>268.42926091693101</v>
      </c>
      <c r="R882">
        <v>276.98955690272697</v>
      </c>
      <c r="S882">
        <v>278.03651029600002</v>
      </c>
      <c r="T882">
        <v>273.015859884397</v>
      </c>
      <c r="U882">
        <v>266.10807725545902</v>
      </c>
      <c r="V882">
        <v>273.68724722308701</v>
      </c>
      <c r="W882">
        <v>266.69456503245902</v>
      </c>
      <c r="X882">
        <v>271.54994915555102</v>
      </c>
      <c r="Y882">
        <v>266.11490385358798</v>
      </c>
      <c r="Z882">
        <v>279.03537916290099</v>
      </c>
      <c r="AA882">
        <v>266.88334374481502</v>
      </c>
      <c r="AB882">
        <v>291.672634740864</v>
      </c>
      <c r="AC882">
        <v>269.75887349205499</v>
      </c>
      <c r="AD882">
        <v>272.65444517305599</v>
      </c>
      <c r="AE882">
        <v>273.90300019378401</v>
      </c>
      <c r="AF882">
        <v>277.46587036218699</v>
      </c>
      <c r="AG882">
        <v>275.63952898925402</v>
      </c>
      <c r="AH882">
        <v>280.98596123662799</v>
      </c>
      <c r="AI882">
        <v>286.15043085124</v>
      </c>
      <c r="AJ882">
        <v>293.32023652975499</v>
      </c>
      <c r="AK882">
        <v>287.75185032991101</v>
      </c>
      <c r="AL882">
        <v>302.51490110170602</v>
      </c>
      <c r="AM882">
        <v>298.11821769994998</v>
      </c>
      <c r="AN882">
        <v>306.82108676939299</v>
      </c>
      <c r="AO882">
        <v>294.85648923508302</v>
      </c>
      <c r="AP882">
        <v>295.64887571184198</v>
      </c>
      <c r="AQ882">
        <v>297.24614265342501</v>
      </c>
      <c r="AR882">
        <v>299.06843339526102</v>
      </c>
      <c r="AS882">
        <v>296.98372030170998</v>
      </c>
      <c r="AT882">
        <v>300.59995202804402</v>
      </c>
      <c r="AU882">
        <v>301.14094804504202</v>
      </c>
      <c r="AV882">
        <v>299.98700557096498</v>
      </c>
      <c r="AW882">
        <v>282.815510256138</v>
      </c>
      <c r="AX882">
        <v>275.604220388025</v>
      </c>
      <c r="AY882">
        <v>268.86309173880898</v>
      </c>
      <c r="AZ882">
        <v>265.584155875639</v>
      </c>
      <c r="BA882">
        <v>268.03593727700297</v>
      </c>
      <c r="BB882">
        <v>268.46020142783698</v>
      </c>
      <c r="BC882">
        <v>269.66865927297198</v>
      </c>
      <c r="BD882">
        <v>266.021147899624</v>
      </c>
      <c r="BE882">
        <v>273.98618351471998</v>
      </c>
      <c r="BF882">
        <v>261.91889609221403</v>
      </c>
      <c r="BG882">
        <v>270.754255958616</v>
      </c>
      <c r="BH882">
        <v>278.14666310334002</v>
      </c>
      <c r="BI882">
        <v>263.19535403507598</v>
      </c>
      <c r="BJ882">
        <v>271.60009416966398</v>
      </c>
      <c r="BK882">
        <v>268.27172580557402</v>
      </c>
      <c r="BL882">
        <v>263.68514345877099</v>
      </c>
      <c r="BM882">
        <v>273.08111749286701</v>
      </c>
      <c r="BN882">
        <v>275.10227598210099</v>
      </c>
      <c r="BO882">
        <v>279.03572132803401</v>
      </c>
      <c r="BP882">
        <v>279.72221437900902</v>
      </c>
      <c r="BQ882">
        <v>284.434740210109</v>
      </c>
      <c r="BR882">
        <v>278.53307674950202</v>
      </c>
      <c r="BS882">
        <v>278.97871287604499</v>
      </c>
      <c r="BT882">
        <v>268.198759152685</v>
      </c>
      <c r="BU882">
        <v>269.07426057349198</v>
      </c>
      <c r="BV882">
        <v>266.77060835657301</v>
      </c>
      <c r="BW882">
        <v>274.61641394314302</v>
      </c>
      <c r="BX882">
        <v>275.948605438237</v>
      </c>
      <c r="BY882">
        <v>277.06569276820602</v>
      </c>
      <c r="BZ882">
        <v>271.67878409598598</v>
      </c>
      <c r="CA882">
        <v>283.44692040835201</v>
      </c>
      <c r="CB882">
        <v>279.90715964344298</v>
      </c>
      <c r="CC882">
        <v>269.23710550572503</v>
      </c>
      <c r="CD882">
        <v>280.11048188747498</v>
      </c>
    </row>
    <row r="883" spans="1:82" x14ac:dyDescent="0.25">
      <c r="A883">
        <v>211.72229639519301</v>
      </c>
      <c r="B883">
        <v>279.467980610425</v>
      </c>
      <c r="C883">
        <v>273.36477116458002</v>
      </c>
      <c r="D883">
        <v>275.878215797613</v>
      </c>
      <c r="E883">
        <v>277.552813984973</v>
      </c>
      <c r="F883">
        <v>284.972679632054</v>
      </c>
      <c r="G883">
        <v>273.038899421824</v>
      </c>
      <c r="H883">
        <v>271.72369541591399</v>
      </c>
      <c r="I883">
        <v>277.39120120642502</v>
      </c>
      <c r="J883">
        <v>286.42510734519902</v>
      </c>
      <c r="K883">
        <v>282.43379431220097</v>
      </c>
      <c r="L883">
        <v>269.81445270482101</v>
      </c>
      <c r="M883">
        <v>277.40805178704397</v>
      </c>
      <c r="N883">
        <v>279.07036539946199</v>
      </c>
      <c r="O883">
        <v>275.84339048030398</v>
      </c>
      <c r="P883">
        <v>274.16543475679299</v>
      </c>
      <c r="Q883">
        <v>267.74107802484798</v>
      </c>
      <c r="R883">
        <v>277.44191718245298</v>
      </c>
      <c r="S883">
        <v>275.80280234655402</v>
      </c>
      <c r="T883">
        <v>274.300220044512</v>
      </c>
      <c r="U883">
        <v>266.86453744229499</v>
      </c>
      <c r="V883">
        <v>273.95895361108398</v>
      </c>
      <c r="W883">
        <v>265.479810165483</v>
      </c>
      <c r="X883">
        <v>269.46449973530201</v>
      </c>
      <c r="Y883">
        <v>267.74992479378199</v>
      </c>
      <c r="Z883">
        <v>278.12587959050398</v>
      </c>
      <c r="AA883">
        <v>267.33275091301601</v>
      </c>
      <c r="AB883">
        <v>291.41643600216599</v>
      </c>
      <c r="AC883">
        <v>269.30389475332299</v>
      </c>
      <c r="AD883">
        <v>273.73352140633398</v>
      </c>
      <c r="AE883">
        <v>272.12074871948499</v>
      </c>
      <c r="AF883">
        <v>276.41659640456299</v>
      </c>
      <c r="AG883">
        <v>274.755418490625</v>
      </c>
      <c r="AH883">
        <v>283.95355374613803</v>
      </c>
      <c r="AI883">
        <v>285.59201587631702</v>
      </c>
      <c r="AJ883">
        <v>293.225700959942</v>
      </c>
      <c r="AK883">
        <v>289.75555183181598</v>
      </c>
      <c r="AL883">
        <v>301.54718155347001</v>
      </c>
      <c r="AM883">
        <v>302.65454143969998</v>
      </c>
      <c r="AN883">
        <v>305.05818768638602</v>
      </c>
      <c r="AO883">
        <v>294.65648915163501</v>
      </c>
      <c r="AP883">
        <v>295.83457686506699</v>
      </c>
      <c r="AQ883">
        <v>297.60416037671899</v>
      </c>
      <c r="AR883">
        <v>298.32176319037899</v>
      </c>
      <c r="AS883">
        <v>294.46656210304599</v>
      </c>
      <c r="AT883">
        <v>300.23769230978399</v>
      </c>
      <c r="AU883">
        <v>301.63652370852401</v>
      </c>
      <c r="AV883">
        <v>299.19192338047498</v>
      </c>
      <c r="AW883">
        <v>285.33606135478601</v>
      </c>
      <c r="AX883">
        <v>277.01941433952697</v>
      </c>
      <c r="AY883">
        <v>270.29981692433199</v>
      </c>
      <c r="AZ883">
        <v>265.45602338170301</v>
      </c>
      <c r="BA883">
        <v>268.32116426769602</v>
      </c>
      <c r="BB883">
        <v>266.92729792762998</v>
      </c>
      <c r="BC883">
        <v>270.90726545452901</v>
      </c>
      <c r="BD883">
        <v>268.29820584389103</v>
      </c>
      <c r="BE883">
        <v>272.356165548484</v>
      </c>
      <c r="BF883">
        <v>262.30091405783702</v>
      </c>
      <c r="BG883">
        <v>266.56124979120602</v>
      </c>
      <c r="BH883">
        <v>277.70042630209798</v>
      </c>
      <c r="BI883">
        <v>264.38627138470201</v>
      </c>
      <c r="BJ883">
        <v>267.79549992814799</v>
      </c>
      <c r="BK883">
        <v>265.95977130887297</v>
      </c>
      <c r="BL883">
        <v>264.749484573362</v>
      </c>
      <c r="BM883">
        <v>271.32089834983998</v>
      </c>
      <c r="BN883">
        <v>277.712642071039</v>
      </c>
      <c r="BO883">
        <v>277.64831549054497</v>
      </c>
      <c r="BP883">
        <v>277.17158641923902</v>
      </c>
      <c r="BQ883">
        <v>281.60095818272998</v>
      </c>
      <c r="BR883">
        <v>279.38913937012501</v>
      </c>
      <c r="BS883">
        <v>277.50744486602503</v>
      </c>
      <c r="BT883">
        <v>270.62717734281102</v>
      </c>
      <c r="BU883">
        <v>268.72299048017402</v>
      </c>
      <c r="BV883">
        <v>265.20852871522101</v>
      </c>
      <c r="BW883">
        <v>271.064761466932</v>
      </c>
      <c r="BX883">
        <v>276.97132115601602</v>
      </c>
      <c r="BY883">
        <v>278.08165666447701</v>
      </c>
      <c r="BZ883">
        <v>269.717502467847</v>
      </c>
      <c r="CA883">
        <v>281.20887371633103</v>
      </c>
      <c r="CB883">
        <v>280.47913866034003</v>
      </c>
      <c r="CC883">
        <v>274.41224873653198</v>
      </c>
      <c r="CD883">
        <v>280.03649704793401</v>
      </c>
    </row>
    <row r="884" spans="1:82" x14ac:dyDescent="0.25">
      <c r="A884">
        <v>211.962616822429</v>
      </c>
      <c r="B884">
        <v>283.48864216442701</v>
      </c>
      <c r="C884">
        <v>277.01834704844202</v>
      </c>
      <c r="D884">
        <v>275.21525732481598</v>
      </c>
      <c r="E884">
        <v>279.64188228454299</v>
      </c>
      <c r="F884">
        <v>285.51853482807599</v>
      </c>
      <c r="G884">
        <v>276.79119784822899</v>
      </c>
      <c r="H884">
        <v>271.05819727532997</v>
      </c>
      <c r="I884">
        <v>277.00021706395501</v>
      </c>
      <c r="J884">
        <v>283.791572203768</v>
      </c>
      <c r="K884">
        <v>282.45708469607001</v>
      </c>
      <c r="L884">
        <v>271.61690242475299</v>
      </c>
      <c r="M884">
        <v>277.27782136269502</v>
      </c>
      <c r="N884">
        <v>281.08744738462099</v>
      </c>
      <c r="O884">
        <v>276.014344480212</v>
      </c>
      <c r="P884">
        <v>276.78291455842401</v>
      </c>
      <c r="Q884">
        <v>268.63631692129701</v>
      </c>
      <c r="R884">
        <v>277.828099312848</v>
      </c>
      <c r="S884">
        <v>275.997127415791</v>
      </c>
      <c r="T884">
        <v>273.958183393882</v>
      </c>
      <c r="U884">
        <v>269.752280904109</v>
      </c>
      <c r="V884">
        <v>273.88997895801998</v>
      </c>
      <c r="W884">
        <v>266.59055625086103</v>
      </c>
      <c r="X884">
        <v>270.49347780420999</v>
      </c>
      <c r="Y884">
        <v>272.93005000882198</v>
      </c>
      <c r="Z884">
        <v>277.40516692779499</v>
      </c>
      <c r="AA884">
        <v>267.83208004133201</v>
      </c>
      <c r="AB884">
        <v>289.79901723195297</v>
      </c>
      <c r="AC884">
        <v>269.035663751664</v>
      </c>
      <c r="AD884">
        <v>279.365479789191</v>
      </c>
      <c r="AE884">
        <v>272.01078454952</v>
      </c>
      <c r="AF884">
        <v>274.41617228225101</v>
      </c>
      <c r="AG884">
        <v>274.64536929404198</v>
      </c>
      <c r="AH884">
        <v>286.37679497824899</v>
      </c>
      <c r="AI884">
        <v>285.49623787283298</v>
      </c>
      <c r="AJ884">
        <v>297.80139781285101</v>
      </c>
      <c r="AK884">
        <v>294.28927183264301</v>
      </c>
      <c r="AL884">
        <v>299.48016716611897</v>
      </c>
      <c r="AM884">
        <v>307.72925943540599</v>
      </c>
      <c r="AN884">
        <v>303.59693076855899</v>
      </c>
      <c r="AO884">
        <v>294.50213869003301</v>
      </c>
      <c r="AP884">
        <v>297.60147672116199</v>
      </c>
      <c r="AQ884">
        <v>299.53833061450899</v>
      </c>
      <c r="AR884">
        <v>296.899351073091</v>
      </c>
      <c r="AS884">
        <v>297.20134124669801</v>
      </c>
      <c r="AT884">
        <v>301.29359501150202</v>
      </c>
      <c r="AU884">
        <v>302.29577858101902</v>
      </c>
      <c r="AV884">
        <v>298.37309342587798</v>
      </c>
      <c r="AW884">
        <v>286.51584822276999</v>
      </c>
      <c r="AX884">
        <v>281.56966187923302</v>
      </c>
      <c r="AY884">
        <v>271.30261577856601</v>
      </c>
      <c r="AZ884">
        <v>266.31046572121602</v>
      </c>
      <c r="BA884">
        <v>270.19712154229597</v>
      </c>
      <c r="BB884">
        <v>268.57714690711498</v>
      </c>
      <c r="BC884">
        <v>271.68343246959898</v>
      </c>
      <c r="BD884">
        <v>273.74167559619599</v>
      </c>
      <c r="BE884">
        <v>269.16925373237802</v>
      </c>
      <c r="BF884">
        <v>265.77246029255701</v>
      </c>
      <c r="BG884">
        <v>263.79978926594998</v>
      </c>
      <c r="BH884">
        <v>277.853666356188</v>
      </c>
      <c r="BI884">
        <v>263.778830756898</v>
      </c>
      <c r="BJ884">
        <v>266.068762808874</v>
      </c>
      <c r="BK884">
        <v>266.300434711614</v>
      </c>
      <c r="BL884">
        <v>267.49483639562698</v>
      </c>
      <c r="BM884">
        <v>273.84545143778303</v>
      </c>
      <c r="BN884">
        <v>279.25461807841799</v>
      </c>
      <c r="BO884">
        <v>278.14325633349199</v>
      </c>
      <c r="BP884">
        <v>276.87978546145001</v>
      </c>
      <c r="BQ884">
        <v>280.65702264527602</v>
      </c>
      <c r="BR884">
        <v>279.60706879419399</v>
      </c>
      <c r="BS884">
        <v>275.97657035889199</v>
      </c>
      <c r="BT884">
        <v>275.08333039424099</v>
      </c>
      <c r="BU884">
        <v>271.96482741017201</v>
      </c>
      <c r="BV884">
        <v>266.53418840693797</v>
      </c>
      <c r="BW884">
        <v>267.22941204633401</v>
      </c>
      <c r="BX884">
        <v>279.17821348355102</v>
      </c>
      <c r="BY884">
        <v>278.19941610383398</v>
      </c>
      <c r="BZ884">
        <v>272.23897022869602</v>
      </c>
      <c r="CA884">
        <v>279.84489270306102</v>
      </c>
      <c r="CB884">
        <v>281.15988908966301</v>
      </c>
      <c r="CC884">
        <v>276.79002628235497</v>
      </c>
      <c r="CD884">
        <v>276.68169240452198</v>
      </c>
    </row>
    <row r="885" spans="1:82" x14ac:dyDescent="0.25">
      <c r="A885">
        <v>212.20293724966601</v>
      </c>
      <c r="B885">
        <v>285.16325800107501</v>
      </c>
      <c r="C885">
        <v>275.16447074723698</v>
      </c>
      <c r="D885">
        <v>276.95770446155802</v>
      </c>
      <c r="E885">
        <v>280.72047801265199</v>
      </c>
      <c r="F885">
        <v>280.27063380215799</v>
      </c>
      <c r="G885">
        <v>281.24083915712202</v>
      </c>
      <c r="H885">
        <v>268.79622520879502</v>
      </c>
      <c r="I885">
        <v>277.82407209925901</v>
      </c>
      <c r="J885">
        <v>279.40861377861501</v>
      </c>
      <c r="K885">
        <v>284.86424612100598</v>
      </c>
      <c r="L885">
        <v>271.08468200780698</v>
      </c>
      <c r="M885">
        <v>277.40422829336097</v>
      </c>
      <c r="N885">
        <v>280.50772151589098</v>
      </c>
      <c r="O885">
        <v>276.88595490950797</v>
      </c>
      <c r="P885">
        <v>277.42036184612499</v>
      </c>
      <c r="Q885">
        <v>270.854733653967</v>
      </c>
      <c r="R885">
        <v>281.17486125718398</v>
      </c>
      <c r="S885">
        <v>277.17655701396001</v>
      </c>
      <c r="T885">
        <v>274.12749801657401</v>
      </c>
      <c r="U885">
        <v>270.13920898846601</v>
      </c>
      <c r="V885">
        <v>274.25286808912801</v>
      </c>
      <c r="W885">
        <v>266.77514279297998</v>
      </c>
      <c r="X885">
        <v>269.29262546872098</v>
      </c>
      <c r="Y885">
        <v>273.79671429077501</v>
      </c>
      <c r="Z885">
        <v>277.80681066980299</v>
      </c>
      <c r="AA885">
        <v>269.26874303168699</v>
      </c>
      <c r="AB885">
        <v>288.011590457088</v>
      </c>
      <c r="AC885">
        <v>268.04825048068</v>
      </c>
      <c r="AD885">
        <v>277.91258887297101</v>
      </c>
      <c r="AE885">
        <v>268.79951734302</v>
      </c>
      <c r="AF885">
        <v>272.75825075650999</v>
      </c>
      <c r="AG885">
        <v>276.29613605826898</v>
      </c>
      <c r="AH885">
        <v>284.73077690181202</v>
      </c>
      <c r="AI885">
        <v>284.64067498322697</v>
      </c>
      <c r="AJ885">
        <v>301.15371613634699</v>
      </c>
      <c r="AK885">
        <v>296.95506123564701</v>
      </c>
      <c r="AL885">
        <v>298.70898893082898</v>
      </c>
      <c r="AM885">
        <v>309.47135592567599</v>
      </c>
      <c r="AN885">
        <v>304.307973513707</v>
      </c>
      <c r="AO885">
        <v>296.88754768708299</v>
      </c>
      <c r="AP885">
        <v>300.57614222088898</v>
      </c>
      <c r="AQ885">
        <v>299.56776698526602</v>
      </c>
      <c r="AR885">
        <v>294.88570568542099</v>
      </c>
      <c r="AS885">
        <v>294.746131464097</v>
      </c>
      <c r="AT885">
        <v>300.38357505625498</v>
      </c>
      <c r="AU885">
        <v>301.29396274200201</v>
      </c>
      <c r="AV885">
        <v>298.67301332401303</v>
      </c>
      <c r="AW885">
        <v>285.866566345367</v>
      </c>
      <c r="AX885">
        <v>280.86860891121302</v>
      </c>
      <c r="AY885">
        <v>270.67291516992998</v>
      </c>
      <c r="AZ885">
        <v>270.18109295898699</v>
      </c>
      <c r="BA885">
        <v>271.832573529831</v>
      </c>
      <c r="BB885">
        <v>268.774109831972</v>
      </c>
      <c r="BC885">
        <v>271.18280675117501</v>
      </c>
      <c r="BD885">
        <v>272.93936542677199</v>
      </c>
      <c r="BE885">
        <v>267.03466209666999</v>
      </c>
      <c r="BF885">
        <v>267.090712721084</v>
      </c>
      <c r="BG885">
        <v>263.10326332912803</v>
      </c>
      <c r="BH885">
        <v>277.02511901282998</v>
      </c>
      <c r="BI885">
        <v>264.51264923397099</v>
      </c>
      <c r="BJ885">
        <v>264.88879968666203</v>
      </c>
      <c r="BK885">
        <v>266.09759093765098</v>
      </c>
      <c r="BL885">
        <v>268.14115560893401</v>
      </c>
      <c r="BM885">
        <v>278.409963392865</v>
      </c>
      <c r="BN885">
        <v>284.08613219639</v>
      </c>
      <c r="BO885">
        <v>278.967848736105</v>
      </c>
      <c r="BP885">
        <v>274.50112363951001</v>
      </c>
      <c r="BQ885">
        <v>284.915908448658</v>
      </c>
      <c r="BR885">
        <v>278.47143941680099</v>
      </c>
      <c r="BS885">
        <v>275.98935384358498</v>
      </c>
      <c r="BT885">
        <v>274.60334475384701</v>
      </c>
      <c r="BU885">
        <v>275.49696216444198</v>
      </c>
      <c r="BV885">
        <v>265.973804243899</v>
      </c>
      <c r="BW885">
        <v>265.35461775949102</v>
      </c>
      <c r="BX885">
        <v>278.57819709180001</v>
      </c>
      <c r="BY885">
        <v>274.63998478515498</v>
      </c>
      <c r="BZ885">
        <v>272.71554373557098</v>
      </c>
      <c r="CA885">
        <v>278.85626450113199</v>
      </c>
      <c r="CB885">
        <v>280.39338339899399</v>
      </c>
      <c r="CC885">
        <v>283.96085809530899</v>
      </c>
      <c r="CD885">
        <v>275.62112561097001</v>
      </c>
    </row>
    <row r="886" spans="1:82" x14ac:dyDescent="0.25">
      <c r="A886">
        <v>212.44325767690199</v>
      </c>
      <c r="B886">
        <v>287.17908262406598</v>
      </c>
      <c r="C886">
        <v>277.76530654132398</v>
      </c>
      <c r="D886">
        <v>277.36234853265103</v>
      </c>
      <c r="E886">
        <v>280.80903233703401</v>
      </c>
      <c r="F886">
        <v>280.85475199139398</v>
      </c>
      <c r="G886">
        <v>280.67141324513301</v>
      </c>
      <c r="H886">
        <v>269.483733265073</v>
      </c>
      <c r="I886">
        <v>276.84929449426198</v>
      </c>
      <c r="J886">
        <v>276.31152635472</v>
      </c>
      <c r="K886">
        <v>284.26162023918198</v>
      </c>
      <c r="L886">
        <v>270.13353924374201</v>
      </c>
      <c r="M886">
        <v>276.95317052662102</v>
      </c>
      <c r="N886">
        <v>278.61579168938403</v>
      </c>
      <c r="O886">
        <v>278.73023139284902</v>
      </c>
      <c r="P886">
        <v>277.66321522295902</v>
      </c>
      <c r="Q886">
        <v>274.23798892556499</v>
      </c>
      <c r="R886">
        <v>286.23789424329499</v>
      </c>
      <c r="S886">
        <v>277.19340246004299</v>
      </c>
      <c r="T886">
        <v>273.10460499726997</v>
      </c>
      <c r="U886">
        <v>273.51763371329298</v>
      </c>
      <c r="V886">
        <v>275.19051460015299</v>
      </c>
      <c r="W886">
        <v>267.40831342932898</v>
      </c>
      <c r="X886">
        <v>271.11622486507298</v>
      </c>
      <c r="Y886">
        <v>271.94019383123901</v>
      </c>
      <c r="Z886">
        <v>278.95383229931201</v>
      </c>
      <c r="AA886">
        <v>270.47893672298602</v>
      </c>
      <c r="AB886">
        <v>282.74888766330298</v>
      </c>
      <c r="AC886">
        <v>268.70246418764401</v>
      </c>
      <c r="AD886">
        <v>276.97750988713898</v>
      </c>
      <c r="AE886">
        <v>268.69220439788103</v>
      </c>
      <c r="AF886">
        <v>272.93039631369902</v>
      </c>
      <c r="AG886">
        <v>278.33775013824499</v>
      </c>
      <c r="AH886">
        <v>284.844060604991</v>
      </c>
      <c r="AI886">
        <v>284.97486098014798</v>
      </c>
      <c r="AJ886">
        <v>300.91096489486699</v>
      </c>
      <c r="AK886">
        <v>297.76124627758901</v>
      </c>
      <c r="AL886">
        <v>297.661704525228</v>
      </c>
      <c r="AM886">
        <v>310.846444460187</v>
      </c>
      <c r="AN886">
        <v>303.91431540987497</v>
      </c>
      <c r="AO886">
        <v>297.54232920812302</v>
      </c>
      <c r="AP886">
        <v>302.27298719534298</v>
      </c>
      <c r="AQ886">
        <v>297.69449139859699</v>
      </c>
      <c r="AR886">
        <v>292.52613885042899</v>
      </c>
      <c r="AS886">
        <v>295.13713562654101</v>
      </c>
      <c r="AT886">
        <v>299.80135318990102</v>
      </c>
      <c r="AU886">
        <v>300.13627465543101</v>
      </c>
      <c r="AV886">
        <v>299.51443290365302</v>
      </c>
      <c r="AW886">
        <v>285.21903573608898</v>
      </c>
      <c r="AX886">
        <v>283.46781537214099</v>
      </c>
      <c r="AY886">
        <v>268.49046909555898</v>
      </c>
      <c r="AZ886">
        <v>271.10627186582701</v>
      </c>
      <c r="BA886">
        <v>270.34850593975602</v>
      </c>
      <c r="BB886">
        <v>268.85849858733098</v>
      </c>
      <c r="BC886">
        <v>272.84264072011302</v>
      </c>
      <c r="BD886">
        <v>271.94979473359899</v>
      </c>
      <c r="BE886">
        <v>270.31966232824601</v>
      </c>
      <c r="BF886">
        <v>266.94029047318497</v>
      </c>
      <c r="BG886">
        <v>261.85732264895199</v>
      </c>
      <c r="BH886">
        <v>271.50010442778802</v>
      </c>
      <c r="BI886">
        <v>261.55468690710802</v>
      </c>
      <c r="BJ886">
        <v>266.56153793668801</v>
      </c>
      <c r="BK886">
        <v>266.67853157983501</v>
      </c>
      <c r="BL886">
        <v>269.643915584345</v>
      </c>
      <c r="BM886">
        <v>279.34526478248802</v>
      </c>
      <c r="BN886">
        <v>282.509918562677</v>
      </c>
      <c r="BO886">
        <v>278.31586713014099</v>
      </c>
      <c r="BP886">
        <v>274.27811246542802</v>
      </c>
      <c r="BQ886">
        <v>286.32927254381002</v>
      </c>
      <c r="BR886">
        <v>278.51616036067497</v>
      </c>
      <c r="BS886">
        <v>276.20997613089901</v>
      </c>
      <c r="BT886">
        <v>273.34904540319297</v>
      </c>
      <c r="BU886">
        <v>279.75533718658602</v>
      </c>
      <c r="BV886">
        <v>264.12768097687501</v>
      </c>
      <c r="BW886">
        <v>264.33171626819501</v>
      </c>
      <c r="BX886">
        <v>278.835430665518</v>
      </c>
      <c r="BY886">
        <v>276.77654967813203</v>
      </c>
      <c r="BZ886">
        <v>274.15394228499798</v>
      </c>
      <c r="CA886">
        <v>280.13652522575302</v>
      </c>
      <c r="CB886">
        <v>279.73001561463798</v>
      </c>
      <c r="CC886">
        <v>284.56296137666402</v>
      </c>
      <c r="CD886">
        <v>274.301925556024</v>
      </c>
    </row>
    <row r="887" spans="1:82" x14ac:dyDescent="0.25">
      <c r="A887">
        <v>212.68357810413801</v>
      </c>
      <c r="B887">
        <v>286.81920229607903</v>
      </c>
      <c r="C887">
        <v>280.45424090873701</v>
      </c>
      <c r="D887">
        <v>277.026379423918</v>
      </c>
      <c r="E887">
        <v>280.03900348758498</v>
      </c>
      <c r="F887">
        <v>278.199451055738</v>
      </c>
      <c r="G887">
        <v>279.081369916737</v>
      </c>
      <c r="H887">
        <v>271.67730167635398</v>
      </c>
      <c r="I887">
        <v>276.18114508120198</v>
      </c>
      <c r="J887">
        <v>274.72270035500298</v>
      </c>
      <c r="K887">
        <v>281.45126070600099</v>
      </c>
      <c r="L887">
        <v>272.49353393096999</v>
      </c>
      <c r="M887">
        <v>274.95852812025799</v>
      </c>
      <c r="N887">
        <v>276.55170708703997</v>
      </c>
      <c r="O887">
        <v>278.92946325594602</v>
      </c>
      <c r="P887">
        <v>279.819678132749</v>
      </c>
      <c r="Q887">
        <v>275.43046506112199</v>
      </c>
      <c r="R887">
        <v>289.55865921783601</v>
      </c>
      <c r="S887">
        <v>277.46572749336599</v>
      </c>
      <c r="T887">
        <v>273.740902495368</v>
      </c>
      <c r="U887">
        <v>274.08934734408899</v>
      </c>
      <c r="V887">
        <v>273.20649835543401</v>
      </c>
      <c r="W887">
        <v>268.62895204620401</v>
      </c>
      <c r="X887">
        <v>274.51657018430302</v>
      </c>
      <c r="Y887">
        <v>272.28799742961297</v>
      </c>
      <c r="Z887">
        <v>278.17318575135198</v>
      </c>
      <c r="AA887">
        <v>271.18425068984601</v>
      </c>
      <c r="AB887">
        <v>281.612439875946</v>
      </c>
      <c r="AC887">
        <v>267.96957300597501</v>
      </c>
      <c r="AD887">
        <v>275.60820035866999</v>
      </c>
      <c r="AE887">
        <v>267.509654814925</v>
      </c>
      <c r="AF887">
        <v>271.84347318572799</v>
      </c>
      <c r="AG887">
        <v>279.828560164995</v>
      </c>
      <c r="AH887">
        <v>284.58759101724303</v>
      </c>
      <c r="AI887">
        <v>286.88153374454902</v>
      </c>
      <c r="AJ887">
        <v>301.02691605816</v>
      </c>
      <c r="AK887">
        <v>297.96610770721401</v>
      </c>
      <c r="AL887">
        <v>295.690755918587</v>
      </c>
      <c r="AM887">
        <v>310.69908247182099</v>
      </c>
      <c r="AN887">
        <v>302.12394255961698</v>
      </c>
      <c r="AO887">
        <v>298.30232406433601</v>
      </c>
      <c r="AP887">
        <v>301.81010241720401</v>
      </c>
      <c r="AQ887">
        <v>295.67339189772099</v>
      </c>
      <c r="AR887">
        <v>292.44607805434799</v>
      </c>
      <c r="AS887">
        <v>297.125020654129</v>
      </c>
      <c r="AT887">
        <v>296.30070149656802</v>
      </c>
      <c r="AU887">
        <v>298.27268692848202</v>
      </c>
      <c r="AV887">
        <v>300.07411340525402</v>
      </c>
      <c r="AW887">
        <v>287.79438614653202</v>
      </c>
      <c r="AX887">
        <v>285.637689349921</v>
      </c>
      <c r="AY887">
        <v>268.599486734474</v>
      </c>
      <c r="AZ887">
        <v>270.16230703342302</v>
      </c>
      <c r="BA887">
        <v>268.02628727593998</v>
      </c>
      <c r="BB887">
        <v>269.786125097558</v>
      </c>
      <c r="BC887">
        <v>272.63186241283398</v>
      </c>
      <c r="BD887">
        <v>270.07565682558402</v>
      </c>
      <c r="BE887">
        <v>272.230450189995</v>
      </c>
      <c r="BF887">
        <v>269.67021356391501</v>
      </c>
      <c r="BG887">
        <v>259.296523009027</v>
      </c>
      <c r="BH887">
        <v>267.48993355014198</v>
      </c>
      <c r="BI887">
        <v>263.76225917381998</v>
      </c>
      <c r="BJ887">
        <v>268.26537955244999</v>
      </c>
      <c r="BK887">
        <v>266.64255096147002</v>
      </c>
      <c r="BL887">
        <v>268.31443794578098</v>
      </c>
      <c r="BM887">
        <v>278.78883791614601</v>
      </c>
      <c r="BN887">
        <v>281.301911065235</v>
      </c>
      <c r="BO887">
        <v>277.63971079963301</v>
      </c>
      <c r="BP887">
        <v>275.42275285848598</v>
      </c>
      <c r="BQ887">
        <v>285.37511799804702</v>
      </c>
      <c r="BR887">
        <v>277.25174282120099</v>
      </c>
      <c r="BS887">
        <v>274.66744827798198</v>
      </c>
      <c r="BT887">
        <v>271.98403471699299</v>
      </c>
      <c r="BU887">
        <v>281.86298025593402</v>
      </c>
      <c r="BV887">
        <v>265.681602755342</v>
      </c>
      <c r="BW887">
        <v>264.38660463042902</v>
      </c>
      <c r="BX887">
        <v>278.22453275663702</v>
      </c>
      <c r="BY887">
        <v>275.87314440350002</v>
      </c>
      <c r="BZ887">
        <v>276.36444268579498</v>
      </c>
      <c r="CA887">
        <v>280.901488372762</v>
      </c>
      <c r="CB887">
        <v>279.74600442188603</v>
      </c>
      <c r="CC887">
        <v>281.92759097072297</v>
      </c>
      <c r="CD887">
        <v>273.29744386757102</v>
      </c>
    </row>
    <row r="888" spans="1:82" x14ac:dyDescent="0.25">
      <c r="A888">
        <v>212.92389853137499</v>
      </c>
      <c r="B888">
        <v>286.41035365745802</v>
      </c>
      <c r="C888">
        <v>281.76953308038998</v>
      </c>
      <c r="D888">
        <v>277.63417949945699</v>
      </c>
      <c r="E888">
        <v>278.94191622672201</v>
      </c>
      <c r="F888">
        <v>274.543691735854</v>
      </c>
      <c r="G888">
        <v>280.21839516471601</v>
      </c>
      <c r="H888">
        <v>269.87830356798401</v>
      </c>
      <c r="I888">
        <v>275.71960871652402</v>
      </c>
      <c r="J888">
        <v>272.327983951779</v>
      </c>
      <c r="K888">
        <v>283.19197005615399</v>
      </c>
      <c r="L888">
        <v>274.81081610944</v>
      </c>
      <c r="M888">
        <v>276.75224201664503</v>
      </c>
      <c r="N888">
        <v>276.44223811948899</v>
      </c>
      <c r="O888">
        <v>277.133061337843</v>
      </c>
      <c r="P888">
        <v>278.636222639685</v>
      </c>
      <c r="Q888">
        <v>277.21636129226601</v>
      </c>
      <c r="R888">
        <v>290.00672164340801</v>
      </c>
      <c r="S888">
        <v>280.21095460059399</v>
      </c>
      <c r="T888">
        <v>273.41215762501099</v>
      </c>
      <c r="U888">
        <v>272.23473215106998</v>
      </c>
      <c r="V888">
        <v>270.668961753612</v>
      </c>
      <c r="W888">
        <v>269.87476823981399</v>
      </c>
      <c r="X888">
        <v>275.24064573335698</v>
      </c>
      <c r="Y888">
        <v>271.62442746480502</v>
      </c>
      <c r="Z888">
        <v>275.14519474000201</v>
      </c>
      <c r="AA888">
        <v>274.16296189140701</v>
      </c>
      <c r="AB888">
        <v>282.87983783202998</v>
      </c>
      <c r="AC888">
        <v>269.52821269501999</v>
      </c>
      <c r="AD888">
        <v>277.261957905153</v>
      </c>
      <c r="AE888">
        <v>263.79327225862102</v>
      </c>
      <c r="AF888">
        <v>269.41905520877799</v>
      </c>
      <c r="AG888">
        <v>280.47751708062702</v>
      </c>
      <c r="AH888">
        <v>283.53253039800597</v>
      </c>
      <c r="AI888">
        <v>287.72368344379998</v>
      </c>
      <c r="AJ888">
        <v>300.87120234893098</v>
      </c>
      <c r="AK888">
        <v>298.75092398073201</v>
      </c>
      <c r="AL888">
        <v>295.01144982599499</v>
      </c>
      <c r="AM888">
        <v>311.43313679107399</v>
      </c>
      <c r="AN888">
        <v>300.83282475230601</v>
      </c>
      <c r="AO888">
        <v>301.83371990128899</v>
      </c>
      <c r="AP888">
        <v>295.57546016466603</v>
      </c>
      <c r="AQ888">
        <v>296.98931378095398</v>
      </c>
      <c r="AR888">
        <v>292.36216206185901</v>
      </c>
      <c r="AS888">
        <v>299.30714046083801</v>
      </c>
      <c r="AT888">
        <v>297.529093322226</v>
      </c>
      <c r="AU888">
        <v>295.51550855673599</v>
      </c>
      <c r="AV888">
        <v>300.77537564975898</v>
      </c>
      <c r="AW888">
        <v>289.69902545135801</v>
      </c>
      <c r="AX888">
        <v>286.57901837681499</v>
      </c>
      <c r="AY888">
        <v>267.23261009682801</v>
      </c>
      <c r="AZ888">
        <v>272.17650281883499</v>
      </c>
      <c r="BA888">
        <v>269.18093946961602</v>
      </c>
      <c r="BB888">
        <v>267.22661109484301</v>
      </c>
      <c r="BC888">
        <v>274.56907843885801</v>
      </c>
      <c r="BD888">
        <v>268.32881099236897</v>
      </c>
      <c r="BE888">
        <v>269.77903801567402</v>
      </c>
      <c r="BF888">
        <v>272.763921915916</v>
      </c>
      <c r="BG888">
        <v>258.33994672020299</v>
      </c>
      <c r="BH888">
        <v>266.33605980021002</v>
      </c>
      <c r="BI888">
        <v>265.56368066463398</v>
      </c>
      <c r="BJ888">
        <v>272.05547383882902</v>
      </c>
      <c r="BK888">
        <v>266.21072554034498</v>
      </c>
      <c r="BL888">
        <v>268.58768408608</v>
      </c>
      <c r="BM888">
        <v>274.37196449232101</v>
      </c>
      <c r="BN888">
        <v>279.91975133096201</v>
      </c>
      <c r="BO888">
        <v>277.02956487419698</v>
      </c>
      <c r="BP888">
        <v>273.762397817764</v>
      </c>
      <c r="BQ888">
        <v>281.73624380673999</v>
      </c>
      <c r="BR888">
        <v>275.92630250283003</v>
      </c>
      <c r="BS888">
        <v>274.95181090104802</v>
      </c>
      <c r="BT888">
        <v>273.35036634616199</v>
      </c>
      <c r="BU888">
        <v>282.96345478409</v>
      </c>
      <c r="BV888">
        <v>268.85550701752402</v>
      </c>
      <c r="BW888">
        <v>266.52321311047899</v>
      </c>
      <c r="BX888">
        <v>278.32815134464897</v>
      </c>
      <c r="BY888">
        <v>276.281209999851</v>
      </c>
      <c r="BZ888">
        <v>279.239975459476</v>
      </c>
      <c r="CA888">
        <v>275.750066108591</v>
      </c>
      <c r="CB888">
        <v>280.54130113090002</v>
      </c>
      <c r="CC888">
        <v>284.92759593946602</v>
      </c>
      <c r="CD888">
        <v>269.651197652664</v>
      </c>
    </row>
    <row r="889" spans="1:82" x14ac:dyDescent="0.25">
      <c r="A889">
        <v>213.164218958611</v>
      </c>
      <c r="B889">
        <v>286.47396894907001</v>
      </c>
      <c r="C889">
        <v>280.31123098706001</v>
      </c>
      <c r="D889">
        <v>278.21415156850298</v>
      </c>
      <c r="E889">
        <v>280.48276502734802</v>
      </c>
      <c r="F889">
        <v>273.102789654807</v>
      </c>
      <c r="G889">
        <v>280.20603344830897</v>
      </c>
      <c r="H889">
        <v>273.06416206323399</v>
      </c>
      <c r="I889">
        <v>275.61568041894202</v>
      </c>
      <c r="J889">
        <v>272.865911625249</v>
      </c>
      <c r="K889">
        <v>284.54154698120902</v>
      </c>
      <c r="L889">
        <v>277.83353496498199</v>
      </c>
      <c r="M889">
        <v>278.61727250289999</v>
      </c>
      <c r="N889">
        <v>275.52066284340498</v>
      </c>
      <c r="O889">
        <v>279.60976772422299</v>
      </c>
      <c r="P889">
        <v>282.09600292807698</v>
      </c>
      <c r="Q889">
        <v>277.09748463138101</v>
      </c>
      <c r="R889">
        <v>289.66167812077998</v>
      </c>
      <c r="S889">
        <v>280.56513872406401</v>
      </c>
      <c r="T889">
        <v>275.62949965148198</v>
      </c>
      <c r="U889">
        <v>272.576621170441</v>
      </c>
      <c r="V889">
        <v>271.416177109849</v>
      </c>
      <c r="W889">
        <v>270.18211727078602</v>
      </c>
      <c r="X889">
        <v>276.87934307991702</v>
      </c>
      <c r="Y889">
        <v>270.74428278483401</v>
      </c>
      <c r="Z889">
        <v>276.62916342797803</v>
      </c>
      <c r="AA889">
        <v>275.775358518914</v>
      </c>
      <c r="AB889">
        <v>283.83132226337898</v>
      </c>
      <c r="AC889">
        <v>274.17330074005702</v>
      </c>
      <c r="AD889">
        <v>279.81606663451799</v>
      </c>
      <c r="AE889">
        <v>267.34182954176299</v>
      </c>
      <c r="AF889">
        <v>272.95540595917799</v>
      </c>
      <c r="AG889">
        <v>280.70192191662898</v>
      </c>
      <c r="AH889">
        <v>283.643669722808</v>
      </c>
      <c r="AI889">
        <v>286.96347633038198</v>
      </c>
      <c r="AJ889">
        <v>299.70717195668698</v>
      </c>
      <c r="AK889">
        <v>297.69751691572702</v>
      </c>
      <c r="AL889">
        <v>295.03519480421397</v>
      </c>
      <c r="AM889">
        <v>311.82885322142198</v>
      </c>
      <c r="AN889">
        <v>301.995690128028</v>
      </c>
      <c r="AO889">
        <v>301.70539304881697</v>
      </c>
      <c r="AP889">
        <v>294.41592708235498</v>
      </c>
      <c r="AQ889">
        <v>299.76945884667498</v>
      </c>
      <c r="AR889">
        <v>294.45476524863</v>
      </c>
      <c r="AS889">
        <v>301.73915474579701</v>
      </c>
      <c r="AT889">
        <v>296.74600215835301</v>
      </c>
      <c r="AU889">
        <v>299.17767032303499</v>
      </c>
      <c r="AV889">
        <v>302.74136568927401</v>
      </c>
      <c r="AW889">
        <v>292.70572494068898</v>
      </c>
      <c r="AX889">
        <v>286.71293117667301</v>
      </c>
      <c r="AY889">
        <v>268.37757252223503</v>
      </c>
      <c r="AZ889">
        <v>274.48403719002198</v>
      </c>
      <c r="BA889">
        <v>272.18258181678198</v>
      </c>
      <c r="BB889">
        <v>264.124506981536</v>
      </c>
      <c r="BC889">
        <v>274.958892940814</v>
      </c>
      <c r="BD889">
        <v>270.39975485965903</v>
      </c>
      <c r="BE889">
        <v>265.37444013713201</v>
      </c>
      <c r="BF889">
        <v>275.507570644341</v>
      </c>
      <c r="BG889">
        <v>261.45513152727898</v>
      </c>
      <c r="BH889">
        <v>265.102062160895</v>
      </c>
      <c r="BI889">
        <v>269.04071230861302</v>
      </c>
      <c r="BJ889">
        <v>274.41955528756898</v>
      </c>
      <c r="BK889">
        <v>267.12165126884599</v>
      </c>
      <c r="BL889">
        <v>271.677957357651</v>
      </c>
      <c r="BM889">
        <v>272.47364169003998</v>
      </c>
      <c r="BN889">
        <v>278.229539260134</v>
      </c>
      <c r="BO889">
        <v>278.495696589479</v>
      </c>
      <c r="BP889">
        <v>271.503157859304</v>
      </c>
      <c r="BQ889">
        <v>278.57614639996399</v>
      </c>
      <c r="BR889">
        <v>277.90536016570798</v>
      </c>
      <c r="BS889">
        <v>276.563397590053</v>
      </c>
      <c r="BT889">
        <v>274.36976137472402</v>
      </c>
      <c r="BU889">
        <v>284.78565552681999</v>
      </c>
      <c r="BV889">
        <v>272.39932932641898</v>
      </c>
      <c r="BW889">
        <v>268.98697738848603</v>
      </c>
      <c r="BX889">
        <v>278.86321043204799</v>
      </c>
      <c r="BY889">
        <v>276.66105435948998</v>
      </c>
      <c r="BZ889">
        <v>280.98181620499003</v>
      </c>
      <c r="CA889">
        <v>274.80129700192902</v>
      </c>
      <c r="CB889">
        <v>277.57234483261902</v>
      </c>
      <c r="CC889">
        <v>283.10440098632199</v>
      </c>
      <c r="CD889">
        <v>268.798613393648</v>
      </c>
    </row>
    <row r="890" spans="1:82" x14ac:dyDescent="0.25">
      <c r="A890">
        <v>213.40453938584699</v>
      </c>
      <c r="B890">
        <v>286.998673805046</v>
      </c>
      <c r="C890">
        <v>280.10753814533302</v>
      </c>
      <c r="D890">
        <v>278.21442053951802</v>
      </c>
      <c r="E890">
        <v>282.083936281484</v>
      </c>
      <c r="F890">
        <v>272.36320573761401</v>
      </c>
      <c r="G890">
        <v>280.30812901557903</v>
      </c>
      <c r="H890">
        <v>275.177762250434</v>
      </c>
      <c r="I890">
        <v>275.83220988816902</v>
      </c>
      <c r="J890">
        <v>271.889950560633</v>
      </c>
      <c r="K890">
        <v>284.47013350237597</v>
      </c>
      <c r="L890">
        <v>279.28879320453001</v>
      </c>
      <c r="M890">
        <v>279.68164621406601</v>
      </c>
      <c r="N890">
        <v>275.05451433304199</v>
      </c>
      <c r="O890">
        <v>281.46193144857898</v>
      </c>
      <c r="P890">
        <v>284.26845126666001</v>
      </c>
      <c r="Q890">
        <v>275.89592037483999</v>
      </c>
      <c r="R890">
        <v>287.24423434475301</v>
      </c>
      <c r="S890">
        <v>282.40598599423299</v>
      </c>
      <c r="T890">
        <v>276.74028086507502</v>
      </c>
      <c r="U890">
        <v>272.861051957011</v>
      </c>
      <c r="V890">
        <v>271.05941816709901</v>
      </c>
      <c r="W890">
        <v>270.87285963921403</v>
      </c>
      <c r="X890">
        <v>276.93449420721998</v>
      </c>
      <c r="Y890">
        <v>268.386251547786</v>
      </c>
      <c r="Z890">
        <v>278.31784878550297</v>
      </c>
      <c r="AA890">
        <v>276.41993434909199</v>
      </c>
      <c r="AB890">
        <v>283.00871436492298</v>
      </c>
      <c r="AC890">
        <v>277.70279636701702</v>
      </c>
      <c r="AD890">
        <v>280.48869775023798</v>
      </c>
      <c r="AE890">
        <v>268.16207431935101</v>
      </c>
      <c r="AF890">
        <v>275.04169573987099</v>
      </c>
      <c r="AG890">
        <v>281.44872354884302</v>
      </c>
      <c r="AH890">
        <v>283.32951556265101</v>
      </c>
      <c r="AI890">
        <v>286.00213285592201</v>
      </c>
      <c r="AJ890">
        <v>298.16905592356397</v>
      </c>
      <c r="AK890">
        <v>296.81528344550799</v>
      </c>
      <c r="AL890">
        <v>294.64330269829497</v>
      </c>
      <c r="AM890">
        <v>311.627497437339</v>
      </c>
      <c r="AN890">
        <v>303.06237074250799</v>
      </c>
      <c r="AO890">
        <v>302.22844521217098</v>
      </c>
      <c r="AP890">
        <v>293.26448712664001</v>
      </c>
      <c r="AQ890">
        <v>300.434758807077</v>
      </c>
      <c r="AR890">
        <v>295.59103551485703</v>
      </c>
      <c r="AS890">
        <v>303.61439416950202</v>
      </c>
      <c r="AT890">
        <v>296.10055592217901</v>
      </c>
      <c r="AU890">
        <v>301.29737883298202</v>
      </c>
      <c r="AV890">
        <v>303.34343286043901</v>
      </c>
      <c r="AW890">
        <v>294.538266172818</v>
      </c>
      <c r="AX890">
        <v>286.38975269543698</v>
      </c>
      <c r="AY890">
        <v>268.30832871695901</v>
      </c>
      <c r="AZ890">
        <v>275.62522794028598</v>
      </c>
      <c r="BA890">
        <v>272.92669464943998</v>
      </c>
      <c r="BB890">
        <v>262.414022817133</v>
      </c>
      <c r="BC890">
        <v>274.601662464973</v>
      </c>
      <c r="BD890">
        <v>272.01234756218003</v>
      </c>
      <c r="BE890">
        <v>263.16767484770401</v>
      </c>
      <c r="BF890">
        <v>276.707646668726</v>
      </c>
      <c r="BG890">
        <v>263.33337341271999</v>
      </c>
      <c r="BH890">
        <v>263.83640531650599</v>
      </c>
      <c r="BI890">
        <v>270.30584979968501</v>
      </c>
      <c r="BJ890">
        <v>275.61559060534802</v>
      </c>
      <c r="BK890">
        <v>267.30404220427499</v>
      </c>
      <c r="BL890">
        <v>273.71120421515798</v>
      </c>
      <c r="BM890">
        <v>271.18396473545198</v>
      </c>
      <c r="BN890">
        <v>276.32808100198503</v>
      </c>
      <c r="BO890">
        <v>279.61706654344999</v>
      </c>
      <c r="BP890">
        <v>271.46363671197798</v>
      </c>
      <c r="BQ890">
        <v>276.50043421953097</v>
      </c>
      <c r="BR890">
        <v>277.83959761808802</v>
      </c>
      <c r="BS890">
        <v>278.15332674433398</v>
      </c>
      <c r="BT890">
        <v>274.47426040481002</v>
      </c>
      <c r="BU890">
        <v>286.31714628827802</v>
      </c>
      <c r="BV890">
        <v>274.46117153771002</v>
      </c>
      <c r="BW890">
        <v>270.06506277900002</v>
      </c>
      <c r="BX890">
        <v>278.10593224838402</v>
      </c>
      <c r="BY890">
        <v>276.51825199771298</v>
      </c>
      <c r="BZ890">
        <v>281.54736305816698</v>
      </c>
      <c r="CA890">
        <v>273.94733621933</v>
      </c>
      <c r="CB890">
        <v>275.68028027079703</v>
      </c>
      <c r="CC890">
        <v>281.67925420232302</v>
      </c>
      <c r="CD890">
        <v>268.29114050515301</v>
      </c>
    </row>
    <row r="891" spans="1:82" x14ac:dyDescent="0.25">
      <c r="A891">
        <v>213.644859813084</v>
      </c>
      <c r="B891">
        <v>287.61826695409502</v>
      </c>
      <c r="C891">
        <v>275.971674315673</v>
      </c>
      <c r="D891">
        <v>277.75404811106102</v>
      </c>
      <c r="E891">
        <v>280.11628229966198</v>
      </c>
      <c r="F891">
        <v>269.42909352622598</v>
      </c>
      <c r="G891">
        <v>277.70072539474398</v>
      </c>
      <c r="H891">
        <v>277.12422837180998</v>
      </c>
      <c r="I891">
        <v>277.51672959032999</v>
      </c>
      <c r="J891">
        <v>270.33969208778399</v>
      </c>
      <c r="K891">
        <v>284.94365146763897</v>
      </c>
      <c r="L891">
        <v>280.87148080648598</v>
      </c>
      <c r="M891">
        <v>282.70170307298702</v>
      </c>
      <c r="N891">
        <v>273.78444052574702</v>
      </c>
      <c r="O891">
        <v>282.96437056100399</v>
      </c>
      <c r="P891">
        <v>278.91370793898898</v>
      </c>
      <c r="Q891">
        <v>276.18998042950102</v>
      </c>
      <c r="R891">
        <v>290.23325437896301</v>
      </c>
      <c r="S891">
        <v>286.60090688689797</v>
      </c>
      <c r="T891">
        <v>274.31831698004299</v>
      </c>
      <c r="U891">
        <v>276.85807946799599</v>
      </c>
      <c r="V891">
        <v>271.45223475538</v>
      </c>
      <c r="W891">
        <v>270.72341894498902</v>
      </c>
      <c r="X891">
        <v>276.97135688954</v>
      </c>
      <c r="Y891">
        <v>264.58116653968699</v>
      </c>
      <c r="Z891">
        <v>280.93882519713702</v>
      </c>
      <c r="AA891">
        <v>275.82368627254101</v>
      </c>
      <c r="AB891">
        <v>281.54425205327101</v>
      </c>
      <c r="AC891">
        <v>276.910829429888</v>
      </c>
      <c r="AD891">
        <v>276.00350420627598</v>
      </c>
      <c r="AE891">
        <v>266.92551285522501</v>
      </c>
      <c r="AF891">
        <v>278.13888224049202</v>
      </c>
      <c r="AG891">
        <v>287.213099000748</v>
      </c>
      <c r="AH891">
        <v>280.95739264765803</v>
      </c>
      <c r="AI891">
        <v>294.10252943969999</v>
      </c>
      <c r="AJ891">
        <v>292.94081757691401</v>
      </c>
      <c r="AK891">
        <v>296.63124979569801</v>
      </c>
      <c r="AL891">
        <v>294.45420463743</v>
      </c>
      <c r="AM891">
        <v>310.65155341045499</v>
      </c>
      <c r="AN891">
        <v>303.858378791625</v>
      </c>
      <c r="AO891">
        <v>304.96410191850401</v>
      </c>
      <c r="AP891">
        <v>290.86548365739702</v>
      </c>
      <c r="AQ891">
        <v>301.49606122310303</v>
      </c>
      <c r="AR891">
        <v>296.38343971381403</v>
      </c>
      <c r="AS891">
        <v>307.57143007210101</v>
      </c>
      <c r="AT891">
        <v>293.48581156411501</v>
      </c>
      <c r="AU891">
        <v>300.13786234472099</v>
      </c>
      <c r="AV891">
        <v>305.42786373600097</v>
      </c>
      <c r="AW891">
        <v>296.35262717753398</v>
      </c>
      <c r="AX891">
        <v>284.32876802884601</v>
      </c>
      <c r="AY891">
        <v>271.40856821754801</v>
      </c>
      <c r="AZ891">
        <v>278.37491192119802</v>
      </c>
      <c r="BA891">
        <v>270.29431382430698</v>
      </c>
      <c r="BB891">
        <v>266.94838706562399</v>
      </c>
      <c r="BC891">
        <v>270.71967305102299</v>
      </c>
      <c r="BD891">
        <v>270.64281802132803</v>
      </c>
      <c r="BE891">
        <v>267.07436242006997</v>
      </c>
      <c r="BF891">
        <v>275.435591340668</v>
      </c>
      <c r="BG891">
        <v>265.444994354681</v>
      </c>
      <c r="BH891">
        <v>262.55541538575</v>
      </c>
      <c r="BI891">
        <v>271.12463494163802</v>
      </c>
      <c r="BJ891">
        <v>278.59143139935099</v>
      </c>
      <c r="BK891">
        <v>268.365148775666</v>
      </c>
      <c r="BL891">
        <v>270.86652686289199</v>
      </c>
      <c r="BM891">
        <v>275.54680497859101</v>
      </c>
      <c r="BN891">
        <v>274.43871522922097</v>
      </c>
      <c r="BO891">
        <v>280.26952235387802</v>
      </c>
      <c r="BP891">
        <v>273.141233449602</v>
      </c>
      <c r="BQ891">
        <v>276.27362350766901</v>
      </c>
      <c r="BR891">
        <v>276.047573417916</v>
      </c>
      <c r="BS891">
        <v>284.37465913746303</v>
      </c>
      <c r="BT891">
        <v>271.85800845359898</v>
      </c>
      <c r="BU891">
        <v>281.80651738672202</v>
      </c>
      <c r="BV891">
        <v>271.849033535378</v>
      </c>
      <c r="BW891">
        <v>274.08584344597102</v>
      </c>
      <c r="BX891">
        <v>278.980004322235</v>
      </c>
      <c r="BY891">
        <v>278.43827791155701</v>
      </c>
      <c r="BZ891">
        <v>279.57701684336303</v>
      </c>
      <c r="CA891">
        <v>270.177910820786</v>
      </c>
      <c r="CB891">
        <v>275.52312321673901</v>
      </c>
      <c r="CC891">
        <v>275.54721369819902</v>
      </c>
      <c r="CD891">
        <v>274.068499381305</v>
      </c>
    </row>
    <row r="892" spans="1:82" x14ac:dyDescent="0.25">
      <c r="A892">
        <v>213.88518024032001</v>
      </c>
      <c r="B892">
        <v>285.96707594292798</v>
      </c>
      <c r="C892">
        <v>276.04796202861201</v>
      </c>
      <c r="D892">
        <v>278.70466904761997</v>
      </c>
      <c r="E892">
        <v>280.28557966179602</v>
      </c>
      <c r="F892">
        <v>270.12370912487899</v>
      </c>
      <c r="G892">
        <v>275.25354010421597</v>
      </c>
      <c r="H892">
        <v>278.21312030002201</v>
      </c>
      <c r="I892">
        <v>277.51285222466998</v>
      </c>
      <c r="J892">
        <v>271.95091361448198</v>
      </c>
      <c r="K892">
        <v>284.763296371791</v>
      </c>
      <c r="L892">
        <v>283.08740691813199</v>
      </c>
      <c r="M892">
        <v>285.58666445700101</v>
      </c>
      <c r="N892">
        <v>275.59477797870898</v>
      </c>
      <c r="O892">
        <v>283.40374801180701</v>
      </c>
      <c r="P892">
        <v>278.04582482723299</v>
      </c>
      <c r="Q892">
        <v>273.89621131727199</v>
      </c>
      <c r="R892">
        <v>290.360511259492</v>
      </c>
      <c r="S892">
        <v>288.34249047277001</v>
      </c>
      <c r="T892">
        <v>274.86117765938297</v>
      </c>
      <c r="U892">
        <v>277.55814897334699</v>
      </c>
      <c r="V892">
        <v>269.81538360947201</v>
      </c>
      <c r="W892">
        <v>268.69131556953499</v>
      </c>
      <c r="X892">
        <v>276.67006675326502</v>
      </c>
      <c r="Y892">
        <v>262.97409473689999</v>
      </c>
      <c r="Z892">
        <v>281.58250480275802</v>
      </c>
      <c r="AA892">
        <v>274.924016438271</v>
      </c>
      <c r="AB892">
        <v>284.27551126956899</v>
      </c>
      <c r="AC892">
        <v>274.93717875856697</v>
      </c>
      <c r="AD892">
        <v>275.61695954775598</v>
      </c>
      <c r="AE892">
        <v>267.65321290517301</v>
      </c>
      <c r="AF892">
        <v>279.80594175390098</v>
      </c>
      <c r="AG892">
        <v>286.32335617271099</v>
      </c>
      <c r="AH892">
        <v>281.448309275638</v>
      </c>
      <c r="AI892">
        <v>296.24037195855402</v>
      </c>
      <c r="AJ892">
        <v>292.703026845377</v>
      </c>
      <c r="AK892">
        <v>294.31971969398398</v>
      </c>
      <c r="AL892">
        <v>295.63941855838902</v>
      </c>
      <c r="AM892">
        <v>310.67027543811298</v>
      </c>
      <c r="AN892">
        <v>302.73330822536201</v>
      </c>
      <c r="AO892">
        <v>303.43676222570798</v>
      </c>
      <c r="AP892">
        <v>291.95730650437201</v>
      </c>
      <c r="AQ892">
        <v>299.97769513477499</v>
      </c>
      <c r="AR892">
        <v>297.68759705991602</v>
      </c>
      <c r="AS892">
        <v>308.26243932505002</v>
      </c>
      <c r="AT892">
        <v>295.289984131621</v>
      </c>
      <c r="AU892">
        <v>302.09837686710199</v>
      </c>
      <c r="AV892">
        <v>305.77563197940799</v>
      </c>
      <c r="AW892">
        <v>296.77498986494999</v>
      </c>
      <c r="AX892">
        <v>284.38516224531998</v>
      </c>
      <c r="AY892">
        <v>273.36567496309999</v>
      </c>
      <c r="AZ892">
        <v>277.87662229509198</v>
      </c>
      <c r="BA892">
        <v>270.024322164522</v>
      </c>
      <c r="BB892">
        <v>265.72044630294403</v>
      </c>
      <c r="BC892">
        <v>271.149098324546</v>
      </c>
      <c r="BD892">
        <v>270.18685326809498</v>
      </c>
      <c r="BE892">
        <v>268.45739119455402</v>
      </c>
      <c r="BF892">
        <v>273.05481960216298</v>
      </c>
      <c r="BG892">
        <v>267.49884885571601</v>
      </c>
      <c r="BH892">
        <v>263.11942275221702</v>
      </c>
      <c r="BI892">
        <v>270.20123094092202</v>
      </c>
      <c r="BJ892">
        <v>279.03436805213101</v>
      </c>
      <c r="BK892">
        <v>268.03018100094698</v>
      </c>
      <c r="BL892">
        <v>272.4430535601</v>
      </c>
      <c r="BM892">
        <v>272.48479588576203</v>
      </c>
      <c r="BN892">
        <v>272.39654248883198</v>
      </c>
      <c r="BO892">
        <v>281.47622242118899</v>
      </c>
      <c r="BP892">
        <v>273.96297242801103</v>
      </c>
      <c r="BQ892">
        <v>274.608711498285</v>
      </c>
      <c r="BR892">
        <v>274.34064880808597</v>
      </c>
      <c r="BS892">
        <v>283.30283673471098</v>
      </c>
      <c r="BT892">
        <v>273.28173736849197</v>
      </c>
      <c r="BU892">
        <v>279.322447831479</v>
      </c>
      <c r="BV892">
        <v>272.694938108023</v>
      </c>
      <c r="BW892">
        <v>274.032514240323</v>
      </c>
      <c r="BX892">
        <v>280.22273997509598</v>
      </c>
      <c r="BY892">
        <v>279.81424724501301</v>
      </c>
      <c r="BZ892">
        <v>277.98219124889698</v>
      </c>
      <c r="CA892">
        <v>269.25671014134002</v>
      </c>
      <c r="CB892">
        <v>275.35197279486698</v>
      </c>
      <c r="CC892">
        <v>272.39674736275703</v>
      </c>
      <c r="CD892">
        <v>273.68381926120401</v>
      </c>
    </row>
    <row r="893" spans="1:82" x14ac:dyDescent="0.25">
      <c r="A893">
        <v>214.125500667556</v>
      </c>
      <c r="B893">
        <v>284.47665737789703</v>
      </c>
      <c r="C893">
        <v>275.759380585435</v>
      </c>
      <c r="D893">
        <v>279.27319313983003</v>
      </c>
      <c r="E893">
        <v>280.541175090146</v>
      </c>
      <c r="F893">
        <v>270.23144906554</v>
      </c>
      <c r="G893">
        <v>273.79592809614002</v>
      </c>
      <c r="H893">
        <v>278.29927212257201</v>
      </c>
      <c r="I893">
        <v>278.07846683165502</v>
      </c>
      <c r="J893">
        <v>273.845712534597</v>
      </c>
      <c r="K893">
        <v>285.02938570894497</v>
      </c>
      <c r="L893">
        <v>284.16875642373202</v>
      </c>
      <c r="M893">
        <v>287.71525624244299</v>
      </c>
      <c r="N893">
        <v>276.89912346593701</v>
      </c>
      <c r="O893">
        <v>283.27290877775499</v>
      </c>
      <c r="P893">
        <v>277.18359102972698</v>
      </c>
      <c r="Q893">
        <v>272.37958328906899</v>
      </c>
      <c r="R893">
        <v>289.94996819560203</v>
      </c>
      <c r="S893">
        <v>289.88665455100897</v>
      </c>
      <c r="T893">
        <v>275.15394723114599</v>
      </c>
      <c r="U893">
        <v>277.89580782645203</v>
      </c>
      <c r="V893">
        <v>269.00625927129801</v>
      </c>
      <c r="W893">
        <v>266.98931404062898</v>
      </c>
      <c r="X893">
        <v>275.92131226976198</v>
      </c>
      <c r="Y893">
        <v>261.06650522781001</v>
      </c>
      <c r="Z893">
        <v>282.02467845523302</v>
      </c>
      <c r="AA893">
        <v>274.26273020551997</v>
      </c>
      <c r="AB893">
        <v>286.64194870718802</v>
      </c>
      <c r="AC893">
        <v>273.30991628461101</v>
      </c>
      <c r="AD893">
        <v>275.14445001488201</v>
      </c>
      <c r="AE893">
        <v>268.42320259727501</v>
      </c>
      <c r="AF893">
        <v>281.99091348587302</v>
      </c>
      <c r="AG893">
        <v>285.57256603048597</v>
      </c>
      <c r="AH893">
        <v>281.58867945557898</v>
      </c>
      <c r="AI893">
        <v>297.52213783519602</v>
      </c>
      <c r="AJ893">
        <v>292.05559292399198</v>
      </c>
      <c r="AK893">
        <v>292.27240042639301</v>
      </c>
      <c r="AL893">
        <v>296.63349068468699</v>
      </c>
      <c r="AM893">
        <v>311.15289041834302</v>
      </c>
      <c r="AN893">
        <v>301.686766293613</v>
      </c>
      <c r="AO893">
        <v>302.00746208828701</v>
      </c>
      <c r="AP893">
        <v>292.15732447656802</v>
      </c>
      <c r="AQ893">
        <v>298.408104924263</v>
      </c>
      <c r="AR893">
        <v>298.882880513202</v>
      </c>
      <c r="AS893">
        <v>308.73638008326299</v>
      </c>
      <c r="AT893">
        <v>297.25038744601699</v>
      </c>
      <c r="AU893">
        <v>303.73955999778502</v>
      </c>
      <c r="AV893">
        <v>305.76985890854797</v>
      </c>
      <c r="AW893">
        <v>297.53317158496202</v>
      </c>
      <c r="AX893">
        <v>284.70339979852798</v>
      </c>
      <c r="AY893">
        <v>275.06543490628201</v>
      </c>
      <c r="AZ893">
        <v>277.21321239154503</v>
      </c>
      <c r="BA893">
        <v>270.29340981484501</v>
      </c>
      <c r="BB893">
        <v>264.26838760218601</v>
      </c>
      <c r="BC893">
        <v>271.58055425622001</v>
      </c>
      <c r="BD893">
        <v>270.13778688329302</v>
      </c>
      <c r="BE893">
        <v>269.59899329091201</v>
      </c>
      <c r="BF893">
        <v>271.397378014553</v>
      </c>
      <c r="BG893">
        <v>269.14599796168898</v>
      </c>
      <c r="BH893">
        <v>264.07551422710998</v>
      </c>
      <c r="BI893">
        <v>268.93334251162997</v>
      </c>
      <c r="BJ893">
        <v>279.56557936885099</v>
      </c>
      <c r="BK893">
        <v>268.256677276066</v>
      </c>
      <c r="BL893">
        <v>274.21684139921399</v>
      </c>
      <c r="BM893">
        <v>269.62428908618699</v>
      </c>
      <c r="BN893">
        <v>270.78730610820497</v>
      </c>
      <c r="BO893">
        <v>282.57279619110801</v>
      </c>
      <c r="BP893">
        <v>275.05893015111201</v>
      </c>
      <c r="BQ893">
        <v>273.23896906776901</v>
      </c>
      <c r="BR893">
        <v>272.891274522272</v>
      </c>
      <c r="BS893">
        <v>282.99404742678797</v>
      </c>
      <c r="BT893">
        <v>274.99194500768402</v>
      </c>
      <c r="BU893">
        <v>276.83750532209899</v>
      </c>
      <c r="BV893">
        <v>273.39404120477298</v>
      </c>
      <c r="BW893">
        <v>273.83229510297099</v>
      </c>
      <c r="BX893">
        <v>280.82826741443</v>
      </c>
      <c r="BY893">
        <v>280.79972991294801</v>
      </c>
      <c r="BZ893">
        <v>276.09339750304002</v>
      </c>
      <c r="CA893">
        <v>268.18606355012201</v>
      </c>
      <c r="CB893">
        <v>275.32085489585802</v>
      </c>
      <c r="CC893">
        <v>270.25347471812501</v>
      </c>
      <c r="CD893">
        <v>273.180255300868</v>
      </c>
    </row>
    <row r="894" spans="1:82" x14ac:dyDescent="0.25">
      <c r="A894">
        <v>214.36582109479301</v>
      </c>
      <c r="B894">
        <v>281.08017641351802</v>
      </c>
      <c r="C894">
        <v>272.12845323332601</v>
      </c>
      <c r="D894">
        <v>280.39865854803401</v>
      </c>
      <c r="E894">
        <v>279.400779820499</v>
      </c>
      <c r="F894">
        <v>267.63134036972798</v>
      </c>
      <c r="G894">
        <v>274.85220477218502</v>
      </c>
      <c r="H894">
        <v>273.22402229091603</v>
      </c>
      <c r="I894">
        <v>276.99076348071702</v>
      </c>
      <c r="J894">
        <v>282.08532170318199</v>
      </c>
      <c r="K894">
        <v>284.65541034236799</v>
      </c>
      <c r="L894">
        <v>285.40670464228299</v>
      </c>
      <c r="M894">
        <v>285.47545275477802</v>
      </c>
      <c r="N894">
        <v>274.51836932123501</v>
      </c>
      <c r="O894">
        <v>281.00903881924597</v>
      </c>
      <c r="P894">
        <v>279.82084246604899</v>
      </c>
      <c r="Q894">
        <v>272.28734816103002</v>
      </c>
      <c r="R894">
        <v>279.74448180411099</v>
      </c>
      <c r="S894">
        <v>289.09643992238102</v>
      </c>
      <c r="T894">
        <v>277.57798681848402</v>
      </c>
      <c r="U894">
        <v>278.99237373694399</v>
      </c>
      <c r="V894">
        <v>270.73967133616901</v>
      </c>
      <c r="W894">
        <v>268.332393747374</v>
      </c>
      <c r="X894">
        <v>271.88759458722097</v>
      </c>
      <c r="Y894">
        <v>259.097261315732</v>
      </c>
      <c r="Z894">
        <v>281.10529573668202</v>
      </c>
      <c r="AA894">
        <v>274.700148310256</v>
      </c>
      <c r="AB894">
        <v>289.64468044555701</v>
      </c>
      <c r="AC894">
        <v>272.17998349748302</v>
      </c>
      <c r="AD894">
        <v>275.55002559505402</v>
      </c>
      <c r="AE894">
        <v>271.172847673364</v>
      </c>
      <c r="AF894">
        <v>280.95197134223503</v>
      </c>
      <c r="AG894">
        <v>283.63666183756601</v>
      </c>
      <c r="AH894">
        <v>279.82811351899898</v>
      </c>
      <c r="AI894">
        <v>299.76745608271398</v>
      </c>
      <c r="AJ894">
        <v>289.63216762578401</v>
      </c>
      <c r="AK894">
        <v>294.44232929841297</v>
      </c>
      <c r="AL894">
        <v>300.97047058342997</v>
      </c>
      <c r="AM894">
        <v>314.17861335154498</v>
      </c>
      <c r="AN894">
        <v>301.831096316063</v>
      </c>
      <c r="AO894">
        <v>299.30306687846002</v>
      </c>
      <c r="AP894">
        <v>291.6345039258</v>
      </c>
      <c r="AQ894">
        <v>297.87297438262999</v>
      </c>
      <c r="AR894">
        <v>302.576455620763</v>
      </c>
      <c r="AS894">
        <v>310.464833616688</v>
      </c>
      <c r="AT894">
        <v>301.480208460244</v>
      </c>
      <c r="AU894">
        <v>304.64758852623498</v>
      </c>
      <c r="AV894">
        <v>305.99776403776798</v>
      </c>
      <c r="AW894">
        <v>298.74485703258</v>
      </c>
      <c r="AX894">
        <v>284.63429208298601</v>
      </c>
      <c r="AY894">
        <v>278.59859137806802</v>
      </c>
      <c r="AZ894">
        <v>274.33413850845801</v>
      </c>
      <c r="BA894">
        <v>272.42305622315303</v>
      </c>
      <c r="BB894">
        <v>262.12532800254201</v>
      </c>
      <c r="BC894">
        <v>270.28558783804999</v>
      </c>
      <c r="BD894">
        <v>272.80902689070399</v>
      </c>
      <c r="BE894">
        <v>268.94945246377603</v>
      </c>
      <c r="BF894">
        <v>273.85371837623899</v>
      </c>
      <c r="BG894">
        <v>267.92433855847003</v>
      </c>
      <c r="BH894">
        <v>268.96709739195597</v>
      </c>
      <c r="BI894">
        <v>265.94090041429803</v>
      </c>
      <c r="BJ894">
        <v>275.33621442162502</v>
      </c>
      <c r="BK894">
        <v>271.78386734462401</v>
      </c>
      <c r="BL894">
        <v>272.43178378699798</v>
      </c>
      <c r="BM894">
        <v>270.36875242827</v>
      </c>
      <c r="BN894">
        <v>273.563633094583</v>
      </c>
      <c r="BO894">
        <v>284.08939967080101</v>
      </c>
      <c r="BP894">
        <v>280.14094264124202</v>
      </c>
      <c r="BQ894">
        <v>270.53974099457798</v>
      </c>
      <c r="BR894">
        <v>270.62598431885698</v>
      </c>
      <c r="BS894">
        <v>284.45226374165998</v>
      </c>
      <c r="BT894">
        <v>282.56357157425703</v>
      </c>
      <c r="BU894">
        <v>273.02928978057201</v>
      </c>
      <c r="BV894">
        <v>273.75584642576098</v>
      </c>
      <c r="BW894">
        <v>271.96282184398001</v>
      </c>
      <c r="BX894">
        <v>274.56081513516199</v>
      </c>
      <c r="BY894">
        <v>278.458064629126</v>
      </c>
      <c r="BZ894">
        <v>274.096083863876</v>
      </c>
      <c r="CA894">
        <v>265.75299105856101</v>
      </c>
      <c r="CB894">
        <v>273.66735394629899</v>
      </c>
      <c r="CC894">
        <v>274.48672533824498</v>
      </c>
      <c r="CD894">
        <v>268.31837092623903</v>
      </c>
    </row>
    <row r="895" spans="1:82" x14ac:dyDescent="0.25">
      <c r="A895">
        <v>214.60614152202899</v>
      </c>
      <c r="B895">
        <v>281.34939693505697</v>
      </c>
      <c r="C895">
        <v>273.11895008285597</v>
      </c>
      <c r="D895">
        <v>279.65317382424502</v>
      </c>
      <c r="E895">
        <v>279.13254372683201</v>
      </c>
      <c r="F895">
        <v>267.28986250620602</v>
      </c>
      <c r="G895">
        <v>273.384258215307</v>
      </c>
      <c r="H895">
        <v>275.80351971967502</v>
      </c>
      <c r="I895">
        <v>274.58963247039401</v>
      </c>
      <c r="J895">
        <v>283.58176071743202</v>
      </c>
      <c r="K895">
        <v>283.031520282847</v>
      </c>
      <c r="L895">
        <v>287.95823258320002</v>
      </c>
      <c r="M895">
        <v>285.20136664235599</v>
      </c>
      <c r="N895">
        <v>274.54024353363502</v>
      </c>
      <c r="O895">
        <v>282.224539369848</v>
      </c>
      <c r="P895">
        <v>279.52814092423398</v>
      </c>
      <c r="Q895">
        <v>270.58752491337299</v>
      </c>
      <c r="R895">
        <v>277.64477257700003</v>
      </c>
      <c r="S895">
        <v>288.06247881391403</v>
      </c>
      <c r="T895">
        <v>279.76110119137599</v>
      </c>
      <c r="U895">
        <v>280.40745611156802</v>
      </c>
      <c r="V895">
        <v>271.55673583875199</v>
      </c>
      <c r="W895">
        <v>270.07693924942998</v>
      </c>
      <c r="X895">
        <v>272.74847747457602</v>
      </c>
      <c r="Y895">
        <v>260.51321430509199</v>
      </c>
      <c r="Z895">
        <v>281.821386167105</v>
      </c>
      <c r="AA895">
        <v>275.106765859061</v>
      </c>
      <c r="AB895">
        <v>289.40407149983702</v>
      </c>
      <c r="AC895">
        <v>271.43292030276399</v>
      </c>
      <c r="AD895">
        <v>273.373783531122</v>
      </c>
      <c r="AE895">
        <v>272.50289943911201</v>
      </c>
      <c r="AF895">
        <v>280.516213778664</v>
      </c>
      <c r="AG895">
        <v>284.72642753013201</v>
      </c>
      <c r="AH895">
        <v>281.18497968023701</v>
      </c>
      <c r="AI895">
        <v>300.29467402346398</v>
      </c>
      <c r="AJ895">
        <v>290.77840137864803</v>
      </c>
      <c r="AK895">
        <v>294.69600211291601</v>
      </c>
      <c r="AL895">
        <v>303.73778493167401</v>
      </c>
      <c r="AM895">
        <v>313.75400800866402</v>
      </c>
      <c r="AN895">
        <v>304.10871462473602</v>
      </c>
      <c r="AO895">
        <v>300.29067072653999</v>
      </c>
      <c r="AP895">
        <v>295.803264933094</v>
      </c>
      <c r="AQ895">
        <v>294.64595349271798</v>
      </c>
      <c r="AR895">
        <v>302.93908441516697</v>
      </c>
      <c r="AS895">
        <v>309.632481675978</v>
      </c>
      <c r="AT895">
        <v>301.45387983761401</v>
      </c>
      <c r="AU895">
        <v>305.799237535521</v>
      </c>
      <c r="AV895">
        <v>306.811640870453</v>
      </c>
      <c r="AW895">
        <v>300.074340028069</v>
      </c>
      <c r="AX895">
        <v>285.55187899524702</v>
      </c>
      <c r="AY895">
        <v>280.57999384879901</v>
      </c>
      <c r="AZ895">
        <v>271.34917425278701</v>
      </c>
      <c r="BA895">
        <v>271.32716379457401</v>
      </c>
      <c r="BB895">
        <v>264.669505825952</v>
      </c>
      <c r="BC895">
        <v>268.65193318326101</v>
      </c>
      <c r="BD895">
        <v>274.70752911001</v>
      </c>
      <c r="BE895">
        <v>269.95881873431699</v>
      </c>
      <c r="BF895">
        <v>271.813417436603</v>
      </c>
      <c r="BG895">
        <v>268.21376836014201</v>
      </c>
      <c r="BH895">
        <v>268.84667996397098</v>
      </c>
      <c r="BI895">
        <v>266.280446542824</v>
      </c>
      <c r="BJ895">
        <v>274.32405147963601</v>
      </c>
      <c r="BK895">
        <v>272.98591017420301</v>
      </c>
      <c r="BL895">
        <v>273.75567906526902</v>
      </c>
      <c r="BM895">
        <v>272.36408250456498</v>
      </c>
      <c r="BN895">
        <v>273.51172182893703</v>
      </c>
      <c r="BO895">
        <v>284.63724033195098</v>
      </c>
      <c r="BP895">
        <v>280.770329776734</v>
      </c>
      <c r="BQ895">
        <v>269.98571610677601</v>
      </c>
      <c r="BR895">
        <v>272.65770689246898</v>
      </c>
      <c r="BS895">
        <v>286.22587162972002</v>
      </c>
      <c r="BT895">
        <v>282.93568971046199</v>
      </c>
      <c r="BU895">
        <v>270.166363975379</v>
      </c>
      <c r="BV895">
        <v>272.89687505643502</v>
      </c>
      <c r="BW895">
        <v>273.640654009711</v>
      </c>
      <c r="BX895">
        <v>275.46854328914901</v>
      </c>
      <c r="BY895">
        <v>279.37803858716302</v>
      </c>
      <c r="BZ895">
        <v>274.19567626869502</v>
      </c>
      <c r="CA895">
        <v>268.91073959404503</v>
      </c>
      <c r="CB895">
        <v>273.48531584645201</v>
      </c>
      <c r="CC895">
        <v>272.89432092794499</v>
      </c>
      <c r="CD895">
        <v>269.32814984679698</v>
      </c>
    </row>
    <row r="896" spans="1:82" x14ac:dyDescent="0.25">
      <c r="A896">
        <v>214.84646194926501</v>
      </c>
      <c r="B896">
        <v>280.24407653446099</v>
      </c>
      <c r="C896">
        <v>273.18000383087599</v>
      </c>
      <c r="D896">
        <v>279.925376287022</v>
      </c>
      <c r="E896">
        <v>277.611708536496</v>
      </c>
      <c r="F896">
        <v>267.36459895689597</v>
      </c>
      <c r="G896">
        <v>271.29591058751998</v>
      </c>
      <c r="H896">
        <v>277.67301320152097</v>
      </c>
      <c r="I896">
        <v>273.64502293255299</v>
      </c>
      <c r="J896">
        <v>284.98673457221201</v>
      </c>
      <c r="K896">
        <v>282.23671592526603</v>
      </c>
      <c r="L896">
        <v>288.55123031302901</v>
      </c>
      <c r="M896">
        <v>284.05266336301099</v>
      </c>
      <c r="N896">
        <v>273.67483628879501</v>
      </c>
      <c r="O896">
        <v>282.58886361995002</v>
      </c>
      <c r="P896">
        <v>278.08808827081299</v>
      </c>
      <c r="Q896">
        <v>268.55626811549303</v>
      </c>
      <c r="R896">
        <v>274.980029388324</v>
      </c>
      <c r="S896">
        <v>286.97904339441698</v>
      </c>
      <c r="T896">
        <v>281.23617138519802</v>
      </c>
      <c r="U896">
        <v>282.24100687580102</v>
      </c>
      <c r="V896">
        <v>274.06858568663699</v>
      </c>
      <c r="W896">
        <v>270.44548275948398</v>
      </c>
      <c r="X896">
        <v>272.735022070404</v>
      </c>
      <c r="Y896">
        <v>262.92314494942002</v>
      </c>
      <c r="Z896">
        <v>280.20820508763001</v>
      </c>
      <c r="AA896">
        <v>274.71669586662199</v>
      </c>
      <c r="AB896">
        <v>288.674918723563</v>
      </c>
      <c r="AC896">
        <v>269.11020878613999</v>
      </c>
      <c r="AD896">
        <v>273.28717390405001</v>
      </c>
      <c r="AE896">
        <v>278.535488386905</v>
      </c>
      <c r="AF896">
        <v>280.812094742174</v>
      </c>
      <c r="AG896">
        <v>284.793987554902</v>
      </c>
      <c r="AH896">
        <v>284.13360612901101</v>
      </c>
      <c r="AI896">
        <v>300.66146661050402</v>
      </c>
      <c r="AJ896">
        <v>293.35166484664398</v>
      </c>
      <c r="AK896">
        <v>295.61310712685599</v>
      </c>
      <c r="AL896">
        <v>305.49246688343101</v>
      </c>
      <c r="AM896">
        <v>315.15731478738797</v>
      </c>
      <c r="AN896">
        <v>304.78878007356002</v>
      </c>
      <c r="AO896">
        <v>302.14161524098802</v>
      </c>
      <c r="AP896">
        <v>302.08954379373898</v>
      </c>
      <c r="AQ896">
        <v>292.35423451693202</v>
      </c>
      <c r="AR896">
        <v>303.518749250018</v>
      </c>
      <c r="AS896">
        <v>310.50957439873702</v>
      </c>
      <c r="AT896">
        <v>302.38140036022298</v>
      </c>
      <c r="AU896">
        <v>305.593699239682</v>
      </c>
      <c r="AV896">
        <v>307.21063539517502</v>
      </c>
      <c r="AW896">
        <v>300.63372704707001</v>
      </c>
      <c r="AX896">
        <v>286.89394013229497</v>
      </c>
      <c r="AY896">
        <v>282.54581892423403</v>
      </c>
      <c r="AZ896">
        <v>270.66645073679803</v>
      </c>
      <c r="BA896">
        <v>270.62622133737398</v>
      </c>
      <c r="BB896">
        <v>267.26530770270602</v>
      </c>
      <c r="BC896">
        <v>268.64320957505902</v>
      </c>
      <c r="BD896">
        <v>277.66403979465701</v>
      </c>
      <c r="BE896">
        <v>271.65288099692901</v>
      </c>
      <c r="BF896">
        <v>268.31852979675699</v>
      </c>
      <c r="BG896">
        <v>267.66052038261802</v>
      </c>
      <c r="BH896">
        <v>271.55538951287701</v>
      </c>
      <c r="BI896">
        <v>265.821453353496</v>
      </c>
      <c r="BJ896">
        <v>272.844257521332</v>
      </c>
      <c r="BK896">
        <v>273.29188341620602</v>
      </c>
      <c r="BL896">
        <v>273.90798892062799</v>
      </c>
      <c r="BM896">
        <v>275.720139487067</v>
      </c>
      <c r="BN896">
        <v>272.651463439937</v>
      </c>
      <c r="BO896">
        <v>283.33528012938098</v>
      </c>
      <c r="BP896">
        <v>279.72588401791302</v>
      </c>
      <c r="BQ896">
        <v>273.56319474445098</v>
      </c>
      <c r="BR896">
        <v>274.82334099513002</v>
      </c>
      <c r="BS896">
        <v>286.99427706068099</v>
      </c>
      <c r="BT896">
        <v>283.27724328249099</v>
      </c>
      <c r="BU896">
        <v>266.96946209843401</v>
      </c>
      <c r="BV896">
        <v>271.67205729213498</v>
      </c>
      <c r="BW896">
        <v>274.52551383809998</v>
      </c>
      <c r="BX896">
        <v>274.10186461464599</v>
      </c>
      <c r="BY896">
        <v>280.22136127916099</v>
      </c>
      <c r="BZ896">
        <v>273.70376932115801</v>
      </c>
      <c r="CA896">
        <v>270.16827982200402</v>
      </c>
      <c r="CB896">
        <v>275.36791359092399</v>
      </c>
      <c r="CC896">
        <v>272.848331453431</v>
      </c>
      <c r="CD896">
        <v>269.96994157605502</v>
      </c>
    </row>
    <row r="897" spans="1:82" x14ac:dyDescent="0.25">
      <c r="A897">
        <v>215.08678237650199</v>
      </c>
      <c r="B897">
        <v>280.20315187402201</v>
      </c>
      <c r="C897">
        <v>276.16215779026402</v>
      </c>
      <c r="D897">
        <v>283.60236827654001</v>
      </c>
      <c r="E897">
        <v>274.707193951779</v>
      </c>
      <c r="F897">
        <v>266.26227017070102</v>
      </c>
      <c r="G897">
        <v>274.13210912880402</v>
      </c>
      <c r="H897">
        <v>278.63288771157403</v>
      </c>
      <c r="I897">
        <v>273.48080063310198</v>
      </c>
      <c r="J897">
        <v>286.758317094559</v>
      </c>
      <c r="K897">
        <v>282.39024699390399</v>
      </c>
      <c r="L897">
        <v>286.83690691990802</v>
      </c>
      <c r="M897">
        <v>283.05240379827899</v>
      </c>
      <c r="N897">
        <v>273.43425943025898</v>
      </c>
      <c r="O897">
        <v>282.37151813909202</v>
      </c>
      <c r="P897">
        <v>276.80287293022599</v>
      </c>
      <c r="Q897">
        <v>270.716913185603</v>
      </c>
      <c r="R897">
        <v>276.81542359092401</v>
      </c>
      <c r="S897">
        <v>286.49946398022598</v>
      </c>
      <c r="T897">
        <v>281.49491049341901</v>
      </c>
      <c r="U897">
        <v>282.01029089455602</v>
      </c>
      <c r="V897">
        <v>275.854067549354</v>
      </c>
      <c r="W897">
        <v>271.69352746271301</v>
      </c>
      <c r="X897">
        <v>273.49667658908402</v>
      </c>
      <c r="Y897">
        <v>264.74879488413302</v>
      </c>
      <c r="Z897">
        <v>278.133824892002</v>
      </c>
      <c r="AA897">
        <v>275.56136472508001</v>
      </c>
      <c r="AB897">
        <v>291.969703288581</v>
      </c>
      <c r="AC897">
        <v>265.22881997383001</v>
      </c>
      <c r="AD897">
        <v>271.71668558198297</v>
      </c>
      <c r="AE897">
        <v>281.19417313958701</v>
      </c>
      <c r="AF897">
        <v>277.19069647044699</v>
      </c>
      <c r="AG897">
        <v>286.347335072465</v>
      </c>
      <c r="AH897">
        <v>282.799389358773</v>
      </c>
      <c r="AI897">
        <v>302.69642608409498</v>
      </c>
      <c r="AJ897">
        <v>295.06344330516902</v>
      </c>
      <c r="AK897">
        <v>299.11173959035102</v>
      </c>
      <c r="AL897">
        <v>304.14477240938101</v>
      </c>
      <c r="AM897">
        <v>318.22475027859298</v>
      </c>
      <c r="AN897">
        <v>302.179362751496</v>
      </c>
      <c r="AO897">
        <v>306.5473008957</v>
      </c>
      <c r="AP897">
        <v>300.79348545375302</v>
      </c>
      <c r="AQ897">
        <v>293.92909176541298</v>
      </c>
      <c r="AR897">
        <v>301.98155327134702</v>
      </c>
      <c r="AS897">
        <v>310.28895222003098</v>
      </c>
      <c r="AT897">
        <v>305.06360942399999</v>
      </c>
      <c r="AU897">
        <v>301.89424612193102</v>
      </c>
      <c r="AV897">
        <v>306.46187892825498</v>
      </c>
      <c r="AW897">
        <v>298.29919109805502</v>
      </c>
      <c r="AX897">
        <v>287.740590339883</v>
      </c>
      <c r="AY897">
        <v>282.050842264707</v>
      </c>
      <c r="AZ897">
        <v>267.499966386469</v>
      </c>
      <c r="BA897">
        <v>269.26885989716902</v>
      </c>
      <c r="BB897">
        <v>270.77115639856601</v>
      </c>
      <c r="BC897">
        <v>270.44231207987701</v>
      </c>
      <c r="BD897">
        <v>272.05299820037499</v>
      </c>
      <c r="BE897">
        <v>272.30202687991499</v>
      </c>
      <c r="BF897">
        <v>268.59444114084198</v>
      </c>
      <c r="BG897">
        <v>263.871673070008</v>
      </c>
      <c r="BH897">
        <v>273.04342064557198</v>
      </c>
      <c r="BI897">
        <v>264.89127955767702</v>
      </c>
      <c r="BJ897">
        <v>270.68495666566298</v>
      </c>
      <c r="BK897">
        <v>273.67192292583502</v>
      </c>
      <c r="BL897">
        <v>272.91259863953701</v>
      </c>
      <c r="BM897">
        <v>277.46114722100998</v>
      </c>
      <c r="BN897">
        <v>274.38632486767</v>
      </c>
      <c r="BO897">
        <v>281.967838458004</v>
      </c>
      <c r="BP897">
        <v>282.585690819116</v>
      </c>
      <c r="BQ897">
        <v>274.25475984664001</v>
      </c>
      <c r="BR897">
        <v>275.46832358957198</v>
      </c>
      <c r="BS897">
        <v>288.71868090533297</v>
      </c>
      <c r="BT897">
        <v>285.575456266419</v>
      </c>
      <c r="BU897">
        <v>266.99862041541797</v>
      </c>
      <c r="BV897">
        <v>270.50748492132698</v>
      </c>
      <c r="BW897">
        <v>276.27845179319598</v>
      </c>
      <c r="BX897">
        <v>274.51082012145798</v>
      </c>
      <c r="BY897">
        <v>278.48571254299497</v>
      </c>
      <c r="BZ897">
        <v>276.94948973004102</v>
      </c>
      <c r="CA897">
        <v>271.61183140308401</v>
      </c>
      <c r="CB897">
        <v>273.01695912567499</v>
      </c>
      <c r="CC897">
        <v>276.05848181600697</v>
      </c>
      <c r="CD897">
        <v>273.36069910969201</v>
      </c>
    </row>
    <row r="898" spans="1:82" x14ac:dyDescent="0.25">
      <c r="A898">
        <v>215.327102803738</v>
      </c>
      <c r="B898">
        <v>279.00543585066202</v>
      </c>
      <c r="C898">
        <v>280.42337374839099</v>
      </c>
      <c r="D898">
        <v>286.28392888795099</v>
      </c>
      <c r="E898">
        <v>273.33634452967499</v>
      </c>
      <c r="F898">
        <v>267.22507860256002</v>
      </c>
      <c r="G898">
        <v>276.662849089232</v>
      </c>
      <c r="H898">
        <v>280.75889271242397</v>
      </c>
      <c r="I898">
        <v>274.55705699577999</v>
      </c>
      <c r="J898">
        <v>289.78370175134501</v>
      </c>
      <c r="K898">
        <v>281.74505917020502</v>
      </c>
      <c r="L898">
        <v>289.72467848315398</v>
      </c>
      <c r="M898">
        <v>280.89573318649798</v>
      </c>
      <c r="N898">
        <v>273.39684468201</v>
      </c>
      <c r="O898">
        <v>284.06823722100199</v>
      </c>
      <c r="P898">
        <v>279.782754919436</v>
      </c>
      <c r="Q898">
        <v>268.564303819516</v>
      </c>
      <c r="R898">
        <v>276.27328615261001</v>
      </c>
      <c r="S898">
        <v>288.82342720335703</v>
      </c>
      <c r="T898">
        <v>282.83856567655801</v>
      </c>
      <c r="U898">
        <v>275.882395651754</v>
      </c>
      <c r="V898">
        <v>276.16848554235202</v>
      </c>
      <c r="W898">
        <v>276.577320890105</v>
      </c>
      <c r="X898">
        <v>270.51981376793901</v>
      </c>
      <c r="Y898">
        <v>264.00781254958599</v>
      </c>
      <c r="Z898">
        <v>274.97565419818301</v>
      </c>
      <c r="AA898">
        <v>277.43966012140902</v>
      </c>
      <c r="AB898">
        <v>291.32400410947298</v>
      </c>
      <c r="AC898">
        <v>265.022627577018</v>
      </c>
      <c r="AD898">
        <v>271.342918312861</v>
      </c>
      <c r="AE898">
        <v>283.28635948738201</v>
      </c>
      <c r="AF898">
        <v>276.68903835299301</v>
      </c>
      <c r="AG898">
        <v>283.51512095897601</v>
      </c>
      <c r="AH898">
        <v>285.90424968727399</v>
      </c>
      <c r="AI898">
        <v>298.73990490923802</v>
      </c>
      <c r="AJ898">
        <v>297.57075821029002</v>
      </c>
      <c r="AK898">
        <v>303.17942358357402</v>
      </c>
      <c r="AL898">
        <v>306.00964884646203</v>
      </c>
      <c r="AM898">
        <v>316.072071081194</v>
      </c>
      <c r="AN898">
        <v>304.00871216090201</v>
      </c>
      <c r="AO898">
        <v>308.21917017462499</v>
      </c>
      <c r="AP898">
        <v>303.21503246529699</v>
      </c>
      <c r="AQ898">
        <v>297.32380522295102</v>
      </c>
      <c r="AR898">
        <v>303.04626992131102</v>
      </c>
      <c r="AS898">
        <v>311.44033090928701</v>
      </c>
      <c r="AT898">
        <v>308.08670218143698</v>
      </c>
      <c r="AU898">
        <v>304.74835837636999</v>
      </c>
      <c r="AV898">
        <v>305.924840975221</v>
      </c>
      <c r="AW898">
        <v>296.99939291963102</v>
      </c>
      <c r="AX898">
        <v>290.61575340761999</v>
      </c>
      <c r="AY898">
        <v>281.83597609132102</v>
      </c>
      <c r="AZ898">
        <v>261.83278053564499</v>
      </c>
      <c r="BA898">
        <v>270.62979662577601</v>
      </c>
      <c r="BB898">
        <v>272.27855797835298</v>
      </c>
      <c r="BC898">
        <v>273.47749437058798</v>
      </c>
      <c r="BD898">
        <v>269.82471269492498</v>
      </c>
      <c r="BE898">
        <v>269.80122768057601</v>
      </c>
      <c r="BF898">
        <v>270.228184208416</v>
      </c>
      <c r="BG898">
        <v>264.060494973934</v>
      </c>
      <c r="BH898">
        <v>271.82053959919801</v>
      </c>
      <c r="BI898">
        <v>261.507540454126</v>
      </c>
      <c r="BJ898">
        <v>268.85150776243597</v>
      </c>
      <c r="BK898">
        <v>273.57740358005702</v>
      </c>
      <c r="BL898">
        <v>275.02771877121501</v>
      </c>
      <c r="BM898">
        <v>276.54102164924899</v>
      </c>
      <c r="BN898">
        <v>276.903883605879</v>
      </c>
      <c r="BO898">
        <v>282.89703041456102</v>
      </c>
      <c r="BP898">
        <v>284.90599199494699</v>
      </c>
      <c r="BQ898">
        <v>274.72835745932701</v>
      </c>
      <c r="BR898">
        <v>275.90085434237</v>
      </c>
      <c r="BS898">
        <v>287.16864850332797</v>
      </c>
      <c r="BT898">
        <v>285.583274755216</v>
      </c>
      <c r="BU898">
        <v>270.094031356198</v>
      </c>
      <c r="BV898">
        <v>272.50639537762203</v>
      </c>
      <c r="BW898">
        <v>277.83169616862898</v>
      </c>
      <c r="BX898">
        <v>277.444199541665</v>
      </c>
      <c r="BY898">
        <v>278.21495325201698</v>
      </c>
      <c r="BZ898">
        <v>280.04137216090697</v>
      </c>
      <c r="CA898">
        <v>274.69253980981</v>
      </c>
      <c r="CB898">
        <v>269.26684480334399</v>
      </c>
      <c r="CC898">
        <v>281.18065598650702</v>
      </c>
      <c r="CD898">
        <v>276.24050213400102</v>
      </c>
    </row>
    <row r="899" spans="1:82" x14ac:dyDescent="0.25">
      <c r="A899">
        <v>215.56742323097399</v>
      </c>
      <c r="B899">
        <v>275.05482216144799</v>
      </c>
      <c r="C899">
        <v>283.43620130279902</v>
      </c>
      <c r="D899">
        <v>285.84645323078303</v>
      </c>
      <c r="E899">
        <v>274.36570922171097</v>
      </c>
      <c r="F899">
        <v>269.50567789261498</v>
      </c>
      <c r="G899">
        <v>278.875911490617</v>
      </c>
      <c r="H899">
        <v>279.56886521196498</v>
      </c>
      <c r="I899">
        <v>277.395101646086</v>
      </c>
      <c r="J899">
        <v>290.47757688257201</v>
      </c>
      <c r="K899">
        <v>283.13857365742598</v>
      </c>
      <c r="L899">
        <v>291.23277048876298</v>
      </c>
      <c r="M899">
        <v>280.88087476644802</v>
      </c>
      <c r="N899">
        <v>274.50477634779702</v>
      </c>
      <c r="O899">
        <v>282.81262821531698</v>
      </c>
      <c r="P899">
        <v>285.00518806194702</v>
      </c>
      <c r="Q899">
        <v>269.91968628458602</v>
      </c>
      <c r="R899">
        <v>278.83858696676498</v>
      </c>
      <c r="S899">
        <v>284.61961185338498</v>
      </c>
      <c r="T899">
        <v>285.31542253991603</v>
      </c>
      <c r="U899">
        <v>272.43199261039001</v>
      </c>
      <c r="V899">
        <v>276.25305927332602</v>
      </c>
      <c r="W899">
        <v>277.30622123281398</v>
      </c>
      <c r="X899">
        <v>270.73979064579299</v>
      </c>
      <c r="Y899">
        <v>266.15379369538198</v>
      </c>
      <c r="Z899">
        <v>274.63016133702899</v>
      </c>
      <c r="AA899">
        <v>279.46396294953098</v>
      </c>
      <c r="AB899">
        <v>291.60543060017699</v>
      </c>
      <c r="AC899">
        <v>266.44175802234997</v>
      </c>
      <c r="AD899">
        <v>270.43121855135598</v>
      </c>
      <c r="AE899">
        <v>284.47457378270201</v>
      </c>
      <c r="AF899">
        <v>274.38260658505101</v>
      </c>
      <c r="AG899">
        <v>281.420285837542</v>
      </c>
      <c r="AH899">
        <v>289.92193570430101</v>
      </c>
      <c r="AI899">
        <v>297.73849752593998</v>
      </c>
      <c r="AJ899">
        <v>298.83491984653301</v>
      </c>
      <c r="AK899">
        <v>301.07521798912802</v>
      </c>
      <c r="AL899">
        <v>306.08723432665101</v>
      </c>
      <c r="AM899">
        <v>316.17915488117899</v>
      </c>
      <c r="AN899">
        <v>304.51815215241902</v>
      </c>
      <c r="AO899">
        <v>307.57647461341497</v>
      </c>
      <c r="AP899">
        <v>305.73250626420401</v>
      </c>
      <c r="AQ899">
        <v>295.35597078766602</v>
      </c>
      <c r="AR899">
        <v>305.24239563036002</v>
      </c>
      <c r="AS899">
        <v>312.32223455370701</v>
      </c>
      <c r="AT899">
        <v>310.38762960007102</v>
      </c>
      <c r="AU899">
        <v>306.72595156882397</v>
      </c>
      <c r="AV899">
        <v>302.77789046881901</v>
      </c>
      <c r="AW899">
        <v>294.85232800730199</v>
      </c>
      <c r="AX899">
        <v>290.70648970408598</v>
      </c>
      <c r="AY899">
        <v>279.56291557439499</v>
      </c>
      <c r="AZ899">
        <v>258.96927837931997</v>
      </c>
      <c r="BA899">
        <v>269.49656866798398</v>
      </c>
      <c r="BB899">
        <v>272.81467313167798</v>
      </c>
      <c r="BC899">
        <v>275.93347494423102</v>
      </c>
      <c r="BD899">
        <v>269.48293458829801</v>
      </c>
      <c r="BE899">
        <v>272.16915984858201</v>
      </c>
      <c r="BF899">
        <v>269.99985496980503</v>
      </c>
      <c r="BG899">
        <v>265.04863386421601</v>
      </c>
      <c r="BH899">
        <v>272.77674424537599</v>
      </c>
      <c r="BI899">
        <v>262.54957445190399</v>
      </c>
      <c r="BJ899">
        <v>268.57013464947602</v>
      </c>
      <c r="BK899">
        <v>272.14994031639401</v>
      </c>
      <c r="BL899">
        <v>276.74350846882101</v>
      </c>
      <c r="BM899">
        <v>275.03591537275599</v>
      </c>
      <c r="BN899">
        <v>278.92772391062999</v>
      </c>
      <c r="BO899">
        <v>281.97296775567003</v>
      </c>
      <c r="BP899">
        <v>285.11383636512301</v>
      </c>
      <c r="BQ899">
        <v>274.8189127357</v>
      </c>
      <c r="BR899">
        <v>277.45206132561998</v>
      </c>
      <c r="BS899">
        <v>287.64386695714097</v>
      </c>
      <c r="BT899">
        <v>282.73470241225601</v>
      </c>
      <c r="BU899">
        <v>272.51838785297002</v>
      </c>
      <c r="BV899">
        <v>276.59098106609298</v>
      </c>
      <c r="BW899">
        <v>279.51433018704302</v>
      </c>
      <c r="BX899">
        <v>276.55099758329101</v>
      </c>
      <c r="BY899">
        <v>276.90574495056899</v>
      </c>
      <c r="BZ899">
        <v>278.85733678316501</v>
      </c>
      <c r="CA899">
        <v>276.22899607327901</v>
      </c>
      <c r="CB899">
        <v>270.88838099858202</v>
      </c>
      <c r="CC899">
        <v>280.66104100054798</v>
      </c>
      <c r="CD899">
        <v>275.87158680230101</v>
      </c>
    </row>
    <row r="900" spans="1:82" x14ac:dyDescent="0.25">
      <c r="A900">
        <v>215.80774365821</v>
      </c>
      <c r="B900">
        <v>273.56129347268302</v>
      </c>
      <c r="C900">
        <v>285.52462490341998</v>
      </c>
      <c r="D900">
        <v>285.22404862935201</v>
      </c>
      <c r="E900">
        <v>273.573244047846</v>
      </c>
      <c r="F900">
        <v>271.25115632367999</v>
      </c>
      <c r="G900">
        <v>280.75283623147698</v>
      </c>
      <c r="H900">
        <v>281.420832464353</v>
      </c>
      <c r="I900">
        <v>277.665269149295</v>
      </c>
      <c r="J900">
        <v>289.66318505175099</v>
      </c>
      <c r="K900">
        <v>284.29516594508402</v>
      </c>
      <c r="L900">
        <v>288.19234537360302</v>
      </c>
      <c r="M900">
        <v>278.48452706359097</v>
      </c>
      <c r="N900">
        <v>275.26794516044203</v>
      </c>
      <c r="O900">
        <v>280.02089505157699</v>
      </c>
      <c r="P900">
        <v>287.92455095701899</v>
      </c>
      <c r="Q900">
        <v>273.62270923802998</v>
      </c>
      <c r="R900">
        <v>278.67606693458998</v>
      </c>
      <c r="S900">
        <v>281.68500639749698</v>
      </c>
      <c r="T900">
        <v>282.09843414614102</v>
      </c>
      <c r="U900">
        <v>271.65789673700402</v>
      </c>
      <c r="V900">
        <v>279.047195800476</v>
      </c>
      <c r="W900">
        <v>279.76897153263201</v>
      </c>
      <c r="X900">
        <v>271.20502700183499</v>
      </c>
      <c r="Y900">
        <v>269.062879628492</v>
      </c>
      <c r="Z900">
        <v>275.09436563995399</v>
      </c>
      <c r="AA900">
        <v>282.79529393627303</v>
      </c>
      <c r="AB900">
        <v>289.28457025233502</v>
      </c>
      <c r="AC900">
        <v>270.08803009024899</v>
      </c>
      <c r="AD900">
        <v>271.440428816409</v>
      </c>
      <c r="AE900">
        <v>283.62721267055298</v>
      </c>
      <c r="AF900">
        <v>270.65741248154097</v>
      </c>
      <c r="AG900">
        <v>281.86229605933403</v>
      </c>
      <c r="AH900">
        <v>291.37940831741599</v>
      </c>
      <c r="AI900">
        <v>295.93642833894</v>
      </c>
      <c r="AJ900">
        <v>298.34323095505903</v>
      </c>
      <c r="AK900">
        <v>302.61774001022002</v>
      </c>
      <c r="AL900">
        <v>306.14200980845601</v>
      </c>
      <c r="AM900">
        <v>317.25040420595701</v>
      </c>
      <c r="AN900">
        <v>306.352927595989</v>
      </c>
      <c r="AO900">
        <v>308.55651278515501</v>
      </c>
      <c r="AP900">
        <v>304.09521500235002</v>
      </c>
      <c r="AQ900">
        <v>294.04910976948901</v>
      </c>
      <c r="AR900">
        <v>307.89671715140298</v>
      </c>
      <c r="AS900">
        <v>311.97517042681898</v>
      </c>
      <c r="AT900">
        <v>312.47473831750199</v>
      </c>
      <c r="AU900">
        <v>305.92664234251498</v>
      </c>
      <c r="AV900">
        <v>301.17972074841401</v>
      </c>
      <c r="AW900">
        <v>295.502461605326</v>
      </c>
      <c r="AX900">
        <v>288.91508617548101</v>
      </c>
      <c r="AY900">
        <v>278.66832013886602</v>
      </c>
      <c r="AZ900">
        <v>256.57614663681102</v>
      </c>
      <c r="BA900">
        <v>270.64725418575102</v>
      </c>
      <c r="BB900">
        <v>274.73475823241603</v>
      </c>
      <c r="BC900">
        <v>276.32513337569299</v>
      </c>
      <c r="BD900">
        <v>268.61492953613902</v>
      </c>
      <c r="BE900">
        <v>273.07694336767401</v>
      </c>
      <c r="BF900">
        <v>275.94476547518099</v>
      </c>
      <c r="BG900">
        <v>264.63816637420598</v>
      </c>
      <c r="BH900">
        <v>273.57679403757197</v>
      </c>
      <c r="BI900">
        <v>264.11318966513602</v>
      </c>
      <c r="BJ900">
        <v>268.66456579379297</v>
      </c>
      <c r="BK900">
        <v>271.19553160404899</v>
      </c>
      <c r="BL900">
        <v>278.37732208174202</v>
      </c>
      <c r="BM900">
        <v>277.62066409674497</v>
      </c>
      <c r="BN900">
        <v>279.23455305210399</v>
      </c>
      <c r="BO900">
        <v>279.74438196684599</v>
      </c>
      <c r="BP900">
        <v>285.08503017325802</v>
      </c>
      <c r="BQ900">
        <v>273.55369982770799</v>
      </c>
      <c r="BR900">
        <v>278.23863423614102</v>
      </c>
      <c r="BS900">
        <v>289.21987358296099</v>
      </c>
      <c r="BT900">
        <v>282.032827475354</v>
      </c>
      <c r="BU900">
        <v>272.23969418278699</v>
      </c>
      <c r="BV900">
        <v>276.439207236176</v>
      </c>
      <c r="BW900">
        <v>278.96107737814498</v>
      </c>
      <c r="BX900">
        <v>277.27316437634403</v>
      </c>
      <c r="BY900">
        <v>275.52044943650401</v>
      </c>
      <c r="BZ900">
        <v>276.60975875764802</v>
      </c>
      <c r="CA900">
        <v>278.484086090419</v>
      </c>
      <c r="CB900">
        <v>272.58826066098601</v>
      </c>
      <c r="CC900">
        <v>280.02485554249802</v>
      </c>
      <c r="CD900">
        <v>278.75403572836802</v>
      </c>
    </row>
    <row r="901" spans="1:82" x14ac:dyDescent="0.25">
      <c r="A901">
        <v>216.04806408544701</v>
      </c>
      <c r="B901">
        <v>276.11288835341799</v>
      </c>
      <c r="C901">
        <v>287.25310194650598</v>
      </c>
      <c r="D901">
        <v>288.12959011433497</v>
      </c>
      <c r="E901">
        <v>274.38419463949998</v>
      </c>
      <c r="F901">
        <v>274.33408048410899</v>
      </c>
      <c r="G901">
        <v>279.62404873008302</v>
      </c>
      <c r="H901">
        <v>284.88155060131999</v>
      </c>
      <c r="I901">
        <v>276.64806740313003</v>
      </c>
      <c r="J901">
        <v>286.19498613815603</v>
      </c>
      <c r="K901">
        <v>281.551218841479</v>
      </c>
      <c r="L901">
        <v>289.056403135018</v>
      </c>
      <c r="M901">
        <v>279.72993732468598</v>
      </c>
      <c r="N901">
        <v>278.60370920055902</v>
      </c>
      <c r="O901">
        <v>280.10254741830897</v>
      </c>
      <c r="P901">
        <v>285.06982073233399</v>
      </c>
      <c r="Q901">
        <v>273.62654130844197</v>
      </c>
      <c r="R901">
        <v>283.50896570506302</v>
      </c>
      <c r="S901">
        <v>281.68657717260197</v>
      </c>
      <c r="T901">
        <v>282.07512172815098</v>
      </c>
      <c r="U901">
        <v>274.727713648524</v>
      </c>
      <c r="V901">
        <v>278.454510493876</v>
      </c>
      <c r="W901">
        <v>279.93437708086901</v>
      </c>
      <c r="X901">
        <v>272.62213993503798</v>
      </c>
      <c r="Y901">
        <v>274.28279208527402</v>
      </c>
      <c r="Z901">
        <v>275.67681856783997</v>
      </c>
      <c r="AA901">
        <v>283.93278396272399</v>
      </c>
      <c r="AB901">
        <v>290.13535635289099</v>
      </c>
      <c r="AC901">
        <v>269.04016163459801</v>
      </c>
      <c r="AD901">
        <v>274.65595685657797</v>
      </c>
      <c r="AE901">
        <v>282.54831508313799</v>
      </c>
      <c r="AF901">
        <v>269.59275550676</v>
      </c>
      <c r="AG901">
        <v>284.74981594221202</v>
      </c>
      <c r="AH901">
        <v>293.7003333751</v>
      </c>
      <c r="AI901">
        <v>293.66895701993701</v>
      </c>
      <c r="AJ901">
        <v>302.442230841764</v>
      </c>
      <c r="AK901">
        <v>302.51912536294299</v>
      </c>
      <c r="AL901">
        <v>307.88593656964002</v>
      </c>
      <c r="AM901">
        <v>317.94714883869801</v>
      </c>
      <c r="AN901">
        <v>310.60715877641599</v>
      </c>
      <c r="AO901">
        <v>309.71061113584898</v>
      </c>
      <c r="AP901">
        <v>305.484541120698</v>
      </c>
      <c r="AQ901">
        <v>295.85665501662203</v>
      </c>
      <c r="AR901">
        <v>310.78221953368802</v>
      </c>
      <c r="AS901">
        <v>310.43830969381401</v>
      </c>
      <c r="AT901">
        <v>316.50216056632001</v>
      </c>
      <c r="AU901">
        <v>305.69654764814197</v>
      </c>
      <c r="AV901">
        <v>305.13184377725401</v>
      </c>
      <c r="AW901">
        <v>291.17333267551197</v>
      </c>
      <c r="AX901">
        <v>287.27101616784302</v>
      </c>
      <c r="AY901">
        <v>278.05266083212899</v>
      </c>
      <c r="AZ901">
        <v>257.73322635011101</v>
      </c>
      <c r="BA901">
        <v>267.51705850796299</v>
      </c>
      <c r="BB901">
        <v>278.67007781203301</v>
      </c>
      <c r="BC901">
        <v>276.21745721950799</v>
      </c>
      <c r="BD901">
        <v>268.411400580068</v>
      </c>
      <c r="BE901">
        <v>273.26937408796903</v>
      </c>
      <c r="BF901">
        <v>276.34120900374802</v>
      </c>
      <c r="BG901">
        <v>266.26029289494301</v>
      </c>
      <c r="BH901">
        <v>271.93215465073899</v>
      </c>
      <c r="BI901">
        <v>265.264630370666</v>
      </c>
      <c r="BJ901">
        <v>267.76903199798198</v>
      </c>
      <c r="BK901">
        <v>269.00405979984998</v>
      </c>
      <c r="BL901">
        <v>280.61157712236701</v>
      </c>
      <c r="BM901">
        <v>277.23861685215201</v>
      </c>
      <c r="BN901">
        <v>277.709585120425</v>
      </c>
      <c r="BO901">
        <v>274.57705377544897</v>
      </c>
      <c r="BP901">
        <v>280.60939659156799</v>
      </c>
      <c r="BQ901">
        <v>270.57494001974499</v>
      </c>
      <c r="BR901">
        <v>280.766930238361</v>
      </c>
      <c r="BS901">
        <v>287.76190471082401</v>
      </c>
      <c r="BT901">
        <v>282.53838894031099</v>
      </c>
      <c r="BU901">
        <v>273.93835759252102</v>
      </c>
      <c r="BV901">
        <v>275.25610343345301</v>
      </c>
      <c r="BW901">
        <v>277.82810581454402</v>
      </c>
      <c r="BX901">
        <v>279.83038537362199</v>
      </c>
      <c r="BY901">
        <v>275.395937649583</v>
      </c>
      <c r="BZ901">
        <v>277.80796063391199</v>
      </c>
      <c r="CA901">
        <v>280.880253695124</v>
      </c>
      <c r="CB901">
        <v>270.14299816809802</v>
      </c>
      <c r="CC901">
        <v>281.81179612002802</v>
      </c>
      <c r="CD901">
        <v>284.93882575978398</v>
      </c>
    </row>
    <row r="902" spans="1:82" x14ac:dyDescent="0.25">
      <c r="A902">
        <v>216.288384512683</v>
      </c>
      <c r="B902">
        <v>277.01420240552</v>
      </c>
      <c r="C902">
        <v>287.52786832471401</v>
      </c>
      <c r="D902">
        <v>287.19909239057802</v>
      </c>
      <c r="E902">
        <v>275.27820614199698</v>
      </c>
      <c r="F902">
        <v>276.32935020928898</v>
      </c>
      <c r="G902">
        <v>278.987518848729</v>
      </c>
      <c r="H902">
        <v>287.61249904167198</v>
      </c>
      <c r="I902">
        <v>280.43578842566598</v>
      </c>
      <c r="J902">
        <v>284.05661464027901</v>
      </c>
      <c r="K902">
        <v>282.917018200489</v>
      </c>
      <c r="L902">
        <v>283.13768950029402</v>
      </c>
      <c r="M902">
        <v>279.05785151475499</v>
      </c>
      <c r="N902">
        <v>281.32386651962503</v>
      </c>
      <c r="O902">
        <v>281.161580042217</v>
      </c>
      <c r="P902">
        <v>284.57628845549499</v>
      </c>
      <c r="Q902">
        <v>275.80175531616101</v>
      </c>
      <c r="R902">
        <v>284.94060657133701</v>
      </c>
      <c r="S902">
        <v>284.94119778168903</v>
      </c>
      <c r="T902">
        <v>281.64491767552897</v>
      </c>
      <c r="U902">
        <v>271.86749793845701</v>
      </c>
      <c r="V902">
        <v>280.66017227572002</v>
      </c>
      <c r="W902">
        <v>277.97562299114401</v>
      </c>
      <c r="X902">
        <v>272.689955737292</v>
      </c>
      <c r="Y902">
        <v>274.49431608705999</v>
      </c>
      <c r="Z902">
        <v>274.74585241780301</v>
      </c>
      <c r="AA902">
        <v>283.45128956336703</v>
      </c>
      <c r="AB902">
        <v>291.51392646097901</v>
      </c>
      <c r="AC902">
        <v>269.99767250071</v>
      </c>
      <c r="AD902">
        <v>279.34632778706998</v>
      </c>
      <c r="AE902">
        <v>285.23790265409701</v>
      </c>
      <c r="AF902">
        <v>270.92168639987102</v>
      </c>
      <c r="AG902">
        <v>284.94069021902402</v>
      </c>
      <c r="AH902">
        <v>294.40774406273601</v>
      </c>
      <c r="AI902">
        <v>290.87487937540402</v>
      </c>
      <c r="AJ902">
        <v>299.981956233912</v>
      </c>
      <c r="AK902">
        <v>301.28846469007902</v>
      </c>
      <c r="AL902">
        <v>308.29739049146099</v>
      </c>
      <c r="AM902">
        <v>317.15332793055001</v>
      </c>
      <c r="AN902">
        <v>313.28513988133102</v>
      </c>
      <c r="AO902">
        <v>310.11343947377298</v>
      </c>
      <c r="AP902">
        <v>302.26294219384903</v>
      </c>
      <c r="AQ902">
        <v>293.035555272495</v>
      </c>
      <c r="AR902">
        <v>313.48877622075599</v>
      </c>
      <c r="AS902">
        <v>306.53039161512498</v>
      </c>
      <c r="AT902">
        <v>317.663888970399</v>
      </c>
      <c r="AU902">
        <v>304.65791446690798</v>
      </c>
      <c r="AV902">
        <v>303.28360055060898</v>
      </c>
      <c r="AW902">
        <v>292.63885995244402</v>
      </c>
      <c r="AX902">
        <v>287.55055395591398</v>
      </c>
      <c r="AY902">
        <v>275.89770495075197</v>
      </c>
      <c r="AZ902">
        <v>261.20491337272199</v>
      </c>
      <c r="BA902">
        <v>267.39488047728099</v>
      </c>
      <c r="BB902">
        <v>277.44808337742199</v>
      </c>
      <c r="BC902">
        <v>277.24620196865902</v>
      </c>
      <c r="BD902">
        <v>268.35088743636697</v>
      </c>
      <c r="BE902">
        <v>273.858997146641</v>
      </c>
      <c r="BF902">
        <v>276.18718023507103</v>
      </c>
      <c r="BG902">
        <v>267.399979046059</v>
      </c>
      <c r="BH902">
        <v>275.016977934507</v>
      </c>
      <c r="BI902">
        <v>267.75307217169802</v>
      </c>
      <c r="BJ902">
        <v>271.15782239289598</v>
      </c>
      <c r="BK902">
        <v>269.19740753512701</v>
      </c>
      <c r="BL902">
        <v>281.14678023895499</v>
      </c>
      <c r="BM902">
        <v>276.31659172157401</v>
      </c>
      <c r="BN902">
        <v>278.33393273236902</v>
      </c>
      <c r="BO902">
        <v>271.054700371531</v>
      </c>
      <c r="BP902">
        <v>277.468433230671</v>
      </c>
      <c r="BQ902">
        <v>270.388559749286</v>
      </c>
      <c r="BR902">
        <v>283.42929846622297</v>
      </c>
      <c r="BS902">
        <v>288.39852461346499</v>
      </c>
      <c r="BT902">
        <v>279.76421738493201</v>
      </c>
      <c r="BU902">
        <v>275.76637571087798</v>
      </c>
      <c r="BV902">
        <v>276.578750401251</v>
      </c>
      <c r="BW902">
        <v>276.92046381844102</v>
      </c>
      <c r="BX902">
        <v>282.393371017471</v>
      </c>
      <c r="BY902">
        <v>277.40974232181799</v>
      </c>
      <c r="BZ902">
        <v>278.82587357921301</v>
      </c>
      <c r="CA902">
        <v>280.67478615382299</v>
      </c>
      <c r="CB902">
        <v>271.646616727023</v>
      </c>
      <c r="CC902">
        <v>280.89010725972099</v>
      </c>
      <c r="CD902">
        <v>290.79425447793</v>
      </c>
    </row>
    <row r="903" spans="1:82" x14ac:dyDescent="0.25">
      <c r="A903">
        <v>216.52870493991901</v>
      </c>
      <c r="B903">
        <v>276.30699952627202</v>
      </c>
      <c r="C903">
        <v>285.01081463561701</v>
      </c>
      <c r="D903">
        <v>286.74379369672903</v>
      </c>
      <c r="E903">
        <v>278.52735062347102</v>
      </c>
      <c r="F903">
        <v>278.94710259723701</v>
      </c>
      <c r="G903">
        <v>280.35210252769502</v>
      </c>
      <c r="H903">
        <v>286.37906961586799</v>
      </c>
      <c r="I903">
        <v>283.83043706957397</v>
      </c>
      <c r="J903">
        <v>282.84948176331102</v>
      </c>
      <c r="K903">
        <v>281.568320891121</v>
      </c>
      <c r="L903">
        <v>280.31025605631203</v>
      </c>
      <c r="M903">
        <v>280.03695313859498</v>
      </c>
      <c r="N903">
        <v>285.11326241540399</v>
      </c>
      <c r="O903">
        <v>280.52101255286499</v>
      </c>
      <c r="P903">
        <v>288.066788771105</v>
      </c>
      <c r="Q903">
        <v>279.64859273537201</v>
      </c>
      <c r="R903">
        <v>285.58903440624601</v>
      </c>
      <c r="S903">
        <v>287.728261859756</v>
      </c>
      <c r="T903">
        <v>279.11796199247698</v>
      </c>
      <c r="U903">
        <v>273.232721595062</v>
      </c>
      <c r="V903">
        <v>282.34658190313502</v>
      </c>
      <c r="W903">
        <v>279.692423671847</v>
      </c>
      <c r="X903">
        <v>273.98566885343701</v>
      </c>
      <c r="Y903">
        <v>273.28762161517801</v>
      </c>
      <c r="Z903">
        <v>274.67243043219099</v>
      </c>
      <c r="AA903">
        <v>286.60130029809898</v>
      </c>
      <c r="AB903">
        <v>289.31842554368899</v>
      </c>
      <c r="AC903">
        <v>272.49634448102898</v>
      </c>
      <c r="AD903">
        <v>278.70496251740599</v>
      </c>
      <c r="AE903">
        <v>282.85634205670999</v>
      </c>
      <c r="AF903">
        <v>272.74130511946601</v>
      </c>
      <c r="AG903">
        <v>285.21093388529999</v>
      </c>
      <c r="AH903">
        <v>293.88962255114802</v>
      </c>
      <c r="AI903">
        <v>291.256884371946</v>
      </c>
      <c r="AJ903">
        <v>299.04383079458802</v>
      </c>
      <c r="AK903">
        <v>302.21581723272902</v>
      </c>
      <c r="AL903">
        <v>305.72093282480802</v>
      </c>
      <c r="AM903">
        <v>318.34950921245297</v>
      </c>
      <c r="AN903">
        <v>312.85330529005</v>
      </c>
      <c r="AO903">
        <v>310.02055066015299</v>
      </c>
      <c r="AP903">
        <v>301.40719875533802</v>
      </c>
      <c r="AQ903">
        <v>296.46383110716801</v>
      </c>
      <c r="AR903">
        <v>316.34832739997597</v>
      </c>
      <c r="AS903">
        <v>307.34673802843099</v>
      </c>
      <c r="AT903">
        <v>318.23086984849198</v>
      </c>
      <c r="AU903">
        <v>304.34721664768</v>
      </c>
      <c r="AV903">
        <v>301.444947572638</v>
      </c>
      <c r="AW903">
        <v>292.97203897442802</v>
      </c>
      <c r="AX903">
        <v>290.24188658030403</v>
      </c>
      <c r="AY903">
        <v>275.44011569402301</v>
      </c>
      <c r="AZ903">
        <v>267.424356879242</v>
      </c>
      <c r="BA903">
        <v>269.771602553376</v>
      </c>
      <c r="BB903">
        <v>277.97558392962401</v>
      </c>
      <c r="BC903">
        <v>276.46718192264802</v>
      </c>
      <c r="BD903">
        <v>269.70183192996598</v>
      </c>
      <c r="BE903">
        <v>273.08870513150799</v>
      </c>
      <c r="BF903">
        <v>280.13384713555098</v>
      </c>
      <c r="BG903">
        <v>272.11374121224901</v>
      </c>
      <c r="BH903">
        <v>278.85363842467899</v>
      </c>
      <c r="BI903">
        <v>272.09994256975301</v>
      </c>
      <c r="BJ903">
        <v>270.55034563003602</v>
      </c>
      <c r="BK903">
        <v>269.920675414019</v>
      </c>
      <c r="BL903">
        <v>285.811811935192</v>
      </c>
      <c r="BM903">
        <v>274.96060437504298</v>
      </c>
      <c r="BN903">
        <v>278.546877510706</v>
      </c>
      <c r="BO903">
        <v>270.77945531552501</v>
      </c>
      <c r="BP903">
        <v>275.12152227219201</v>
      </c>
      <c r="BQ903">
        <v>275.31093816734699</v>
      </c>
      <c r="BR903">
        <v>284.74523779526299</v>
      </c>
      <c r="BS903">
        <v>289.631843597081</v>
      </c>
      <c r="BT903">
        <v>280.66600565950898</v>
      </c>
      <c r="BU903">
        <v>276.89883011296598</v>
      </c>
      <c r="BV903">
        <v>281.23032483780702</v>
      </c>
      <c r="BW903">
        <v>278.69742522601001</v>
      </c>
      <c r="BX903">
        <v>282.26238312706801</v>
      </c>
      <c r="BY903">
        <v>282.74058178362498</v>
      </c>
      <c r="BZ903">
        <v>278.02707943266603</v>
      </c>
      <c r="CA903">
        <v>280.90346768011801</v>
      </c>
      <c r="CB903">
        <v>270.11113648570802</v>
      </c>
      <c r="CC903">
        <v>282.86813366674698</v>
      </c>
      <c r="CD903">
        <v>291.020339936509</v>
      </c>
    </row>
    <row r="904" spans="1:82" x14ac:dyDescent="0.25">
      <c r="A904">
        <v>216.76902536715599</v>
      </c>
      <c r="B904">
        <v>277.55335418165902</v>
      </c>
      <c r="C904">
        <v>282.91781321045301</v>
      </c>
      <c r="D904">
        <v>284.34899065572199</v>
      </c>
      <c r="E904">
        <v>281.92437528046798</v>
      </c>
      <c r="F904">
        <v>283.48182133955999</v>
      </c>
      <c r="G904">
        <v>282.47455366003999</v>
      </c>
      <c r="H904">
        <v>281.27281113732897</v>
      </c>
      <c r="I904">
        <v>282.76033383435498</v>
      </c>
      <c r="J904">
        <v>280.10995625260603</v>
      </c>
      <c r="K904">
        <v>279.92091608983998</v>
      </c>
      <c r="L904">
        <v>277.69259770730798</v>
      </c>
      <c r="M904">
        <v>281.83160760814201</v>
      </c>
      <c r="N904">
        <v>287.16629195185101</v>
      </c>
      <c r="O904">
        <v>280.06752454821901</v>
      </c>
      <c r="P904">
        <v>291.26112811097801</v>
      </c>
      <c r="Q904">
        <v>284.44833178376399</v>
      </c>
      <c r="R904">
        <v>288.33237683746</v>
      </c>
      <c r="S904">
        <v>289.81785376766402</v>
      </c>
      <c r="T904">
        <v>280.28477019624501</v>
      </c>
      <c r="U904">
        <v>272.269191141134</v>
      </c>
      <c r="V904">
        <v>280.461542891909</v>
      </c>
      <c r="W904">
        <v>280.61348452473499</v>
      </c>
      <c r="X904">
        <v>271.96973675249501</v>
      </c>
      <c r="Y904">
        <v>275.12827219229803</v>
      </c>
      <c r="Z904">
        <v>279.67102499435401</v>
      </c>
      <c r="AA904">
        <v>284.161016582343</v>
      </c>
      <c r="AB904">
        <v>292.94399687339802</v>
      </c>
      <c r="AC904">
        <v>275.81157752348901</v>
      </c>
      <c r="AD904">
        <v>275.319474866294</v>
      </c>
      <c r="AE904">
        <v>280.25720723789499</v>
      </c>
      <c r="AF904">
        <v>271.39676851122999</v>
      </c>
      <c r="AG904">
        <v>284.55414678684798</v>
      </c>
      <c r="AH904">
        <v>289.66274769539899</v>
      </c>
      <c r="AI904">
        <v>288.61094998861</v>
      </c>
      <c r="AJ904">
        <v>299.02659043462802</v>
      </c>
      <c r="AK904">
        <v>301.03891696505599</v>
      </c>
      <c r="AL904">
        <v>308.41433523540002</v>
      </c>
      <c r="AM904">
        <v>318.30130433620002</v>
      </c>
      <c r="AN904">
        <v>313.04844349472597</v>
      </c>
      <c r="AO904">
        <v>308.91029465176399</v>
      </c>
      <c r="AP904">
        <v>304.100075906705</v>
      </c>
      <c r="AQ904">
        <v>300.419686551442</v>
      </c>
      <c r="AR904">
        <v>316.46070829753398</v>
      </c>
      <c r="AS904">
        <v>311.58628610149702</v>
      </c>
      <c r="AT904">
        <v>320.354339210592</v>
      </c>
      <c r="AU904">
        <v>309.05570028990797</v>
      </c>
      <c r="AV904">
        <v>298.88913683096899</v>
      </c>
      <c r="AW904">
        <v>292.552859939754</v>
      </c>
      <c r="AX904">
        <v>287.013891030585</v>
      </c>
      <c r="AY904">
        <v>274.163148694727</v>
      </c>
      <c r="AZ904">
        <v>269.52451279229098</v>
      </c>
      <c r="BA904">
        <v>270.28391590050899</v>
      </c>
      <c r="BB904">
        <v>276.39791032053398</v>
      </c>
      <c r="BC904">
        <v>277.93344441489802</v>
      </c>
      <c r="BD904">
        <v>269.63024804238199</v>
      </c>
      <c r="BE904">
        <v>273.53747261051802</v>
      </c>
      <c r="BF904">
        <v>279.91495113697499</v>
      </c>
      <c r="BG904">
        <v>272.11392056271399</v>
      </c>
      <c r="BH904">
        <v>275.164749631544</v>
      </c>
      <c r="BI904">
        <v>272.05464141938398</v>
      </c>
      <c r="BJ904">
        <v>269.97729820530299</v>
      </c>
      <c r="BK904">
        <v>273.06501268230397</v>
      </c>
      <c r="BL904">
        <v>285.62815230198498</v>
      </c>
      <c r="BM904">
        <v>275.08745950833799</v>
      </c>
      <c r="BN904">
        <v>279.29607719388798</v>
      </c>
      <c r="BO904">
        <v>273.25677660252001</v>
      </c>
      <c r="BP904">
        <v>277.00495889270599</v>
      </c>
      <c r="BQ904">
        <v>273.52999747637398</v>
      </c>
      <c r="BR904">
        <v>286.49127395403099</v>
      </c>
      <c r="BS904">
        <v>289.73783622951697</v>
      </c>
      <c r="BT904">
        <v>282.23036930251101</v>
      </c>
      <c r="BU904">
        <v>279.623693314989</v>
      </c>
      <c r="BV904">
        <v>281.94686637857899</v>
      </c>
      <c r="BW904">
        <v>279.67509977137001</v>
      </c>
      <c r="BX904">
        <v>283.65565471375697</v>
      </c>
      <c r="BY904">
        <v>280.32793538030802</v>
      </c>
      <c r="BZ904">
        <v>278.73328411273798</v>
      </c>
      <c r="CA904">
        <v>283.62254052849499</v>
      </c>
      <c r="CB904">
        <v>268.62751524239201</v>
      </c>
      <c r="CC904">
        <v>280.192702997411</v>
      </c>
      <c r="CD904">
        <v>294.70751349042303</v>
      </c>
    </row>
    <row r="905" spans="1:82" x14ac:dyDescent="0.25">
      <c r="A905">
        <v>217.009345794392</v>
      </c>
      <c r="B905">
        <v>280.35677220252302</v>
      </c>
      <c r="C905">
        <v>282.33770897331601</v>
      </c>
      <c r="D905">
        <v>284.378779328392</v>
      </c>
      <c r="E905">
        <v>283.62291046850402</v>
      </c>
      <c r="F905">
        <v>290.027915855483</v>
      </c>
      <c r="G905">
        <v>281.43847801433998</v>
      </c>
      <c r="H905">
        <v>281.95724672774099</v>
      </c>
      <c r="I905">
        <v>284.10044935987298</v>
      </c>
      <c r="J905">
        <v>275.96481027321801</v>
      </c>
      <c r="K905">
        <v>274.14299144292698</v>
      </c>
      <c r="L905">
        <v>275.729758488286</v>
      </c>
      <c r="M905">
        <v>281.30730916356401</v>
      </c>
      <c r="N905">
        <v>289.24363897660601</v>
      </c>
      <c r="O905">
        <v>279.45609563954099</v>
      </c>
      <c r="P905">
        <v>289.491683968833</v>
      </c>
      <c r="Q905">
        <v>288.86506138710303</v>
      </c>
      <c r="R905">
        <v>289.71012596461497</v>
      </c>
      <c r="S905">
        <v>286.825563583102</v>
      </c>
      <c r="T905">
        <v>281.726572699847</v>
      </c>
      <c r="U905">
        <v>274.36708651636502</v>
      </c>
      <c r="V905">
        <v>280.90318971598498</v>
      </c>
      <c r="W905">
        <v>277.25769355385597</v>
      </c>
      <c r="X905">
        <v>273.38779013588601</v>
      </c>
      <c r="Y905">
        <v>277.78062745326599</v>
      </c>
      <c r="Z905">
        <v>282.10217449842099</v>
      </c>
      <c r="AA905">
        <v>285.33663039983401</v>
      </c>
      <c r="AB905">
        <v>294.07477838191801</v>
      </c>
      <c r="AC905">
        <v>279.667162363616</v>
      </c>
      <c r="AD905">
        <v>274.90868199327502</v>
      </c>
      <c r="AE905">
        <v>279.45151723007302</v>
      </c>
      <c r="AF905">
        <v>272.23052395718599</v>
      </c>
      <c r="AG905">
        <v>285.31470787635197</v>
      </c>
      <c r="AH905">
        <v>289.02617157552601</v>
      </c>
      <c r="AI905">
        <v>290.50769881009802</v>
      </c>
      <c r="AJ905">
        <v>298.07539500834099</v>
      </c>
      <c r="AK905">
        <v>297.22750279431301</v>
      </c>
      <c r="AL905">
        <v>310.57660550975402</v>
      </c>
      <c r="AM905">
        <v>321.30952798391502</v>
      </c>
      <c r="AN905">
        <v>315.80667166142098</v>
      </c>
      <c r="AO905">
        <v>310.65241635246298</v>
      </c>
      <c r="AP905">
        <v>305.91286194136501</v>
      </c>
      <c r="AQ905">
        <v>300.60707908616598</v>
      </c>
      <c r="AR905">
        <v>318.15875681452201</v>
      </c>
      <c r="AS905">
        <v>312.94947767442898</v>
      </c>
      <c r="AT905">
        <v>321.958213141616</v>
      </c>
      <c r="AU905">
        <v>308.909521700916</v>
      </c>
      <c r="AV905">
        <v>299.40119887114201</v>
      </c>
      <c r="AW905">
        <v>292.09481621004898</v>
      </c>
      <c r="AX905">
        <v>289.45432092848301</v>
      </c>
      <c r="AY905">
        <v>277.40755375684103</v>
      </c>
      <c r="AZ905">
        <v>274.89815899742399</v>
      </c>
      <c r="BA905">
        <v>270.599338740223</v>
      </c>
      <c r="BB905">
        <v>276.49767454898102</v>
      </c>
      <c r="BC905">
        <v>276.56088535335698</v>
      </c>
      <c r="BD905">
        <v>274.92300590514702</v>
      </c>
      <c r="BE905">
        <v>275.24235329916002</v>
      </c>
      <c r="BF905">
        <v>282.23721429343101</v>
      </c>
      <c r="BG905">
        <v>274.11655945698698</v>
      </c>
      <c r="BH905">
        <v>278.03006632370699</v>
      </c>
      <c r="BI905">
        <v>272.31910399522701</v>
      </c>
      <c r="BJ905">
        <v>269.06541940479099</v>
      </c>
      <c r="BK905">
        <v>276.29388673036902</v>
      </c>
      <c r="BL905">
        <v>281.42543700036703</v>
      </c>
      <c r="BM905">
        <v>280.20003788642703</v>
      </c>
      <c r="BN905">
        <v>279.78365642946397</v>
      </c>
      <c r="BO905">
        <v>274.93504463389598</v>
      </c>
      <c r="BP905">
        <v>274.63352445908299</v>
      </c>
      <c r="BQ905">
        <v>276.08251935439802</v>
      </c>
      <c r="BR905">
        <v>287.447665457759</v>
      </c>
      <c r="BS905">
        <v>284.962936149482</v>
      </c>
      <c r="BT905">
        <v>279.977825458013</v>
      </c>
      <c r="BU905">
        <v>279.22155444622302</v>
      </c>
      <c r="BV905">
        <v>284.89342664121</v>
      </c>
      <c r="BW905">
        <v>277.77223509922999</v>
      </c>
      <c r="BX905">
        <v>280.39277625583901</v>
      </c>
      <c r="BY905">
        <v>280.98796697180899</v>
      </c>
      <c r="BZ905">
        <v>278.44652434663402</v>
      </c>
      <c r="CA905">
        <v>283.98088748779099</v>
      </c>
      <c r="CB905">
        <v>270.083917731616</v>
      </c>
      <c r="CC905">
        <v>280.18783131929598</v>
      </c>
      <c r="CD905">
        <v>290.42390224227199</v>
      </c>
    </row>
    <row r="906" spans="1:82" x14ac:dyDescent="0.25">
      <c r="A906">
        <v>217.24966622162799</v>
      </c>
      <c r="B906">
        <v>283.01053088579903</v>
      </c>
      <c r="C906">
        <v>283.79228881394403</v>
      </c>
      <c r="D906">
        <v>284.907376011346</v>
      </c>
      <c r="E906">
        <v>285.05187595362702</v>
      </c>
      <c r="F906">
        <v>291.27657550324801</v>
      </c>
      <c r="G906">
        <v>281.34261655225498</v>
      </c>
      <c r="H906">
        <v>282.92367223737398</v>
      </c>
      <c r="I906">
        <v>284.31486630711998</v>
      </c>
      <c r="J906">
        <v>276.36971213594398</v>
      </c>
      <c r="K906">
        <v>275.99680676525901</v>
      </c>
      <c r="L906">
        <v>275.31692846946601</v>
      </c>
      <c r="M906">
        <v>281.78959547796802</v>
      </c>
      <c r="N906">
        <v>290.525546631932</v>
      </c>
      <c r="O906">
        <v>280.93638118454101</v>
      </c>
      <c r="P906">
        <v>287.47554441173497</v>
      </c>
      <c r="Q906">
        <v>292.852590664937</v>
      </c>
      <c r="R906">
        <v>288.43332194855202</v>
      </c>
      <c r="S906">
        <v>287.09674947512701</v>
      </c>
      <c r="T906">
        <v>279.33408921274997</v>
      </c>
      <c r="U906">
        <v>277.59214516908202</v>
      </c>
      <c r="V906">
        <v>282.40618261870799</v>
      </c>
      <c r="W906">
        <v>276.43863129741101</v>
      </c>
      <c r="X906">
        <v>273.31992272792598</v>
      </c>
      <c r="Y906">
        <v>280.32246867581603</v>
      </c>
      <c r="Z906">
        <v>283.45659329098402</v>
      </c>
      <c r="AA906">
        <v>284.29052516157998</v>
      </c>
      <c r="AB906">
        <v>296.03911573302003</v>
      </c>
      <c r="AC906">
        <v>280.578310301535</v>
      </c>
      <c r="AD906">
        <v>275.63034671996701</v>
      </c>
      <c r="AE906">
        <v>279.884617024107</v>
      </c>
      <c r="AF906">
        <v>273.73430633402103</v>
      </c>
      <c r="AG906">
        <v>287.138069394208</v>
      </c>
      <c r="AH906">
        <v>287.16064734058199</v>
      </c>
      <c r="AI906">
        <v>291.60085983816498</v>
      </c>
      <c r="AJ906">
        <v>296.72445951841797</v>
      </c>
      <c r="AK906">
        <v>297.24254133534902</v>
      </c>
      <c r="AL906">
        <v>313.23038566719703</v>
      </c>
      <c r="AM906">
        <v>322.12773737701002</v>
      </c>
      <c r="AN906">
        <v>317.96889039860901</v>
      </c>
      <c r="AO906">
        <v>312.04629777801802</v>
      </c>
      <c r="AP906">
        <v>306.07523648658997</v>
      </c>
      <c r="AQ906">
        <v>301.713731153482</v>
      </c>
      <c r="AR906">
        <v>319.96803842735198</v>
      </c>
      <c r="AS906">
        <v>312.67818980292299</v>
      </c>
      <c r="AT906">
        <v>320.737151893842</v>
      </c>
      <c r="AU906">
        <v>307.89407627141998</v>
      </c>
      <c r="AV906">
        <v>300.384868263361</v>
      </c>
      <c r="AW906">
        <v>292.97037787284103</v>
      </c>
      <c r="AX906">
        <v>289.41931902164202</v>
      </c>
      <c r="AY906">
        <v>278.24452007904301</v>
      </c>
      <c r="AZ906">
        <v>279.049376397044</v>
      </c>
      <c r="BA906">
        <v>271.313115245392</v>
      </c>
      <c r="BB906">
        <v>276.63583594304299</v>
      </c>
      <c r="BC906">
        <v>275.59161759070201</v>
      </c>
      <c r="BD906">
        <v>277.07727924971999</v>
      </c>
      <c r="BE906">
        <v>275.36315491800701</v>
      </c>
      <c r="BF906">
        <v>284.578106481568</v>
      </c>
      <c r="BG906">
        <v>276.02867348637699</v>
      </c>
      <c r="BH906">
        <v>281.74544075568298</v>
      </c>
      <c r="BI906">
        <v>274.97811771100999</v>
      </c>
      <c r="BJ906">
        <v>268.76955747460403</v>
      </c>
      <c r="BK906">
        <v>277.469750791671</v>
      </c>
      <c r="BL906">
        <v>280.96883494988202</v>
      </c>
      <c r="BM906">
        <v>280.84714671573499</v>
      </c>
      <c r="BN906">
        <v>280.66721429350599</v>
      </c>
      <c r="BO906">
        <v>275.54485890412201</v>
      </c>
      <c r="BP906">
        <v>277.59140167641999</v>
      </c>
      <c r="BQ906">
        <v>276.66159696367401</v>
      </c>
      <c r="BR906">
        <v>287.57264851185698</v>
      </c>
      <c r="BS906">
        <v>285.74179818262598</v>
      </c>
      <c r="BT906">
        <v>281.50910712387503</v>
      </c>
      <c r="BU906">
        <v>278.52478367489198</v>
      </c>
      <c r="BV906">
        <v>284.84422873096901</v>
      </c>
      <c r="BW906">
        <v>276.79700245970099</v>
      </c>
      <c r="BX906">
        <v>279.62819133237798</v>
      </c>
      <c r="BY906">
        <v>283.904668304099</v>
      </c>
      <c r="BZ906">
        <v>279.59167465245002</v>
      </c>
      <c r="CA906">
        <v>283.99700300819399</v>
      </c>
      <c r="CB906">
        <v>270.52564201016702</v>
      </c>
      <c r="CC906">
        <v>282.36413935362202</v>
      </c>
      <c r="CD906">
        <v>288.353088961673</v>
      </c>
    </row>
    <row r="907" spans="1:82" x14ac:dyDescent="0.25">
      <c r="A907">
        <v>217.489986648865</v>
      </c>
      <c r="B907">
        <v>284.99567701805802</v>
      </c>
      <c r="C907">
        <v>284.81696937607097</v>
      </c>
      <c r="D907">
        <v>285.80386430088498</v>
      </c>
      <c r="E907">
        <v>285.59617639657398</v>
      </c>
      <c r="F907">
        <v>289.71202455491698</v>
      </c>
      <c r="G907">
        <v>281.33057234225402</v>
      </c>
      <c r="H907">
        <v>283.860942064798</v>
      </c>
      <c r="I907">
        <v>285.93547391874102</v>
      </c>
      <c r="J907">
        <v>277.61460064365298</v>
      </c>
      <c r="K907">
        <v>277.78129625400601</v>
      </c>
      <c r="L907">
        <v>275.57354642505101</v>
      </c>
      <c r="M907">
        <v>281.22906680574101</v>
      </c>
      <c r="N907">
        <v>288.98395282123403</v>
      </c>
      <c r="O907">
        <v>283.25383357696398</v>
      </c>
      <c r="P907">
        <v>285.06388547304698</v>
      </c>
      <c r="Q907">
        <v>292.31401514203401</v>
      </c>
      <c r="R907">
        <v>287.13119192277799</v>
      </c>
      <c r="S907">
        <v>290.40925184653503</v>
      </c>
      <c r="T907">
        <v>278.54803958397702</v>
      </c>
      <c r="U907">
        <v>280.29305551487801</v>
      </c>
      <c r="V907">
        <v>280.89464029695603</v>
      </c>
      <c r="W907">
        <v>278.767371521759</v>
      </c>
      <c r="X907">
        <v>270.215075561682</v>
      </c>
      <c r="Y907">
        <v>282.04639288401597</v>
      </c>
      <c r="Z907">
        <v>284.56500383946798</v>
      </c>
      <c r="AA907">
        <v>282.27441425675102</v>
      </c>
      <c r="AB907">
        <v>298.66981163208197</v>
      </c>
      <c r="AC907">
        <v>281.25183035961902</v>
      </c>
      <c r="AD907">
        <v>277.595670833653</v>
      </c>
      <c r="AE907">
        <v>281.040234972039</v>
      </c>
      <c r="AF907">
        <v>277.81264526086397</v>
      </c>
      <c r="AG907">
        <v>288.27381981974497</v>
      </c>
      <c r="AH907">
        <v>284.608050109538</v>
      </c>
      <c r="AI907">
        <v>292.46068922632998</v>
      </c>
      <c r="AJ907">
        <v>295.82340173420499</v>
      </c>
      <c r="AK907">
        <v>298.00085324854899</v>
      </c>
      <c r="AL907">
        <v>315.08432050465302</v>
      </c>
      <c r="AM907">
        <v>322.22883505927001</v>
      </c>
      <c r="AN907">
        <v>319.46856358286999</v>
      </c>
      <c r="AO907">
        <v>313.39233831145998</v>
      </c>
      <c r="AP907">
        <v>307.77125039780901</v>
      </c>
      <c r="AQ907">
        <v>305.27370383840002</v>
      </c>
      <c r="AR907">
        <v>321.443560049241</v>
      </c>
      <c r="AS907">
        <v>312.51382637853402</v>
      </c>
      <c r="AT907">
        <v>319.511328078855</v>
      </c>
      <c r="AU907">
        <v>305.40926993823399</v>
      </c>
      <c r="AV907">
        <v>303.106921555295</v>
      </c>
      <c r="AW907">
        <v>293.36761948516897</v>
      </c>
      <c r="AX907">
        <v>290.35754149838402</v>
      </c>
      <c r="AY907">
        <v>278.44165792051302</v>
      </c>
      <c r="AZ907">
        <v>282.065592265551</v>
      </c>
      <c r="BA907">
        <v>271.31318501675997</v>
      </c>
      <c r="BB907">
        <v>277.26972723378401</v>
      </c>
      <c r="BC907">
        <v>272.77838879852402</v>
      </c>
      <c r="BD907">
        <v>278.64113455514502</v>
      </c>
      <c r="BE907">
        <v>274.25923162564902</v>
      </c>
      <c r="BF907">
        <v>283.21545639645501</v>
      </c>
      <c r="BG907">
        <v>274.89255905376803</v>
      </c>
      <c r="BH907">
        <v>283.39896827074102</v>
      </c>
      <c r="BI907">
        <v>274.15996424865</v>
      </c>
      <c r="BJ907">
        <v>270.71798757603801</v>
      </c>
      <c r="BK907">
        <v>278.96208307037801</v>
      </c>
      <c r="BL907">
        <v>279.264819154728</v>
      </c>
      <c r="BM907">
        <v>280.30948222693002</v>
      </c>
      <c r="BN907">
        <v>281.913584960425</v>
      </c>
      <c r="BO907">
        <v>275.22798172293301</v>
      </c>
      <c r="BP907">
        <v>279.80558639484701</v>
      </c>
      <c r="BQ907">
        <v>279.67912539025599</v>
      </c>
      <c r="BR907">
        <v>287.40407127038202</v>
      </c>
      <c r="BS907">
        <v>285.13858295908699</v>
      </c>
      <c r="BT907">
        <v>283.36669220978303</v>
      </c>
      <c r="BU907">
        <v>277.71644704772802</v>
      </c>
      <c r="BV907">
        <v>285.58427393815901</v>
      </c>
      <c r="BW907">
        <v>278.38155699047297</v>
      </c>
      <c r="BX907">
        <v>279.76812824037597</v>
      </c>
      <c r="BY907">
        <v>286.94230571508501</v>
      </c>
      <c r="BZ907">
        <v>280.45051076170898</v>
      </c>
      <c r="CA907">
        <v>284.64135376518101</v>
      </c>
      <c r="CB907">
        <v>270.55554037717599</v>
      </c>
      <c r="CC907">
        <v>283.51577366610798</v>
      </c>
      <c r="CD907">
        <v>289.20805303111399</v>
      </c>
    </row>
    <row r="908" spans="1:82" x14ac:dyDescent="0.25">
      <c r="A908">
        <v>217.73030707610101</v>
      </c>
      <c r="B908">
        <v>286.29815285859303</v>
      </c>
      <c r="C908">
        <v>283.880697670026</v>
      </c>
      <c r="D908">
        <v>284.40908002282498</v>
      </c>
      <c r="E908">
        <v>285.87974786033499</v>
      </c>
      <c r="F908">
        <v>290.00881248278199</v>
      </c>
      <c r="G908">
        <v>279.97795714957698</v>
      </c>
      <c r="H908">
        <v>284.89556698389799</v>
      </c>
      <c r="I908">
        <v>287.61773800640702</v>
      </c>
      <c r="J908">
        <v>279.32262694412299</v>
      </c>
      <c r="K908">
        <v>280.062572419589</v>
      </c>
      <c r="L908">
        <v>273.43003028911698</v>
      </c>
      <c r="M908">
        <v>279.10758415580801</v>
      </c>
      <c r="N908">
        <v>285.935966918247</v>
      </c>
      <c r="O908">
        <v>285.64646638132302</v>
      </c>
      <c r="P908">
        <v>285.00513487795399</v>
      </c>
      <c r="Q908">
        <v>293.83619737517103</v>
      </c>
      <c r="R908">
        <v>281.99450320453798</v>
      </c>
      <c r="S908">
        <v>291.81278418944902</v>
      </c>
      <c r="T908">
        <v>279.479373300899</v>
      </c>
      <c r="U908">
        <v>278.44460137615602</v>
      </c>
      <c r="V908">
        <v>279.17737665160001</v>
      </c>
      <c r="W908">
        <v>281.44835964861699</v>
      </c>
      <c r="X908">
        <v>266.35851483173599</v>
      </c>
      <c r="Y908">
        <v>283.75561951729202</v>
      </c>
      <c r="Z908">
        <v>285.00812373625701</v>
      </c>
      <c r="AA908">
        <v>279.31168623348498</v>
      </c>
      <c r="AB908">
        <v>298.55045674633999</v>
      </c>
      <c r="AC908">
        <v>282.99249154432403</v>
      </c>
      <c r="AD908">
        <v>278.07445674639098</v>
      </c>
      <c r="AE908">
        <v>282.84735674507601</v>
      </c>
      <c r="AF908">
        <v>279.71116686919203</v>
      </c>
      <c r="AG908">
        <v>287.92465827849497</v>
      </c>
      <c r="AH908">
        <v>281.863461126223</v>
      </c>
      <c r="AI908">
        <v>293.66938848698499</v>
      </c>
      <c r="AJ908">
        <v>293.21114940352197</v>
      </c>
      <c r="AK908">
        <v>300.53548850042199</v>
      </c>
      <c r="AL908">
        <v>318.12931918800001</v>
      </c>
      <c r="AM908">
        <v>321.01622996110399</v>
      </c>
      <c r="AN908">
        <v>320.41336442011698</v>
      </c>
      <c r="AO908">
        <v>314.72752595325699</v>
      </c>
      <c r="AP908">
        <v>310.94217246817902</v>
      </c>
      <c r="AQ908">
        <v>309.77361623416999</v>
      </c>
      <c r="AR908">
        <v>320.95443664743601</v>
      </c>
      <c r="AS908">
        <v>313.40491973007101</v>
      </c>
      <c r="AT908">
        <v>318.21595304988602</v>
      </c>
      <c r="AU908">
        <v>304.09783801096501</v>
      </c>
      <c r="AV908">
        <v>305.87544292365402</v>
      </c>
      <c r="AW908">
        <v>296.49161435911299</v>
      </c>
      <c r="AX908">
        <v>290.78376849563898</v>
      </c>
      <c r="AY908">
        <v>279.00283546878501</v>
      </c>
      <c r="AZ908">
        <v>283.14527878527298</v>
      </c>
      <c r="BA908">
        <v>271.61848018984898</v>
      </c>
      <c r="BB908">
        <v>277.583003104689</v>
      </c>
      <c r="BC908">
        <v>269.97003311123302</v>
      </c>
      <c r="BD908">
        <v>279.18447828515599</v>
      </c>
      <c r="BE908">
        <v>273.063137648745</v>
      </c>
      <c r="BF908">
        <v>279.96748762764298</v>
      </c>
      <c r="BG908">
        <v>272.71087063363899</v>
      </c>
      <c r="BH908">
        <v>281.32614225170801</v>
      </c>
      <c r="BI908">
        <v>272.54183377643699</v>
      </c>
      <c r="BJ908">
        <v>273.08317726090303</v>
      </c>
      <c r="BK908">
        <v>282.27763275218803</v>
      </c>
      <c r="BL908">
        <v>277.85761161737798</v>
      </c>
      <c r="BM908">
        <v>280.38623929364798</v>
      </c>
      <c r="BN908">
        <v>281.62848636432398</v>
      </c>
      <c r="BO908">
        <v>274.59535845991701</v>
      </c>
      <c r="BP908">
        <v>283.14427618287402</v>
      </c>
      <c r="BQ908">
        <v>282.85739786422698</v>
      </c>
      <c r="BR908">
        <v>285.76477494696201</v>
      </c>
      <c r="BS908">
        <v>283.846071041752</v>
      </c>
      <c r="BT908">
        <v>283.96879949621803</v>
      </c>
      <c r="BU908">
        <v>277.13093639557201</v>
      </c>
      <c r="BV908">
        <v>286.535307552993</v>
      </c>
      <c r="BW908">
        <v>281.04706560628301</v>
      </c>
      <c r="BX908">
        <v>280.44444057529898</v>
      </c>
      <c r="BY908">
        <v>288.636330482875</v>
      </c>
      <c r="BZ908">
        <v>280.14372042816598</v>
      </c>
      <c r="CA908">
        <v>284.95392374896198</v>
      </c>
      <c r="CB908">
        <v>273.39766822160198</v>
      </c>
      <c r="CC908">
        <v>282.30924916560502</v>
      </c>
      <c r="CD908">
        <v>289.84632329105699</v>
      </c>
    </row>
    <row r="909" spans="1:82" x14ac:dyDescent="0.25">
      <c r="A909">
        <v>217.970627503337</v>
      </c>
      <c r="B909">
        <v>287.280667157859</v>
      </c>
      <c r="C909">
        <v>282.19547739971102</v>
      </c>
      <c r="D909">
        <v>283.03613997499599</v>
      </c>
      <c r="E909">
        <v>285.30066381782399</v>
      </c>
      <c r="F909">
        <v>292.87215999270001</v>
      </c>
      <c r="G909">
        <v>283.51172368425199</v>
      </c>
      <c r="H909">
        <v>285.90278008010102</v>
      </c>
      <c r="I909">
        <v>285.0282620218</v>
      </c>
      <c r="J909">
        <v>279.35956226353397</v>
      </c>
      <c r="K909">
        <v>281.91897570140299</v>
      </c>
      <c r="L909">
        <v>273.66957178543697</v>
      </c>
      <c r="M909">
        <v>279.75081679454001</v>
      </c>
      <c r="N909">
        <v>283.12216561986799</v>
      </c>
      <c r="O909">
        <v>289.43596577200299</v>
      </c>
      <c r="P909">
        <v>287.70820606421597</v>
      </c>
      <c r="Q909">
        <v>292.251370041999</v>
      </c>
      <c r="R909">
        <v>280.96883374109501</v>
      </c>
      <c r="S909">
        <v>286.30595025868701</v>
      </c>
      <c r="T909">
        <v>282.14869952705499</v>
      </c>
      <c r="U909">
        <v>274.09870942416097</v>
      </c>
      <c r="V909">
        <v>277.50151820493699</v>
      </c>
      <c r="W909">
        <v>285.09539584664901</v>
      </c>
      <c r="X909">
        <v>266.43426032052901</v>
      </c>
      <c r="Y909">
        <v>284.17287519740898</v>
      </c>
      <c r="Z909">
        <v>285.13153468626598</v>
      </c>
      <c r="AA909">
        <v>280.059053606357</v>
      </c>
      <c r="AB909">
        <v>297.51685125299002</v>
      </c>
      <c r="AC909">
        <v>281.67607912449699</v>
      </c>
      <c r="AD909">
        <v>277.39247493374501</v>
      </c>
      <c r="AE909">
        <v>282.08117350775598</v>
      </c>
      <c r="AF909">
        <v>279.45933847692498</v>
      </c>
      <c r="AG909">
        <v>287.85021549311102</v>
      </c>
      <c r="AH909">
        <v>282.28194350351998</v>
      </c>
      <c r="AI909">
        <v>297.370839059503</v>
      </c>
      <c r="AJ909">
        <v>296.63998850514298</v>
      </c>
      <c r="AK909">
        <v>305.14074015771502</v>
      </c>
      <c r="AL909">
        <v>319.87596100816597</v>
      </c>
      <c r="AM909">
        <v>321.06415319999599</v>
      </c>
      <c r="AN909">
        <v>319.26868991789598</v>
      </c>
      <c r="AO909">
        <v>315.84522592467101</v>
      </c>
      <c r="AP909">
        <v>315.19175596404898</v>
      </c>
      <c r="AQ909">
        <v>310.934375508355</v>
      </c>
      <c r="AR909">
        <v>321.265721212882</v>
      </c>
      <c r="AS909">
        <v>317.762846587909</v>
      </c>
      <c r="AT909">
        <v>317.38282895603601</v>
      </c>
      <c r="AU909">
        <v>308.41993672149198</v>
      </c>
      <c r="AV909">
        <v>306.44727281778103</v>
      </c>
      <c r="AW909">
        <v>300.64790727408001</v>
      </c>
      <c r="AX909">
        <v>291.585563906478</v>
      </c>
      <c r="AY909">
        <v>278.42116373453098</v>
      </c>
      <c r="AZ909">
        <v>284.79948296327399</v>
      </c>
      <c r="BA909">
        <v>274.45304322695802</v>
      </c>
      <c r="BB909">
        <v>277.56215915156798</v>
      </c>
      <c r="BC909">
        <v>271.88026889048098</v>
      </c>
      <c r="BD909">
        <v>280.05476924292702</v>
      </c>
      <c r="BE909">
        <v>272.26715979060702</v>
      </c>
      <c r="BF909">
        <v>278.56525753461602</v>
      </c>
      <c r="BG909">
        <v>273.94544774261499</v>
      </c>
      <c r="BH909">
        <v>280.33248416860198</v>
      </c>
      <c r="BI909">
        <v>273.80782892577798</v>
      </c>
      <c r="BJ909">
        <v>273.82797744388898</v>
      </c>
      <c r="BK909">
        <v>285.265274114009</v>
      </c>
      <c r="BL909">
        <v>280.72324647517502</v>
      </c>
      <c r="BM909">
        <v>280.34745761173599</v>
      </c>
      <c r="BN909">
        <v>282.13128629541501</v>
      </c>
      <c r="BO909">
        <v>275.88315527976499</v>
      </c>
      <c r="BP909">
        <v>287.565811934419</v>
      </c>
      <c r="BQ909">
        <v>284.43569987147998</v>
      </c>
      <c r="BR909">
        <v>285.21831083791199</v>
      </c>
      <c r="BS909">
        <v>283.57024447050497</v>
      </c>
      <c r="BT909">
        <v>283.77051978607898</v>
      </c>
      <c r="BU909">
        <v>279.379729730679</v>
      </c>
      <c r="BV909">
        <v>285.25967643636801</v>
      </c>
      <c r="BW909">
        <v>282.18345437923801</v>
      </c>
      <c r="BX909">
        <v>279.67335403898602</v>
      </c>
      <c r="BY909">
        <v>289.41826871508698</v>
      </c>
      <c r="BZ909">
        <v>282.27752834983897</v>
      </c>
      <c r="CA909">
        <v>285.607018696436</v>
      </c>
      <c r="CB909">
        <v>279.13491688312399</v>
      </c>
      <c r="CC909">
        <v>281.46371160862799</v>
      </c>
      <c r="CD909">
        <v>286.37622663483597</v>
      </c>
    </row>
    <row r="910" spans="1:82" x14ac:dyDescent="0.25">
      <c r="A910">
        <v>218.21094793057401</v>
      </c>
      <c r="B910">
        <v>289.17606824794302</v>
      </c>
      <c r="C910">
        <v>282.71516058130601</v>
      </c>
      <c r="D910">
        <v>285.17608415021402</v>
      </c>
      <c r="E910">
        <v>284.168793389575</v>
      </c>
      <c r="F910">
        <v>291.75850327900901</v>
      </c>
      <c r="G910">
        <v>287.33305637881</v>
      </c>
      <c r="H910">
        <v>285.96036409405701</v>
      </c>
      <c r="I910">
        <v>283.08948562694201</v>
      </c>
      <c r="J910">
        <v>280.19159354825098</v>
      </c>
      <c r="K910">
        <v>279.52851117324099</v>
      </c>
      <c r="L910">
        <v>277.14463621951302</v>
      </c>
      <c r="M910">
        <v>280.30753147710101</v>
      </c>
      <c r="N910">
        <v>281.99489816742698</v>
      </c>
      <c r="O910">
        <v>288.44060394543698</v>
      </c>
      <c r="P910">
        <v>287.98118897556901</v>
      </c>
      <c r="Q910">
        <v>291.474535721157</v>
      </c>
      <c r="R910">
        <v>282.60509866005702</v>
      </c>
      <c r="S910">
        <v>284.98628609528799</v>
      </c>
      <c r="T910">
        <v>281.785240754923</v>
      </c>
      <c r="U910">
        <v>274.106962033267</v>
      </c>
      <c r="V910">
        <v>278.22934673121</v>
      </c>
      <c r="W910">
        <v>286.03415475229798</v>
      </c>
      <c r="X910">
        <v>265.33851292716599</v>
      </c>
      <c r="Y910">
        <v>286.91551108366798</v>
      </c>
      <c r="Z910">
        <v>285.17062481998499</v>
      </c>
      <c r="AA910">
        <v>279.20041636133402</v>
      </c>
      <c r="AB910">
        <v>295.97748621385801</v>
      </c>
      <c r="AC910">
        <v>281.618353152846</v>
      </c>
      <c r="AD910">
        <v>275.600396598072</v>
      </c>
      <c r="AE910">
        <v>282.26657115099903</v>
      </c>
      <c r="AF910">
        <v>278.480215252368</v>
      </c>
      <c r="AG910">
        <v>287.56933715009802</v>
      </c>
      <c r="AH910">
        <v>281.910633807767</v>
      </c>
      <c r="AI910">
        <v>298.03774491458</v>
      </c>
      <c r="AJ910">
        <v>300.65470473574902</v>
      </c>
      <c r="AK910">
        <v>307.493434265997</v>
      </c>
      <c r="AL910">
        <v>321.62727202397599</v>
      </c>
      <c r="AM910">
        <v>322.93274441203903</v>
      </c>
      <c r="AN910">
        <v>320.16267634950901</v>
      </c>
      <c r="AO910">
        <v>318.32067429630598</v>
      </c>
      <c r="AP910">
        <v>316.918175064075</v>
      </c>
      <c r="AQ910">
        <v>314.90773727455201</v>
      </c>
      <c r="AR910">
        <v>320.25000445464599</v>
      </c>
      <c r="AS910">
        <v>321.54350763218298</v>
      </c>
      <c r="AT910">
        <v>315.51652122593202</v>
      </c>
      <c r="AU910">
        <v>310.09408187253302</v>
      </c>
      <c r="AV910">
        <v>306.18039566476199</v>
      </c>
      <c r="AW910">
        <v>302.01047125608397</v>
      </c>
      <c r="AX910">
        <v>294.11970979664602</v>
      </c>
      <c r="AY910">
        <v>280.41787699310601</v>
      </c>
      <c r="AZ910">
        <v>282.84372809145202</v>
      </c>
      <c r="BA910">
        <v>276.59920557706499</v>
      </c>
      <c r="BB910">
        <v>277.83704510014002</v>
      </c>
      <c r="BC910">
        <v>272.98775375828302</v>
      </c>
      <c r="BD910">
        <v>279.48061199279499</v>
      </c>
      <c r="BE910">
        <v>270.89660967832901</v>
      </c>
      <c r="BF910">
        <v>279.00059853561999</v>
      </c>
      <c r="BG910">
        <v>272.90260171854999</v>
      </c>
      <c r="BH910">
        <v>279.893921697076</v>
      </c>
      <c r="BI910">
        <v>274.50462387271801</v>
      </c>
      <c r="BJ910">
        <v>272.94107174199701</v>
      </c>
      <c r="BK910">
        <v>284.07960029334703</v>
      </c>
      <c r="BL910">
        <v>282.480836515661</v>
      </c>
      <c r="BM910">
        <v>281.702479500359</v>
      </c>
      <c r="BN910">
        <v>282.64538298363402</v>
      </c>
      <c r="BO910">
        <v>278.77029970852197</v>
      </c>
      <c r="BP910">
        <v>289.45640684682502</v>
      </c>
      <c r="BQ910">
        <v>286.238798616439</v>
      </c>
      <c r="BR910">
        <v>283.92168622211102</v>
      </c>
      <c r="BS910">
        <v>283.03081019483602</v>
      </c>
      <c r="BT910">
        <v>286.86623134664302</v>
      </c>
      <c r="BU910">
        <v>281.42015675280197</v>
      </c>
      <c r="BV910">
        <v>284.220198515596</v>
      </c>
      <c r="BW910">
        <v>280.78463941781899</v>
      </c>
      <c r="BX910">
        <v>279.37469649413902</v>
      </c>
      <c r="BY910">
        <v>287.514613349716</v>
      </c>
      <c r="BZ910">
        <v>282.834650237272</v>
      </c>
      <c r="CA910">
        <v>285.31395868817702</v>
      </c>
      <c r="CB910">
        <v>281.28317183627001</v>
      </c>
      <c r="CC910">
        <v>283.00697038249899</v>
      </c>
      <c r="CD910">
        <v>283.42468747713701</v>
      </c>
    </row>
    <row r="911" spans="1:82" x14ac:dyDescent="0.25">
      <c r="A911">
        <v>218.45126835780999</v>
      </c>
      <c r="B911">
        <v>288.90517479689998</v>
      </c>
      <c r="C911">
        <v>285.33571962160698</v>
      </c>
      <c r="D911">
        <v>287.72761735355402</v>
      </c>
      <c r="E911">
        <v>282.45990520605102</v>
      </c>
      <c r="F911">
        <v>290.49001732026699</v>
      </c>
      <c r="G911">
        <v>287.39726482561099</v>
      </c>
      <c r="H911">
        <v>286.23738212756098</v>
      </c>
      <c r="I911">
        <v>284.14799194438501</v>
      </c>
      <c r="J911">
        <v>282.36058452372799</v>
      </c>
      <c r="K911">
        <v>283.92987715331202</v>
      </c>
      <c r="L911">
        <v>280.671149867037</v>
      </c>
      <c r="M911">
        <v>279.62841071296498</v>
      </c>
      <c r="N911">
        <v>282.24117679605502</v>
      </c>
      <c r="O911">
        <v>289.61518584876501</v>
      </c>
      <c r="P911">
        <v>284.45068780786102</v>
      </c>
      <c r="Q911">
        <v>291.668548116046</v>
      </c>
      <c r="R911">
        <v>285.24058226661299</v>
      </c>
      <c r="S911">
        <v>284.49805795513498</v>
      </c>
      <c r="T911">
        <v>282.13112482615099</v>
      </c>
      <c r="U911">
        <v>275.56544694380301</v>
      </c>
      <c r="V911">
        <v>280.77417005499501</v>
      </c>
      <c r="W911">
        <v>282.17959648922198</v>
      </c>
      <c r="X911">
        <v>266.17696106210099</v>
      </c>
      <c r="Y911">
        <v>287.492583356453</v>
      </c>
      <c r="Z911">
        <v>285.13081771063798</v>
      </c>
      <c r="AA911">
        <v>278.03377093536801</v>
      </c>
      <c r="AB911">
        <v>295.51511410921802</v>
      </c>
      <c r="AC911">
        <v>280.139081705487</v>
      </c>
      <c r="AD911">
        <v>277.44639935282203</v>
      </c>
      <c r="AE911">
        <v>282.65664197406602</v>
      </c>
      <c r="AF911">
        <v>278.884616937217</v>
      </c>
      <c r="AG911">
        <v>285.451449227816</v>
      </c>
      <c r="AH911">
        <v>282.90966068584601</v>
      </c>
      <c r="AI911">
        <v>301.54525240512999</v>
      </c>
      <c r="AJ911">
        <v>301.09924871886398</v>
      </c>
      <c r="AK911">
        <v>309.13987718352303</v>
      </c>
      <c r="AL911">
        <v>323.51250788765498</v>
      </c>
      <c r="AM911">
        <v>321.321721716269</v>
      </c>
      <c r="AN911">
        <v>323.26836778092002</v>
      </c>
      <c r="AO911">
        <v>318.90276645922899</v>
      </c>
      <c r="AP911">
        <v>317.39392438759302</v>
      </c>
      <c r="AQ911">
        <v>313.77869089941697</v>
      </c>
      <c r="AR911">
        <v>319.49780704703898</v>
      </c>
      <c r="AS911">
        <v>322.477845225674</v>
      </c>
      <c r="AT911">
        <v>315.12027885807697</v>
      </c>
      <c r="AU911">
        <v>310.21427561072102</v>
      </c>
      <c r="AV911">
        <v>305.91098049081597</v>
      </c>
      <c r="AW911">
        <v>301.05652029464699</v>
      </c>
      <c r="AX911">
        <v>294.91672162705697</v>
      </c>
      <c r="AY911">
        <v>280.18009597479801</v>
      </c>
      <c r="AZ911">
        <v>281.59180259816998</v>
      </c>
      <c r="BA911">
        <v>275.71368046407798</v>
      </c>
      <c r="BB911">
        <v>280.17555966099798</v>
      </c>
      <c r="BC911">
        <v>273.99257351822098</v>
      </c>
      <c r="BD911">
        <v>279.17784008287498</v>
      </c>
      <c r="BE911">
        <v>273.51657728541301</v>
      </c>
      <c r="BF911">
        <v>276.61099984660501</v>
      </c>
      <c r="BG911">
        <v>270.91319540955601</v>
      </c>
      <c r="BH911">
        <v>280.76021954543199</v>
      </c>
      <c r="BI911">
        <v>274.63236014132502</v>
      </c>
      <c r="BJ911">
        <v>275.18191180797203</v>
      </c>
      <c r="BK911">
        <v>284.52792011448798</v>
      </c>
      <c r="BL911">
        <v>282.838896512936</v>
      </c>
      <c r="BM911">
        <v>283.96875574266397</v>
      </c>
      <c r="BN911">
        <v>279.52623010551503</v>
      </c>
      <c r="BO911">
        <v>281.36913118753898</v>
      </c>
      <c r="BP911">
        <v>289.508198807415</v>
      </c>
      <c r="BQ911">
        <v>287.22136218734897</v>
      </c>
      <c r="BR911">
        <v>284.28673771003798</v>
      </c>
      <c r="BS911">
        <v>283.92353477313998</v>
      </c>
      <c r="BT911">
        <v>284.933989209532</v>
      </c>
      <c r="BU911">
        <v>286.73636530433799</v>
      </c>
      <c r="BV911">
        <v>285.266937824948</v>
      </c>
      <c r="BW911">
        <v>280.09652022955299</v>
      </c>
      <c r="BX911">
        <v>279.51743927864101</v>
      </c>
      <c r="BY911">
        <v>283.91208976461701</v>
      </c>
      <c r="BZ911">
        <v>281.915058698005</v>
      </c>
      <c r="CA911">
        <v>287.415661668979</v>
      </c>
      <c r="CB911">
        <v>284.23462171034402</v>
      </c>
      <c r="CC911">
        <v>285.86852273984499</v>
      </c>
      <c r="CD911">
        <v>282.743571803912</v>
      </c>
    </row>
    <row r="912" spans="1:82" x14ac:dyDescent="0.25">
      <c r="A912">
        <v>218.69158878504601</v>
      </c>
      <c r="B912">
        <v>287.79110705245103</v>
      </c>
      <c r="C912">
        <v>284.03971480932802</v>
      </c>
      <c r="D912">
        <v>286.73776787604601</v>
      </c>
      <c r="E912">
        <v>282.38121051590099</v>
      </c>
      <c r="F912">
        <v>288.17652828433</v>
      </c>
      <c r="G912">
        <v>288.37586978777199</v>
      </c>
      <c r="H912">
        <v>285.89665157515202</v>
      </c>
      <c r="I912">
        <v>284.45787859699197</v>
      </c>
      <c r="J912">
        <v>284.230718128337</v>
      </c>
      <c r="K912">
        <v>287.83353516463097</v>
      </c>
      <c r="L912">
        <v>283.96664343810897</v>
      </c>
      <c r="M912">
        <v>282.38914183516101</v>
      </c>
      <c r="N912">
        <v>283.680465040922</v>
      </c>
      <c r="O912">
        <v>288.757571591371</v>
      </c>
      <c r="P912">
        <v>280.77525723277802</v>
      </c>
      <c r="Q912">
        <v>292.40496877016602</v>
      </c>
      <c r="R912">
        <v>286.02126751135302</v>
      </c>
      <c r="S912">
        <v>281.91987279571799</v>
      </c>
      <c r="T912">
        <v>281.72237904138302</v>
      </c>
      <c r="U912">
        <v>277.60966331116202</v>
      </c>
      <c r="V912">
        <v>282.26675896191398</v>
      </c>
      <c r="W912">
        <v>280.60717683732901</v>
      </c>
      <c r="X912">
        <v>267.41033805146202</v>
      </c>
      <c r="Y912">
        <v>287.02814786517399</v>
      </c>
      <c r="Z912">
        <v>284.75814451917199</v>
      </c>
      <c r="AA912">
        <v>281.59948452039299</v>
      </c>
      <c r="AB912">
        <v>295.91461797144302</v>
      </c>
      <c r="AC912">
        <v>277.93878994297199</v>
      </c>
      <c r="AD912">
        <v>278.68431303654802</v>
      </c>
      <c r="AE912">
        <v>283.19445298876201</v>
      </c>
      <c r="AF912">
        <v>279.03255065497899</v>
      </c>
      <c r="AG912">
        <v>285.94582436329898</v>
      </c>
      <c r="AH912">
        <v>284.05731272878</v>
      </c>
      <c r="AI912">
        <v>305.60629015728699</v>
      </c>
      <c r="AJ912">
        <v>301.908843243842</v>
      </c>
      <c r="AK912">
        <v>310.63801130678303</v>
      </c>
      <c r="AL912">
        <v>322.28984148681599</v>
      </c>
      <c r="AM912">
        <v>320.11182964063198</v>
      </c>
      <c r="AN912">
        <v>324.61829968244302</v>
      </c>
      <c r="AO912">
        <v>318.55460804906602</v>
      </c>
      <c r="AP912">
        <v>314.43200749844499</v>
      </c>
      <c r="AQ912">
        <v>314.08182501367003</v>
      </c>
      <c r="AR912">
        <v>321.79182396406298</v>
      </c>
      <c r="AS912">
        <v>321.662773528549</v>
      </c>
      <c r="AT912">
        <v>316.03366475021602</v>
      </c>
      <c r="AU912">
        <v>309.61917001220303</v>
      </c>
      <c r="AV912">
        <v>308.66018062393499</v>
      </c>
      <c r="AW912">
        <v>300.51347063007</v>
      </c>
      <c r="AX912">
        <v>295.39931590303303</v>
      </c>
      <c r="AY912">
        <v>277.52051027393998</v>
      </c>
      <c r="AZ912">
        <v>283.34652367571999</v>
      </c>
      <c r="BA912">
        <v>274.602046529186</v>
      </c>
      <c r="BB912">
        <v>282.64992293489502</v>
      </c>
      <c r="BC912">
        <v>272.801951318992</v>
      </c>
      <c r="BD912">
        <v>279.24521140893</v>
      </c>
      <c r="BE912">
        <v>272.82821291116102</v>
      </c>
      <c r="BF912">
        <v>274.07833692496098</v>
      </c>
      <c r="BG912">
        <v>273.19957804490599</v>
      </c>
      <c r="BH912">
        <v>282.13867297610801</v>
      </c>
      <c r="BI912">
        <v>276.55016986156102</v>
      </c>
      <c r="BJ912">
        <v>276.44760778380601</v>
      </c>
      <c r="BK912">
        <v>283.81418371791</v>
      </c>
      <c r="BL912">
        <v>282.681170379788</v>
      </c>
      <c r="BM912">
        <v>282.62612436073402</v>
      </c>
      <c r="BN912">
        <v>278.29369360536998</v>
      </c>
      <c r="BO912">
        <v>281.896013986225</v>
      </c>
      <c r="BP912">
        <v>290.08071723056202</v>
      </c>
      <c r="BQ912">
        <v>286.16679575498398</v>
      </c>
      <c r="BR912">
        <v>284.46851784522698</v>
      </c>
      <c r="BS912">
        <v>286.20095446468201</v>
      </c>
      <c r="BT912">
        <v>283.72212396470502</v>
      </c>
      <c r="BU912">
        <v>288.10894849969998</v>
      </c>
      <c r="BV912">
        <v>283.348380558266</v>
      </c>
      <c r="BW912">
        <v>282.69379939054897</v>
      </c>
      <c r="BX912">
        <v>281.75684858701499</v>
      </c>
      <c r="BY912">
        <v>284.13606486347999</v>
      </c>
      <c r="BZ912">
        <v>280.94339200556198</v>
      </c>
      <c r="CA912">
        <v>287.79534634590101</v>
      </c>
      <c r="CB912">
        <v>287.43073537715298</v>
      </c>
      <c r="CC912">
        <v>285.80564094291702</v>
      </c>
      <c r="CD912">
        <v>285.17362685579798</v>
      </c>
    </row>
    <row r="913" spans="1:82" x14ac:dyDescent="0.25">
      <c r="A913">
        <v>218.93190921228299</v>
      </c>
      <c r="B913">
        <v>285.76896368465299</v>
      </c>
      <c r="C913">
        <v>283.51902606441899</v>
      </c>
      <c r="D913">
        <v>286.92539456534399</v>
      </c>
      <c r="E913">
        <v>283.12656574294698</v>
      </c>
      <c r="F913">
        <v>287.06223359928498</v>
      </c>
      <c r="G913">
        <v>289.79773835406797</v>
      </c>
      <c r="H913">
        <v>285.62360630772702</v>
      </c>
      <c r="I913">
        <v>284.24840974544901</v>
      </c>
      <c r="J913">
        <v>286.48613046495302</v>
      </c>
      <c r="K913">
        <v>289.95832807433101</v>
      </c>
      <c r="L913">
        <v>286.14604288592898</v>
      </c>
      <c r="M913">
        <v>286.18015083841902</v>
      </c>
      <c r="N913">
        <v>284.12178249682898</v>
      </c>
      <c r="O913">
        <v>288.99898409982598</v>
      </c>
      <c r="P913">
        <v>281.45807349197798</v>
      </c>
      <c r="Q913">
        <v>290.41562523441502</v>
      </c>
      <c r="R913">
        <v>286.70853534064997</v>
      </c>
      <c r="S913">
        <v>282.62742742301998</v>
      </c>
      <c r="T913">
        <v>282.92262674890497</v>
      </c>
      <c r="U913">
        <v>277.80427630173398</v>
      </c>
      <c r="V913">
        <v>283.32984293816997</v>
      </c>
      <c r="W913">
        <v>280.43773967452501</v>
      </c>
      <c r="X913">
        <v>266.07901804255602</v>
      </c>
      <c r="Y913">
        <v>284.382144275332</v>
      </c>
      <c r="Z913">
        <v>286.12392194321001</v>
      </c>
      <c r="AA913">
        <v>279.97605103965498</v>
      </c>
      <c r="AB913">
        <v>295.99516045176603</v>
      </c>
      <c r="AC913">
        <v>276.538633558247</v>
      </c>
      <c r="AD913">
        <v>281.93381404588501</v>
      </c>
      <c r="AE913">
        <v>282.26737601546398</v>
      </c>
      <c r="AF913">
        <v>280.02048001636399</v>
      </c>
      <c r="AG913">
        <v>286.226319724674</v>
      </c>
      <c r="AH913">
        <v>284.082008176648</v>
      </c>
      <c r="AI913">
        <v>306.17199493811501</v>
      </c>
      <c r="AJ913">
        <v>303.57033202632499</v>
      </c>
      <c r="AK913">
        <v>312.28123640667297</v>
      </c>
      <c r="AL913">
        <v>323.34617655129603</v>
      </c>
      <c r="AM913">
        <v>319.25930969667701</v>
      </c>
      <c r="AN913">
        <v>327.50442263515203</v>
      </c>
      <c r="AO913">
        <v>318.76663000257599</v>
      </c>
      <c r="AP913">
        <v>314.88823741817799</v>
      </c>
      <c r="AQ913">
        <v>315.68165301646701</v>
      </c>
      <c r="AR913">
        <v>321.74682942744198</v>
      </c>
      <c r="AS913">
        <v>318.578580546929</v>
      </c>
      <c r="AT913">
        <v>316.51779563220998</v>
      </c>
      <c r="AU913">
        <v>307.51895831147101</v>
      </c>
      <c r="AV913">
        <v>310.53032657233501</v>
      </c>
      <c r="AW913">
        <v>300.77259228991198</v>
      </c>
      <c r="AX913">
        <v>294.82062034360803</v>
      </c>
      <c r="AY913">
        <v>278.45665532661002</v>
      </c>
      <c r="AZ913">
        <v>283.36479016328798</v>
      </c>
      <c r="BA913">
        <v>276.98789484743997</v>
      </c>
      <c r="BB913">
        <v>281.597871989878</v>
      </c>
      <c r="BC913">
        <v>272.70032283072499</v>
      </c>
      <c r="BD913">
        <v>277.08160746985499</v>
      </c>
      <c r="BE913">
        <v>271.58676003700401</v>
      </c>
      <c r="BF913">
        <v>272.79148934799298</v>
      </c>
      <c r="BG913">
        <v>271.66945620984097</v>
      </c>
      <c r="BH913">
        <v>283.25563847018702</v>
      </c>
      <c r="BI913">
        <v>276.16576937336299</v>
      </c>
      <c r="BJ913">
        <v>276.91611792579403</v>
      </c>
      <c r="BK913">
        <v>281.99876028723401</v>
      </c>
      <c r="BL913">
        <v>284.017144229981</v>
      </c>
      <c r="BM913">
        <v>282.29676914555</v>
      </c>
      <c r="BN913">
        <v>280.11333499341202</v>
      </c>
      <c r="BO913">
        <v>283.464454230314</v>
      </c>
      <c r="BP913">
        <v>292.16771521683398</v>
      </c>
      <c r="BQ913">
        <v>287.36507386192898</v>
      </c>
      <c r="BR913">
        <v>284.75871763484798</v>
      </c>
      <c r="BS913">
        <v>287.87376924132298</v>
      </c>
      <c r="BT913">
        <v>286.32560357798701</v>
      </c>
      <c r="BU913">
        <v>288.66584602135299</v>
      </c>
      <c r="BV913">
        <v>281.17679609194602</v>
      </c>
      <c r="BW913">
        <v>284.017518251399</v>
      </c>
      <c r="BX913">
        <v>283.83085928621398</v>
      </c>
      <c r="BY913">
        <v>286.22249161734499</v>
      </c>
      <c r="BZ913">
        <v>278.45462047762101</v>
      </c>
      <c r="CA913">
        <v>286.58583165586299</v>
      </c>
      <c r="CB913">
        <v>289.40454755559398</v>
      </c>
      <c r="CC913">
        <v>286.91101529622603</v>
      </c>
      <c r="CD913">
        <v>286.91647916152198</v>
      </c>
    </row>
    <row r="914" spans="1:82" x14ac:dyDescent="0.25">
      <c r="A914">
        <v>219.172229639519</v>
      </c>
      <c r="B914">
        <v>284.39874848805499</v>
      </c>
      <c r="C914">
        <v>281.70196402481997</v>
      </c>
      <c r="D914">
        <v>286.60975662127402</v>
      </c>
      <c r="E914">
        <v>282.227876089316</v>
      </c>
      <c r="F914">
        <v>286.74538292805602</v>
      </c>
      <c r="G914">
        <v>290.46075105058202</v>
      </c>
      <c r="H914">
        <v>284.75599997341902</v>
      </c>
      <c r="I914">
        <v>284.94936303986498</v>
      </c>
      <c r="J914">
        <v>286.288327478594</v>
      </c>
      <c r="K914">
        <v>287.848217059707</v>
      </c>
      <c r="L914">
        <v>286.49715938848402</v>
      </c>
      <c r="M914">
        <v>287.66437786933602</v>
      </c>
      <c r="N914">
        <v>286.76590589580502</v>
      </c>
      <c r="O914">
        <v>289.53572000490601</v>
      </c>
      <c r="P914">
        <v>280.984130113417</v>
      </c>
      <c r="Q914">
        <v>290.43258832438801</v>
      </c>
      <c r="R914">
        <v>287.25699663493998</v>
      </c>
      <c r="S914">
        <v>282.47463513031101</v>
      </c>
      <c r="T914">
        <v>285.79520563234797</v>
      </c>
      <c r="U914">
        <v>277.31936583083501</v>
      </c>
      <c r="V914">
        <v>283.90211196898503</v>
      </c>
      <c r="W914">
        <v>279.88960943176801</v>
      </c>
      <c r="X914">
        <v>268.59623330260001</v>
      </c>
      <c r="Y914">
        <v>282.03964322348003</v>
      </c>
      <c r="Z914">
        <v>286.80101634633598</v>
      </c>
      <c r="AA914">
        <v>279.37124121937597</v>
      </c>
      <c r="AB914">
        <v>294.44456098844603</v>
      </c>
      <c r="AC914">
        <v>274.77746724510001</v>
      </c>
      <c r="AD914">
        <v>284.04930925984797</v>
      </c>
      <c r="AE914">
        <v>284.45294713950602</v>
      </c>
      <c r="AF914">
        <v>279.60195712814698</v>
      </c>
      <c r="AG914">
        <v>286.42753646391401</v>
      </c>
      <c r="AH914">
        <v>284.465213121864</v>
      </c>
      <c r="AI914">
        <v>305.157559110541</v>
      </c>
      <c r="AJ914">
        <v>304.86339562248298</v>
      </c>
      <c r="AK914">
        <v>313.83589547177701</v>
      </c>
      <c r="AL914">
        <v>322.72558778259003</v>
      </c>
      <c r="AM914">
        <v>319.41497550155998</v>
      </c>
      <c r="AN914">
        <v>327.71569721818503</v>
      </c>
      <c r="AO914">
        <v>317.40737160472599</v>
      </c>
      <c r="AP914">
        <v>317.46679219081398</v>
      </c>
      <c r="AQ914">
        <v>315.37812003106598</v>
      </c>
      <c r="AR914">
        <v>319.91162136074303</v>
      </c>
      <c r="AS914">
        <v>320.58019168389899</v>
      </c>
      <c r="AT914">
        <v>316.93096591099197</v>
      </c>
      <c r="AU914">
        <v>308.10788414022801</v>
      </c>
      <c r="AV914">
        <v>310.60369550419603</v>
      </c>
      <c r="AW914">
        <v>301.71874575815201</v>
      </c>
      <c r="AX914">
        <v>297.122944502248</v>
      </c>
      <c r="AY914">
        <v>279.50333010338699</v>
      </c>
      <c r="AZ914">
        <v>283.14608584575097</v>
      </c>
      <c r="BA914">
        <v>276.45194461504502</v>
      </c>
      <c r="BB914">
        <v>282.05652116465802</v>
      </c>
      <c r="BC914">
        <v>275.30606378976699</v>
      </c>
      <c r="BD914">
        <v>277.54378540507997</v>
      </c>
      <c r="BE914">
        <v>272.15833143639298</v>
      </c>
      <c r="BF914">
        <v>270.437101280516</v>
      </c>
      <c r="BG914">
        <v>272.31542375167101</v>
      </c>
      <c r="BH914">
        <v>282.199260832996</v>
      </c>
      <c r="BI914">
        <v>274.06789247636402</v>
      </c>
      <c r="BJ914">
        <v>277.042489061521</v>
      </c>
      <c r="BK914">
        <v>280.770831054599</v>
      </c>
      <c r="BL914">
        <v>283.96106027233799</v>
      </c>
      <c r="BM914">
        <v>282.38541545253997</v>
      </c>
      <c r="BN914">
        <v>277.08816109604902</v>
      </c>
      <c r="BO914">
        <v>284.85089967090801</v>
      </c>
      <c r="BP914">
        <v>291.78397113953901</v>
      </c>
      <c r="BQ914">
        <v>289.60684717372601</v>
      </c>
      <c r="BR914">
        <v>282.230221846174</v>
      </c>
      <c r="BS914">
        <v>287.19763065425798</v>
      </c>
      <c r="BT914">
        <v>287.60341096355302</v>
      </c>
      <c r="BU914">
        <v>291.00130974220002</v>
      </c>
      <c r="BV914">
        <v>282.95589283842099</v>
      </c>
      <c r="BW914">
        <v>285.01438029826897</v>
      </c>
      <c r="BX914">
        <v>284.07950362875499</v>
      </c>
      <c r="BY914">
        <v>283.45287413223599</v>
      </c>
      <c r="BZ914">
        <v>276.51920671474602</v>
      </c>
      <c r="CA914">
        <v>287.823102614015</v>
      </c>
      <c r="CB914">
        <v>290.82449546311102</v>
      </c>
      <c r="CC914">
        <v>286.94556231368301</v>
      </c>
      <c r="CD914">
        <v>286.18362727211297</v>
      </c>
    </row>
    <row r="915" spans="1:82" x14ac:dyDescent="0.25">
      <c r="A915">
        <v>219.41255006675499</v>
      </c>
      <c r="B915">
        <v>286.64981658921602</v>
      </c>
      <c r="C915">
        <v>279.37117069650998</v>
      </c>
      <c r="D915">
        <v>287.180443425737</v>
      </c>
      <c r="E915">
        <v>282.425155432944</v>
      </c>
      <c r="F915">
        <v>288.455904761326</v>
      </c>
      <c r="G915">
        <v>289.213997410133</v>
      </c>
      <c r="H915">
        <v>283.22433257602199</v>
      </c>
      <c r="I915">
        <v>282.97765126476702</v>
      </c>
      <c r="J915">
        <v>287.87302991069299</v>
      </c>
      <c r="K915">
        <v>286.16639763004002</v>
      </c>
      <c r="L915">
        <v>289.43272086827898</v>
      </c>
      <c r="M915">
        <v>287.17744401719</v>
      </c>
      <c r="N915">
        <v>290.534284438805</v>
      </c>
      <c r="O915">
        <v>290.750535151365</v>
      </c>
      <c r="P915">
        <v>281.132256623834</v>
      </c>
      <c r="Q915">
        <v>292.32769582367598</v>
      </c>
      <c r="R915">
        <v>288.47662821835002</v>
      </c>
      <c r="S915">
        <v>280.78345764940599</v>
      </c>
      <c r="T915">
        <v>287.42967089280103</v>
      </c>
      <c r="U915">
        <v>278.93121299315402</v>
      </c>
      <c r="V915">
        <v>285.01680554460103</v>
      </c>
      <c r="W915">
        <v>279.77102947325801</v>
      </c>
      <c r="X915">
        <v>273.89456730811702</v>
      </c>
      <c r="Y915">
        <v>279.30065746835697</v>
      </c>
      <c r="Z915">
        <v>287.44536033042402</v>
      </c>
      <c r="AA915">
        <v>280.47222318612398</v>
      </c>
      <c r="AB915">
        <v>293.848439159534</v>
      </c>
      <c r="AC915">
        <v>273.99150478038399</v>
      </c>
      <c r="AD915">
        <v>285.08876031703898</v>
      </c>
      <c r="AE915">
        <v>285.92811879424102</v>
      </c>
      <c r="AF915">
        <v>277.45839482564099</v>
      </c>
      <c r="AG915">
        <v>286.03309617569198</v>
      </c>
      <c r="AH915">
        <v>286.51529523924398</v>
      </c>
      <c r="AI915">
        <v>302.00348417443797</v>
      </c>
      <c r="AJ915">
        <v>304.57841108217599</v>
      </c>
      <c r="AK915">
        <v>317.39370979925502</v>
      </c>
      <c r="AL915">
        <v>322.48625912909398</v>
      </c>
      <c r="AM915">
        <v>318.73573579515403</v>
      </c>
      <c r="AN915">
        <v>328.76701357672999</v>
      </c>
      <c r="AO915">
        <v>316.08503276997698</v>
      </c>
      <c r="AP915">
        <v>320.89825585185002</v>
      </c>
      <c r="AQ915">
        <v>315.64503221311702</v>
      </c>
      <c r="AR915">
        <v>316.73449798752301</v>
      </c>
      <c r="AS915">
        <v>322.26739978348502</v>
      </c>
      <c r="AT915">
        <v>318.56382291502399</v>
      </c>
      <c r="AU915">
        <v>310.77574776535198</v>
      </c>
      <c r="AV915">
        <v>310.42252247458799</v>
      </c>
      <c r="AW915">
        <v>299.67948078241699</v>
      </c>
      <c r="AX915">
        <v>297.17590351339601</v>
      </c>
      <c r="AY915">
        <v>281.66019126206299</v>
      </c>
      <c r="AZ915">
        <v>279.59303969870098</v>
      </c>
      <c r="BA915">
        <v>277.29103348459103</v>
      </c>
      <c r="BB915">
        <v>282.21066391619399</v>
      </c>
      <c r="BC915">
        <v>281.03749652297699</v>
      </c>
      <c r="BD915">
        <v>277.32321649433499</v>
      </c>
      <c r="BE915">
        <v>271.64446349219702</v>
      </c>
      <c r="BF915">
        <v>269.58633501593903</v>
      </c>
      <c r="BG915">
        <v>274.65686683355898</v>
      </c>
      <c r="BH915">
        <v>284.87665568382602</v>
      </c>
      <c r="BI915">
        <v>274.70811048664302</v>
      </c>
      <c r="BJ915">
        <v>275.13139168109302</v>
      </c>
      <c r="BK915">
        <v>280.98044838807101</v>
      </c>
      <c r="BL915">
        <v>283.62035690671701</v>
      </c>
      <c r="BM915">
        <v>281.28942246259402</v>
      </c>
      <c r="BN915">
        <v>275.324553813622</v>
      </c>
      <c r="BO915">
        <v>286.41631531784702</v>
      </c>
      <c r="BP915">
        <v>291.48477129647603</v>
      </c>
      <c r="BQ915">
        <v>287.75868467334999</v>
      </c>
      <c r="BR915">
        <v>282.88470366408802</v>
      </c>
      <c r="BS915">
        <v>289.73476954068701</v>
      </c>
      <c r="BT915">
        <v>289.33055950533401</v>
      </c>
      <c r="BU915">
        <v>292.57929133896903</v>
      </c>
      <c r="BV915">
        <v>283.43032523016802</v>
      </c>
      <c r="BW915">
        <v>286.97140678152198</v>
      </c>
      <c r="BX915">
        <v>283.12827780783999</v>
      </c>
      <c r="BY915">
        <v>282.425927648948</v>
      </c>
      <c r="BZ915">
        <v>279.49709375195999</v>
      </c>
      <c r="CA915">
        <v>287.97448402620603</v>
      </c>
      <c r="CB915">
        <v>291.81046339660998</v>
      </c>
      <c r="CC915">
        <v>289.94146968721998</v>
      </c>
      <c r="CD915">
        <v>283.3654315851</v>
      </c>
    </row>
    <row r="916" spans="1:82" x14ac:dyDescent="0.25">
      <c r="A916">
        <v>219.652870493992</v>
      </c>
      <c r="B916">
        <v>287.01048424246198</v>
      </c>
      <c r="C916">
        <v>279.79206168575899</v>
      </c>
      <c r="D916">
        <v>291.22799307687001</v>
      </c>
      <c r="E916">
        <v>281.53135967410299</v>
      </c>
      <c r="F916">
        <v>290.560850551356</v>
      </c>
      <c r="G916">
        <v>289.79659548368102</v>
      </c>
      <c r="H916">
        <v>279.90957212476098</v>
      </c>
      <c r="I916">
        <v>280.46044581054798</v>
      </c>
      <c r="J916">
        <v>288.51247128096998</v>
      </c>
      <c r="K916">
        <v>281.81466595086198</v>
      </c>
      <c r="L916">
        <v>294.90275144239303</v>
      </c>
      <c r="M916">
        <v>290.664814673693</v>
      </c>
      <c r="N916">
        <v>290.18283838171197</v>
      </c>
      <c r="O916">
        <v>288.42734753436201</v>
      </c>
      <c r="P916">
        <v>280.20205020772198</v>
      </c>
      <c r="Q916">
        <v>288.87409473056101</v>
      </c>
      <c r="R916">
        <v>288.70017960762601</v>
      </c>
      <c r="S916">
        <v>281.48374529769501</v>
      </c>
      <c r="T916">
        <v>288.03619995870798</v>
      </c>
      <c r="U916">
        <v>279.76320035773301</v>
      </c>
      <c r="V916">
        <v>287.17726180856198</v>
      </c>
      <c r="W916">
        <v>277.971514250214</v>
      </c>
      <c r="X916">
        <v>276.90880808813802</v>
      </c>
      <c r="Y916">
        <v>275.34633357585898</v>
      </c>
      <c r="Z916">
        <v>288.53405636657499</v>
      </c>
      <c r="AA916">
        <v>282.14706294312799</v>
      </c>
      <c r="AB916">
        <v>294.229913684336</v>
      </c>
      <c r="AC916">
        <v>274.261795682985</v>
      </c>
      <c r="AD916">
        <v>281.05498399452</v>
      </c>
      <c r="AE916">
        <v>287.32220172885502</v>
      </c>
      <c r="AF916">
        <v>279.56294804882498</v>
      </c>
      <c r="AG916">
        <v>288.19367264939802</v>
      </c>
      <c r="AH916">
        <v>289.01147186461202</v>
      </c>
      <c r="AI916">
        <v>303.45031519107602</v>
      </c>
      <c r="AJ916">
        <v>306.33418466869898</v>
      </c>
      <c r="AK916">
        <v>318.28330532925003</v>
      </c>
      <c r="AL916">
        <v>320.32252361573399</v>
      </c>
      <c r="AM916">
        <v>322.13757317270199</v>
      </c>
      <c r="AN916">
        <v>326.94942945778098</v>
      </c>
      <c r="AO916">
        <v>318.24903710482499</v>
      </c>
      <c r="AP916">
        <v>321.552905923644</v>
      </c>
      <c r="AQ916">
        <v>313.615102620529</v>
      </c>
      <c r="AR916">
        <v>317.75822548252398</v>
      </c>
      <c r="AS916">
        <v>323.08823618832702</v>
      </c>
      <c r="AT916">
        <v>320.83085509910597</v>
      </c>
      <c r="AU916">
        <v>312.03439380113599</v>
      </c>
      <c r="AV916">
        <v>309.08397645794503</v>
      </c>
      <c r="AW916">
        <v>299.46248298146998</v>
      </c>
      <c r="AX916">
        <v>298.26150790093101</v>
      </c>
      <c r="AY916">
        <v>282.49367134068802</v>
      </c>
      <c r="AZ916">
        <v>281.24797850298501</v>
      </c>
      <c r="BA916">
        <v>282.38382578538602</v>
      </c>
      <c r="BB916">
        <v>280.74227891777002</v>
      </c>
      <c r="BC916">
        <v>285.10430914779801</v>
      </c>
      <c r="BD916">
        <v>275.07671446842602</v>
      </c>
      <c r="BE916">
        <v>271.45459739106502</v>
      </c>
      <c r="BF916">
        <v>268.58445419017102</v>
      </c>
      <c r="BG916">
        <v>274.67338649170802</v>
      </c>
      <c r="BH916">
        <v>284.762749069292</v>
      </c>
      <c r="BI916">
        <v>275.99037896693397</v>
      </c>
      <c r="BJ916">
        <v>276.22887377757201</v>
      </c>
      <c r="BK916">
        <v>281.59019954386798</v>
      </c>
      <c r="BL916">
        <v>283.13571179298401</v>
      </c>
      <c r="BM916">
        <v>281.40080374213102</v>
      </c>
      <c r="BN916">
        <v>277.288151851404</v>
      </c>
      <c r="BO916">
        <v>291.21703273258697</v>
      </c>
      <c r="BP916">
        <v>290.05857767792997</v>
      </c>
      <c r="BQ916">
        <v>285.79038695260601</v>
      </c>
      <c r="BR916">
        <v>283.566995733434</v>
      </c>
      <c r="BS916">
        <v>289.37667561919898</v>
      </c>
      <c r="BT916">
        <v>290.13968886201002</v>
      </c>
      <c r="BU916">
        <v>291.52038948637698</v>
      </c>
      <c r="BV916">
        <v>285.18719917301502</v>
      </c>
      <c r="BW916">
        <v>288.05991097717498</v>
      </c>
      <c r="BX916">
        <v>284.68535377057498</v>
      </c>
      <c r="BY916">
        <v>281.54015242167702</v>
      </c>
      <c r="BZ916">
        <v>281.13985286223698</v>
      </c>
      <c r="CA916">
        <v>285.724159440682</v>
      </c>
      <c r="CB916">
        <v>289.87286978945002</v>
      </c>
      <c r="CC916">
        <v>291.21860584345097</v>
      </c>
      <c r="CD916">
        <v>284.72385191104303</v>
      </c>
    </row>
    <row r="917" spans="1:82" x14ac:dyDescent="0.25">
      <c r="A917">
        <v>219.89319092122801</v>
      </c>
      <c r="B917">
        <v>285.631725565723</v>
      </c>
      <c r="C917">
        <v>282.43357370903101</v>
      </c>
      <c r="D917">
        <v>291.50039217365799</v>
      </c>
      <c r="E917">
        <v>280.50430934968398</v>
      </c>
      <c r="F917">
        <v>289.82460565269201</v>
      </c>
      <c r="G917">
        <v>289.92076847757897</v>
      </c>
      <c r="H917">
        <v>277.10167294132498</v>
      </c>
      <c r="I917">
        <v>280.91255725726597</v>
      </c>
      <c r="J917">
        <v>289.39913261433099</v>
      </c>
      <c r="K917">
        <v>280.83249788381801</v>
      </c>
      <c r="L917">
        <v>294.57287350026598</v>
      </c>
      <c r="M917">
        <v>290.45394616706199</v>
      </c>
      <c r="N917">
        <v>289.83326230926298</v>
      </c>
      <c r="O917">
        <v>284.53519805985002</v>
      </c>
      <c r="P917">
        <v>279.53855957019198</v>
      </c>
      <c r="Q917">
        <v>290.75281332096898</v>
      </c>
      <c r="R917">
        <v>290.309419594041</v>
      </c>
      <c r="S917">
        <v>283.490378315415</v>
      </c>
      <c r="T917">
        <v>288.60476064394697</v>
      </c>
      <c r="U917">
        <v>283.40577872911098</v>
      </c>
      <c r="V917">
        <v>289.035480886485</v>
      </c>
      <c r="W917">
        <v>277.75323725990302</v>
      </c>
      <c r="X917">
        <v>278.35323816196501</v>
      </c>
      <c r="Y917">
        <v>273.57083120901899</v>
      </c>
      <c r="Z917">
        <v>290.79502711825398</v>
      </c>
      <c r="AA917">
        <v>279.47326218039001</v>
      </c>
      <c r="AB917">
        <v>294.71451050923201</v>
      </c>
      <c r="AC917">
        <v>275.34670799501401</v>
      </c>
      <c r="AD917">
        <v>282.17644556111998</v>
      </c>
      <c r="AE917">
        <v>290.05956871278198</v>
      </c>
      <c r="AF917">
        <v>279.20726329464497</v>
      </c>
      <c r="AG917">
        <v>288.31349660386297</v>
      </c>
      <c r="AH917">
        <v>289.258076929114</v>
      </c>
      <c r="AI917">
        <v>300.175611854235</v>
      </c>
      <c r="AJ917">
        <v>308.51966266734001</v>
      </c>
      <c r="AK917">
        <v>315.41627947313401</v>
      </c>
      <c r="AL917">
        <v>318.60171231152299</v>
      </c>
      <c r="AM917">
        <v>324.35916516769498</v>
      </c>
      <c r="AN917">
        <v>328.45411442082002</v>
      </c>
      <c r="AO917">
        <v>319.890090084397</v>
      </c>
      <c r="AP917">
        <v>320.12402615172499</v>
      </c>
      <c r="AQ917">
        <v>314.86788552934001</v>
      </c>
      <c r="AR917">
        <v>317.23888098848101</v>
      </c>
      <c r="AS917">
        <v>325.988065677485</v>
      </c>
      <c r="AT917">
        <v>320.03914007391199</v>
      </c>
      <c r="AU917">
        <v>313.54932027532601</v>
      </c>
      <c r="AV917">
        <v>309.33285266946098</v>
      </c>
      <c r="AW917">
        <v>299.32007857087899</v>
      </c>
      <c r="AX917">
        <v>299.73197982052301</v>
      </c>
      <c r="AY917">
        <v>284.186421706413</v>
      </c>
      <c r="AZ917">
        <v>282.60849409498098</v>
      </c>
      <c r="BA917">
        <v>284.132857469844</v>
      </c>
      <c r="BB917">
        <v>279.22388809453503</v>
      </c>
      <c r="BC917">
        <v>282.79937341146001</v>
      </c>
      <c r="BD917">
        <v>275.267297791445</v>
      </c>
      <c r="BE917">
        <v>273.12461993566899</v>
      </c>
      <c r="BF917">
        <v>267.786362724615</v>
      </c>
      <c r="BG917">
        <v>274.38981909293398</v>
      </c>
      <c r="BH917">
        <v>283.82360082876698</v>
      </c>
      <c r="BI917">
        <v>278.046675910999</v>
      </c>
      <c r="BJ917">
        <v>275.54961873288801</v>
      </c>
      <c r="BK917">
        <v>279.73289813161699</v>
      </c>
      <c r="BL917">
        <v>281.30963258963402</v>
      </c>
      <c r="BM917">
        <v>280.29742961591597</v>
      </c>
      <c r="BN917">
        <v>276.06246655541298</v>
      </c>
      <c r="BO917">
        <v>294.258022369429</v>
      </c>
      <c r="BP917">
        <v>291.27184675347002</v>
      </c>
      <c r="BQ917">
        <v>284.19685485808401</v>
      </c>
      <c r="BR917">
        <v>282.632944633043</v>
      </c>
      <c r="BS917">
        <v>290.86204806099801</v>
      </c>
      <c r="BT917">
        <v>290.47254673257999</v>
      </c>
      <c r="BU917">
        <v>290.45376303726499</v>
      </c>
      <c r="BV917">
        <v>286.32768645226798</v>
      </c>
      <c r="BW917">
        <v>289.35564589780398</v>
      </c>
      <c r="BX917">
        <v>285.66483263644801</v>
      </c>
      <c r="BY917">
        <v>279.95111126882102</v>
      </c>
      <c r="BZ917">
        <v>280.32615739323899</v>
      </c>
      <c r="CA917">
        <v>285.45703574346902</v>
      </c>
      <c r="CB917">
        <v>287.57027458070201</v>
      </c>
      <c r="CC917">
        <v>291.36000678199099</v>
      </c>
      <c r="CD917">
        <v>286.099497774638</v>
      </c>
    </row>
    <row r="918" spans="1:82" x14ac:dyDescent="0.25">
      <c r="A918">
        <v>220.133511348464</v>
      </c>
      <c r="B918">
        <v>283.34133105895199</v>
      </c>
      <c r="C918">
        <v>281.95316989727201</v>
      </c>
      <c r="D918">
        <v>287.27362649533097</v>
      </c>
      <c r="E918">
        <v>281.534317836056</v>
      </c>
      <c r="F918">
        <v>291.47747362959097</v>
      </c>
      <c r="G918">
        <v>288.62756937173702</v>
      </c>
      <c r="H918">
        <v>276.14438002530102</v>
      </c>
      <c r="I918">
        <v>284.80858259699897</v>
      </c>
      <c r="J918">
        <v>288.62706057925499</v>
      </c>
      <c r="K918">
        <v>280.96307821702999</v>
      </c>
      <c r="L918">
        <v>293.862085003201</v>
      </c>
      <c r="M918">
        <v>291.94198769133499</v>
      </c>
      <c r="N918">
        <v>292.86873915932301</v>
      </c>
      <c r="O918">
        <v>284.66370156852702</v>
      </c>
      <c r="P918">
        <v>280.60785857434098</v>
      </c>
      <c r="Q918">
        <v>292.45879301158698</v>
      </c>
      <c r="R918">
        <v>288.81311303775601</v>
      </c>
      <c r="S918">
        <v>283.21274097071398</v>
      </c>
      <c r="T918">
        <v>289.95340303848002</v>
      </c>
      <c r="U918">
        <v>285.26945263699503</v>
      </c>
      <c r="V918">
        <v>287.37393851677803</v>
      </c>
      <c r="W918">
        <v>279.74408230974302</v>
      </c>
      <c r="X918">
        <v>281.547833750694</v>
      </c>
      <c r="Y918">
        <v>270.96786980699801</v>
      </c>
      <c r="Z918">
        <v>292.05134411482902</v>
      </c>
      <c r="AA918">
        <v>280.68123191931301</v>
      </c>
      <c r="AB918">
        <v>298.03160084894301</v>
      </c>
      <c r="AC918">
        <v>275.15710420779999</v>
      </c>
      <c r="AD918">
        <v>284.65699710318802</v>
      </c>
      <c r="AE918">
        <v>291.17470690061401</v>
      </c>
      <c r="AF918">
        <v>280.55680783461401</v>
      </c>
      <c r="AG918">
        <v>291.72886339056402</v>
      </c>
      <c r="AH918">
        <v>292.58338070492999</v>
      </c>
      <c r="AI918">
        <v>299.93583055141403</v>
      </c>
      <c r="AJ918">
        <v>309.30860032823603</v>
      </c>
      <c r="AK918">
        <v>312.22573528664901</v>
      </c>
      <c r="AL918">
        <v>316.64826926288299</v>
      </c>
      <c r="AM918">
        <v>325.84529668529399</v>
      </c>
      <c r="AN918">
        <v>325.21152395776801</v>
      </c>
      <c r="AO918">
        <v>318.998393941882</v>
      </c>
      <c r="AP918">
        <v>320.62738570584798</v>
      </c>
      <c r="AQ918">
        <v>313.88740196628498</v>
      </c>
      <c r="AR918">
        <v>319.67376582710898</v>
      </c>
      <c r="AS918">
        <v>325.65639912339401</v>
      </c>
      <c r="AT918">
        <v>320.49545427635502</v>
      </c>
      <c r="AU918">
        <v>315.78914025794103</v>
      </c>
      <c r="AV918">
        <v>311.14137137356897</v>
      </c>
      <c r="AW918">
        <v>300.47918919505298</v>
      </c>
      <c r="AX918">
        <v>298.40974635010201</v>
      </c>
      <c r="AY918">
        <v>285.58044572847598</v>
      </c>
      <c r="AZ918">
        <v>283.67308078522098</v>
      </c>
      <c r="BA918">
        <v>285.98415143718501</v>
      </c>
      <c r="BB918">
        <v>279.77713502108099</v>
      </c>
      <c r="BC918">
        <v>284.28938908449999</v>
      </c>
      <c r="BD918">
        <v>273.71933056186401</v>
      </c>
      <c r="BE918">
        <v>275.19081876842301</v>
      </c>
      <c r="BF918">
        <v>268.69744996146699</v>
      </c>
      <c r="BG918">
        <v>277.24935192853599</v>
      </c>
      <c r="BH918">
        <v>282.56395425118501</v>
      </c>
      <c r="BI918">
        <v>277.12586563420598</v>
      </c>
      <c r="BJ918">
        <v>277.065572222188</v>
      </c>
      <c r="BK918">
        <v>280.48363037459598</v>
      </c>
      <c r="BL918">
        <v>281.77362418163301</v>
      </c>
      <c r="BM918">
        <v>279.43833425145402</v>
      </c>
      <c r="BN918">
        <v>277.21202554091701</v>
      </c>
      <c r="BO918">
        <v>292.27188275082199</v>
      </c>
      <c r="BP918">
        <v>291.19137396214199</v>
      </c>
      <c r="BQ918">
        <v>281.31612871536697</v>
      </c>
      <c r="BR918">
        <v>284.77248076803602</v>
      </c>
      <c r="BS918">
        <v>290.91925761271602</v>
      </c>
      <c r="BT918">
        <v>289.21607648361402</v>
      </c>
      <c r="BU918">
        <v>287.51224173323999</v>
      </c>
      <c r="BV918">
        <v>284.85019204992801</v>
      </c>
      <c r="BW918">
        <v>292.01589170896699</v>
      </c>
      <c r="BX918">
        <v>287.21957002768499</v>
      </c>
      <c r="BY918">
        <v>280.24112458078002</v>
      </c>
      <c r="BZ918">
        <v>280.53716101865501</v>
      </c>
      <c r="CA918">
        <v>286.67566665243299</v>
      </c>
      <c r="CB918">
        <v>287.51170096545701</v>
      </c>
      <c r="CC918">
        <v>288.95110956136</v>
      </c>
      <c r="CD918">
        <v>285.39314295834998</v>
      </c>
    </row>
    <row r="919" spans="1:82" x14ac:dyDescent="0.25">
      <c r="A919">
        <v>220.37383177570001</v>
      </c>
      <c r="B919">
        <v>282.24571938808401</v>
      </c>
      <c r="C919">
        <v>281.033036958156</v>
      </c>
      <c r="D919">
        <v>285.23135224325398</v>
      </c>
      <c r="E919">
        <v>283.065755566939</v>
      </c>
      <c r="F919">
        <v>292.02381286005698</v>
      </c>
      <c r="G919">
        <v>288.64810976887401</v>
      </c>
      <c r="H919">
        <v>277.62732736343099</v>
      </c>
      <c r="I919">
        <v>286.36269891884399</v>
      </c>
      <c r="J919">
        <v>288.891821568343</v>
      </c>
      <c r="K919">
        <v>280.83438363214799</v>
      </c>
      <c r="L919">
        <v>290.36533402780799</v>
      </c>
      <c r="M919">
        <v>289.21020069434201</v>
      </c>
      <c r="N919">
        <v>290.65301965434497</v>
      </c>
      <c r="O919">
        <v>282.01960528125301</v>
      </c>
      <c r="P919">
        <v>283.21034157769799</v>
      </c>
      <c r="Q919">
        <v>289.75613150946299</v>
      </c>
      <c r="R919">
        <v>284.140260405182</v>
      </c>
      <c r="S919">
        <v>282.87269470066298</v>
      </c>
      <c r="T919">
        <v>290.94494416732499</v>
      </c>
      <c r="U919">
        <v>288.036129829895</v>
      </c>
      <c r="V919">
        <v>286.989872628076</v>
      </c>
      <c r="W919">
        <v>282.51529036281499</v>
      </c>
      <c r="X919">
        <v>281.05881346624301</v>
      </c>
      <c r="Y919">
        <v>271.159782540398</v>
      </c>
      <c r="Z919">
        <v>293.72669929234002</v>
      </c>
      <c r="AA919">
        <v>279.08029398328398</v>
      </c>
      <c r="AB919">
        <v>297.43218901220598</v>
      </c>
      <c r="AC919">
        <v>279.73359814790098</v>
      </c>
      <c r="AD919">
        <v>287.29363239928102</v>
      </c>
      <c r="AE919">
        <v>294.236174487234</v>
      </c>
      <c r="AF919">
        <v>282.74824447821999</v>
      </c>
      <c r="AG919">
        <v>293.69706892581303</v>
      </c>
      <c r="AH919">
        <v>294.63004930813503</v>
      </c>
      <c r="AI919">
        <v>298.40297147019697</v>
      </c>
      <c r="AJ919">
        <v>310.818687576983</v>
      </c>
      <c r="AK919">
        <v>309.47784414308899</v>
      </c>
      <c r="AL919">
        <v>320.29819571759202</v>
      </c>
      <c r="AM919">
        <v>329.87158277407099</v>
      </c>
      <c r="AN919">
        <v>324.62647805827999</v>
      </c>
      <c r="AO919">
        <v>319.048553933363</v>
      </c>
      <c r="AP919">
        <v>319.658443751699</v>
      </c>
      <c r="AQ919">
        <v>313.94308033702401</v>
      </c>
      <c r="AR919">
        <v>318.06646309140302</v>
      </c>
      <c r="AS919">
        <v>325.66383463010902</v>
      </c>
      <c r="AT919">
        <v>318.24685015841402</v>
      </c>
      <c r="AU919">
        <v>317.932248003231</v>
      </c>
      <c r="AV919">
        <v>309.572094093771</v>
      </c>
      <c r="AW919">
        <v>306.11935699236898</v>
      </c>
      <c r="AX919">
        <v>300.52090081305403</v>
      </c>
      <c r="AY919">
        <v>290.64525309734199</v>
      </c>
      <c r="AZ919">
        <v>279.88540700501801</v>
      </c>
      <c r="BA919">
        <v>289.68628337515702</v>
      </c>
      <c r="BB919">
        <v>274.31802007904798</v>
      </c>
      <c r="BC919">
        <v>283.13663750964997</v>
      </c>
      <c r="BD919">
        <v>273.537464019335</v>
      </c>
      <c r="BE919">
        <v>274.18108102794901</v>
      </c>
      <c r="BF919">
        <v>271.66757746239398</v>
      </c>
      <c r="BG919">
        <v>277.643417851724</v>
      </c>
      <c r="BH919">
        <v>282.761288101925</v>
      </c>
      <c r="BI919">
        <v>274.37271005289199</v>
      </c>
      <c r="BJ919">
        <v>276.74986834864802</v>
      </c>
      <c r="BK919">
        <v>282.26978068626801</v>
      </c>
      <c r="BL919">
        <v>282.61253788105802</v>
      </c>
      <c r="BM919">
        <v>279.850796438629</v>
      </c>
      <c r="BN919">
        <v>280.00836456441999</v>
      </c>
      <c r="BO919">
        <v>290.02910277772901</v>
      </c>
      <c r="BP919">
        <v>290.87105901106003</v>
      </c>
      <c r="BQ919">
        <v>278.56926619760401</v>
      </c>
      <c r="BR919">
        <v>282.95075287817599</v>
      </c>
      <c r="BS919">
        <v>285.374016962214</v>
      </c>
      <c r="BT919">
        <v>290.75233258789501</v>
      </c>
      <c r="BU919">
        <v>282.733721946618</v>
      </c>
      <c r="BV919">
        <v>285.79377436496497</v>
      </c>
      <c r="BW919">
        <v>293.07047823496299</v>
      </c>
      <c r="BX919">
        <v>287.75437371110701</v>
      </c>
      <c r="BY919">
        <v>281.64602693743399</v>
      </c>
      <c r="BZ919">
        <v>281.508026215896</v>
      </c>
      <c r="CA919">
        <v>284.69268098198</v>
      </c>
      <c r="CB919">
        <v>285.74037652699502</v>
      </c>
      <c r="CC919">
        <v>287.75711134826003</v>
      </c>
      <c r="CD919">
        <v>283.80297157257098</v>
      </c>
    </row>
    <row r="920" spans="1:82" x14ac:dyDescent="0.25">
      <c r="A920">
        <v>220.61415220293699</v>
      </c>
      <c r="B920">
        <v>285.459694820697</v>
      </c>
      <c r="C920">
        <v>282.623509619782</v>
      </c>
      <c r="D920">
        <v>284.23580932122502</v>
      </c>
      <c r="E920">
        <v>283.939458470673</v>
      </c>
      <c r="F920">
        <v>292.42274542739</v>
      </c>
      <c r="G920">
        <v>288.27244246266002</v>
      </c>
      <c r="H920">
        <v>275.57439840933898</v>
      </c>
      <c r="I920">
        <v>287.99643085118402</v>
      </c>
      <c r="J920">
        <v>288.71337778417501</v>
      </c>
      <c r="K920">
        <v>279.94447161376598</v>
      </c>
      <c r="L920">
        <v>290.58607267352801</v>
      </c>
      <c r="M920">
        <v>288.82788123704501</v>
      </c>
      <c r="N920">
        <v>291.24421262230402</v>
      </c>
      <c r="O920">
        <v>280.77798891112599</v>
      </c>
      <c r="P920">
        <v>281.62267539002698</v>
      </c>
      <c r="Q920">
        <v>288.057729254322</v>
      </c>
      <c r="R920">
        <v>281.24869996223299</v>
      </c>
      <c r="S920">
        <v>281.80731375148503</v>
      </c>
      <c r="T920">
        <v>291.71587159859303</v>
      </c>
      <c r="U920">
        <v>289.34950061967101</v>
      </c>
      <c r="V920">
        <v>287.42488780628997</v>
      </c>
      <c r="W920">
        <v>283.45672876658898</v>
      </c>
      <c r="X920">
        <v>283.08036204708702</v>
      </c>
      <c r="Y920">
        <v>274.008647297729</v>
      </c>
      <c r="Z920">
        <v>294.49430526386698</v>
      </c>
      <c r="AA920">
        <v>276.99681991115699</v>
      </c>
      <c r="AB920">
        <v>295.37861775387398</v>
      </c>
      <c r="AC920">
        <v>280.94243197837</v>
      </c>
      <c r="AD920">
        <v>288.15577454389398</v>
      </c>
      <c r="AE920">
        <v>295.83618715678102</v>
      </c>
      <c r="AF920">
        <v>283.744637696702</v>
      </c>
      <c r="AG920">
        <v>291.45508458397802</v>
      </c>
      <c r="AH920">
        <v>294.51941907975998</v>
      </c>
      <c r="AI920">
        <v>295.85591834385599</v>
      </c>
      <c r="AJ920">
        <v>310.34891459719302</v>
      </c>
      <c r="AK920">
        <v>310.23899791938601</v>
      </c>
      <c r="AL920">
        <v>324.57380663693999</v>
      </c>
      <c r="AM920">
        <v>329.65876113037399</v>
      </c>
      <c r="AN920">
        <v>323.662482813851</v>
      </c>
      <c r="AO920">
        <v>319.77873897462302</v>
      </c>
      <c r="AP920">
        <v>321.55238334294597</v>
      </c>
      <c r="AQ920">
        <v>315.00392042969099</v>
      </c>
      <c r="AR920">
        <v>317.849638834806</v>
      </c>
      <c r="AS920">
        <v>328.58787337466401</v>
      </c>
      <c r="AT920">
        <v>317.88590734678797</v>
      </c>
      <c r="AU920">
        <v>321.091044877206</v>
      </c>
      <c r="AV920">
        <v>310.59464531640702</v>
      </c>
      <c r="AW920">
        <v>310.109474891199</v>
      </c>
      <c r="AX920">
        <v>300.28618964517699</v>
      </c>
      <c r="AY920">
        <v>290.277065914871</v>
      </c>
      <c r="AZ920">
        <v>280.19743604047898</v>
      </c>
      <c r="BA920">
        <v>291.34145646165803</v>
      </c>
      <c r="BB920">
        <v>273.89218848873497</v>
      </c>
      <c r="BC920">
        <v>283.750140671922</v>
      </c>
      <c r="BD920">
        <v>273.512605102311</v>
      </c>
      <c r="BE920">
        <v>278.00797074688802</v>
      </c>
      <c r="BF920">
        <v>274.07665834023197</v>
      </c>
      <c r="BG920">
        <v>279.00009756832299</v>
      </c>
      <c r="BH920">
        <v>282.82234945846398</v>
      </c>
      <c r="BI920">
        <v>275.71096845932698</v>
      </c>
      <c r="BJ920">
        <v>274.40678664570999</v>
      </c>
      <c r="BK920">
        <v>283.00124530112998</v>
      </c>
      <c r="BL920">
        <v>283.846453747998</v>
      </c>
      <c r="BM920">
        <v>278.04660799464301</v>
      </c>
      <c r="BN920">
        <v>280.51428238366799</v>
      </c>
      <c r="BO920">
        <v>290.77923935349298</v>
      </c>
      <c r="BP920">
        <v>288.51369392798199</v>
      </c>
      <c r="BQ920">
        <v>280.44249690658501</v>
      </c>
      <c r="BR920">
        <v>283.54267203263902</v>
      </c>
      <c r="BS920">
        <v>285.924338095834</v>
      </c>
      <c r="BT920">
        <v>290.14055231144903</v>
      </c>
      <c r="BU920">
        <v>282.33756942230201</v>
      </c>
      <c r="BV920">
        <v>287.10952761008298</v>
      </c>
      <c r="BW920">
        <v>293.32862964610501</v>
      </c>
      <c r="BX920">
        <v>286.37926414534098</v>
      </c>
      <c r="BY920">
        <v>281.71636514711298</v>
      </c>
      <c r="BZ920">
        <v>283.61758338445702</v>
      </c>
      <c r="CA920">
        <v>283.500502230942</v>
      </c>
      <c r="CB920">
        <v>285.21765545997698</v>
      </c>
      <c r="CC920">
        <v>290.09446392980698</v>
      </c>
      <c r="CD920">
        <v>284.06160793498401</v>
      </c>
    </row>
    <row r="921" spans="1:82" x14ac:dyDescent="0.25">
      <c r="A921">
        <v>220.85447263017301</v>
      </c>
      <c r="B921">
        <v>286.18601489609699</v>
      </c>
      <c r="C921">
        <v>286.38015501642599</v>
      </c>
      <c r="D921">
        <v>287.409209138785</v>
      </c>
      <c r="E921">
        <v>283.00154433174299</v>
      </c>
      <c r="F921">
        <v>293.352918049648</v>
      </c>
      <c r="G921">
        <v>287.955171399986</v>
      </c>
      <c r="H921">
        <v>276.68512950540202</v>
      </c>
      <c r="I921">
        <v>288.71354833441899</v>
      </c>
      <c r="J921">
        <v>288.80427011230398</v>
      </c>
      <c r="K921">
        <v>279.659795268371</v>
      </c>
      <c r="L921">
        <v>289.32551889058999</v>
      </c>
      <c r="M921">
        <v>288.68286459964901</v>
      </c>
      <c r="N921">
        <v>289.51550213611102</v>
      </c>
      <c r="O921">
        <v>282.37404282233098</v>
      </c>
      <c r="P921">
        <v>281.7832542653</v>
      </c>
      <c r="Q921">
        <v>287.10257629520697</v>
      </c>
      <c r="R921">
        <v>282.14268125009397</v>
      </c>
      <c r="S921">
        <v>284.20638766234299</v>
      </c>
      <c r="T921">
        <v>290.69982750031801</v>
      </c>
      <c r="U921">
        <v>289.10417981392499</v>
      </c>
      <c r="V921">
        <v>287.09341521911699</v>
      </c>
      <c r="W921">
        <v>285.71899566159499</v>
      </c>
      <c r="X921">
        <v>287.406629115849</v>
      </c>
      <c r="Y921">
        <v>274.21192328999899</v>
      </c>
      <c r="Z921">
        <v>294.06085866293802</v>
      </c>
      <c r="AA921">
        <v>276.73018080009501</v>
      </c>
      <c r="AB921">
        <v>296.29208244507601</v>
      </c>
      <c r="AC921">
        <v>283.66091057986102</v>
      </c>
      <c r="AD921">
        <v>285.416929200661</v>
      </c>
      <c r="AE921">
        <v>295.521648649143</v>
      </c>
      <c r="AF921">
        <v>284.69218745790499</v>
      </c>
      <c r="AG921">
        <v>292.02198231861502</v>
      </c>
      <c r="AH921">
        <v>297.25172138603699</v>
      </c>
      <c r="AI921">
        <v>294.27347573761398</v>
      </c>
      <c r="AJ921">
        <v>310.17081958862099</v>
      </c>
      <c r="AK921">
        <v>310.66144727131802</v>
      </c>
      <c r="AL921">
        <v>324.79152228642499</v>
      </c>
      <c r="AM921">
        <v>330.13825598282801</v>
      </c>
      <c r="AN921">
        <v>321.38373813190901</v>
      </c>
      <c r="AO921">
        <v>321.515650386983</v>
      </c>
      <c r="AP921">
        <v>324.870638821787</v>
      </c>
      <c r="AQ921">
        <v>314.82247327897102</v>
      </c>
      <c r="AR921">
        <v>317.34649582282401</v>
      </c>
      <c r="AS921">
        <v>330.64946122116402</v>
      </c>
      <c r="AT921">
        <v>320.68935419748499</v>
      </c>
      <c r="AU921">
        <v>322.81932318851</v>
      </c>
      <c r="AV921">
        <v>308.65491263811901</v>
      </c>
      <c r="AW921">
        <v>309.09097340642001</v>
      </c>
      <c r="AX921">
        <v>300.38106680911801</v>
      </c>
      <c r="AY921">
        <v>290.88910478328802</v>
      </c>
      <c r="AZ921">
        <v>280.25403178872699</v>
      </c>
      <c r="BA921">
        <v>290.88550349398997</v>
      </c>
      <c r="BB921">
        <v>276.65777932306599</v>
      </c>
      <c r="BC921">
        <v>282.68516785097802</v>
      </c>
      <c r="BD921">
        <v>276.76212062274902</v>
      </c>
      <c r="BE921">
        <v>281.34588111865401</v>
      </c>
      <c r="BF921">
        <v>274.96843567108198</v>
      </c>
      <c r="BG921">
        <v>281.66324888261403</v>
      </c>
      <c r="BH921">
        <v>279.66180028913999</v>
      </c>
      <c r="BI921">
        <v>275.89549085714998</v>
      </c>
      <c r="BJ921">
        <v>275.82941811676199</v>
      </c>
      <c r="BK921">
        <v>283.94860545034601</v>
      </c>
      <c r="BL921">
        <v>284.20738097283697</v>
      </c>
      <c r="BM921">
        <v>278.98831808694098</v>
      </c>
      <c r="BN921">
        <v>281.99447816079299</v>
      </c>
      <c r="BO921">
        <v>291.00768740410399</v>
      </c>
      <c r="BP921">
        <v>286.92593029900303</v>
      </c>
      <c r="BQ921">
        <v>278.63634430836697</v>
      </c>
      <c r="BR921">
        <v>283.19599922673501</v>
      </c>
      <c r="BS921">
        <v>286.264154218177</v>
      </c>
      <c r="BT921">
        <v>289.90809400419897</v>
      </c>
      <c r="BU921">
        <v>285.15587482421302</v>
      </c>
      <c r="BV921">
        <v>290.36536481493602</v>
      </c>
      <c r="BW921">
        <v>292.37953483674801</v>
      </c>
      <c r="BX921">
        <v>287.32631029309101</v>
      </c>
      <c r="BY921">
        <v>280.83666906045698</v>
      </c>
      <c r="BZ921">
        <v>282.88083771988403</v>
      </c>
      <c r="CA921">
        <v>283.90368722928298</v>
      </c>
      <c r="CB921">
        <v>286.08217236546398</v>
      </c>
      <c r="CC921">
        <v>290.24267630222101</v>
      </c>
      <c r="CD921">
        <v>284.85167139162098</v>
      </c>
    </row>
    <row r="922" spans="1:82" x14ac:dyDescent="0.25">
      <c r="A922">
        <v>221.09479305740899</v>
      </c>
      <c r="B922">
        <v>285.68485694731697</v>
      </c>
      <c r="C922">
        <v>288.86707026319402</v>
      </c>
      <c r="D922">
        <v>289.61359127429103</v>
      </c>
      <c r="E922">
        <v>282.429799692573</v>
      </c>
      <c r="F922">
        <v>294.88278547495599</v>
      </c>
      <c r="G922">
        <v>288.65908463710798</v>
      </c>
      <c r="H922">
        <v>279.10981345377098</v>
      </c>
      <c r="I922">
        <v>290.11182786434603</v>
      </c>
      <c r="J922">
        <v>290.37281989929301</v>
      </c>
      <c r="K922">
        <v>281.098487149101</v>
      </c>
      <c r="L922">
        <v>290.62246204766399</v>
      </c>
      <c r="M922">
        <v>287.41040778902698</v>
      </c>
      <c r="N922">
        <v>288.23606928287501</v>
      </c>
      <c r="O922">
        <v>282.13837864464199</v>
      </c>
      <c r="P922">
        <v>282.52082724407398</v>
      </c>
      <c r="Q922">
        <v>285.15818181093101</v>
      </c>
      <c r="R922">
        <v>282.54690895766498</v>
      </c>
      <c r="S922">
        <v>285.879316279997</v>
      </c>
      <c r="T922">
        <v>289.19551090033502</v>
      </c>
      <c r="U922">
        <v>289.19947760040799</v>
      </c>
      <c r="V922">
        <v>285.96008078869698</v>
      </c>
      <c r="W922">
        <v>287.50235416739099</v>
      </c>
      <c r="X922">
        <v>285.53063559232498</v>
      </c>
      <c r="Y922">
        <v>273.45465689056499</v>
      </c>
      <c r="Z922">
        <v>290.545379987464</v>
      </c>
      <c r="AA922">
        <v>279.61970812964603</v>
      </c>
      <c r="AB922">
        <v>297.08662020544301</v>
      </c>
      <c r="AC922">
        <v>284.89033773337098</v>
      </c>
      <c r="AD922">
        <v>283.30777420501698</v>
      </c>
      <c r="AE922">
        <v>293.68432761911203</v>
      </c>
      <c r="AF922">
        <v>287.345136536501</v>
      </c>
      <c r="AG922">
        <v>290.96827141685202</v>
      </c>
      <c r="AH922">
        <v>297.76062358487201</v>
      </c>
      <c r="AI922">
        <v>295.89152701936399</v>
      </c>
      <c r="AJ922">
        <v>307.89507081635003</v>
      </c>
      <c r="AK922">
        <v>308.46567491355501</v>
      </c>
      <c r="AL922">
        <v>325.41256679404398</v>
      </c>
      <c r="AM922">
        <v>333.34782675164797</v>
      </c>
      <c r="AN922">
        <v>321.15431343039398</v>
      </c>
      <c r="AO922">
        <v>321.06467642629099</v>
      </c>
      <c r="AP922">
        <v>325.952873996878</v>
      </c>
      <c r="AQ922">
        <v>315.61125972596102</v>
      </c>
      <c r="AR922">
        <v>320.99243268574202</v>
      </c>
      <c r="AS922">
        <v>329.53226436408499</v>
      </c>
      <c r="AT922">
        <v>319.85255206068501</v>
      </c>
      <c r="AU922">
        <v>322.615065981307</v>
      </c>
      <c r="AV922">
        <v>307.87925815299099</v>
      </c>
      <c r="AW922">
        <v>308.66373584885298</v>
      </c>
      <c r="AX922">
        <v>299.256495356627</v>
      </c>
      <c r="AY922">
        <v>290.51454655673501</v>
      </c>
      <c r="AZ922">
        <v>280.25608738768801</v>
      </c>
      <c r="BA922">
        <v>291.08942356101397</v>
      </c>
      <c r="BB922">
        <v>275.43035918586799</v>
      </c>
      <c r="BC922">
        <v>279.28540889325802</v>
      </c>
      <c r="BD922">
        <v>279.699666268616</v>
      </c>
      <c r="BE922">
        <v>281.76508502918301</v>
      </c>
      <c r="BF922">
        <v>276.20028269268101</v>
      </c>
      <c r="BG922">
        <v>280.61723806885499</v>
      </c>
      <c r="BH922">
        <v>278.65166287794602</v>
      </c>
      <c r="BI922">
        <v>276.13898287587699</v>
      </c>
      <c r="BJ922">
        <v>281.01935982033598</v>
      </c>
      <c r="BK922">
        <v>282.13634244134602</v>
      </c>
      <c r="BL922">
        <v>284.79502590124298</v>
      </c>
      <c r="BM922">
        <v>278.99670964255699</v>
      </c>
      <c r="BN922">
        <v>286.947352658802</v>
      </c>
      <c r="BO922">
        <v>289.48265826114601</v>
      </c>
      <c r="BP922">
        <v>285.70403065199901</v>
      </c>
      <c r="BQ922">
        <v>281.55958245311803</v>
      </c>
      <c r="BR922">
        <v>282.160189146373</v>
      </c>
      <c r="BS922">
        <v>285.17888662873798</v>
      </c>
      <c r="BT922">
        <v>288.49195604590398</v>
      </c>
      <c r="BU922">
        <v>283.44151895168602</v>
      </c>
      <c r="BV922">
        <v>291.88588592137597</v>
      </c>
      <c r="BW922">
        <v>291.90723072295202</v>
      </c>
      <c r="BX922">
        <v>286.88964378032102</v>
      </c>
      <c r="BY922">
        <v>282.33383963278902</v>
      </c>
      <c r="BZ922">
        <v>284.317097388251</v>
      </c>
      <c r="CA922">
        <v>280.80913903281697</v>
      </c>
      <c r="CB922">
        <v>285.823202755924</v>
      </c>
      <c r="CC922">
        <v>286.97877380936001</v>
      </c>
      <c r="CD922">
        <v>288.82952645793398</v>
      </c>
    </row>
    <row r="923" spans="1:82" x14ac:dyDescent="0.25">
      <c r="A923">
        <v>221.335113484646</v>
      </c>
      <c r="B923">
        <v>286.625068489157</v>
      </c>
      <c r="C923">
        <v>288.07649352001999</v>
      </c>
      <c r="D923">
        <v>285.36414163793802</v>
      </c>
      <c r="E923">
        <v>285.59579598713299</v>
      </c>
      <c r="F923">
        <v>296.64650968999399</v>
      </c>
      <c r="G923">
        <v>290.88075750343103</v>
      </c>
      <c r="H923">
        <v>280.93782637570598</v>
      </c>
      <c r="I923">
        <v>293.45231893032701</v>
      </c>
      <c r="J923">
        <v>288.22160651092901</v>
      </c>
      <c r="K923">
        <v>284.69763074383098</v>
      </c>
      <c r="L923">
        <v>285.82493687039499</v>
      </c>
      <c r="M923">
        <v>289.49466196071302</v>
      </c>
      <c r="N923">
        <v>290.25301072010302</v>
      </c>
      <c r="O923">
        <v>281.08276360416198</v>
      </c>
      <c r="P923">
        <v>283.18445986874502</v>
      </c>
      <c r="Q923">
        <v>288.05448741249103</v>
      </c>
      <c r="R923">
        <v>284.08209895191402</v>
      </c>
      <c r="S923">
        <v>287.71389926526302</v>
      </c>
      <c r="T923">
        <v>286.65450085351802</v>
      </c>
      <c r="U923">
        <v>291.50475504554902</v>
      </c>
      <c r="V923">
        <v>284.12480999309003</v>
      </c>
      <c r="W923">
        <v>285.48930709270797</v>
      </c>
      <c r="X923">
        <v>282.56762991492002</v>
      </c>
      <c r="Y923">
        <v>278.01681947370702</v>
      </c>
      <c r="Z923">
        <v>290.39925661872599</v>
      </c>
      <c r="AA923">
        <v>279.69547690948201</v>
      </c>
      <c r="AB923">
        <v>300.04461597731199</v>
      </c>
      <c r="AC923">
        <v>287.44310452252398</v>
      </c>
      <c r="AD923">
        <v>281.41860549391498</v>
      </c>
      <c r="AE923">
        <v>293.781190845683</v>
      </c>
      <c r="AF923">
        <v>288.84596504137897</v>
      </c>
      <c r="AG923">
        <v>289.69386880201603</v>
      </c>
      <c r="AH923">
        <v>297.81491474030003</v>
      </c>
      <c r="AI923">
        <v>299.15029067713402</v>
      </c>
      <c r="AJ923">
        <v>308.66348013700099</v>
      </c>
      <c r="AK923">
        <v>307.12071444362698</v>
      </c>
      <c r="AL923">
        <v>324.03325517334798</v>
      </c>
      <c r="AM923">
        <v>331.92989466894699</v>
      </c>
      <c r="AN923">
        <v>323.34419721183599</v>
      </c>
      <c r="AO923">
        <v>318.85211994345599</v>
      </c>
      <c r="AP923">
        <v>322.64184331747299</v>
      </c>
      <c r="AQ923">
        <v>317.79755881339503</v>
      </c>
      <c r="AR923">
        <v>322.17171015518898</v>
      </c>
      <c r="AS923">
        <v>330.817328317153</v>
      </c>
      <c r="AT923">
        <v>320.573284689302</v>
      </c>
      <c r="AU923">
        <v>322.15266569485902</v>
      </c>
      <c r="AV923">
        <v>306.31554411749897</v>
      </c>
      <c r="AW923">
        <v>308.27611572518202</v>
      </c>
      <c r="AX923">
        <v>297.82601494270898</v>
      </c>
      <c r="AY923">
        <v>291.48010614221698</v>
      </c>
      <c r="AZ923">
        <v>283.03928365685101</v>
      </c>
      <c r="BA923">
        <v>289.93555345146302</v>
      </c>
      <c r="BB923">
        <v>275.19592003339801</v>
      </c>
      <c r="BC923">
        <v>277.47758735745703</v>
      </c>
      <c r="BD923">
        <v>283.31718221457902</v>
      </c>
      <c r="BE923">
        <v>282.21449928482701</v>
      </c>
      <c r="BF923">
        <v>278.137064410145</v>
      </c>
      <c r="BG923">
        <v>282.16056909133999</v>
      </c>
      <c r="BH923">
        <v>279.39049267852198</v>
      </c>
      <c r="BI923">
        <v>277.77907514310198</v>
      </c>
      <c r="BJ923">
        <v>285.700017842389</v>
      </c>
      <c r="BK923">
        <v>281.80853326864002</v>
      </c>
      <c r="BL923">
        <v>282.37513642950699</v>
      </c>
      <c r="BM923">
        <v>282.83731748482899</v>
      </c>
      <c r="BN923">
        <v>290.99727252052298</v>
      </c>
      <c r="BO923">
        <v>291.38471285504397</v>
      </c>
      <c r="BP923">
        <v>284.29493739991</v>
      </c>
      <c r="BQ923">
        <v>281.24203202222901</v>
      </c>
      <c r="BR923">
        <v>281.55161761432498</v>
      </c>
      <c r="BS923">
        <v>287.70731539955602</v>
      </c>
      <c r="BT923">
        <v>286.19741051468202</v>
      </c>
      <c r="BU923">
        <v>285.22690639963201</v>
      </c>
      <c r="BV923">
        <v>292.86099245821401</v>
      </c>
      <c r="BW923">
        <v>291.50103229684601</v>
      </c>
      <c r="BX923">
        <v>288.30320652640501</v>
      </c>
      <c r="BY923">
        <v>286.257157445301</v>
      </c>
      <c r="BZ923">
        <v>280.629715353412</v>
      </c>
      <c r="CA923">
        <v>281.47407771886202</v>
      </c>
      <c r="CB923">
        <v>283.52460459270497</v>
      </c>
      <c r="CC923">
        <v>286.126593888912</v>
      </c>
      <c r="CD923">
        <v>290.40771541153703</v>
      </c>
    </row>
    <row r="924" spans="1:82" x14ac:dyDescent="0.25">
      <c r="A924">
        <v>221.57543391188199</v>
      </c>
      <c r="B924">
        <v>286.58332290913501</v>
      </c>
      <c r="C924">
        <v>289.129276682262</v>
      </c>
      <c r="D924">
        <v>284.55557077101997</v>
      </c>
      <c r="E924">
        <v>287.80822147407503</v>
      </c>
      <c r="F924">
        <v>296.83756269188302</v>
      </c>
      <c r="G924">
        <v>291.70399374408998</v>
      </c>
      <c r="H924">
        <v>282.96190065684902</v>
      </c>
      <c r="I924">
        <v>294.54065305085197</v>
      </c>
      <c r="J924">
        <v>286.927584363356</v>
      </c>
      <c r="K924">
        <v>286.62707664255402</v>
      </c>
      <c r="L924">
        <v>284.41237395585301</v>
      </c>
      <c r="M924">
        <v>289.57199561790202</v>
      </c>
      <c r="N924">
        <v>290.46808723128299</v>
      </c>
      <c r="O924">
        <v>281.58880332272901</v>
      </c>
      <c r="P924">
        <v>283.33616701924598</v>
      </c>
      <c r="Q924">
        <v>288.94589567512202</v>
      </c>
      <c r="R924">
        <v>283.899167706605</v>
      </c>
      <c r="S924">
        <v>288.12948988372301</v>
      </c>
      <c r="T924">
        <v>287.18995482812898</v>
      </c>
      <c r="U924">
        <v>291.44979054690401</v>
      </c>
      <c r="V924">
        <v>285.03186970035898</v>
      </c>
      <c r="W924">
        <v>284.51150863990898</v>
      </c>
      <c r="X924">
        <v>282.61107536760198</v>
      </c>
      <c r="Y924">
        <v>280.75082028954802</v>
      </c>
      <c r="Z924">
        <v>291.60078443575998</v>
      </c>
      <c r="AA924">
        <v>278.281153993609</v>
      </c>
      <c r="AB924">
        <v>301.11799322736698</v>
      </c>
      <c r="AC924">
        <v>289.75016457620501</v>
      </c>
      <c r="AD924">
        <v>281.44923217897201</v>
      </c>
      <c r="AE924">
        <v>295.468911289652</v>
      </c>
      <c r="AF924">
        <v>289.266455791287</v>
      </c>
      <c r="AG924">
        <v>291.05173954452903</v>
      </c>
      <c r="AH924">
        <v>299.186349020188</v>
      </c>
      <c r="AI924">
        <v>300.17834566140903</v>
      </c>
      <c r="AJ924">
        <v>310.84240682275498</v>
      </c>
      <c r="AK924">
        <v>309.36055353545299</v>
      </c>
      <c r="AL924">
        <v>323.95532274572901</v>
      </c>
      <c r="AM924">
        <v>329.98453362481399</v>
      </c>
      <c r="AN924">
        <v>324.504184541526</v>
      </c>
      <c r="AO924">
        <v>316.87176550898499</v>
      </c>
      <c r="AP924">
        <v>322.28910013015002</v>
      </c>
      <c r="AQ924">
        <v>319.30689135607503</v>
      </c>
      <c r="AR924">
        <v>321.00539006002998</v>
      </c>
      <c r="AS924">
        <v>330.71761603355901</v>
      </c>
      <c r="AT924">
        <v>320.75022018347403</v>
      </c>
      <c r="AU924">
        <v>322.21450593219498</v>
      </c>
      <c r="AV924">
        <v>306.58725583622902</v>
      </c>
      <c r="AW924">
        <v>308.65484050983099</v>
      </c>
      <c r="AX924">
        <v>296.88518696310098</v>
      </c>
      <c r="AY924">
        <v>293.20011574934603</v>
      </c>
      <c r="AZ924">
        <v>283.69949347562198</v>
      </c>
      <c r="BA924">
        <v>289.21178356886497</v>
      </c>
      <c r="BB924">
        <v>275.779526665459</v>
      </c>
      <c r="BC924">
        <v>278.33812475890198</v>
      </c>
      <c r="BD924">
        <v>284.30721322221899</v>
      </c>
      <c r="BE924">
        <v>283.25666453551599</v>
      </c>
      <c r="BF924">
        <v>276.95880845874802</v>
      </c>
      <c r="BG924">
        <v>284.66369214758402</v>
      </c>
      <c r="BH924">
        <v>281.18937384443399</v>
      </c>
      <c r="BI924">
        <v>279.32413935399097</v>
      </c>
      <c r="BJ924">
        <v>286.552166736488</v>
      </c>
      <c r="BK924">
        <v>280.95817310598801</v>
      </c>
      <c r="BL924">
        <v>281.68768507639498</v>
      </c>
      <c r="BM924">
        <v>283.546591233394</v>
      </c>
      <c r="BN924">
        <v>291.03594705247298</v>
      </c>
      <c r="BO924">
        <v>290.30727779438098</v>
      </c>
      <c r="BP924">
        <v>283.468308674779</v>
      </c>
      <c r="BQ924">
        <v>283.21991941918401</v>
      </c>
      <c r="BR924">
        <v>282.813496596373</v>
      </c>
      <c r="BS924">
        <v>289.75093749141001</v>
      </c>
      <c r="BT924">
        <v>286.99279351013797</v>
      </c>
      <c r="BU924">
        <v>287.74880483139901</v>
      </c>
      <c r="BV924">
        <v>293.796726393352</v>
      </c>
      <c r="BW924">
        <v>292.80899149697399</v>
      </c>
      <c r="BX924">
        <v>288.92236192705502</v>
      </c>
      <c r="BY924">
        <v>288.01499099015501</v>
      </c>
      <c r="BZ924">
        <v>279.18965839956002</v>
      </c>
      <c r="CA924">
        <v>281.68553949144803</v>
      </c>
      <c r="CB924">
        <v>284.26633077712899</v>
      </c>
      <c r="CC924">
        <v>285.17929516415899</v>
      </c>
      <c r="CD924">
        <v>290.56977976095101</v>
      </c>
    </row>
    <row r="925" spans="1:82" x14ac:dyDescent="0.25">
      <c r="A925">
        <v>221.815754339118</v>
      </c>
      <c r="B925">
        <v>284.58630587170302</v>
      </c>
      <c r="C925">
        <v>290.61611815045097</v>
      </c>
      <c r="D925">
        <v>286.37096124969599</v>
      </c>
      <c r="E925">
        <v>291.95381060118802</v>
      </c>
      <c r="F925">
        <v>295.02099776876599</v>
      </c>
      <c r="G925">
        <v>290.732216104136</v>
      </c>
      <c r="H925">
        <v>287.87044104932602</v>
      </c>
      <c r="I925">
        <v>293.33235442243398</v>
      </c>
      <c r="J925">
        <v>288.85998548558098</v>
      </c>
      <c r="K925">
        <v>287.621984571121</v>
      </c>
      <c r="L925">
        <v>282.57600007763199</v>
      </c>
      <c r="M925">
        <v>286.784866692349</v>
      </c>
      <c r="N925">
        <v>290.70864417592998</v>
      </c>
      <c r="O925">
        <v>285.09639560726703</v>
      </c>
      <c r="P925">
        <v>285.135835752471</v>
      </c>
      <c r="Q925">
        <v>290.92660990910002</v>
      </c>
      <c r="R925">
        <v>282.99816671473002</v>
      </c>
      <c r="S925">
        <v>287.27121578172603</v>
      </c>
      <c r="T925">
        <v>288.77427128223002</v>
      </c>
      <c r="U925">
        <v>290.98816528311602</v>
      </c>
      <c r="V925">
        <v>285.90146827034698</v>
      </c>
      <c r="W925">
        <v>284.31161179645102</v>
      </c>
      <c r="X925">
        <v>282.71811965200999</v>
      </c>
      <c r="Y925">
        <v>280.98654795206198</v>
      </c>
      <c r="Z925">
        <v>293.28937608469602</v>
      </c>
      <c r="AA925">
        <v>281.26241955020299</v>
      </c>
      <c r="AB925">
        <v>299.98940109838099</v>
      </c>
      <c r="AC925">
        <v>289.56158104371298</v>
      </c>
      <c r="AD925">
        <v>283.20151452869101</v>
      </c>
      <c r="AE925">
        <v>293.93183048767901</v>
      </c>
      <c r="AF925">
        <v>290.509555125021</v>
      </c>
      <c r="AG925">
        <v>291.24702619750798</v>
      </c>
      <c r="AH925">
        <v>297.69448651212201</v>
      </c>
      <c r="AI925">
        <v>302.36795789796298</v>
      </c>
      <c r="AJ925">
        <v>310.47296180342602</v>
      </c>
      <c r="AK925">
        <v>313.310516029837</v>
      </c>
      <c r="AL925">
        <v>329.22128658071603</v>
      </c>
      <c r="AM925">
        <v>332.65210639724597</v>
      </c>
      <c r="AN925">
        <v>327.86446942411101</v>
      </c>
      <c r="AO925">
        <v>318.00916041746598</v>
      </c>
      <c r="AP925">
        <v>321.20109587151802</v>
      </c>
      <c r="AQ925">
        <v>322.792040655525</v>
      </c>
      <c r="AR925">
        <v>322.276731330259</v>
      </c>
      <c r="AS925">
        <v>331.57574605522501</v>
      </c>
      <c r="AT925">
        <v>322.86171833769203</v>
      </c>
      <c r="AU925">
        <v>322.45261930257402</v>
      </c>
      <c r="AV925">
        <v>307.51780281649098</v>
      </c>
      <c r="AW925">
        <v>310.36509343179102</v>
      </c>
      <c r="AX925">
        <v>298.72842847354201</v>
      </c>
      <c r="AY925">
        <v>295.48992504997602</v>
      </c>
      <c r="AZ925">
        <v>285.38952391270101</v>
      </c>
      <c r="BA925">
        <v>288.515380880473</v>
      </c>
      <c r="BB925">
        <v>280.88082805164299</v>
      </c>
      <c r="BC925">
        <v>280.37559267261503</v>
      </c>
      <c r="BD925">
        <v>285.21680022575299</v>
      </c>
      <c r="BE925">
        <v>281.02019722233598</v>
      </c>
      <c r="BF925">
        <v>277.24222361338099</v>
      </c>
      <c r="BG925">
        <v>285.58178804273399</v>
      </c>
      <c r="BH925">
        <v>284.73189305613801</v>
      </c>
      <c r="BI925">
        <v>279.55944009336298</v>
      </c>
      <c r="BJ925">
        <v>288.12402483149401</v>
      </c>
      <c r="BK925">
        <v>280.96073608407198</v>
      </c>
      <c r="BL925">
        <v>281.84637709900801</v>
      </c>
      <c r="BM925">
        <v>284.09031476741899</v>
      </c>
      <c r="BN925">
        <v>289.859087476502</v>
      </c>
      <c r="BO925">
        <v>288.203501861581</v>
      </c>
      <c r="BP925">
        <v>280.60445361040797</v>
      </c>
      <c r="BQ925">
        <v>284.77602675332798</v>
      </c>
      <c r="BR925">
        <v>283.694468883799</v>
      </c>
      <c r="BS925">
        <v>289.16887284259002</v>
      </c>
      <c r="BT925">
        <v>285.00004608778602</v>
      </c>
      <c r="BU925">
        <v>289.96733038608397</v>
      </c>
      <c r="BV925">
        <v>293.09147622551899</v>
      </c>
      <c r="BW925">
        <v>292.65251123326402</v>
      </c>
      <c r="BX925">
        <v>288.27269752689801</v>
      </c>
      <c r="BY925">
        <v>287.80641507169997</v>
      </c>
      <c r="BZ925">
        <v>281.08484410425302</v>
      </c>
      <c r="CA925">
        <v>282.592512566685</v>
      </c>
      <c r="CB925">
        <v>283.64716461007498</v>
      </c>
      <c r="CC925">
        <v>284.12146755792099</v>
      </c>
      <c r="CD925">
        <v>290.94509302954998</v>
      </c>
    </row>
    <row r="926" spans="1:82" x14ac:dyDescent="0.25">
      <c r="A926">
        <v>222.05607476635501</v>
      </c>
      <c r="B926">
        <v>284.48919344754103</v>
      </c>
      <c r="C926">
        <v>289.29405235202398</v>
      </c>
      <c r="D926">
        <v>290.03361802265101</v>
      </c>
      <c r="E926">
        <v>292.78117631486299</v>
      </c>
      <c r="F926">
        <v>294.04396736753</v>
      </c>
      <c r="G926">
        <v>289.43539251217499</v>
      </c>
      <c r="H926">
        <v>285.85270341384802</v>
      </c>
      <c r="I926">
        <v>290.463128524507</v>
      </c>
      <c r="J926">
        <v>290.76167628682902</v>
      </c>
      <c r="K926">
        <v>287.22665565909602</v>
      </c>
      <c r="L926">
        <v>283.14260174436203</v>
      </c>
      <c r="M926">
        <v>286.90247091875898</v>
      </c>
      <c r="N926">
        <v>287.58266593617702</v>
      </c>
      <c r="O926">
        <v>285.96854559603099</v>
      </c>
      <c r="P926">
        <v>286.03966125512198</v>
      </c>
      <c r="Q926">
        <v>289.968560134565</v>
      </c>
      <c r="R926">
        <v>287.130172896126</v>
      </c>
      <c r="S926">
        <v>286.726526304309</v>
      </c>
      <c r="T926">
        <v>288.99123508933502</v>
      </c>
      <c r="U926">
        <v>288.35846120005999</v>
      </c>
      <c r="V926">
        <v>287.06924409780498</v>
      </c>
      <c r="W926">
        <v>283.82423945665698</v>
      </c>
      <c r="X926">
        <v>282.00570658205601</v>
      </c>
      <c r="Y926">
        <v>281.15078443123701</v>
      </c>
      <c r="Z926">
        <v>292.23754365654298</v>
      </c>
      <c r="AA926">
        <v>283.46520036209898</v>
      </c>
      <c r="AB926">
        <v>296.98769383352698</v>
      </c>
      <c r="AC926">
        <v>285.83502665656903</v>
      </c>
      <c r="AD926">
        <v>280.06422148296798</v>
      </c>
      <c r="AE926">
        <v>289.23704835331603</v>
      </c>
      <c r="AF926">
        <v>291.37936563519298</v>
      </c>
      <c r="AG926">
        <v>292.903661895467</v>
      </c>
      <c r="AH926">
        <v>295.91450217490501</v>
      </c>
      <c r="AI926">
        <v>303.17872717262998</v>
      </c>
      <c r="AJ926">
        <v>311.47905043001703</v>
      </c>
      <c r="AK926">
        <v>316.93120645806403</v>
      </c>
      <c r="AL926">
        <v>333.554166827046</v>
      </c>
      <c r="AM926">
        <v>335.70723459362</v>
      </c>
      <c r="AN926">
        <v>329.17927150519603</v>
      </c>
      <c r="AO926">
        <v>319.53019527707397</v>
      </c>
      <c r="AP926">
        <v>321.392843388232</v>
      </c>
      <c r="AQ926">
        <v>328.10931402352298</v>
      </c>
      <c r="AR926">
        <v>324.25720022484899</v>
      </c>
      <c r="AS926">
        <v>333.42126629245899</v>
      </c>
      <c r="AT926">
        <v>326.990091825668</v>
      </c>
      <c r="AU926">
        <v>322.81317171390401</v>
      </c>
      <c r="AV926">
        <v>309.98485715983799</v>
      </c>
      <c r="AW926">
        <v>310.120422912165</v>
      </c>
      <c r="AX926">
        <v>297.60440917136401</v>
      </c>
      <c r="AY926">
        <v>292.370294251107</v>
      </c>
      <c r="AZ926">
        <v>287.66497806884701</v>
      </c>
      <c r="BA926">
        <v>287.06990990875499</v>
      </c>
      <c r="BB926">
        <v>283.506949757435</v>
      </c>
      <c r="BC926">
        <v>278.46310397140502</v>
      </c>
      <c r="BD926">
        <v>287.33430064774501</v>
      </c>
      <c r="BE926">
        <v>280.955401473829</v>
      </c>
      <c r="BF926">
        <v>279.58429717863697</v>
      </c>
      <c r="BG926">
        <v>285.89512089777003</v>
      </c>
      <c r="BH926">
        <v>286.59971710731901</v>
      </c>
      <c r="BI926">
        <v>283.12303693376901</v>
      </c>
      <c r="BJ926">
        <v>287.367491944432</v>
      </c>
      <c r="BK926">
        <v>278.275606197846</v>
      </c>
      <c r="BL926">
        <v>281.82882111839399</v>
      </c>
      <c r="BM926">
        <v>282.72737476279599</v>
      </c>
      <c r="BN926">
        <v>290.40385469412001</v>
      </c>
      <c r="BO926">
        <v>288.99159396246802</v>
      </c>
      <c r="BP926">
        <v>281.69509629266901</v>
      </c>
      <c r="BQ926">
        <v>289.38182165136601</v>
      </c>
      <c r="BR926">
        <v>283.85952887993</v>
      </c>
      <c r="BS926">
        <v>291.02589155780498</v>
      </c>
      <c r="BT926">
        <v>287.62472158248602</v>
      </c>
      <c r="BU926">
        <v>291.10023187212801</v>
      </c>
      <c r="BV926">
        <v>293.37946272702101</v>
      </c>
      <c r="BW926">
        <v>290.79863231022898</v>
      </c>
      <c r="BX926">
        <v>285.07287115264802</v>
      </c>
      <c r="BY926">
        <v>289.22759042845303</v>
      </c>
      <c r="BZ926">
        <v>281.682027925895</v>
      </c>
      <c r="CA926">
        <v>283.98851891898198</v>
      </c>
      <c r="CB926">
        <v>285.100002460052</v>
      </c>
      <c r="CC926">
        <v>282.21055217398703</v>
      </c>
      <c r="CD926">
        <v>293.59515553125499</v>
      </c>
    </row>
    <row r="927" spans="1:82" x14ac:dyDescent="0.25">
      <c r="A927">
        <v>222.296395193591</v>
      </c>
      <c r="B927">
        <v>282.21117843765097</v>
      </c>
      <c r="C927">
        <v>289.75875628333301</v>
      </c>
      <c r="D927">
        <v>293.00914754410599</v>
      </c>
      <c r="E927">
        <v>291.54398385386401</v>
      </c>
      <c r="F927">
        <v>294.38985760554101</v>
      </c>
      <c r="G927">
        <v>290.229756636655</v>
      </c>
      <c r="H927">
        <v>292.749086104745</v>
      </c>
      <c r="I927">
        <v>292.34081211655098</v>
      </c>
      <c r="J927">
        <v>290.415466540929</v>
      </c>
      <c r="K927">
        <v>287.37158639002399</v>
      </c>
      <c r="L927">
        <v>284.30653298411403</v>
      </c>
      <c r="M927">
        <v>291.11344017323597</v>
      </c>
      <c r="N927">
        <v>286.51377471068201</v>
      </c>
      <c r="O927">
        <v>285.89023451514998</v>
      </c>
      <c r="P927">
        <v>287.38300629457501</v>
      </c>
      <c r="Q927">
        <v>287.63594350177902</v>
      </c>
      <c r="R927">
        <v>291.09810715383998</v>
      </c>
      <c r="S927">
        <v>287.33879522087199</v>
      </c>
      <c r="T927">
        <v>285.78174122503498</v>
      </c>
      <c r="U927">
        <v>287.85642668965102</v>
      </c>
      <c r="V927">
        <v>288.03874411527897</v>
      </c>
      <c r="W927">
        <v>288.015241359193</v>
      </c>
      <c r="X927">
        <v>281.97054085976902</v>
      </c>
      <c r="Y927">
        <v>278.31811348037701</v>
      </c>
      <c r="Z927">
        <v>286.94373667458302</v>
      </c>
      <c r="AA927">
        <v>289.97131411076998</v>
      </c>
      <c r="AB927">
        <v>296.40197350947699</v>
      </c>
      <c r="AC927">
        <v>280.47806314131998</v>
      </c>
      <c r="AD927">
        <v>277.65123951744499</v>
      </c>
      <c r="AE927">
        <v>289.40451884051203</v>
      </c>
      <c r="AF927">
        <v>294.10864863804198</v>
      </c>
      <c r="AG927">
        <v>294.32123317746999</v>
      </c>
      <c r="AH927">
        <v>295.58795680871702</v>
      </c>
      <c r="AI927">
        <v>305.325789586746</v>
      </c>
      <c r="AJ927">
        <v>313.09882488398199</v>
      </c>
      <c r="AK927">
        <v>320.18805528357802</v>
      </c>
      <c r="AL927">
        <v>331.606284364342</v>
      </c>
      <c r="AM927">
        <v>335.75168910296401</v>
      </c>
      <c r="AN927">
        <v>330.19145544487299</v>
      </c>
      <c r="AO927">
        <v>321.04161890227999</v>
      </c>
      <c r="AP927">
        <v>320.65647564619701</v>
      </c>
      <c r="AQ927">
        <v>328.10989494374701</v>
      </c>
      <c r="AR927">
        <v>327.401067909657</v>
      </c>
      <c r="AS927">
        <v>333.10834243057599</v>
      </c>
      <c r="AT927">
        <v>324.866805927813</v>
      </c>
      <c r="AU927">
        <v>323.39418656336301</v>
      </c>
      <c r="AV927">
        <v>312.23011985759302</v>
      </c>
      <c r="AW927">
        <v>308.01817646836002</v>
      </c>
      <c r="AX927">
        <v>298.05212941694401</v>
      </c>
      <c r="AY927">
        <v>292.33785649894998</v>
      </c>
      <c r="AZ927">
        <v>291.03553132800999</v>
      </c>
      <c r="BA927">
        <v>282.80545993120899</v>
      </c>
      <c r="BB927">
        <v>285.42594672203001</v>
      </c>
      <c r="BC927">
        <v>275.95823117999998</v>
      </c>
      <c r="BD927">
        <v>288.044443489961</v>
      </c>
      <c r="BE927">
        <v>281.05357905677698</v>
      </c>
      <c r="BF927">
        <v>278.03101113624598</v>
      </c>
      <c r="BG927">
        <v>287.21203250257298</v>
      </c>
      <c r="BH927">
        <v>284.01660524347398</v>
      </c>
      <c r="BI927">
        <v>283.953220920408</v>
      </c>
      <c r="BJ927">
        <v>290.482935319859</v>
      </c>
      <c r="BK927">
        <v>276.402737096713</v>
      </c>
      <c r="BL927">
        <v>282.916217913634</v>
      </c>
      <c r="BM927">
        <v>282.97985825795399</v>
      </c>
      <c r="BN927">
        <v>289.10389924416899</v>
      </c>
      <c r="BO927">
        <v>290.42978579003301</v>
      </c>
      <c r="BP927">
        <v>285.74185548524099</v>
      </c>
      <c r="BQ927">
        <v>291.473357187771</v>
      </c>
      <c r="BR927">
        <v>281.87806265955101</v>
      </c>
      <c r="BS927">
        <v>293.78867684410301</v>
      </c>
      <c r="BT927">
        <v>287.50804177377</v>
      </c>
      <c r="BU927">
        <v>293.51228821069202</v>
      </c>
      <c r="BV927">
        <v>292.551018939995</v>
      </c>
      <c r="BW927">
        <v>291.99569598519599</v>
      </c>
      <c r="BX927">
        <v>287.85753182702899</v>
      </c>
      <c r="BY927">
        <v>292.76076160693702</v>
      </c>
      <c r="BZ927">
        <v>281.36242610996499</v>
      </c>
      <c r="CA927">
        <v>286.24654526596299</v>
      </c>
      <c r="CB927">
        <v>287.442819829683</v>
      </c>
      <c r="CC927">
        <v>277.87716419781901</v>
      </c>
      <c r="CD927">
        <v>294.14006276680402</v>
      </c>
    </row>
    <row r="928" spans="1:82" x14ac:dyDescent="0.25">
      <c r="A928">
        <v>222.53671562082701</v>
      </c>
      <c r="B928">
        <v>281.94760120605002</v>
      </c>
      <c r="C928">
        <v>289.60864308260301</v>
      </c>
      <c r="D928">
        <v>293.62255397371001</v>
      </c>
      <c r="E928">
        <v>291.62215529611098</v>
      </c>
      <c r="F928">
        <v>294.58737487637001</v>
      </c>
      <c r="G928">
        <v>289.80872302065501</v>
      </c>
      <c r="H928">
        <v>292.79326026280398</v>
      </c>
      <c r="I928">
        <v>292.80604379604</v>
      </c>
      <c r="J928">
        <v>290.42373329260897</v>
      </c>
      <c r="K928">
        <v>287.27661053186301</v>
      </c>
      <c r="L928">
        <v>284.95714324251003</v>
      </c>
      <c r="M928">
        <v>291.50709761049802</v>
      </c>
      <c r="N928">
        <v>286.36277813519399</v>
      </c>
      <c r="O928">
        <v>285.57332152042102</v>
      </c>
      <c r="P928">
        <v>287.67538429541003</v>
      </c>
      <c r="Q928">
        <v>288.14504130814498</v>
      </c>
      <c r="R928">
        <v>291.17197468868699</v>
      </c>
      <c r="S928">
        <v>287.78093630527798</v>
      </c>
      <c r="T928">
        <v>285.75510505526699</v>
      </c>
      <c r="U928">
        <v>287.7530212309</v>
      </c>
      <c r="V928">
        <v>288.04303912281</v>
      </c>
      <c r="W928">
        <v>288.08955490843402</v>
      </c>
      <c r="X928">
        <v>281.91311655088299</v>
      </c>
      <c r="Y928">
        <v>277.64828005574799</v>
      </c>
      <c r="Z928">
        <v>286.73670508214599</v>
      </c>
      <c r="AA928">
        <v>290.06239020357299</v>
      </c>
      <c r="AB928">
        <v>296.69459517201801</v>
      </c>
      <c r="AC928">
        <v>280.26631961725298</v>
      </c>
      <c r="AD928">
        <v>277.84010816625801</v>
      </c>
      <c r="AE928">
        <v>289.720377886172</v>
      </c>
      <c r="AF928">
        <v>294.71299886185199</v>
      </c>
      <c r="AG928">
        <v>294.34065683093502</v>
      </c>
      <c r="AH928">
        <v>295.80740592964497</v>
      </c>
      <c r="AI928">
        <v>306.13622661656302</v>
      </c>
      <c r="AJ928">
        <v>312.94135022152602</v>
      </c>
      <c r="AK928">
        <v>320.21647079233799</v>
      </c>
      <c r="AL928">
        <v>331.46339147180203</v>
      </c>
      <c r="AM928">
        <v>336.17767120676803</v>
      </c>
      <c r="AN928">
        <v>330.01121396427902</v>
      </c>
      <c r="AO928">
        <v>321.73408903010397</v>
      </c>
      <c r="AP928">
        <v>320.41476713496598</v>
      </c>
      <c r="AQ928">
        <v>327.91731453535999</v>
      </c>
      <c r="AR928">
        <v>327.148727661132</v>
      </c>
      <c r="AS928">
        <v>332.706383556437</v>
      </c>
      <c r="AT928">
        <v>325.01079234117498</v>
      </c>
      <c r="AU928">
        <v>322.976989156488</v>
      </c>
      <c r="AV928">
        <v>312.27587775126</v>
      </c>
      <c r="AW928">
        <v>307.86556446900198</v>
      </c>
      <c r="AX928">
        <v>298.185748004571</v>
      </c>
      <c r="AY928">
        <v>292.66572412631098</v>
      </c>
      <c r="AZ928">
        <v>291.15187352464602</v>
      </c>
      <c r="BA928">
        <v>282.65698536578998</v>
      </c>
      <c r="BB928">
        <v>285.97447953437199</v>
      </c>
      <c r="BC928">
        <v>275.34153142739501</v>
      </c>
      <c r="BD928">
        <v>288.07126599703901</v>
      </c>
      <c r="BE928">
        <v>280.95896884295701</v>
      </c>
      <c r="BF928">
        <v>278.10068200272201</v>
      </c>
      <c r="BG928">
        <v>287.84984219483198</v>
      </c>
      <c r="BH928">
        <v>284.04890222589597</v>
      </c>
      <c r="BI928">
        <v>283.94980719768898</v>
      </c>
      <c r="BJ928">
        <v>291.07981600667699</v>
      </c>
      <c r="BK928">
        <v>276.49345112760602</v>
      </c>
      <c r="BL928">
        <v>283.12272297415802</v>
      </c>
      <c r="BM928">
        <v>283.41148571271998</v>
      </c>
      <c r="BN928">
        <v>288.60140505593603</v>
      </c>
      <c r="BO928">
        <v>290.522279462813</v>
      </c>
      <c r="BP928">
        <v>286.04818065306802</v>
      </c>
      <c r="BQ928">
        <v>291.39332218695102</v>
      </c>
      <c r="BR928">
        <v>281.68135798122199</v>
      </c>
      <c r="BS928">
        <v>293.932196602185</v>
      </c>
      <c r="BT928">
        <v>288.09552306422103</v>
      </c>
      <c r="BU928">
        <v>294.29031688232499</v>
      </c>
      <c r="BV928">
        <v>292.237330791104</v>
      </c>
      <c r="BW928">
        <v>292.29959972470999</v>
      </c>
      <c r="BX928">
        <v>288.41981818469299</v>
      </c>
      <c r="BY928">
        <v>292.60823727628201</v>
      </c>
      <c r="BZ928">
        <v>280.87430346471098</v>
      </c>
      <c r="CA928">
        <v>286.51896101857699</v>
      </c>
      <c r="CB928">
        <v>286.95046264958199</v>
      </c>
      <c r="CC928">
        <v>277.79353241613097</v>
      </c>
      <c r="CD928">
        <v>293.83171601177901</v>
      </c>
    </row>
    <row r="929" spans="1:82" x14ac:dyDescent="0.25">
      <c r="A929">
        <v>222.77703604806399</v>
      </c>
      <c r="B929">
        <v>280.94871507877201</v>
      </c>
      <c r="C929">
        <v>289.17304928208802</v>
      </c>
      <c r="D929">
        <v>292.119705955749</v>
      </c>
      <c r="E929">
        <v>291.26873832255802</v>
      </c>
      <c r="F929">
        <v>293.50619100451502</v>
      </c>
      <c r="G929">
        <v>290.07475038147999</v>
      </c>
      <c r="H929">
        <v>292.67313418426301</v>
      </c>
      <c r="I929">
        <v>291.74147028052403</v>
      </c>
      <c r="J929">
        <v>290.898279709017</v>
      </c>
      <c r="K929">
        <v>289.27516335073801</v>
      </c>
      <c r="L929">
        <v>285.32763977505198</v>
      </c>
      <c r="M929">
        <v>292.22632643156101</v>
      </c>
      <c r="N929">
        <v>289.18712265281198</v>
      </c>
      <c r="O929">
        <v>285.27322988788501</v>
      </c>
      <c r="P929">
        <v>288.97045636293899</v>
      </c>
      <c r="Q929">
        <v>288.64393657890798</v>
      </c>
      <c r="R929">
        <v>290.28403443766399</v>
      </c>
      <c r="S929">
        <v>286.85853018159003</v>
      </c>
      <c r="T929">
        <v>288.00127036505302</v>
      </c>
      <c r="U929">
        <v>290.141318080649</v>
      </c>
      <c r="V929">
        <v>288.36387668611599</v>
      </c>
      <c r="W929">
        <v>290.04928590607102</v>
      </c>
      <c r="X929">
        <v>279.41103116483498</v>
      </c>
      <c r="Y929">
        <v>280.24198278579303</v>
      </c>
      <c r="Z929">
        <v>286.75451553329202</v>
      </c>
      <c r="AA929">
        <v>290.41780853643399</v>
      </c>
      <c r="AB929">
        <v>295.857045102406</v>
      </c>
      <c r="AC929">
        <v>280.74104887695</v>
      </c>
      <c r="AD929">
        <v>278.94226964790403</v>
      </c>
      <c r="AE929">
        <v>288.543774541939</v>
      </c>
      <c r="AF929">
        <v>292.18429656860201</v>
      </c>
      <c r="AG929">
        <v>294.412664757843</v>
      </c>
      <c r="AH929">
        <v>296.83648261930301</v>
      </c>
      <c r="AI929">
        <v>307.631010687041</v>
      </c>
      <c r="AJ929">
        <v>313.98006593975498</v>
      </c>
      <c r="AK929">
        <v>319.899733175515</v>
      </c>
      <c r="AL929">
        <v>331.75791630396401</v>
      </c>
      <c r="AM929">
        <v>337.45337326498702</v>
      </c>
      <c r="AN929">
        <v>329.97802941889802</v>
      </c>
      <c r="AO929">
        <v>321.84493888223699</v>
      </c>
      <c r="AP929">
        <v>319.84531860784898</v>
      </c>
      <c r="AQ929">
        <v>329.66098505232702</v>
      </c>
      <c r="AR929">
        <v>328.81166316523399</v>
      </c>
      <c r="AS929">
        <v>330.40937026636499</v>
      </c>
      <c r="AT929">
        <v>321.16913235566398</v>
      </c>
      <c r="AU929">
        <v>325.60668906417601</v>
      </c>
      <c r="AV929">
        <v>314.63070342286301</v>
      </c>
      <c r="AW929">
        <v>310.07466620991198</v>
      </c>
      <c r="AX929">
        <v>300.16643464188502</v>
      </c>
      <c r="AY929">
        <v>293.957667222358</v>
      </c>
      <c r="AZ929">
        <v>291.13148981265198</v>
      </c>
      <c r="BA929">
        <v>282.23716507728602</v>
      </c>
      <c r="BB929">
        <v>283.770634664478</v>
      </c>
      <c r="BC929">
        <v>276.018230107406</v>
      </c>
      <c r="BD929">
        <v>288.249655882723</v>
      </c>
      <c r="BE929">
        <v>278.790433455369</v>
      </c>
      <c r="BF929">
        <v>278.58218233830797</v>
      </c>
      <c r="BG929">
        <v>289.19702564539898</v>
      </c>
      <c r="BH929">
        <v>285.88835669205798</v>
      </c>
      <c r="BI929">
        <v>284.99244231795097</v>
      </c>
      <c r="BJ929">
        <v>291.28392222256201</v>
      </c>
      <c r="BK929">
        <v>277.94359394502601</v>
      </c>
      <c r="BL929">
        <v>284.47742259028399</v>
      </c>
      <c r="BM929">
        <v>283.817056984202</v>
      </c>
      <c r="BN929">
        <v>287.98671996184203</v>
      </c>
      <c r="BO929">
        <v>288.74414060841599</v>
      </c>
      <c r="BP929">
        <v>286.81125764553099</v>
      </c>
      <c r="BQ929">
        <v>292.27721610427602</v>
      </c>
      <c r="BR929">
        <v>281.94338148418899</v>
      </c>
      <c r="BS929">
        <v>294.12370315635098</v>
      </c>
      <c r="BT929">
        <v>287.88930684917699</v>
      </c>
      <c r="BU929">
        <v>294.14426417461698</v>
      </c>
      <c r="BV929">
        <v>289.37956266501499</v>
      </c>
      <c r="BW929">
        <v>291.77466958673699</v>
      </c>
      <c r="BX929">
        <v>286.99405530389203</v>
      </c>
      <c r="BY929">
        <v>294.00245948821703</v>
      </c>
      <c r="BZ929">
        <v>282.80669147924198</v>
      </c>
      <c r="CA929">
        <v>289.19940684821199</v>
      </c>
      <c r="CB929">
        <v>285.697369426075</v>
      </c>
      <c r="CC929">
        <v>277.87119500032497</v>
      </c>
      <c r="CD929">
        <v>294.68547980651601</v>
      </c>
    </row>
    <row r="930" spans="1:82" x14ac:dyDescent="0.25">
      <c r="A930">
        <v>223.01735647530001</v>
      </c>
      <c r="B930">
        <v>281.18531303781799</v>
      </c>
      <c r="C930">
        <v>289.72576211169599</v>
      </c>
      <c r="D930">
        <v>288.59655306372503</v>
      </c>
      <c r="E930">
        <v>290.26591577360102</v>
      </c>
      <c r="F930">
        <v>288.12582828049199</v>
      </c>
      <c r="G930">
        <v>291.37296808981199</v>
      </c>
      <c r="H930">
        <v>290.43489661628598</v>
      </c>
      <c r="I930">
        <v>289.34715491991898</v>
      </c>
      <c r="J930">
        <v>289.46728667143702</v>
      </c>
      <c r="K930">
        <v>290.98605542194599</v>
      </c>
      <c r="L930">
        <v>287.67056551619902</v>
      </c>
      <c r="M930">
        <v>290.127359804273</v>
      </c>
      <c r="N930">
        <v>292.410995036364</v>
      </c>
      <c r="O930">
        <v>287.48981669738998</v>
      </c>
      <c r="P930">
        <v>292.852314051279</v>
      </c>
      <c r="Q930">
        <v>286.45844537964399</v>
      </c>
      <c r="R930">
        <v>292.49816302910102</v>
      </c>
      <c r="S930">
        <v>290.03523385034799</v>
      </c>
      <c r="T930">
        <v>288.42184010922801</v>
      </c>
      <c r="U930">
        <v>292.28851303382697</v>
      </c>
      <c r="V930">
        <v>292.96554742096998</v>
      </c>
      <c r="W930">
        <v>290.51354820663101</v>
      </c>
      <c r="X930">
        <v>280.715830194246</v>
      </c>
      <c r="Y930">
        <v>288.47650848415799</v>
      </c>
      <c r="Z930">
        <v>288.76057113362702</v>
      </c>
      <c r="AA930">
        <v>289.56056189013799</v>
      </c>
      <c r="AB930">
        <v>294.08331998499602</v>
      </c>
      <c r="AC930">
        <v>281.25057837840802</v>
      </c>
      <c r="AD930">
        <v>278.97396122883202</v>
      </c>
      <c r="AE930">
        <v>291.24440611551398</v>
      </c>
      <c r="AF930">
        <v>292.41905138557502</v>
      </c>
      <c r="AG930">
        <v>299.16754208756402</v>
      </c>
      <c r="AH930">
        <v>298.93024269474699</v>
      </c>
      <c r="AI930">
        <v>312.88301398892997</v>
      </c>
      <c r="AJ930">
        <v>313.02441732909</v>
      </c>
      <c r="AK930">
        <v>321.48206076506898</v>
      </c>
      <c r="AL930">
        <v>330.44330505672201</v>
      </c>
      <c r="AM930">
        <v>338.90601026443102</v>
      </c>
      <c r="AN930">
        <v>334.72463433354199</v>
      </c>
      <c r="AO930">
        <v>324.15457417074401</v>
      </c>
      <c r="AP930">
        <v>319.915099038204</v>
      </c>
      <c r="AQ930">
        <v>332.21745131500501</v>
      </c>
      <c r="AR930">
        <v>334.75160083619198</v>
      </c>
      <c r="AS930">
        <v>334.75918998159398</v>
      </c>
      <c r="AT930">
        <v>322.76812551218597</v>
      </c>
      <c r="AU930">
        <v>331.43596577954202</v>
      </c>
      <c r="AV930">
        <v>315.03138286041298</v>
      </c>
      <c r="AW930">
        <v>316.31789634315498</v>
      </c>
      <c r="AX930">
        <v>305.11187020129103</v>
      </c>
      <c r="AY930">
        <v>291.20045889320897</v>
      </c>
      <c r="AZ930">
        <v>293.30807206770402</v>
      </c>
      <c r="BA930">
        <v>284.23490523304997</v>
      </c>
      <c r="BB930">
        <v>283.18164967210203</v>
      </c>
      <c r="BC930">
        <v>275.95823699836302</v>
      </c>
      <c r="BD930">
        <v>282.97555062555301</v>
      </c>
      <c r="BE930">
        <v>278.67402140471103</v>
      </c>
      <c r="BF930">
        <v>280.84357326045199</v>
      </c>
      <c r="BG930">
        <v>290.034080611288</v>
      </c>
      <c r="BH930">
        <v>282.97260390026503</v>
      </c>
      <c r="BI930">
        <v>284.62916584084297</v>
      </c>
      <c r="BJ930">
        <v>286.80707424078099</v>
      </c>
      <c r="BK930">
        <v>280.328359695806</v>
      </c>
      <c r="BL930">
        <v>290.32058266573199</v>
      </c>
      <c r="BM930">
        <v>286.29274497162697</v>
      </c>
      <c r="BN930">
        <v>283.542597758819</v>
      </c>
      <c r="BO930">
        <v>290.92053018406</v>
      </c>
      <c r="BP930">
        <v>285.67977400031401</v>
      </c>
      <c r="BQ930">
        <v>292.65588450777398</v>
      </c>
      <c r="BR930">
        <v>285.36889111511402</v>
      </c>
      <c r="BS930">
        <v>293.765249029995</v>
      </c>
      <c r="BT930">
        <v>288.636155783216</v>
      </c>
      <c r="BU930">
        <v>295.419132043182</v>
      </c>
      <c r="BV930">
        <v>287.23204977951201</v>
      </c>
      <c r="BW930">
        <v>291.27780453204701</v>
      </c>
      <c r="BX930">
        <v>287.30233059830698</v>
      </c>
      <c r="BY930">
        <v>296.03666564981398</v>
      </c>
      <c r="BZ930">
        <v>282.849453327454</v>
      </c>
      <c r="CA930">
        <v>288.88662711722498</v>
      </c>
      <c r="CB930">
        <v>288.22989455383799</v>
      </c>
      <c r="CC930">
        <v>282.74404455404999</v>
      </c>
      <c r="CD930">
        <v>292.610601693587</v>
      </c>
    </row>
    <row r="931" spans="1:82" x14ac:dyDescent="0.25">
      <c r="A931">
        <v>223.25767690253599</v>
      </c>
      <c r="B931">
        <v>283.07232059840698</v>
      </c>
      <c r="C931">
        <v>289.47006904607298</v>
      </c>
      <c r="D931">
        <v>287.52564557695399</v>
      </c>
      <c r="E931">
        <v>290.23275235199702</v>
      </c>
      <c r="F931">
        <v>284.47274668706098</v>
      </c>
      <c r="G931">
        <v>291.19473680229697</v>
      </c>
      <c r="H931">
        <v>290.37075402556599</v>
      </c>
      <c r="I931">
        <v>289.891967048803</v>
      </c>
      <c r="J931">
        <v>289.82880407827298</v>
      </c>
      <c r="K931">
        <v>290.73492344251599</v>
      </c>
      <c r="L931">
        <v>290.58860488000101</v>
      </c>
      <c r="M931">
        <v>288.51901116653403</v>
      </c>
      <c r="N931">
        <v>292.71329402191498</v>
      </c>
      <c r="O931">
        <v>289.72477932915501</v>
      </c>
      <c r="P931">
        <v>295.692673003057</v>
      </c>
      <c r="Q931">
        <v>285.09760746494698</v>
      </c>
      <c r="R931">
        <v>295.75951596406497</v>
      </c>
      <c r="S931">
        <v>289.08701705365303</v>
      </c>
      <c r="T931">
        <v>289.59039179646402</v>
      </c>
      <c r="U931">
        <v>292.43883227974499</v>
      </c>
      <c r="V931">
        <v>295.68293791184698</v>
      </c>
      <c r="W931">
        <v>291.71161478928201</v>
      </c>
      <c r="X931">
        <v>281.82774147388801</v>
      </c>
      <c r="Y931">
        <v>289.11829973339201</v>
      </c>
      <c r="Z931">
        <v>285.62294657471398</v>
      </c>
      <c r="AA931">
        <v>292.162453493665</v>
      </c>
      <c r="AB931">
        <v>291.28221066946799</v>
      </c>
      <c r="AC931">
        <v>279.27458648504103</v>
      </c>
      <c r="AD931">
        <v>281.85978162599901</v>
      </c>
      <c r="AE931">
        <v>292.45675615823598</v>
      </c>
      <c r="AF931">
        <v>291.294120462401</v>
      </c>
      <c r="AG931">
        <v>299.89069047895902</v>
      </c>
      <c r="AH931">
        <v>300.23518606667699</v>
      </c>
      <c r="AI931">
        <v>314.59916467014199</v>
      </c>
      <c r="AJ931">
        <v>310.1954476903</v>
      </c>
      <c r="AK931">
        <v>319.79328510759001</v>
      </c>
      <c r="AL931">
        <v>330.593972801277</v>
      </c>
      <c r="AM931">
        <v>342.88041806366402</v>
      </c>
      <c r="AN931">
        <v>333.136877376033</v>
      </c>
      <c r="AO931">
        <v>324.31426742813801</v>
      </c>
      <c r="AP931">
        <v>320.78432196849297</v>
      </c>
      <c r="AQ931">
        <v>332.96561325233</v>
      </c>
      <c r="AR931">
        <v>337.935079091273</v>
      </c>
      <c r="AS931">
        <v>336.11509393863901</v>
      </c>
      <c r="AT931">
        <v>325.30139672204803</v>
      </c>
      <c r="AU931">
        <v>334.01542420679101</v>
      </c>
      <c r="AV931">
        <v>314.82245724822297</v>
      </c>
      <c r="AW931">
        <v>319.255555859867</v>
      </c>
      <c r="AX931">
        <v>307.53587710699298</v>
      </c>
      <c r="AY931">
        <v>289.808596709048</v>
      </c>
      <c r="AZ931">
        <v>291.25515740225597</v>
      </c>
      <c r="BA931">
        <v>285.11452584774401</v>
      </c>
      <c r="BB931">
        <v>282.99792149512302</v>
      </c>
      <c r="BC931">
        <v>275.24172581554598</v>
      </c>
      <c r="BD931">
        <v>282.30396591248302</v>
      </c>
      <c r="BE931">
        <v>280.431811130982</v>
      </c>
      <c r="BF931">
        <v>282.424002343354</v>
      </c>
      <c r="BG931">
        <v>288.59831574182601</v>
      </c>
      <c r="BH931">
        <v>280.47403854271698</v>
      </c>
      <c r="BI931">
        <v>282.435312136552</v>
      </c>
      <c r="BJ931">
        <v>286.53017346836498</v>
      </c>
      <c r="BK931">
        <v>280.25594932349401</v>
      </c>
      <c r="BL931">
        <v>292.217375378979</v>
      </c>
      <c r="BM931">
        <v>288.90804542420898</v>
      </c>
      <c r="BN931">
        <v>283.57560942143198</v>
      </c>
      <c r="BO931">
        <v>292.101486213984</v>
      </c>
      <c r="BP931">
        <v>286.44874502403798</v>
      </c>
      <c r="BQ931">
        <v>295.01696809086798</v>
      </c>
      <c r="BR931">
        <v>285.12271592070601</v>
      </c>
      <c r="BS931">
        <v>294.32987333319198</v>
      </c>
      <c r="BT931">
        <v>289.31872693544199</v>
      </c>
      <c r="BU931">
        <v>292.86472499952902</v>
      </c>
      <c r="BV931">
        <v>286.991020199628</v>
      </c>
      <c r="BW931">
        <v>292.700910785514</v>
      </c>
      <c r="BX931">
        <v>288.195255723721</v>
      </c>
      <c r="BY931">
        <v>294.29646233169302</v>
      </c>
      <c r="BZ931">
        <v>285.35662675255401</v>
      </c>
      <c r="CA931">
        <v>289.35293743310802</v>
      </c>
      <c r="CB931">
        <v>291.28743384303903</v>
      </c>
      <c r="CC931">
        <v>285.12252979326502</v>
      </c>
      <c r="CD931">
        <v>290.79860717333901</v>
      </c>
    </row>
    <row r="932" spans="1:82" x14ac:dyDescent="0.25">
      <c r="A932">
        <v>223.497997329773</v>
      </c>
      <c r="B932">
        <v>283.07232059840698</v>
      </c>
      <c r="C932">
        <v>289.47006904607298</v>
      </c>
      <c r="D932">
        <v>287.52564557695399</v>
      </c>
      <c r="E932">
        <v>290.23275235199702</v>
      </c>
      <c r="F932">
        <v>284.47274668706098</v>
      </c>
      <c r="G932">
        <v>291.19473680229697</v>
      </c>
      <c r="H932">
        <v>290.37075402556599</v>
      </c>
      <c r="I932">
        <v>289.891967048803</v>
      </c>
      <c r="J932">
        <v>289.82880407827298</v>
      </c>
      <c r="K932">
        <v>290.73492344251599</v>
      </c>
      <c r="L932">
        <v>290.58860488000101</v>
      </c>
      <c r="M932">
        <v>288.51901116653403</v>
      </c>
      <c r="N932">
        <v>292.71329402191498</v>
      </c>
      <c r="O932">
        <v>289.72477932915501</v>
      </c>
      <c r="P932">
        <v>295.692673003057</v>
      </c>
      <c r="Q932">
        <v>285.09760746494698</v>
      </c>
      <c r="R932">
        <v>295.75951596406497</v>
      </c>
      <c r="S932">
        <v>289.08701705365303</v>
      </c>
      <c r="T932">
        <v>289.59039179646402</v>
      </c>
      <c r="U932">
        <v>292.43883227974499</v>
      </c>
      <c r="V932">
        <v>295.68293791184698</v>
      </c>
      <c r="W932">
        <v>291.71161478928201</v>
      </c>
      <c r="X932">
        <v>281.82774147388801</v>
      </c>
      <c r="Y932">
        <v>289.11829973339201</v>
      </c>
      <c r="Z932">
        <v>285.62294657471398</v>
      </c>
      <c r="AA932">
        <v>292.162453493665</v>
      </c>
      <c r="AB932">
        <v>291.28221066946799</v>
      </c>
      <c r="AC932">
        <v>279.27458648504103</v>
      </c>
      <c r="AD932">
        <v>281.85978162599901</v>
      </c>
      <c r="AE932">
        <v>292.45675615823598</v>
      </c>
      <c r="AF932">
        <v>291.294120462401</v>
      </c>
      <c r="AG932">
        <v>299.89069047895902</v>
      </c>
      <c r="AH932">
        <v>300.23518606667699</v>
      </c>
      <c r="AI932">
        <v>314.59916467014199</v>
      </c>
      <c r="AJ932">
        <v>310.1954476903</v>
      </c>
      <c r="AK932">
        <v>319.79328510759001</v>
      </c>
      <c r="AL932">
        <v>330.593972801277</v>
      </c>
      <c r="AM932">
        <v>342.88041806366402</v>
      </c>
      <c r="AN932">
        <v>333.136877376033</v>
      </c>
      <c r="AO932">
        <v>324.31426742813801</v>
      </c>
      <c r="AP932">
        <v>320.78432196849297</v>
      </c>
      <c r="AQ932">
        <v>332.96561325233</v>
      </c>
      <c r="AR932">
        <v>337.935079091273</v>
      </c>
      <c r="AS932">
        <v>336.11509393863901</v>
      </c>
      <c r="AT932">
        <v>325.30139672204803</v>
      </c>
      <c r="AU932">
        <v>334.01542420679101</v>
      </c>
      <c r="AV932">
        <v>314.82245724822297</v>
      </c>
      <c r="AW932">
        <v>319.255555859867</v>
      </c>
      <c r="AX932">
        <v>307.53587710699298</v>
      </c>
      <c r="AY932">
        <v>289.808596709048</v>
      </c>
      <c r="AZ932">
        <v>291.25515740225597</v>
      </c>
      <c r="BA932">
        <v>285.11452584774401</v>
      </c>
      <c r="BB932">
        <v>282.99792149512302</v>
      </c>
      <c r="BC932">
        <v>275.24172581554598</v>
      </c>
      <c r="BD932">
        <v>282.30396591248302</v>
      </c>
      <c r="BE932">
        <v>280.431811130982</v>
      </c>
      <c r="BF932">
        <v>282.424002343354</v>
      </c>
      <c r="BG932">
        <v>288.59831574182601</v>
      </c>
      <c r="BH932">
        <v>280.47403854271698</v>
      </c>
      <c r="BI932">
        <v>282.435312136552</v>
      </c>
      <c r="BJ932">
        <v>286.53017346836498</v>
      </c>
      <c r="BK932">
        <v>280.25594932349401</v>
      </c>
      <c r="BL932">
        <v>292.217375378979</v>
      </c>
      <c r="BM932">
        <v>288.90804542420898</v>
      </c>
      <c r="BN932">
        <v>283.57560942143198</v>
      </c>
      <c r="BO932">
        <v>292.101486213984</v>
      </c>
      <c r="BP932">
        <v>286.44874502403798</v>
      </c>
      <c r="BQ932">
        <v>295.01696809086798</v>
      </c>
      <c r="BR932">
        <v>285.12271592070601</v>
      </c>
      <c r="BS932">
        <v>294.32987333319198</v>
      </c>
      <c r="BT932">
        <v>289.31872693544199</v>
      </c>
      <c r="BU932">
        <v>292.86472499952902</v>
      </c>
      <c r="BV932">
        <v>286.991020199628</v>
      </c>
      <c r="BW932">
        <v>292.700910785514</v>
      </c>
      <c r="BX932">
        <v>288.195255723721</v>
      </c>
      <c r="BY932">
        <v>294.29646233169302</v>
      </c>
      <c r="BZ932">
        <v>285.35662675255401</v>
      </c>
      <c r="CA932">
        <v>289.35293743310802</v>
      </c>
      <c r="CB932">
        <v>291.28743384303903</v>
      </c>
      <c r="CC932">
        <v>285.12252979326502</v>
      </c>
      <c r="CD932">
        <v>290.79860717333901</v>
      </c>
    </row>
    <row r="933" spans="1:82" x14ac:dyDescent="0.25">
      <c r="A933">
        <v>223.73831775700901</v>
      </c>
      <c r="B933">
        <v>282.34042897104899</v>
      </c>
      <c r="C933">
        <v>288.82904643209298</v>
      </c>
      <c r="D933">
        <v>287.48846173793902</v>
      </c>
      <c r="E933">
        <v>287.30278626985603</v>
      </c>
      <c r="F933">
        <v>285.48488090986098</v>
      </c>
      <c r="G933">
        <v>290.97227015872102</v>
      </c>
      <c r="H933">
        <v>289.05503734543697</v>
      </c>
      <c r="I933">
        <v>291.02612942309702</v>
      </c>
      <c r="J933">
        <v>288.53656019289599</v>
      </c>
      <c r="K933">
        <v>291.05533747417002</v>
      </c>
      <c r="L933">
        <v>291.96460554215997</v>
      </c>
      <c r="M933">
        <v>288.84064933824402</v>
      </c>
      <c r="N933">
        <v>292.75733677215402</v>
      </c>
      <c r="O933">
        <v>289.41428886283501</v>
      </c>
      <c r="P933">
        <v>295.744662904015</v>
      </c>
      <c r="Q933">
        <v>283.37385381238801</v>
      </c>
      <c r="R933">
        <v>295.92422604261401</v>
      </c>
      <c r="S933">
        <v>291.664632041841</v>
      </c>
      <c r="T933">
        <v>288.96385405862497</v>
      </c>
      <c r="U933">
        <v>294.32312376055199</v>
      </c>
      <c r="V933">
        <v>295.349549796036</v>
      </c>
      <c r="W933">
        <v>293.44134242116098</v>
      </c>
      <c r="X933">
        <v>281.95529797148299</v>
      </c>
      <c r="Y933">
        <v>288.90746014823702</v>
      </c>
      <c r="Z933">
        <v>285.37012252213202</v>
      </c>
      <c r="AA933">
        <v>291.67066129273098</v>
      </c>
      <c r="AB933">
        <v>291.42982894961102</v>
      </c>
      <c r="AC933">
        <v>280.12027416126602</v>
      </c>
      <c r="AD933">
        <v>281.77406896807702</v>
      </c>
      <c r="AE933">
        <v>293.29812867342503</v>
      </c>
      <c r="AF933">
        <v>291.10510900290001</v>
      </c>
      <c r="AG933">
        <v>299.810971622549</v>
      </c>
      <c r="AH933">
        <v>301.69566533642501</v>
      </c>
      <c r="AI933">
        <v>313.26672468133398</v>
      </c>
      <c r="AJ933">
        <v>309.68631455370701</v>
      </c>
      <c r="AK933">
        <v>319.68345871599399</v>
      </c>
      <c r="AL933">
        <v>329.78483636124298</v>
      </c>
      <c r="AM933">
        <v>342.84187195669602</v>
      </c>
      <c r="AN933">
        <v>335.93336954633497</v>
      </c>
      <c r="AO933">
        <v>324.64213561427903</v>
      </c>
      <c r="AP933">
        <v>322.07792689526599</v>
      </c>
      <c r="AQ933">
        <v>332.182240719182</v>
      </c>
      <c r="AR933">
        <v>337.23924089397599</v>
      </c>
      <c r="AS933">
        <v>334.34448607557903</v>
      </c>
      <c r="AT933">
        <v>325.79150001942497</v>
      </c>
      <c r="AU933">
        <v>333.28159707725302</v>
      </c>
      <c r="AV933">
        <v>314.82313613580698</v>
      </c>
      <c r="AW933">
        <v>319.318629182976</v>
      </c>
      <c r="AX933">
        <v>307.60397383982797</v>
      </c>
      <c r="AY933">
        <v>288.54465111786402</v>
      </c>
      <c r="AZ933">
        <v>290.06869269765701</v>
      </c>
      <c r="BA933">
        <v>284.33933278274299</v>
      </c>
      <c r="BB933">
        <v>282.00551266138501</v>
      </c>
      <c r="BC933">
        <v>276.78025029781702</v>
      </c>
      <c r="BD933">
        <v>282.27353058497602</v>
      </c>
      <c r="BE933">
        <v>280.56796700565201</v>
      </c>
      <c r="BF933">
        <v>282.69991665736802</v>
      </c>
      <c r="BG933">
        <v>287.713696495703</v>
      </c>
      <c r="BH933">
        <v>278.66182224168898</v>
      </c>
      <c r="BI933">
        <v>281.13889497730003</v>
      </c>
      <c r="BJ933">
        <v>284.84886784673398</v>
      </c>
      <c r="BK933">
        <v>280.84710451486598</v>
      </c>
      <c r="BL933">
        <v>291.14049959916701</v>
      </c>
      <c r="BM933">
        <v>288.82820115525197</v>
      </c>
      <c r="BN933">
        <v>283.65722883974001</v>
      </c>
      <c r="BO933">
        <v>292.88980900294501</v>
      </c>
      <c r="BP933">
        <v>288.07200286905601</v>
      </c>
      <c r="BQ933">
        <v>294.844238805315</v>
      </c>
      <c r="BR933">
        <v>285.69193591029898</v>
      </c>
      <c r="BS933">
        <v>291.75539561572401</v>
      </c>
      <c r="BT933">
        <v>290.46949824886099</v>
      </c>
      <c r="BU933">
        <v>290.22956320941398</v>
      </c>
      <c r="BV933">
        <v>286.15709477394898</v>
      </c>
      <c r="BW933">
        <v>291.697159966068</v>
      </c>
      <c r="BX933">
        <v>290.462423048338</v>
      </c>
      <c r="BY933">
        <v>293.49508913576699</v>
      </c>
      <c r="BZ933">
        <v>286.60740870882302</v>
      </c>
      <c r="CA933">
        <v>287.94958638522502</v>
      </c>
      <c r="CB933">
        <v>291.17083589666697</v>
      </c>
      <c r="CC933">
        <v>286.92568137576097</v>
      </c>
      <c r="CD933">
        <v>290.06006294363402</v>
      </c>
    </row>
    <row r="934" spans="1:82" x14ac:dyDescent="0.25">
      <c r="A934">
        <v>223.978638184245</v>
      </c>
      <c r="B934">
        <v>279.27826580881901</v>
      </c>
      <c r="C934">
        <v>292.18201121665902</v>
      </c>
      <c r="D934">
        <v>285.481239129426</v>
      </c>
      <c r="E934">
        <v>283.78227315773597</v>
      </c>
      <c r="F934">
        <v>288.60859227958099</v>
      </c>
      <c r="G934">
        <v>293.779983729604</v>
      </c>
      <c r="H934">
        <v>288.589845610422</v>
      </c>
      <c r="I934">
        <v>292.209407154833</v>
      </c>
      <c r="J934">
        <v>283.29158657431702</v>
      </c>
      <c r="K934">
        <v>289.96107901061299</v>
      </c>
      <c r="L934">
        <v>295.962634603271</v>
      </c>
      <c r="M934">
        <v>286.47275069517798</v>
      </c>
      <c r="N934">
        <v>291.858630526762</v>
      </c>
      <c r="O934">
        <v>291.32855257175601</v>
      </c>
      <c r="P934">
        <v>294.976830097922</v>
      </c>
      <c r="Q934">
        <v>283.571803795535</v>
      </c>
      <c r="R934">
        <v>293.53432062981199</v>
      </c>
      <c r="S934">
        <v>295.66721034735798</v>
      </c>
      <c r="T934">
        <v>293.351587311998</v>
      </c>
      <c r="U934">
        <v>296.01960329127797</v>
      </c>
      <c r="V934">
        <v>294.08690893477097</v>
      </c>
      <c r="W934">
        <v>295.40530315147703</v>
      </c>
      <c r="X934">
        <v>279.74161030048401</v>
      </c>
      <c r="Y934">
        <v>291.11448767368802</v>
      </c>
      <c r="Z934">
        <v>286.367209981023</v>
      </c>
      <c r="AA934">
        <v>287.65824477922303</v>
      </c>
      <c r="AB934">
        <v>293.98064028588902</v>
      </c>
      <c r="AC934">
        <v>284.29848977212799</v>
      </c>
      <c r="AD934">
        <v>282.94440851532897</v>
      </c>
      <c r="AE934">
        <v>296.80178247415898</v>
      </c>
      <c r="AF934">
        <v>294.16024828769099</v>
      </c>
      <c r="AG934">
        <v>304.83464072748399</v>
      </c>
      <c r="AH934">
        <v>305.668197488842</v>
      </c>
      <c r="AI934">
        <v>310.45088655127302</v>
      </c>
      <c r="AJ934">
        <v>305.63480962486301</v>
      </c>
      <c r="AK934">
        <v>319.46106188736098</v>
      </c>
      <c r="AL934">
        <v>334.661557740386</v>
      </c>
      <c r="AM934">
        <v>345.09353085069603</v>
      </c>
      <c r="AN934">
        <v>342.93519004631997</v>
      </c>
      <c r="AO934">
        <v>329.73507815663902</v>
      </c>
      <c r="AP934">
        <v>324.61387296966899</v>
      </c>
      <c r="AQ934">
        <v>332.30517199434001</v>
      </c>
      <c r="AR934">
        <v>338.70366881635198</v>
      </c>
      <c r="AS934">
        <v>335.43234984961703</v>
      </c>
      <c r="AT934">
        <v>330.311733210451</v>
      </c>
      <c r="AU934">
        <v>331.16592991000499</v>
      </c>
      <c r="AV934">
        <v>315.29502797593199</v>
      </c>
      <c r="AW934">
        <v>321.89163255532202</v>
      </c>
      <c r="AX934">
        <v>310.40303086600102</v>
      </c>
      <c r="AY934">
        <v>286.16701544401099</v>
      </c>
      <c r="AZ934">
        <v>285.70588854257301</v>
      </c>
      <c r="BA934">
        <v>284.69848973005998</v>
      </c>
      <c r="BB934">
        <v>282.21793080345799</v>
      </c>
      <c r="BC934">
        <v>283.38873820198501</v>
      </c>
      <c r="BD934">
        <v>282.41594282889901</v>
      </c>
      <c r="BE934">
        <v>281.87424415913603</v>
      </c>
      <c r="BF934">
        <v>279.621405790587</v>
      </c>
      <c r="BG934">
        <v>286.09113828711799</v>
      </c>
      <c r="BH934">
        <v>273.353326008544</v>
      </c>
      <c r="BI934">
        <v>278.86988919371498</v>
      </c>
      <c r="BJ934">
        <v>282.88093699465901</v>
      </c>
      <c r="BK934">
        <v>279.78500477820302</v>
      </c>
      <c r="BL934">
        <v>287.64966258947999</v>
      </c>
      <c r="BM934">
        <v>292.188624917678</v>
      </c>
      <c r="BN934">
        <v>278.82737198487803</v>
      </c>
      <c r="BO934">
        <v>289.542552811679</v>
      </c>
      <c r="BP934">
        <v>291.88992401836299</v>
      </c>
      <c r="BQ934">
        <v>292.44022212795898</v>
      </c>
      <c r="BR934">
        <v>285.93723969770798</v>
      </c>
      <c r="BS934">
        <v>289.04266720871601</v>
      </c>
      <c r="BT934">
        <v>290.32661190330202</v>
      </c>
      <c r="BU934">
        <v>285.26772228160598</v>
      </c>
      <c r="BV934">
        <v>283.10844886315402</v>
      </c>
      <c r="BW934">
        <v>287.70842836533302</v>
      </c>
      <c r="BX934">
        <v>293.793307005217</v>
      </c>
      <c r="BY934">
        <v>291.36881086550699</v>
      </c>
      <c r="BZ934">
        <v>291.87770646160902</v>
      </c>
      <c r="CA934">
        <v>291.75912878229502</v>
      </c>
      <c r="CB934">
        <v>290.48277791670802</v>
      </c>
      <c r="CC934">
        <v>294.37094163398302</v>
      </c>
      <c r="CD934">
        <v>287.10905266265002</v>
      </c>
    </row>
    <row r="935" spans="1:82" x14ac:dyDescent="0.25">
      <c r="A935">
        <v>224.21895861148101</v>
      </c>
      <c r="B935">
        <v>279.73174470326597</v>
      </c>
      <c r="C935">
        <v>291.99255107251099</v>
      </c>
      <c r="D935">
        <v>283.68093378865598</v>
      </c>
      <c r="E935">
        <v>284.022609890708</v>
      </c>
      <c r="F935">
        <v>288.86426537645502</v>
      </c>
      <c r="G935">
        <v>294.339674060204</v>
      </c>
      <c r="H935">
        <v>288.17105491938997</v>
      </c>
      <c r="I935">
        <v>291.32854561472402</v>
      </c>
      <c r="J935">
        <v>282.18186656071299</v>
      </c>
      <c r="K935">
        <v>290.47934553706199</v>
      </c>
      <c r="L935">
        <v>295.92286226762599</v>
      </c>
      <c r="M935">
        <v>285.566282489164</v>
      </c>
      <c r="N935">
        <v>292.18900319680898</v>
      </c>
      <c r="O935">
        <v>291.455346652233</v>
      </c>
      <c r="P935">
        <v>295.21448625253998</v>
      </c>
      <c r="Q935">
        <v>284.14149332868698</v>
      </c>
      <c r="R935">
        <v>293.12408275473598</v>
      </c>
      <c r="S935">
        <v>294.42780724643302</v>
      </c>
      <c r="T935">
        <v>294.26711418319701</v>
      </c>
      <c r="U935">
        <v>295.66551350206799</v>
      </c>
      <c r="V935">
        <v>294.153419807452</v>
      </c>
      <c r="W935">
        <v>294.77479847366402</v>
      </c>
      <c r="X935">
        <v>279.36275443515802</v>
      </c>
      <c r="Y935">
        <v>291.371101789541</v>
      </c>
      <c r="Z935">
        <v>287.87360627463403</v>
      </c>
      <c r="AA935">
        <v>286.25564937845797</v>
      </c>
      <c r="AB935">
        <v>294.40665052959599</v>
      </c>
      <c r="AC935">
        <v>284.67989060226199</v>
      </c>
      <c r="AD935">
        <v>283.25141690960402</v>
      </c>
      <c r="AE935">
        <v>296.65473715948002</v>
      </c>
      <c r="AF935">
        <v>294.04112928448399</v>
      </c>
      <c r="AG935">
        <v>306.19712789649799</v>
      </c>
      <c r="AH935">
        <v>306.04006209403201</v>
      </c>
      <c r="AI935">
        <v>309.84477041968199</v>
      </c>
      <c r="AJ935">
        <v>305.64691975862399</v>
      </c>
      <c r="AK935">
        <v>319.09276909037402</v>
      </c>
      <c r="AL935">
        <v>336.53592563976002</v>
      </c>
      <c r="AM935">
        <v>346.03939507999797</v>
      </c>
      <c r="AN935">
        <v>342.92066963541799</v>
      </c>
      <c r="AO935">
        <v>331.19631151825399</v>
      </c>
      <c r="AP935">
        <v>324.32484536479802</v>
      </c>
      <c r="AQ935">
        <v>332.42139054151301</v>
      </c>
      <c r="AR935">
        <v>339.80845974469401</v>
      </c>
      <c r="AS935">
        <v>336.26374957766001</v>
      </c>
      <c r="AT935">
        <v>331.57777111104502</v>
      </c>
      <c r="AU935">
        <v>331.07290824321802</v>
      </c>
      <c r="AV935">
        <v>315.22528630406299</v>
      </c>
      <c r="AW935">
        <v>322.01861898446401</v>
      </c>
      <c r="AX935">
        <v>311.67517951322498</v>
      </c>
      <c r="AY935">
        <v>285.68545245389998</v>
      </c>
      <c r="AZ935">
        <v>285.48046442832401</v>
      </c>
      <c r="BA935">
        <v>284.91578488895198</v>
      </c>
      <c r="BB935">
        <v>282.05670705434102</v>
      </c>
      <c r="BC935">
        <v>284.880793691424</v>
      </c>
      <c r="BD935">
        <v>283.23533666686001</v>
      </c>
      <c r="BE935">
        <v>282.399524259423</v>
      </c>
      <c r="BF935">
        <v>279.33919221595897</v>
      </c>
      <c r="BG935">
        <v>285.44524564732302</v>
      </c>
      <c r="BH935">
        <v>272.43174999929698</v>
      </c>
      <c r="BI935">
        <v>279.14843876091498</v>
      </c>
      <c r="BJ935">
        <v>282.69224425996401</v>
      </c>
      <c r="BK935">
        <v>279.34110044412802</v>
      </c>
      <c r="BL935">
        <v>287.99335722518498</v>
      </c>
      <c r="BM935">
        <v>292.541302232806</v>
      </c>
      <c r="BN935">
        <v>278.74041308554501</v>
      </c>
      <c r="BO935">
        <v>288.82209727514601</v>
      </c>
      <c r="BP935">
        <v>292.60864205349299</v>
      </c>
      <c r="BQ935">
        <v>293.16324430576901</v>
      </c>
      <c r="BR935">
        <v>286.86303107886698</v>
      </c>
      <c r="BS935">
        <v>288.16932250730099</v>
      </c>
      <c r="BT935">
        <v>289.95605261410901</v>
      </c>
      <c r="BU935">
        <v>284.54900197049602</v>
      </c>
      <c r="BV935">
        <v>283.056718008161</v>
      </c>
      <c r="BW935">
        <v>286.54991780671099</v>
      </c>
      <c r="BX935">
        <v>293.30155851441998</v>
      </c>
      <c r="BY935">
        <v>290.67306241828697</v>
      </c>
      <c r="BZ935">
        <v>292.62072282681999</v>
      </c>
      <c r="CA935">
        <v>292.94598106696202</v>
      </c>
      <c r="CB935">
        <v>289.97979928637602</v>
      </c>
      <c r="CC935">
        <v>295.58666560382301</v>
      </c>
      <c r="CD935">
        <v>286.17398532671098</v>
      </c>
    </row>
    <row r="936" spans="1:82" x14ac:dyDescent="0.25">
      <c r="A936">
        <v>224.45927903871799</v>
      </c>
      <c r="B936">
        <v>279.73174470326597</v>
      </c>
      <c r="C936">
        <v>291.99255107251099</v>
      </c>
      <c r="D936">
        <v>283.68093378865598</v>
      </c>
      <c r="E936">
        <v>284.022609890708</v>
      </c>
      <c r="F936">
        <v>288.86426537645502</v>
      </c>
      <c r="G936">
        <v>294.339674060204</v>
      </c>
      <c r="H936">
        <v>288.17105491938997</v>
      </c>
      <c r="I936">
        <v>291.32854561472402</v>
      </c>
      <c r="J936">
        <v>282.18186656071299</v>
      </c>
      <c r="K936">
        <v>290.47934553706199</v>
      </c>
      <c r="L936">
        <v>295.92286226762599</v>
      </c>
      <c r="M936">
        <v>285.566282489164</v>
      </c>
      <c r="N936">
        <v>292.18900319680898</v>
      </c>
      <c r="O936">
        <v>291.455346652233</v>
      </c>
      <c r="P936">
        <v>295.21448625253998</v>
      </c>
      <c r="Q936">
        <v>284.14149332868698</v>
      </c>
      <c r="R936">
        <v>293.12408275473598</v>
      </c>
      <c r="S936">
        <v>294.42780724643302</v>
      </c>
      <c r="T936">
        <v>294.26711418319701</v>
      </c>
      <c r="U936">
        <v>295.66551350206799</v>
      </c>
      <c r="V936">
        <v>294.153419807452</v>
      </c>
      <c r="W936">
        <v>294.77479847366402</v>
      </c>
      <c r="X936">
        <v>279.36275443515802</v>
      </c>
      <c r="Y936">
        <v>291.371101789541</v>
      </c>
      <c r="Z936">
        <v>287.87360627463403</v>
      </c>
      <c r="AA936">
        <v>286.25564937845797</v>
      </c>
      <c r="AB936">
        <v>294.40665052959599</v>
      </c>
      <c r="AC936">
        <v>284.67989060226199</v>
      </c>
      <c r="AD936">
        <v>283.25141690960402</v>
      </c>
      <c r="AE936">
        <v>296.65473715948002</v>
      </c>
      <c r="AF936">
        <v>294.04112928448399</v>
      </c>
      <c r="AG936">
        <v>306.19712789649799</v>
      </c>
      <c r="AH936">
        <v>306.04006209403201</v>
      </c>
      <c r="AI936">
        <v>309.84477041968199</v>
      </c>
      <c r="AJ936">
        <v>305.64691975862399</v>
      </c>
      <c r="AK936">
        <v>319.09276909037402</v>
      </c>
      <c r="AL936">
        <v>336.53592563976002</v>
      </c>
      <c r="AM936">
        <v>346.03939507999797</v>
      </c>
      <c r="AN936">
        <v>342.92066963541799</v>
      </c>
      <c r="AO936">
        <v>331.19631151825399</v>
      </c>
      <c r="AP936">
        <v>324.32484536479802</v>
      </c>
      <c r="AQ936">
        <v>332.42139054151301</v>
      </c>
      <c r="AR936">
        <v>339.80845974469401</v>
      </c>
      <c r="AS936">
        <v>336.26374957766001</v>
      </c>
      <c r="AT936">
        <v>331.57777111104502</v>
      </c>
      <c r="AU936">
        <v>331.07290824321802</v>
      </c>
      <c r="AV936">
        <v>315.22528630406299</v>
      </c>
      <c r="AW936">
        <v>322.01861898446401</v>
      </c>
      <c r="AX936">
        <v>311.67517951322498</v>
      </c>
      <c r="AY936">
        <v>285.68545245389998</v>
      </c>
      <c r="AZ936">
        <v>285.48046442832401</v>
      </c>
      <c r="BA936">
        <v>284.91578488895198</v>
      </c>
      <c r="BB936">
        <v>282.05670705434102</v>
      </c>
      <c r="BC936">
        <v>284.880793691424</v>
      </c>
      <c r="BD936">
        <v>283.23533666686001</v>
      </c>
      <c r="BE936">
        <v>282.399524259423</v>
      </c>
      <c r="BF936">
        <v>279.33919221595897</v>
      </c>
      <c r="BG936">
        <v>285.44524564732302</v>
      </c>
      <c r="BH936">
        <v>272.43174999929698</v>
      </c>
      <c r="BI936">
        <v>279.14843876091498</v>
      </c>
      <c r="BJ936">
        <v>282.69224425996401</v>
      </c>
      <c r="BK936">
        <v>279.34110044412802</v>
      </c>
      <c r="BL936">
        <v>287.99335722518498</v>
      </c>
      <c r="BM936">
        <v>292.541302232806</v>
      </c>
      <c r="BN936">
        <v>278.74041308554501</v>
      </c>
      <c r="BO936">
        <v>288.82209727514601</v>
      </c>
      <c r="BP936">
        <v>292.60864205349299</v>
      </c>
      <c r="BQ936">
        <v>293.16324430576901</v>
      </c>
      <c r="BR936">
        <v>286.86303107886698</v>
      </c>
      <c r="BS936">
        <v>288.16932250730099</v>
      </c>
      <c r="BT936">
        <v>289.95605261410901</v>
      </c>
      <c r="BU936">
        <v>284.54900197049602</v>
      </c>
      <c r="BV936">
        <v>283.056718008161</v>
      </c>
      <c r="BW936">
        <v>286.54991780671099</v>
      </c>
      <c r="BX936">
        <v>293.30155851441998</v>
      </c>
      <c r="BY936">
        <v>290.67306241828697</v>
      </c>
      <c r="BZ936">
        <v>292.62072282681999</v>
      </c>
      <c r="CA936">
        <v>292.94598106696202</v>
      </c>
      <c r="CB936">
        <v>289.97979928637602</v>
      </c>
      <c r="CC936">
        <v>295.58666560382301</v>
      </c>
      <c r="CD936">
        <v>286.17398532671098</v>
      </c>
    </row>
    <row r="937" spans="1:82" x14ac:dyDescent="0.25">
      <c r="A937">
        <v>224.69959946595401</v>
      </c>
      <c r="B937">
        <v>280.29926807285398</v>
      </c>
      <c r="C937">
        <v>292.03297607469301</v>
      </c>
      <c r="D937">
        <v>283.80122506790002</v>
      </c>
      <c r="E937">
        <v>285.43358609251902</v>
      </c>
      <c r="F937">
        <v>289.38103872643302</v>
      </c>
      <c r="G937">
        <v>294.51057053184201</v>
      </c>
      <c r="H937">
        <v>288.40782482630902</v>
      </c>
      <c r="I937">
        <v>292.42337455474302</v>
      </c>
      <c r="J937">
        <v>282.71862529929803</v>
      </c>
      <c r="K937">
        <v>289.86402013264899</v>
      </c>
      <c r="L937">
        <v>295.92007918963202</v>
      </c>
      <c r="M937">
        <v>285.24922383368602</v>
      </c>
      <c r="N937">
        <v>291.12147447279102</v>
      </c>
      <c r="O937">
        <v>291.931853763172</v>
      </c>
      <c r="P937">
        <v>294.20313068832701</v>
      </c>
      <c r="Q937">
        <v>284.362155761694</v>
      </c>
      <c r="R937">
        <v>292.31144544853402</v>
      </c>
      <c r="S937">
        <v>294.50936884415597</v>
      </c>
      <c r="T937">
        <v>294.822707120215</v>
      </c>
      <c r="U937">
        <v>295.36607528658601</v>
      </c>
      <c r="V937">
        <v>292.80945434594997</v>
      </c>
      <c r="W937">
        <v>294.00427735823303</v>
      </c>
      <c r="X937">
        <v>280.64896200750798</v>
      </c>
      <c r="Y937">
        <v>290.24613774600999</v>
      </c>
      <c r="Z937">
        <v>287.91150266453297</v>
      </c>
      <c r="AA937">
        <v>286.30727227681899</v>
      </c>
      <c r="AB937">
        <v>294.57626955377498</v>
      </c>
      <c r="AC937">
        <v>284.72546571105897</v>
      </c>
      <c r="AD937">
        <v>284.76883954969998</v>
      </c>
      <c r="AE937">
        <v>296.93681069529902</v>
      </c>
      <c r="AF937">
        <v>295.18059640897701</v>
      </c>
      <c r="AG937">
        <v>306.37911141433199</v>
      </c>
      <c r="AH937">
        <v>305.91986887541901</v>
      </c>
      <c r="AI937">
        <v>309.93817318559201</v>
      </c>
      <c r="AJ937">
        <v>307.053359296758</v>
      </c>
      <c r="AK937">
        <v>320.43797670911403</v>
      </c>
      <c r="AL937">
        <v>338.08313679001799</v>
      </c>
      <c r="AM937">
        <v>347.33625178159701</v>
      </c>
      <c r="AN937">
        <v>343.82668702074398</v>
      </c>
      <c r="AO937">
        <v>332.161353944957</v>
      </c>
      <c r="AP937">
        <v>324.15554581747</v>
      </c>
      <c r="AQ937">
        <v>332.53480725508399</v>
      </c>
      <c r="AR937">
        <v>339.69428608672501</v>
      </c>
      <c r="AS937">
        <v>336.38986707608399</v>
      </c>
      <c r="AT937">
        <v>332.73358305164402</v>
      </c>
      <c r="AU937">
        <v>330.18972250375998</v>
      </c>
      <c r="AV937">
        <v>316.44344654304098</v>
      </c>
      <c r="AW937">
        <v>321.122656563269</v>
      </c>
      <c r="AX937">
        <v>310.89615917057898</v>
      </c>
      <c r="AY937">
        <v>285.714722287531</v>
      </c>
      <c r="AZ937">
        <v>284.30757886053902</v>
      </c>
      <c r="BA937">
        <v>284.28254329393201</v>
      </c>
      <c r="BB937">
        <v>282.11541428583303</v>
      </c>
      <c r="BC937">
        <v>285.16123555172902</v>
      </c>
      <c r="BD937">
        <v>283.919884585685</v>
      </c>
      <c r="BE937">
        <v>283.66721719917399</v>
      </c>
      <c r="BF937">
        <v>279.76084495252098</v>
      </c>
      <c r="BG937">
        <v>285.30560124362802</v>
      </c>
      <c r="BH937">
        <v>273.16310953317901</v>
      </c>
      <c r="BI937">
        <v>278.62810346204202</v>
      </c>
      <c r="BJ937">
        <v>282.75465148865902</v>
      </c>
      <c r="BK937">
        <v>279.665559232134</v>
      </c>
      <c r="BL937">
        <v>287.85300488942897</v>
      </c>
      <c r="BM937">
        <v>292.764913442796</v>
      </c>
      <c r="BN937">
        <v>278.737720036148</v>
      </c>
      <c r="BO937">
        <v>288.81469755901497</v>
      </c>
      <c r="BP937">
        <v>293.10141804075403</v>
      </c>
      <c r="BQ937">
        <v>292.016531737386</v>
      </c>
      <c r="BR937">
        <v>286.575108457439</v>
      </c>
      <c r="BS937">
        <v>287.79778708374198</v>
      </c>
      <c r="BT937">
        <v>289.82661617780099</v>
      </c>
      <c r="BU937">
        <v>284.25490645536502</v>
      </c>
      <c r="BV937">
        <v>282.95702080977799</v>
      </c>
      <c r="BW937">
        <v>286.72797868673598</v>
      </c>
      <c r="BX937">
        <v>293.27359759452202</v>
      </c>
      <c r="BY937">
        <v>290.30520498304998</v>
      </c>
      <c r="BZ937">
        <v>293.16913172491797</v>
      </c>
      <c r="CA937">
        <v>292.41597444368801</v>
      </c>
      <c r="CB937">
        <v>290.23536108551201</v>
      </c>
      <c r="CC937">
        <v>295.16715434303597</v>
      </c>
      <c r="CD937">
        <v>285.84235078508101</v>
      </c>
    </row>
    <row r="938" spans="1:82" x14ac:dyDescent="0.25">
      <c r="A938">
        <v>224.93991989318999</v>
      </c>
      <c r="B938">
        <v>283.34772701313</v>
      </c>
      <c r="C938">
        <v>293.65146980475402</v>
      </c>
      <c r="D938">
        <v>284.56406330685502</v>
      </c>
      <c r="E938">
        <v>292.648449425948</v>
      </c>
      <c r="F938">
        <v>293.096889799275</v>
      </c>
      <c r="G938">
        <v>295.230072191685</v>
      </c>
      <c r="H938">
        <v>290.691058090019</v>
      </c>
      <c r="I938">
        <v>298.802078053684</v>
      </c>
      <c r="J938">
        <v>287.24022990927699</v>
      </c>
      <c r="K938">
        <v>286.09042500315002</v>
      </c>
      <c r="L938">
        <v>294.87226660808301</v>
      </c>
      <c r="M938">
        <v>285.874180994688</v>
      </c>
      <c r="N938">
        <v>284.84492956657402</v>
      </c>
      <c r="O938">
        <v>291.239526662782</v>
      </c>
      <c r="P938">
        <v>287.18564368439598</v>
      </c>
      <c r="Q938">
        <v>287.3175060561</v>
      </c>
      <c r="R938">
        <v>282.54554573468698</v>
      </c>
      <c r="S938">
        <v>297.144539352202</v>
      </c>
      <c r="T938">
        <v>298.58251389073899</v>
      </c>
      <c r="U938">
        <v>294.28854366082402</v>
      </c>
      <c r="V938">
        <v>282.98232374126798</v>
      </c>
      <c r="W938">
        <v>289.908765117803</v>
      </c>
      <c r="X938">
        <v>287.59844572980302</v>
      </c>
      <c r="Y938">
        <v>283.25109574575202</v>
      </c>
      <c r="Z938">
        <v>290.85930896257503</v>
      </c>
      <c r="AA938">
        <v>284.95751256369198</v>
      </c>
      <c r="AB938">
        <v>299.56306486129199</v>
      </c>
      <c r="AC938">
        <v>284.268725545927</v>
      </c>
      <c r="AD938">
        <v>295.674626831198</v>
      </c>
      <c r="AE938">
        <v>298.71986317210002</v>
      </c>
      <c r="AF938">
        <v>302.10867858755199</v>
      </c>
      <c r="AG938">
        <v>304.646975723482</v>
      </c>
      <c r="AH938">
        <v>305.368909359876</v>
      </c>
      <c r="AI938">
        <v>309.32529389168701</v>
      </c>
      <c r="AJ938">
        <v>316.12026738382798</v>
      </c>
      <c r="AK938">
        <v>331.08501178005901</v>
      </c>
      <c r="AL938">
        <v>351.07426139686999</v>
      </c>
      <c r="AM938">
        <v>356.25389500856397</v>
      </c>
      <c r="AN938">
        <v>347.97834113147297</v>
      </c>
      <c r="AO938">
        <v>340.67358499114101</v>
      </c>
      <c r="AP938">
        <v>320.779250543812</v>
      </c>
      <c r="AQ938">
        <v>333.12840595858597</v>
      </c>
      <c r="AR938">
        <v>335.78075411154299</v>
      </c>
      <c r="AS938">
        <v>333.33378773044399</v>
      </c>
      <c r="AT938">
        <v>338.46385106366102</v>
      </c>
      <c r="AU938">
        <v>325.87588657236</v>
      </c>
      <c r="AV938">
        <v>329.52438056365702</v>
      </c>
      <c r="AW938">
        <v>317.10764803026802</v>
      </c>
      <c r="AX938">
        <v>306.36178600774701</v>
      </c>
      <c r="AY938">
        <v>285.93695430165002</v>
      </c>
      <c r="AZ938">
        <v>278.76358561921103</v>
      </c>
      <c r="BA938">
        <v>278.53314513622399</v>
      </c>
      <c r="BB938">
        <v>283.22475741126101</v>
      </c>
      <c r="BC938">
        <v>284.43783338315302</v>
      </c>
      <c r="BD938">
        <v>288.80668742703</v>
      </c>
      <c r="BE938">
        <v>292.00901907148398</v>
      </c>
      <c r="BF938">
        <v>284.891095477774</v>
      </c>
      <c r="BG938">
        <v>286.87617648615202</v>
      </c>
      <c r="BH938">
        <v>280.67720380849698</v>
      </c>
      <c r="BI938">
        <v>277.35514897915499</v>
      </c>
      <c r="BJ938">
        <v>279.70148641428602</v>
      </c>
      <c r="BK938">
        <v>281.74907312456799</v>
      </c>
      <c r="BL938">
        <v>285.74915042845498</v>
      </c>
      <c r="BM938">
        <v>292.604570440673</v>
      </c>
      <c r="BN938">
        <v>281.12303998572798</v>
      </c>
      <c r="BO938">
        <v>287.48787772033899</v>
      </c>
      <c r="BP938">
        <v>296.822605023623</v>
      </c>
      <c r="BQ938">
        <v>282.45091355121502</v>
      </c>
      <c r="BR938">
        <v>283.49654672068698</v>
      </c>
      <c r="BS938">
        <v>282.58057083352003</v>
      </c>
      <c r="BT938">
        <v>289.56256846986003</v>
      </c>
      <c r="BU938">
        <v>284.73683030320802</v>
      </c>
      <c r="BV938">
        <v>279.49872380506099</v>
      </c>
      <c r="BW938">
        <v>286.78531369278801</v>
      </c>
      <c r="BX938">
        <v>292.10837150001402</v>
      </c>
      <c r="BY938">
        <v>288.14293867407503</v>
      </c>
      <c r="BZ938">
        <v>297.984109485597</v>
      </c>
      <c r="CA938">
        <v>288.925715851343</v>
      </c>
      <c r="CB938">
        <v>287.81362787582702</v>
      </c>
      <c r="CC938">
        <v>289.63999960328402</v>
      </c>
      <c r="CD938">
        <v>283.82641116120999</v>
      </c>
    </row>
    <row r="939" spans="1:82" x14ac:dyDescent="0.25">
      <c r="A939">
        <v>225.180240320427</v>
      </c>
      <c r="B939">
        <v>283.34772701313</v>
      </c>
      <c r="C939">
        <v>293.65146980475402</v>
      </c>
      <c r="D939">
        <v>284.56406330685502</v>
      </c>
      <c r="E939">
        <v>292.648449425948</v>
      </c>
      <c r="F939">
        <v>293.096889799275</v>
      </c>
      <c r="G939">
        <v>295.230072191685</v>
      </c>
      <c r="H939">
        <v>290.691058090019</v>
      </c>
      <c r="I939">
        <v>298.802078053684</v>
      </c>
      <c r="J939">
        <v>287.24022990927699</v>
      </c>
      <c r="K939">
        <v>286.09042500315002</v>
      </c>
      <c r="L939">
        <v>294.87226660808301</v>
      </c>
      <c r="M939">
        <v>285.874180994688</v>
      </c>
      <c r="N939">
        <v>284.84492956657402</v>
      </c>
      <c r="O939">
        <v>291.239526662782</v>
      </c>
      <c r="P939">
        <v>287.18564368439598</v>
      </c>
      <c r="Q939">
        <v>287.3175060561</v>
      </c>
      <c r="R939">
        <v>282.54554573468698</v>
      </c>
      <c r="S939">
        <v>297.144539352202</v>
      </c>
      <c r="T939">
        <v>298.58251389073899</v>
      </c>
      <c r="U939">
        <v>294.28854366082402</v>
      </c>
      <c r="V939">
        <v>282.98232374126798</v>
      </c>
      <c r="W939">
        <v>289.908765117803</v>
      </c>
      <c r="X939">
        <v>287.59844572980302</v>
      </c>
      <c r="Y939">
        <v>283.25109574575202</v>
      </c>
      <c r="Z939">
        <v>290.85930896257503</v>
      </c>
      <c r="AA939">
        <v>284.95751256369198</v>
      </c>
      <c r="AB939">
        <v>299.56306486129199</v>
      </c>
      <c r="AC939">
        <v>284.268725545927</v>
      </c>
      <c r="AD939">
        <v>295.674626831198</v>
      </c>
      <c r="AE939">
        <v>298.71986317210002</v>
      </c>
      <c r="AF939">
        <v>302.10867858755199</v>
      </c>
      <c r="AG939">
        <v>304.646975723482</v>
      </c>
      <c r="AH939">
        <v>305.368909359876</v>
      </c>
      <c r="AI939">
        <v>309.32529389168701</v>
      </c>
      <c r="AJ939">
        <v>316.12026738382798</v>
      </c>
      <c r="AK939">
        <v>331.08501178005901</v>
      </c>
      <c r="AL939">
        <v>351.07426139686999</v>
      </c>
      <c r="AM939">
        <v>356.25389500856397</v>
      </c>
      <c r="AN939">
        <v>347.97834113147297</v>
      </c>
      <c r="AO939">
        <v>340.67358499114101</v>
      </c>
      <c r="AP939">
        <v>320.779250543812</v>
      </c>
      <c r="AQ939">
        <v>333.12840595858597</v>
      </c>
      <c r="AR939">
        <v>335.78075411154299</v>
      </c>
      <c r="AS939">
        <v>333.33378773044399</v>
      </c>
      <c r="AT939">
        <v>338.46385106366102</v>
      </c>
      <c r="AU939">
        <v>325.87588657236</v>
      </c>
      <c r="AV939">
        <v>329.52438056365702</v>
      </c>
      <c r="AW939">
        <v>317.10764803026802</v>
      </c>
      <c r="AX939">
        <v>306.36178600774701</v>
      </c>
      <c r="AY939">
        <v>285.93695430165002</v>
      </c>
      <c r="AZ939">
        <v>278.76358561921103</v>
      </c>
      <c r="BA939">
        <v>278.53314513622399</v>
      </c>
      <c r="BB939">
        <v>283.22475741126101</v>
      </c>
      <c r="BC939">
        <v>284.43783338315302</v>
      </c>
      <c r="BD939">
        <v>288.80668742703</v>
      </c>
      <c r="BE939">
        <v>292.00901907148398</v>
      </c>
      <c r="BF939">
        <v>284.891095477774</v>
      </c>
      <c r="BG939">
        <v>286.87617648615202</v>
      </c>
      <c r="BH939">
        <v>280.67720380849698</v>
      </c>
      <c r="BI939">
        <v>277.35514897915499</v>
      </c>
      <c r="BJ939">
        <v>279.70148641428602</v>
      </c>
      <c r="BK939">
        <v>281.74907312456799</v>
      </c>
      <c r="BL939">
        <v>285.74915042845498</v>
      </c>
      <c r="BM939">
        <v>292.604570440673</v>
      </c>
      <c r="BN939">
        <v>281.12303998572798</v>
      </c>
      <c r="BO939">
        <v>287.48787772033899</v>
      </c>
      <c r="BP939">
        <v>296.822605023623</v>
      </c>
      <c r="BQ939">
        <v>282.45091355121502</v>
      </c>
      <c r="BR939">
        <v>283.49654672068698</v>
      </c>
      <c r="BS939">
        <v>282.58057083352003</v>
      </c>
      <c r="BT939">
        <v>289.56256846986003</v>
      </c>
      <c r="BU939">
        <v>284.73683030320802</v>
      </c>
      <c r="BV939">
        <v>279.49872380506099</v>
      </c>
      <c r="BW939">
        <v>286.78531369278801</v>
      </c>
      <c r="BX939">
        <v>292.10837150001402</v>
      </c>
      <c r="BY939">
        <v>288.14293867407503</v>
      </c>
      <c r="BZ939">
        <v>297.984109485597</v>
      </c>
      <c r="CA939">
        <v>288.925715851343</v>
      </c>
      <c r="CB939">
        <v>287.81362787582702</v>
      </c>
      <c r="CC939">
        <v>289.63999960328402</v>
      </c>
      <c r="CD939">
        <v>283.82641116120999</v>
      </c>
    </row>
    <row r="940" spans="1:82" x14ac:dyDescent="0.25">
      <c r="A940">
        <v>225.42056074766299</v>
      </c>
      <c r="B940">
        <v>283.34772701313</v>
      </c>
      <c r="C940">
        <v>293.65146980475402</v>
      </c>
      <c r="D940">
        <v>284.56406330685502</v>
      </c>
      <c r="E940">
        <v>292.648449425948</v>
      </c>
      <c r="F940">
        <v>293.096889799275</v>
      </c>
      <c r="G940">
        <v>295.230072191685</v>
      </c>
      <c r="H940">
        <v>290.691058090019</v>
      </c>
      <c r="I940">
        <v>298.802078053684</v>
      </c>
      <c r="J940">
        <v>287.24022990927699</v>
      </c>
      <c r="K940">
        <v>286.09042500315002</v>
      </c>
      <c r="L940">
        <v>294.87226660808301</v>
      </c>
      <c r="M940">
        <v>285.874180994688</v>
      </c>
      <c r="N940">
        <v>284.84492956657402</v>
      </c>
      <c r="O940">
        <v>291.239526662782</v>
      </c>
      <c r="P940">
        <v>287.18564368439598</v>
      </c>
      <c r="Q940">
        <v>287.3175060561</v>
      </c>
      <c r="R940">
        <v>282.54554573468698</v>
      </c>
      <c r="S940">
        <v>297.144539352202</v>
      </c>
      <c r="T940">
        <v>298.58251389073899</v>
      </c>
      <c r="U940">
        <v>294.28854366082402</v>
      </c>
      <c r="V940">
        <v>282.98232374126798</v>
      </c>
      <c r="W940">
        <v>289.908765117803</v>
      </c>
      <c r="X940">
        <v>287.59844572980302</v>
      </c>
      <c r="Y940">
        <v>283.25109574575202</v>
      </c>
      <c r="Z940">
        <v>290.85930896257503</v>
      </c>
      <c r="AA940">
        <v>284.95751256369198</v>
      </c>
      <c r="AB940">
        <v>299.56306486129199</v>
      </c>
      <c r="AC940">
        <v>284.268725545927</v>
      </c>
      <c r="AD940">
        <v>295.674626831198</v>
      </c>
      <c r="AE940">
        <v>298.71986317210002</v>
      </c>
      <c r="AF940">
        <v>302.10867858755199</v>
      </c>
      <c r="AG940">
        <v>304.646975723482</v>
      </c>
      <c r="AH940">
        <v>305.368909359876</v>
      </c>
      <c r="AI940">
        <v>309.32529389168701</v>
      </c>
      <c r="AJ940">
        <v>316.12026738382798</v>
      </c>
      <c r="AK940">
        <v>331.08501178005901</v>
      </c>
      <c r="AL940">
        <v>351.07426139686999</v>
      </c>
      <c r="AM940">
        <v>356.25389500856397</v>
      </c>
      <c r="AN940">
        <v>347.97834113147297</v>
      </c>
      <c r="AO940">
        <v>340.67358499114101</v>
      </c>
      <c r="AP940">
        <v>320.779250543812</v>
      </c>
      <c r="AQ940">
        <v>333.12840595858597</v>
      </c>
      <c r="AR940">
        <v>335.78075411154299</v>
      </c>
      <c r="AS940">
        <v>333.33378773044399</v>
      </c>
      <c r="AT940">
        <v>338.46385106366102</v>
      </c>
      <c r="AU940">
        <v>325.87588657236</v>
      </c>
      <c r="AV940">
        <v>329.52438056365702</v>
      </c>
      <c r="AW940">
        <v>317.10764803026802</v>
      </c>
      <c r="AX940">
        <v>306.36178600774701</v>
      </c>
      <c r="AY940">
        <v>285.93695430165002</v>
      </c>
      <c r="AZ940">
        <v>278.76358561921103</v>
      </c>
      <c r="BA940">
        <v>278.53314513622399</v>
      </c>
      <c r="BB940">
        <v>283.22475741126101</v>
      </c>
      <c r="BC940">
        <v>284.43783338315302</v>
      </c>
      <c r="BD940">
        <v>288.80668742703</v>
      </c>
      <c r="BE940">
        <v>292.00901907148398</v>
      </c>
      <c r="BF940">
        <v>284.891095477774</v>
      </c>
      <c r="BG940">
        <v>286.87617648615202</v>
      </c>
      <c r="BH940">
        <v>280.67720380849698</v>
      </c>
      <c r="BI940">
        <v>277.35514897915499</v>
      </c>
      <c r="BJ940">
        <v>279.70148641428602</v>
      </c>
      <c r="BK940">
        <v>281.74907312456799</v>
      </c>
      <c r="BL940">
        <v>285.74915042845498</v>
      </c>
      <c r="BM940">
        <v>292.604570440673</v>
      </c>
      <c r="BN940">
        <v>281.12303998572798</v>
      </c>
      <c r="BO940">
        <v>287.48787772033899</v>
      </c>
      <c r="BP940">
        <v>296.822605023623</v>
      </c>
      <c r="BQ940">
        <v>282.45091355121502</v>
      </c>
      <c r="BR940">
        <v>283.49654672068698</v>
      </c>
      <c r="BS940">
        <v>282.58057083352003</v>
      </c>
      <c r="BT940">
        <v>289.56256846986003</v>
      </c>
      <c r="BU940">
        <v>284.73683030320802</v>
      </c>
      <c r="BV940">
        <v>279.49872380506099</v>
      </c>
      <c r="BW940">
        <v>286.78531369278801</v>
      </c>
      <c r="BX940">
        <v>292.10837150001402</v>
      </c>
      <c r="BY940">
        <v>288.14293867407503</v>
      </c>
      <c r="BZ940">
        <v>297.984109485597</v>
      </c>
      <c r="CA940">
        <v>288.925715851343</v>
      </c>
      <c r="CB940">
        <v>287.81362787582702</v>
      </c>
      <c r="CC940">
        <v>289.63999960328402</v>
      </c>
      <c r="CD940">
        <v>283.82641116120999</v>
      </c>
    </row>
    <row r="941" spans="1:82" x14ac:dyDescent="0.25">
      <c r="A941">
        <v>225.660881174899</v>
      </c>
      <c r="B941">
        <v>285.21911178589698</v>
      </c>
      <c r="C941">
        <v>292.06649851200802</v>
      </c>
      <c r="D941">
        <v>285.77731205781799</v>
      </c>
      <c r="E941">
        <v>293.301984561886</v>
      </c>
      <c r="F941">
        <v>293.07155703458801</v>
      </c>
      <c r="G941">
        <v>291.46251920441</v>
      </c>
      <c r="H941">
        <v>291.695467038917</v>
      </c>
      <c r="I941">
        <v>298.101262499744</v>
      </c>
      <c r="J941">
        <v>289.43044292108902</v>
      </c>
      <c r="K941">
        <v>287.60990555668002</v>
      </c>
      <c r="L941">
        <v>293.20998732211098</v>
      </c>
      <c r="M941">
        <v>286.42533908344598</v>
      </c>
      <c r="N941">
        <v>285.83746420463399</v>
      </c>
      <c r="O941">
        <v>290.50757239747003</v>
      </c>
      <c r="P941">
        <v>289.04121812604302</v>
      </c>
      <c r="Q941">
        <v>287.804811407881</v>
      </c>
      <c r="R941">
        <v>282.717854959904</v>
      </c>
      <c r="S941">
        <v>298.12893547437301</v>
      </c>
      <c r="T941">
        <v>296.05871739215598</v>
      </c>
      <c r="U941">
        <v>294.43265926586298</v>
      </c>
      <c r="V941">
        <v>282.23292260588198</v>
      </c>
      <c r="W941">
        <v>290.30178598371901</v>
      </c>
      <c r="X941">
        <v>289.16834083972498</v>
      </c>
      <c r="Y941">
        <v>283.86066901749001</v>
      </c>
      <c r="Z941">
        <v>290.608097402319</v>
      </c>
      <c r="AA941">
        <v>286.137132009384</v>
      </c>
      <c r="AB941">
        <v>301.27388584188202</v>
      </c>
      <c r="AC941">
        <v>284.50014444957799</v>
      </c>
      <c r="AD941">
        <v>296.13876933943499</v>
      </c>
      <c r="AE941">
        <v>298.876066320321</v>
      </c>
      <c r="AF941">
        <v>303.86575631862598</v>
      </c>
      <c r="AG941">
        <v>302.42672603286002</v>
      </c>
      <c r="AH941">
        <v>304.31316644100798</v>
      </c>
      <c r="AI941">
        <v>309.827992056673</v>
      </c>
      <c r="AJ941">
        <v>316.21449292917401</v>
      </c>
      <c r="AK941">
        <v>332.09690554595602</v>
      </c>
      <c r="AL941">
        <v>350.02408874370201</v>
      </c>
      <c r="AM941">
        <v>358.10258823461101</v>
      </c>
      <c r="AN941">
        <v>348.17039183172102</v>
      </c>
      <c r="AO941">
        <v>338.241361790479</v>
      </c>
      <c r="AP941">
        <v>323.04573035965598</v>
      </c>
      <c r="AQ941">
        <v>333.41828154258201</v>
      </c>
      <c r="AR941">
        <v>336.066783362075</v>
      </c>
      <c r="AS941">
        <v>332.67433675854397</v>
      </c>
      <c r="AT941">
        <v>338.52898413043403</v>
      </c>
      <c r="AU941">
        <v>326.106897306848</v>
      </c>
      <c r="AV941">
        <v>330.51094133757601</v>
      </c>
      <c r="AW941">
        <v>316.586238377641</v>
      </c>
      <c r="AX941">
        <v>303.96670141205198</v>
      </c>
      <c r="AY941">
        <v>286.86832215417201</v>
      </c>
      <c r="AZ941">
        <v>278.91738443175399</v>
      </c>
      <c r="BA941">
        <v>278.61405789652298</v>
      </c>
      <c r="BB941">
        <v>283.362833201331</v>
      </c>
      <c r="BC941">
        <v>283.79960085688901</v>
      </c>
      <c r="BD941">
        <v>290.33904814251702</v>
      </c>
      <c r="BE941">
        <v>290.90897584590198</v>
      </c>
      <c r="BF941">
        <v>286.86217626574802</v>
      </c>
      <c r="BG941">
        <v>286.91999639371198</v>
      </c>
      <c r="BH941">
        <v>283.342431318725</v>
      </c>
      <c r="BI941">
        <v>277.38899611490802</v>
      </c>
      <c r="BJ941">
        <v>280.18738324112701</v>
      </c>
      <c r="BK941">
        <v>281.99522835032298</v>
      </c>
      <c r="BL941">
        <v>284.87094114620498</v>
      </c>
      <c r="BM941">
        <v>293.33155370219498</v>
      </c>
      <c r="BN941">
        <v>282.04897131716803</v>
      </c>
      <c r="BO941">
        <v>287.17095856093903</v>
      </c>
      <c r="BP941">
        <v>293.768297401822</v>
      </c>
      <c r="BQ941">
        <v>281.103845620328</v>
      </c>
      <c r="BR941">
        <v>284.56218673427901</v>
      </c>
      <c r="BS941">
        <v>284.34557717987599</v>
      </c>
      <c r="BT941">
        <v>288.66036819339803</v>
      </c>
      <c r="BU941">
        <v>285.90950327392</v>
      </c>
      <c r="BV941">
        <v>281.167651369439</v>
      </c>
      <c r="BW941">
        <v>286.65476314119297</v>
      </c>
      <c r="BX941">
        <v>292.95191373978798</v>
      </c>
      <c r="BY941">
        <v>289.78395751541899</v>
      </c>
      <c r="BZ941">
        <v>298.46048740273602</v>
      </c>
      <c r="CA941">
        <v>285.181282584916</v>
      </c>
      <c r="CB941">
        <v>289.08796995733502</v>
      </c>
      <c r="CC941">
        <v>290.82561407541499</v>
      </c>
      <c r="CD941">
        <v>284.48569938513401</v>
      </c>
    </row>
    <row r="942" spans="1:82" x14ac:dyDescent="0.25">
      <c r="A942">
        <v>225.90120160213601</v>
      </c>
      <c r="B942">
        <v>292.130393124232</v>
      </c>
      <c r="C942">
        <v>288.71836305406299</v>
      </c>
      <c r="D942">
        <v>287.70544585810001</v>
      </c>
      <c r="E942">
        <v>298.69254754395803</v>
      </c>
      <c r="F942">
        <v>289.58245993585501</v>
      </c>
      <c r="G942">
        <v>283.20291302773597</v>
      </c>
      <c r="H942">
        <v>291.21557436667399</v>
      </c>
      <c r="I942">
        <v>296.05244575901099</v>
      </c>
      <c r="J942">
        <v>294.36576645558102</v>
      </c>
      <c r="K942">
        <v>295.74856055778702</v>
      </c>
      <c r="L942">
        <v>289.89434697820201</v>
      </c>
      <c r="M942">
        <v>289.75642275944699</v>
      </c>
      <c r="N942">
        <v>287.84153189249099</v>
      </c>
      <c r="O942">
        <v>288.51734582085101</v>
      </c>
      <c r="P942">
        <v>290.136144750536</v>
      </c>
      <c r="Q942">
        <v>290.23366276908598</v>
      </c>
      <c r="R942">
        <v>280.007997313972</v>
      </c>
      <c r="S942">
        <v>296.880200408326</v>
      </c>
      <c r="T942">
        <v>292.70129062367897</v>
      </c>
      <c r="U942">
        <v>292.23959192022301</v>
      </c>
      <c r="V942">
        <v>280.53999170130402</v>
      </c>
      <c r="W942">
        <v>287.635763108623</v>
      </c>
      <c r="X942">
        <v>291.93343150342599</v>
      </c>
      <c r="Y942">
        <v>283.02953663068098</v>
      </c>
      <c r="Z942">
        <v>290.43578661323198</v>
      </c>
      <c r="AA942">
        <v>291.01640223182699</v>
      </c>
      <c r="AB942">
        <v>306.62532906627501</v>
      </c>
      <c r="AC942">
        <v>285.236793649422</v>
      </c>
      <c r="AD942">
        <v>297.20282453915502</v>
      </c>
      <c r="AE942">
        <v>301.27496475374897</v>
      </c>
      <c r="AF942">
        <v>307.45590491800499</v>
      </c>
      <c r="AG942">
        <v>296.34486947356601</v>
      </c>
      <c r="AH942">
        <v>298.91513317617103</v>
      </c>
      <c r="AI942">
        <v>310.22430755890599</v>
      </c>
      <c r="AJ942">
        <v>317.85540506836497</v>
      </c>
      <c r="AK942">
        <v>335.72193853847102</v>
      </c>
      <c r="AL942">
        <v>349.668120959737</v>
      </c>
      <c r="AM942">
        <v>364.49585153804998</v>
      </c>
      <c r="AN942">
        <v>343.815813541924</v>
      </c>
      <c r="AO942">
        <v>335.92361143729499</v>
      </c>
      <c r="AP942">
        <v>323.33283255465398</v>
      </c>
      <c r="AQ942">
        <v>333.21648617385</v>
      </c>
      <c r="AR942">
        <v>337.04732436729898</v>
      </c>
      <c r="AS942">
        <v>334.378712756379</v>
      </c>
      <c r="AT942">
        <v>331.64534377340198</v>
      </c>
      <c r="AU942">
        <v>327.070706958382</v>
      </c>
      <c r="AV942">
        <v>334.979582721013</v>
      </c>
      <c r="AW942">
        <v>319.01341261532701</v>
      </c>
      <c r="AX942">
        <v>300.79559630434602</v>
      </c>
      <c r="AY942">
        <v>290.74233192429898</v>
      </c>
      <c r="AZ942">
        <v>278.06852746770602</v>
      </c>
      <c r="BA942">
        <v>281.80845454840801</v>
      </c>
      <c r="BB942">
        <v>283.340528483691</v>
      </c>
      <c r="BC942">
        <v>283.043075825534</v>
      </c>
      <c r="BD942">
        <v>296.14170389003198</v>
      </c>
      <c r="BE942">
        <v>293.13859126186901</v>
      </c>
      <c r="BF942">
        <v>295.52476972896301</v>
      </c>
      <c r="BG942">
        <v>287.26072345749799</v>
      </c>
      <c r="BH942">
        <v>289.42420626033498</v>
      </c>
      <c r="BI942">
        <v>274.98450825821902</v>
      </c>
      <c r="BJ942">
        <v>282.99478474992202</v>
      </c>
      <c r="BK942">
        <v>287.57754975693598</v>
      </c>
      <c r="BL942">
        <v>288.50418636704001</v>
      </c>
      <c r="BM942">
        <v>294.69422421322702</v>
      </c>
      <c r="BN942">
        <v>282.201358342177</v>
      </c>
      <c r="BO942">
        <v>286.01547923111298</v>
      </c>
      <c r="BP942">
        <v>285.042776985893</v>
      </c>
      <c r="BQ942">
        <v>283.15177783301903</v>
      </c>
      <c r="BR942">
        <v>286.74391371519999</v>
      </c>
      <c r="BS942">
        <v>289.93709797794401</v>
      </c>
      <c r="BT942">
        <v>278.82570851005499</v>
      </c>
      <c r="BU942">
        <v>294.00703799393301</v>
      </c>
      <c r="BV942">
        <v>285.56685975174298</v>
      </c>
      <c r="BW942">
        <v>287.20445916964098</v>
      </c>
      <c r="BX942">
        <v>293.51331996348199</v>
      </c>
      <c r="BY942">
        <v>293.70012833877797</v>
      </c>
      <c r="BZ942">
        <v>293.67734457850798</v>
      </c>
      <c r="CA942">
        <v>277.45107429598102</v>
      </c>
      <c r="CB942">
        <v>287.89775883082302</v>
      </c>
      <c r="CC942">
        <v>293.81884247138998</v>
      </c>
      <c r="CD942">
        <v>288.60850364959401</v>
      </c>
    </row>
    <row r="943" spans="1:82" x14ac:dyDescent="0.25">
      <c r="A943">
        <v>226.141522029372</v>
      </c>
      <c r="B943">
        <v>292.31666745853801</v>
      </c>
      <c r="C943">
        <v>288.74597521960499</v>
      </c>
      <c r="D943">
        <v>287.88408160656502</v>
      </c>
      <c r="E943">
        <v>298.87593560998499</v>
      </c>
      <c r="F943">
        <v>289.604603035759</v>
      </c>
      <c r="G943">
        <v>283.20947634840098</v>
      </c>
      <c r="H943">
        <v>291.22005370537897</v>
      </c>
      <c r="I943">
        <v>296.13691388040098</v>
      </c>
      <c r="J943">
        <v>294.83401983277201</v>
      </c>
      <c r="K943">
        <v>295.71550137459201</v>
      </c>
      <c r="L943">
        <v>289.91449193815401</v>
      </c>
      <c r="M943">
        <v>289.95910415144601</v>
      </c>
      <c r="N943">
        <v>287.76547577008398</v>
      </c>
      <c r="O943">
        <v>288.71907653127602</v>
      </c>
      <c r="P943">
        <v>290.03149490556098</v>
      </c>
      <c r="Q943">
        <v>290.54505712678298</v>
      </c>
      <c r="R943">
        <v>279.97221144012502</v>
      </c>
      <c r="S943">
        <v>296.68926993059603</v>
      </c>
      <c r="T943">
        <v>292.71511604744501</v>
      </c>
      <c r="U943">
        <v>292.04873991443299</v>
      </c>
      <c r="V943">
        <v>280.52515675390401</v>
      </c>
      <c r="W943">
        <v>287.46989442899701</v>
      </c>
      <c r="X943">
        <v>292.09592306861498</v>
      </c>
      <c r="Y943">
        <v>282.90706864563401</v>
      </c>
      <c r="Z943">
        <v>290.51484455964601</v>
      </c>
      <c r="AA943">
        <v>291.16509480035802</v>
      </c>
      <c r="AB943">
        <v>306.797876435798</v>
      </c>
      <c r="AC943">
        <v>285.332359715449</v>
      </c>
      <c r="AD943">
        <v>297.13674222290001</v>
      </c>
      <c r="AE943">
        <v>301.249409232392</v>
      </c>
      <c r="AF943">
        <v>307.60880440304902</v>
      </c>
      <c r="AG943">
        <v>296.184522140448</v>
      </c>
      <c r="AH943">
        <v>298.567568209542</v>
      </c>
      <c r="AI943">
        <v>310.329499125513</v>
      </c>
      <c r="AJ943">
        <v>317.87947466865597</v>
      </c>
      <c r="AK943">
        <v>335.84796274496301</v>
      </c>
      <c r="AL943">
        <v>349.76032679951101</v>
      </c>
      <c r="AM943">
        <v>364.50847716786001</v>
      </c>
      <c r="AN943">
        <v>343.71255039157302</v>
      </c>
      <c r="AO943">
        <v>335.87441455511799</v>
      </c>
      <c r="AP943">
        <v>323.31398061735501</v>
      </c>
      <c r="AQ943">
        <v>333.04150826249798</v>
      </c>
      <c r="AR943">
        <v>337.13899377243098</v>
      </c>
      <c r="AS943">
        <v>334.62868672073</v>
      </c>
      <c r="AT943">
        <v>331.33736751913301</v>
      </c>
      <c r="AU943">
        <v>327.12330781875301</v>
      </c>
      <c r="AV943">
        <v>335.06271231247803</v>
      </c>
      <c r="AW943">
        <v>319.16955119834802</v>
      </c>
      <c r="AX943">
        <v>300.84945582406601</v>
      </c>
      <c r="AY943">
        <v>290.763230481123</v>
      </c>
      <c r="AZ943">
        <v>277.95619526541702</v>
      </c>
      <c r="BA943">
        <v>281.822021853146</v>
      </c>
      <c r="BB943">
        <v>283.20374358655999</v>
      </c>
      <c r="BC943">
        <v>282.85981603638299</v>
      </c>
      <c r="BD943">
        <v>296.22481362231201</v>
      </c>
      <c r="BE943">
        <v>293.355749648504</v>
      </c>
      <c r="BF943">
        <v>295.388574742733</v>
      </c>
      <c r="BG943">
        <v>287.11552272035698</v>
      </c>
      <c r="BH943">
        <v>289.68125281236797</v>
      </c>
      <c r="BI943">
        <v>274.93334398137301</v>
      </c>
      <c r="BJ943">
        <v>283.21257323197602</v>
      </c>
      <c r="BK943">
        <v>287.58565963335599</v>
      </c>
      <c r="BL943">
        <v>288.595064832785</v>
      </c>
      <c r="BM943">
        <v>294.84013884061397</v>
      </c>
      <c r="BN943">
        <v>281.97791102010302</v>
      </c>
      <c r="BO943">
        <v>285.998258615542</v>
      </c>
      <c r="BP943">
        <v>284.930202946051</v>
      </c>
      <c r="BQ943">
        <v>283.44390767498999</v>
      </c>
      <c r="BR943">
        <v>286.56776873264602</v>
      </c>
      <c r="BS943">
        <v>290.26292997641002</v>
      </c>
      <c r="BT943">
        <v>278.38976008168902</v>
      </c>
      <c r="BU943">
        <v>294.28475764903499</v>
      </c>
      <c r="BV943">
        <v>285.58630985190501</v>
      </c>
      <c r="BW943">
        <v>287.353128701961</v>
      </c>
      <c r="BX943">
        <v>293.355891898447</v>
      </c>
      <c r="BY943">
        <v>293.81307475536897</v>
      </c>
      <c r="BZ943">
        <v>293.38352072517301</v>
      </c>
      <c r="CA943">
        <v>277.62107059624401</v>
      </c>
      <c r="CB943">
        <v>287.71378186676799</v>
      </c>
      <c r="CC943">
        <v>293.64256581442498</v>
      </c>
      <c r="CD943">
        <v>288.77835816945998</v>
      </c>
    </row>
    <row r="944" spans="1:82" x14ac:dyDescent="0.25">
      <c r="A944">
        <v>226.38184245660801</v>
      </c>
      <c r="B944">
        <v>292.31158716135002</v>
      </c>
      <c r="C944">
        <v>288.75051988080497</v>
      </c>
      <c r="D944">
        <v>287.88219223306498</v>
      </c>
      <c r="E944">
        <v>298.883685440644</v>
      </c>
      <c r="F944">
        <v>289.603485121929</v>
      </c>
      <c r="G944">
        <v>283.209411732749</v>
      </c>
      <c r="H944">
        <v>291.21911708792902</v>
      </c>
      <c r="I944">
        <v>296.13649181582701</v>
      </c>
      <c r="J944">
        <v>294.832805454761</v>
      </c>
      <c r="K944">
        <v>295.71608070168401</v>
      </c>
      <c r="L944">
        <v>289.91782188627599</v>
      </c>
      <c r="M944">
        <v>289.955404580503</v>
      </c>
      <c r="N944">
        <v>287.75412822969901</v>
      </c>
      <c r="O944">
        <v>288.724937040979</v>
      </c>
      <c r="P944">
        <v>290.03466260522703</v>
      </c>
      <c r="Q944">
        <v>290.54554754716401</v>
      </c>
      <c r="R944">
        <v>279.9639681859</v>
      </c>
      <c r="S944">
        <v>296.68605587340602</v>
      </c>
      <c r="T944">
        <v>292.71817179841599</v>
      </c>
      <c r="U944">
        <v>292.04902923282799</v>
      </c>
      <c r="V944">
        <v>280.51895565924002</v>
      </c>
      <c r="W944">
        <v>287.46787278143199</v>
      </c>
      <c r="X944">
        <v>292.09918660795199</v>
      </c>
      <c r="Y944">
        <v>282.90521422577501</v>
      </c>
      <c r="Z944">
        <v>290.51828217019198</v>
      </c>
      <c r="AA944">
        <v>291.15898751759102</v>
      </c>
      <c r="AB944">
        <v>306.80119055687197</v>
      </c>
      <c r="AC944">
        <v>285.33400414816401</v>
      </c>
      <c r="AD944">
        <v>297.13875207079701</v>
      </c>
      <c r="AE944">
        <v>301.24319620800401</v>
      </c>
      <c r="AF944">
        <v>307.61277359053003</v>
      </c>
      <c r="AG944">
        <v>296.18274636676699</v>
      </c>
      <c r="AH944">
        <v>298.56221775214499</v>
      </c>
      <c r="AI944">
        <v>310.32775506401401</v>
      </c>
      <c r="AJ944">
        <v>317.87892198106402</v>
      </c>
      <c r="AK944">
        <v>335.85001272595701</v>
      </c>
      <c r="AL944">
        <v>349.75896345385797</v>
      </c>
      <c r="AM944">
        <v>364.50914638032202</v>
      </c>
      <c r="AN944">
        <v>343.71820763124799</v>
      </c>
      <c r="AO944">
        <v>335.877669632623</v>
      </c>
      <c r="AP944">
        <v>323.31215488448601</v>
      </c>
      <c r="AQ944">
        <v>333.05018855274</v>
      </c>
      <c r="AR944">
        <v>337.13995334637201</v>
      </c>
      <c r="AS944">
        <v>334.62593345284603</v>
      </c>
      <c r="AT944">
        <v>331.33520151323103</v>
      </c>
      <c r="AU944">
        <v>327.127718277849</v>
      </c>
      <c r="AV944">
        <v>335.06621006509198</v>
      </c>
      <c r="AW944">
        <v>319.17478208642501</v>
      </c>
      <c r="AX944">
        <v>300.84161042672002</v>
      </c>
      <c r="AY944">
        <v>290.75815629316799</v>
      </c>
      <c r="AZ944">
        <v>277.953574069963</v>
      </c>
      <c r="BA944">
        <v>281.82366143939799</v>
      </c>
      <c r="BB944">
        <v>283.20494060647701</v>
      </c>
      <c r="BC944">
        <v>282.86414571134901</v>
      </c>
      <c r="BD944">
        <v>296.23155706320398</v>
      </c>
      <c r="BE944">
        <v>293.35823210069998</v>
      </c>
      <c r="BF944">
        <v>295.38635377447702</v>
      </c>
      <c r="BG944">
        <v>287.107405462305</v>
      </c>
      <c r="BH944">
        <v>289.68377851908502</v>
      </c>
      <c r="BI944">
        <v>274.93363696283001</v>
      </c>
      <c r="BJ944">
        <v>283.21292022066098</v>
      </c>
      <c r="BK944">
        <v>287.58540517589199</v>
      </c>
      <c r="BL944">
        <v>288.59207004790801</v>
      </c>
      <c r="BM944">
        <v>294.83431372513002</v>
      </c>
      <c r="BN944">
        <v>281.97987722886302</v>
      </c>
      <c r="BO944">
        <v>285.99762180234802</v>
      </c>
      <c r="BP944">
        <v>284.92416399429197</v>
      </c>
      <c r="BQ944">
        <v>283.44267939545398</v>
      </c>
      <c r="BR944">
        <v>286.56789639405798</v>
      </c>
      <c r="BS944">
        <v>290.26649912723002</v>
      </c>
      <c r="BT944">
        <v>278.38855345304302</v>
      </c>
      <c r="BU944">
        <v>294.28114283666901</v>
      </c>
      <c r="BV944">
        <v>285.59264291721303</v>
      </c>
      <c r="BW944">
        <v>287.35083849955498</v>
      </c>
      <c r="BX944">
        <v>293.35138651336302</v>
      </c>
      <c r="BY944">
        <v>293.81937512414498</v>
      </c>
      <c r="BZ944">
        <v>293.38834818673001</v>
      </c>
      <c r="CA944">
        <v>277.61975088253899</v>
      </c>
      <c r="CB944">
        <v>287.71366347548701</v>
      </c>
      <c r="CC944">
        <v>293.63894876637801</v>
      </c>
      <c r="CD944">
        <v>288.78111501989702</v>
      </c>
    </row>
    <row r="945" spans="1:82" x14ac:dyDescent="0.25">
      <c r="A945">
        <v>226.62216288384499</v>
      </c>
      <c r="B945">
        <v>293.21633238500999</v>
      </c>
      <c r="C945">
        <v>289.46440067382298</v>
      </c>
      <c r="D945">
        <v>285.41904293123298</v>
      </c>
      <c r="E945">
        <v>295.767215038757</v>
      </c>
      <c r="F945">
        <v>291.75375684834501</v>
      </c>
      <c r="G945">
        <v>282.84125910706001</v>
      </c>
      <c r="H945">
        <v>287.79020985141898</v>
      </c>
      <c r="I945">
        <v>294.47712556630597</v>
      </c>
      <c r="J945">
        <v>294.420580532739</v>
      </c>
      <c r="K945">
        <v>295.74415029372102</v>
      </c>
      <c r="L945">
        <v>291.51900920835197</v>
      </c>
      <c r="M945">
        <v>287.28314842276802</v>
      </c>
      <c r="N945">
        <v>289.61627301616801</v>
      </c>
      <c r="O945">
        <v>292.77086975053498</v>
      </c>
      <c r="P945">
        <v>293.88791991629802</v>
      </c>
      <c r="Q945">
        <v>289.64880111434599</v>
      </c>
      <c r="R945">
        <v>283.46155507558802</v>
      </c>
      <c r="S945">
        <v>292.87462857251103</v>
      </c>
      <c r="T945">
        <v>292.99886013062599</v>
      </c>
      <c r="U945">
        <v>293.24801159399601</v>
      </c>
      <c r="V945">
        <v>280.693670432754</v>
      </c>
      <c r="W945">
        <v>290.830427738803</v>
      </c>
      <c r="X945">
        <v>291.840865581542</v>
      </c>
      <c r="Y945">
        <v>282.28856586939202</v>
      </c>
      <c r="Z945">
        <v>290.64530500544703</v>
      </c>
      <c r="AA945">
        <v>296.39765383282202</v>
      </c>
      <c r="AB945">
        <v>303.15756293879599</v>
      </c>
      <c r="AC945">
        <v>285.33377772427502</v>
      </c>
      <c r="AD945">
        <v>293.91884501471702</v>
      </c>
      <c r="AE945">
        <v>298.03427522679601</v>
      </c>
      <c r="AF945">
        <v>304.00533660619999</v>
      </c>
      <c r="AG945">
        <v>295.11933136968003</v>
      </c>
      <c r="AH945">
        <v>294.816904087014</v>
      </c>
      <c r="AI945">
        <v>309.03702545568098</v>
      </c>
      <c r="AJ945">
        <v>318.67473877439897</v>
      </c>
      <c r="AK945">
        <v>335.13683648987399</v>
      </c>
      <c r="AL945">
        <v>349.401348527528</v>
      </c>
      <c r="AM945">
        <v>361.72350411331399</v>
      </c>
      <c r="AN945">
        <v>346.916469015551</v>
      </c>
      <c r="AO945">
        <v>336.86881010892102</v>
      </c>
      <c r="AP945">
        <v>326.150438670261</v>
      </c>
      <c r="AQ945">
        <v>332.48343498142299</v>
      </c>
      <c r="AR945">
        <v>343.10120776464402</v>
      </c>
      <c r="AS945">
        <v>337.41531801221601</v>
      </c>
      <c r="AT945">
        <v>330.48795397236398</v>
      </c>
      <c r="AU945">
        <v>327.049401353566</v>
      </c>
      <c r="AV945">
        <v>334.13869502097799</v>
      </c>
      <c r="AW945">
        <v>317.31518282020897</v>
      </c>
      <c r="AX945">
        <v>302.97113374764399</v>
      </c>
      <c r="AY945">
        <v>292.296760956745</v>
      </c>
      <c r="AZ945">
        <v>278.21875173010801</v>
      </c>
      <c r="BA945">
        <v>281.90346160948098</v>
      </c>
      <c r="BB945">
        <v>282.493796752896</v>
      </c>
      <c r="BC945">
        <v>284.375384785596</v>
      </c>
      <c r="BD945">
        <v>294.73708147160698</v>
      </c>
      <c r="BE945">
        <v>288.82513378914899</v>
      </c>
      <c r="BF945">
        <v>292.631067074925</v>
      </c>
      <c r="BG945">
        <v>285.01046254524499</v>
      </c>
      <c r="BH945">
        <v>285.32461130685402</v>
      </c>
      <c r="BI945">
        <v>275.63894329815099</v>
      </c>
      <c r="BJ945">
        <v>287.08927417031902</v>
      </c>
      <c r="BK945">
        <v>287.42324172049501</v>
      </c>
      <c r="BL945">
        <v>289.75928581087499</v>
      </c>
      <c r="BM945">
        <v>293.906148167737</v>
      </c>
      <c r="BN945">
        <v>282.00892255919399</v>
      </c>
      <c r="BO945">
        <v>283.32796284869403</v>
      </c>
      <c r="BP945">
        <v>285.21621958890199</v>
      </c>
      <c r="BQ945">
        <v>285.38719494961799</v>
      </c>
      <c r="BR945">
        <v>288.746303392757</v>
      </c>
      <c r="BS945">
        <v>292.565811776592</v>
      </c>
      <c r="BT945">
        <v>277.93586380348597</v>
      </c>
      <c r="BU945">
        <v>292.40867897515801</v>
      </c>
      <c r="BV945">
        <v>288.904647010247</v>
      </c>
      <c r="BW945">
        <v>284.08912777033697</v>
      </c>
      <c r="BX945">
        <v>290.32211958323001</v>
      </c>
      <c r="BY945">
        <v>292.06200620253497</v>
      </c>
      <c r="BZ945">
        <v>292.28285152506299</v>
      </c>
      <c r="CA945">
        <v>284.363175009602</v>
      </c>
      <c r="CB945">
        <v>288.17660228607798</v>
      </c>
      <c r="CC945">
        <v>294.19108805074302</v>
      </c>
      <c r="CD945">
        <v>289.688438141414</v>
      </c>
    </row>
    <row r="946" spans="1:82" x14ac:dyDescent="0.25">
      <c r="A946">
        <v>226.86248331108101</v>
      </c>
      <c r="B946">
        <v>293.16700527815402</v>
      </c>
      <c r="C946">
        <v>290.793590577754</v>
      </c>
      <c r="D946">
        <v>283.36462112108802</v>
      </c>
      <c r="E946">
        <v>291.1949635867</v>
      </c>
      <c r="F946">
        <v>290.98330118972098</v>
      </c>
      <c r="G946">
        <v>278.95586908298401</v>
      </c>
      <c r="H946">
        <v>287.40597432724297</v>
      </c>
      <c r="I946">
        <v>292.10728255285602</v>
      </c>
      <c r="J946">
        <v>291.80266915062498</v>
      </c>
      <c r="K946">
        <v>297.30367093325702</v>
      </c>
      <c r="L946">
        <v>290.64831929948002</v>
      </c>
      <c r="M946">
        <v>288.03009460375301</v>
      </c>
      <c r="N946">
        <v>292.05653271831801</v>
      </c>
      <c r="O946">
        <v>292.37870203975501</v>
      </c>
      <c r="P946">
        <v>300.34932974513703</v>
      </c>
      <c r="Q946">
        <v>288.381118075958</v>
      </c>
      <c r="R946">
        <v>286.11621269909102</v>
      </c>
      <c r="S946">
        <v>293.25072018807498</v>
      </c>
      <c r="T946">
        <v>291.28685651220701</v>
      </c>
      <c r="U946">
        <v>292.31350858829302</v>
      </c>
      <c r="V946">
        <v>281.71351938107398</v>
      </c>
      <c r="W946">
        <v>293.27716216921198</v>
      </c>
      <c r="X946">
        <v>290.80306672370898</v>
      </c>
      <c r="Y946">
        <v>284.290122046161</v>
      </c>
      <c r="Z946">
        <v>290.19339273870497</v>
      </c>
      <c r="AA946">
        <v>300.28089877062502</v>
      </c>
      <c r="AB946">
        <v>301.85817367417002</v>
      </c>
      <c r="AC946">
        <v>286.66229952285101</v>
      </c>
      <c r="AD946">
        <v>292.402637928177</v>
      </c>
      <c r="AE946">
        <v>298.15967980044701</v>
      </c>
      <c r="AF946">
        <v>298.53603750675001</v>
      </c>
      <c r="AG946">
        <v>292.72594649932398</v>
      </c>
      <c r="AH946">
        <v>298.20726102043</v>
      </c>
      <c r="AI946">
        <v>308.47309683899402</v>
      </c>
      <c r="AJ946">
        <v>318.324813384023</v>
      </c>
      <c r="AK946">
        <v>329.77156472131298</v>
      </c>
      <c r="AL946">
        <v>353.55641588594398</v>
      </c>
      <c r="AM946">
        <v>363.06617611184402</v>
      </c>
      <c r="AN946">
        <v>348.42494904832301</v>
      </c>
      <c r="AO946">
        <v>335.17184479982097</v>
      </c>
      <c r="AP946">
        <v>330.457794052824</v>
      </c>
      <c r="AQ946">
        <v>335.12200700219898</v>
      </c>
      <c r="AR946">
        <v>345.89970824716102</v>
      </c>
      <c r="AS946">
        <v>339.57610518386298</v>
      </c>
      <c r="AT946">
        <v>332.88532223423601</v>
      </c>
      <c r="AU946">
        <v>332.078918436577</v>
      </c>
      <c r="AV946">
        <v>327.80453537554399</v>
      </c>
      <c r="AW946">
        <v>319.13034159794501</v>
      </c>
      <c r="AX946">
        <v>305.052398233644</v>
      </c>
      <c r="AY946">
        <v>293.68159380588997</v>
      </c>
      <c r="AZ946">
        <v>282.131171139478</v>
      </c>
      <c r="BA946">
        <v>281.69258920761899</v>
      </c>
      <c r="BB946">
        <v>285.30304495911298</v>
      </c>
      <c r="BC946">
        <v>288.80574092955601</v>
      </c>
      <c r="BD946">
        <v>292.711714780411</v>
      </c>
      <c r="BE946">
        <v>281.99025754413202</v>
      </c>
      <c r="BF946">
        <v>290.18895305657901</v>
      </c>
      <c r="BG946">
        <v>282.57052559204601</v>
      </c>
      <c r="BH946">
        <v>280.98175825699701</v>
      </c>
      <c r="BI946">
        <v>276.14613311794898</v>
      </c>
      <c r="BJ946">
        <v>285.94547239511502</v>
      </c>
      <c r="BK946">
        <v>287.657740703439</v>
      </c>
      <c r="BL946">
        <v>289.90865764704898</v>
      </c>
      <c r="BM946">
        <v>294.78834106787298</v>
      </c>
      <c r="BN946">
        <v>287.07456063729597</v>
      </c>
      <c r="BO946">
        <v>283.21359550267499</v>
      </c>
      <c r="BP946">
        <v>283.64194220192599</v>
      </c>
      <c r="BQ946">
        <v>290.50966857428</v>
      </c>
      <c r="BR946">
        <v>291.101583049564</v>
      </c>
      <c r="BS946">
        <v>291.98384998356102</v>
      </c>
      <c r="BT946">
        <v>280.611114844138</v>
      </c>
      <c r="BU946">
        <v>289.98886683098101</v>
      </c>
      <c r="BV946">
        <v>290.94499477599101</v>
      </c>
      <c r="BW946">
        <v>284.88857832903602</v>
      </c>
      <c r="BX946">
        <v>289.64904138556102</v>
      </c>
      <c r="BY946">
        <v>289.64321042886002</v>
      </c>
      <c r="BZ946">
        <v>289.09311615378999</v>
      </c>
      <c r="CA946">
        <v>290.97522160695002</v>
      </c>
      <c r="CB946">
        <v>289.17862881441698</v>
      </c>
      <c r="CC946">
        <v>293.481615877656</v>
      </c>
      <c r="CD946">
        <v>290.41241013712801</v>
      </c>
    </row>
    <row r="947" spans="1:82" x14ac:dyDescent="0.25">
      <c r="A947">
        <v>227.10280373831699</v>
      </c>
      <c r="B947">
        <v>292.16738321613201</v>
      </c>
      <c r="C947">
        <v>291.31601255070098</v>
      </c>
      <c r="D947">
        <v>283.90289238233299</v>
      </c>
      <c r="E947">
        <v>289.95166086987399</v>
      </c>
      <c r="F947">
        <v>291.47125266725101</v>
      </c>
      <c r="G947">
        <v>278.39305685383698</v>
      </c>
      <c r="H947">
        <v>287.71588207026599</v>
      </c>
      <c r="I947">
        <v>292.07589316413799</v>
      </c>
      <c r="J947">
        <v>290.96119371707601</v>
      </c>
      <c r="K947">
        <v>297.04341515901302</v>
      </c>
      <c r="L947">
        <v>291.06380519034002</v>
      </c>
      <c r="M947">
        <v>289.25739530126799</v>
      </c>
      <c r="N947">
        <v>291.387217979144</v>
      </c>
      <c r="O947">
        <v>291.90478828592097</v>
      </c>
      <c r="P947">
        <v>300.09345002363</v>
      </c>
      <c r="Q947">
        <v>288.82360869857001</v>
      </c>
      <c r="R947">
        <v>285.48093478282999</v>
      </c>
      <c r="S947">
        <v>293.32112273841602</v>
      </c>
      <c r="T947">
        <v>291.58949637766</v>
      </c>
      <c r="U947">
        <v>293.03522011002701</v>
      </c>
      <c r="V947">
        <v>281.94839019790601</v>
      </c>
      <c r="W947">
        <v>293.86863640676802</v>
      </c>
      <c r="X947">
        <v>289.326887765842</v>
      </c>
      <c r="Y947">
        <v>284.34817024791897</v>
      </c>
      <c r="Z947">
        <v>289.29849901787799</v>
      </c>
      <c r="AA947">
        <v>301.27428496300303</v>
      </c>
      <c r="AB947">
        <v>302.090471603575</v>
      </c>
      <c r="AC947">
        <v>286.87073971116001</v>
      </c>
      <c r="AD947">
        <v>292.62475128034998</v>
      </c>
      <c r="AE947">
        <v>297.68396581483699</v>
      </c>
      <c r="AF947">
        <v>298.28168579455598</v>
      </c>
      <c r="AG947">
        <v>292.36490636788398</v>
      </c>
      <c r="AH947">
        <v>297.42081547869401</v>
      </c>
      <c r="AI947">
        <v>308.25680919514002</v>
      </c>
      <c r="AJ947">
        <v>317.94105463072998</v>
      </c>
      <c r="AK947">
        <v>328.56782450166099</v>
      </c>
      <c r="AL947">
        <v>353.13721671191502</v>
      </c>
      <c r="AM947">
        <v>363.08602299701198</v>
      </c>
      <c r="AN947">
        <v>348.39875938505202</v>
      </c>
      <c r="AO947">
        <v>334.71902588557901</v>
      </c>
      <c r="AP947">
        <v>330.30691754397799</v>
      </c>
      <c r="AQ947">
        <v>335.77723088981401</v>
      </c>
      <c r="AR947">
        <v>345.65254216419697</v>
      </c>
      <c r="AS947">
        <v>339.26947922781801</v>
      </c>
      <c r="AT947">
        <v>332.42812343495501</v>
      </c>
      <c r="AU947">
        <v>331.84960157589802</v>
      </c>
      <c r="AV947">
        <v>328.10480598028698</v>
      </c>
      <c r="AW947">
        <v>320.20101198700701</v>
      </c>
      <c r="AX947">
        <v>303.77943878687603</v>
      </c>
      <c r="AY947">
        <v>293.99886297330897</v>
      </c>
      <c r="AZ947">
        <v>283.07517856278002</v>
      </c>
      <c r="BA947">
        <v>282.10745660307703</v>
      </c>
      <c r="BB947">
        <v>286.15595199045998</v>
      </c>
      <c r="BC947">
        <v>287.78598117035398</v>
      </c>
      <c r="BD947">
        <v>291.783800480759</v>
      </c>
      <c r="BE947">
        <v>281.38972656637401</v>
      </c>
      <c r="BF947">
        <v>290.45667268956601</v>
      </c>
      <c r="BG947">
        <v>282.45297671032699</v>
      </c>
      <c r="BH947">
        <v>281.28187654416701</v>
      </c>
      <c r="BI947">
        <v>276.34973043157902</v>
      </c>
      <c r="BJ947">
        <v>285.32983053540403</v>
      </c>
      <c r="BK947">
        <v>288.00914884911202</v>
      </c>
      <c r="BL947">
        <v>289.14810257396903</v>
      </c>
      <c r="BM947">
        <v>294.43441544628502</v>
      </c>
      <c r="BN947">
        <v>287.45883722519301</v>
      </c>
      <c r="BO947">
        <v>284.01989635298798</v>
      </c>
      <c r="BP947">
        <v>283.323320295678</v>
      </c>
      <c r="BQ947">
        <v>291.24717852618397</v>
      </c>
      <c r="BR947">
        <v>290.50026407214602</v>
      </c>
      <c r="BS947">
        <v>291.23994472652498</v>
      </c>
      <c r="BT947">
        <v>281.74582429902301</v>
      </c>
      <c r="BU947">
        <v>289.97916582100999</v>
      </c>
      <c r="BV947">
        <v>289.61120744317998</v>
      </c>
      <c r="BW947">
        <v>285.42786800325098</v>
      </c>
      <c r="BX947">
        <v>289.65313817481302</v>
      </c>
      <c r="BY947">
        <v>287.65661080575501</v>
      </c>
      <c r="BZ947">
        <v>289.37685565783198</v>
      </c>
      <c r="CA947">
        <v>290.52773955564101</v>
      </c>
      <c r="CB947">
        <v>289.169415983926</v>
      </c>
      <c r="CC947">
        <v>293.55094440361199</v>
      </c>
      <c r="CD947">
        <v>290.61149708995998</v>
      </c>
    </row>
    <row r="948" spans="1:82" x14ac:dyDescent="0.25">
      <c r="A948">
        <v>227.343124165554</v>
      </c>
      <c r="B948">
        <v>292.37247582440398</v>
      </c>
      <c r="C948">
        <v>290.87863026434701</v>
      </c>
      <c r="D948">
        <v>284.39954635685501</v>
      </c>
      <c r="E948">
        <v>289.019058619053</v>
      </c>
      <c r="F948">
        <v>290.92581897420098</v>
      </c>
      <c r="G948">
        <v>279.41381391147303</v>
      </c>
      <c r="H948">
        <v>287.41923269359302</v>
      </c>
      <c r="I948">
        <v>292.242168786484</v>
      </c>
      <c r="J948">
        <v>290.495880376841</v>
      </c>
      <c r="K948">
        <v>296.71058832086402</v>
      </c>
      <c r="L948">
        <v>290.94850174864899</v>
      </c>
      <c r="M948">
        <v>289.20098548027102</v>
      </c>
      <c r="N948">
        <v>291.52225695654101</v>
      </c>
      <c r="O948">
        <v>291.917038859434</v>
      </c>
      <c r="P948">
        <v>299.36828759630703</v>
      </c>
      <c r="Q948">
        <v>288.91298954210299</v>
      </c>
      <c r="R948">
        <v>286.44493224387202</v>
      </c>
      <c r="S948">
        <v>293.26338783135998</v>
      </c>
      <c r="T948">
        <v>292.02946979024</v>
      </c>
      <c r="U948">
        <v>293.20141823507902</v>
      </c>
      <c r="V948">
        <v>281.785257429431</v>
      </c>
      <c r="W948">
        <v>294.42587538127401</v>
      </c>
      <c r="X948">
        <v>289.02581134793701</v>
      </c>
      <c r="Y948">
        <v>284.281675599376</v>
      </c>
      <c r="Z948">
        <v>289.59122500303101</v>
      </c>
      <c r="AA948">
        <v>300.86242113054101</v>
      </c>
      <c r="AB948">
        <v>302.38657367202597</v>
      </c>
      <c r="AC948">
        <v>287.13017630324799</v>
      </c>
      <c r="AD948">
        <v>293.15419126828601</v>
      </c>
      <c r="AE948">
        <v>297.88085942681698</v>
      </c>
      <c r="AF948">
        <v>297.82398954496</v>
      </c>
      <c r="AG948">
        <v>292.49700327486403</v>
      </c>
      <c r="AH948">
        <v>297.693403922399</v>
      </c>
      <c r="AI948">
        <v>307.34900818135998</v>
      </c>
      <c r="AJ948">
        <v>318.89044041215402</v>
      </c>
      <c r="AK948">
        <v>329.201555612954</v>
      </c>
      <c r="AL948">
        <v>352.31488549144001</v>
      </c>
      <c r="AM948">
        <v>363.16745936802801</v>
      </c>
      <c r="AN948">
        <v>348.68814361331999</v>
      </c>
      <c r="AO948">
        <v>334.78826124318903</v>
      </c>
      <c r="AP948">
        <v>330.43352435248102</v>
      </c>
      <c r="AQ948">
        <v>336.99807901141298</v>
      </c>
      <c r="AR948">
        <v>345.98402830601299</v>
      </c>
      <c r="AS948">
        <v>339.48072571453798</v>
      </c>
      <c r="AT948">
        <v>331.33902364056701</v>
      </c>
      <c r="AU948">
        <v>332.07214795390797</v>
      </c>
      <c r="AV948">
        <v>328.25448935387499</v>
      </c>
      <c r="AW948">
        <v>320.957329631145</v>
      </c>
      <c r="AX948">
        <v>303.78308916255799</v>
      </c>
      <c r="AY948">
        <v>293.91881432524099</v>
      </c>
      <c r="AZ948">
        <v>282.58800592522402</v>
      </c>
      <c r="BA948">
        <v>282.89999051926702</v>
      </c>
      <c r="BB948">
        <v>286.989970700887</v>
      </c>
      <c r="BC948">
        <v>288.22006774627903</v>
      </c>
      <c r="BD948">
        <v>291.06731586566599</v>
      </c>
      <c r="BE948">
        <v>282.04312666798103</v>
      </c>
      <c r="BF948">
        <v>290.15648969925502</v>
      </c>
      <c r="BG948">
        <v>282.42959074366399</v>
      </c>
      <c r="BH948">
        <v>280.56708767678703</v>
      </c>
      <c r="BI948">
        <v>275.620921388738</v>
      </c>
      <c r="BJ948">
        <v>285.14549523307602</v>
      </c>
      <c r="BK948">
        <v>288.08560405326801</v>
      </c>
      <c r="BL948">
        <v>289.74165847028399</v>
      </c>
      <c r="BM948">
        <v>293.59949383662899</v>
      </c>
      <c r="BN948">
        <v>287.31418626850098</v>
      </c>
      <c r="BO948">
        <v>283.97253440497099</v>
      </c>
      <c r="BP948">
        <v>283.91658935525601</v>
      </c>
      <c r="BQ948">
        <v>292.08339816948001</v>
      </c>
      <c r="BR948">
        <v>291.04608625928699</v>
      </c>
      <c r="BS948">
        <v>291.10436809649002</v>
      </c>
      <c r="BT948">
        <v>282.48273736261302</v>
      </c>
      <c r="BU948">
        <v>289.44584995078998</v>
      </c>
      <c r="BV948">
        <v>288.99480289392</v>
      </c>
      <c r="BW948">
        <v>285.71026574939702</v>
      </c>
      <c r="BX948">
        <v>289.48560384135499</v>
      </c>
      <c r="BY948">
        <v>287.17131255704601</v>
      </c>
      <c r="BZ948">
        <v>289.09227861342498</v>
      </c>
      <c r="CA948">
        <v>290.65101551948101</v>
      </c>
      <c r="CB948">
        <v>288.13003878967697</v>
      </c>
      <c r="CC948">
        <v>293.247494644867</v>
      </c>
      <c r="CD948">
        <v>291.16717948123198</v>
      </c>
    </row>
    <row r="949" spans="1:82" x14ac:dyDescent="0.25">
      <c r="A949">
        <v>227.58344459278999</v>
      </c>
      <c r="B949">
        <v>291.20543322670397</v>
      </c>
      <c r="C949">
        <v>292.00691587487398</v>
      </c>
      <c r="D949">
        <v>286.44189786253997</v>
      </c>
      <c r="E949">
        <v>287.88856624873802</v>
      </c>
      <c r="F949">
        <v>290.42389911184802</v>
      </c>
      <c r="G949">
        <v>286.99812520112499</v>
      </c>
      <c r="H949">
        <v>284.68827370804797</v>
      </c>
      <c r="I949">
        <v>292.28664223424403</v>
      </c>
      <c r="J949">
        <v>287.76987590348102</v>
      </c>
      <c r="K949">
        <v>295.90178749838901</v>
      </c>
      <c r="L949">
        <v>291.27730289371999</v>
      </c>
      <c r="M949">
        <v>290.84670234585798</v>
      </c>
      <c r="N949">
        <v>290.91238166211002</v>
      </c>
      <c r="O949">
        <v>293.52355660535198</v>
      </c>
      <c r="P949">
        <v>295.13749738437298</v>
      </c>
      <c r="Q949">
        <v>288.48292607086898</v>
      </c>
      <c r="R949">
        <v>289.504140832492</v>
      </c>
      <c r="S949">
        <v>293.729222500974</v>
      </c>
      <c r="T949">
        <v>296.06866507541099</v>
      </c>
      <c r="U949">
        <v>293.72789842265701</v>
      </c>
      <c r="V949">
        <v>281.12891941625099</v>
      </c>
      <c r="W949">
        <v>294.762959811271</v>
      </c>
      <c r="X949">
        <v>288.90806808641798</v>
      </c>
      <c r="Y949">
        <v>281.49132727390099</v>
      </c>
      <c r="Z949">
        <v>291.96581943665097</v>
      </c>
      <c r="AA949">
        <v>299.14002762441999</v>
      </c>
      <c r="AB949">
        <v>299.13938654005699</v>
      </c>
      <c r="AC949">
        <v>288.06219489692597</v>
      </c>
      <c r="AD949">
        <v>292.89545292177399</v>
      </c>
      <c r="AE949">
        <v>297.24912187121902</v>
      </c>
      <c r="AF949">
        <v>292.372239689504</v>
      </c>
      <c r="AG949">
        <v>296.37432650085702</v>
      </c>
      <c r="AH949">
        <v>297.54924447168497</v>
      </c>
      <c r="AI949">
        <v>309.63547503343102</v>
      </c>
      <c r="AJ949">
        <v>320.63891138843201</v>
      </c>
      <c r="AK949">
        <v>334.87572854662301</v>
      </c>
      <c r="AL949">
        <v>351.86319565840699</v>
      </c>
      <c r="AM949">
        <v>363.301362543447</v>
      </c>
      <c r="AN949">
        <v>351.51653626809798</v>
      </c>
      <c r="AO949">
        <v>336.19346580507801</v>
      </c>
      <c r="AP949">
        <v>330.71708565924001</v>
      </c>
      <c r="AQ949">
        <v>344.66332138993499</v>
      </c>
      <c r="AR949">
        <v>344.29491907493502</v>
      </c>
      <c r="AS949">
        <v>340.96254159674203</v>
      </c>
      <c r="AT949">
        <v>331.76672230977999</v>
      </c>
      <c r="AU949">
        <v>336.52071789545499</v>
      </c>
      <c r="AV949">
        <v>327.286054095032</v>
      </c>
      <c r="AW949">
        <v>323.20102241494999</v>
      </c>
      <c r="AX949">
        <v>310.99822527872999</v>
      </c>
      <c r="AY949">
        <v>291.004297595205</v>
      </c>
      <c r="AZ949">
        <v>284.14496685174402</v>
      </c>
      <c r="BA949">
        <v>283.11449185636201</v>
      </c>
      <c r="BB949">
        <v>288.07673073330898</v>
      </c>
      <c r="BC949">
        <v>290.913121000724</v>
      </c>
      <c r="BD949">
        <v>290.34864736606397</v>
      </c>
      <c r="BE949">
        <v>283.266651924332</v>
      </c>
      <c r="BF949">
        <v>284.811462993541</v>
      </c>
      <c r="BG949">
        <v>281.438414060848</v>
      </c>
      <c r="BH949">
        <v>279.26455671846401</v>
      </c>
      <c r="BI949">
        <v>276.92375731695802</v>
      </c>
      <c r="BJ949">
        <v>284.35053492901301</v>
      </c>
      <c r="BK949">
        <v>289.589792152499</v>
      </c>
      <c r="BL949">
        <v>293.501795050704</v>
      </c>
      <c r="BM949">
        <v>289.38145091638597</v>
      </c>
      <c r="BN949">
        <v>288.35024581241697</v>
      </c>
      <c r="BO949">
        <v>287.60668626485199</v>
      </c>
      <c r="BP949">
        <v>288.043092586429</v>
      </c>
      <c r="BQ949">
        <v>294.91978775727603</v>
      </c>
      <c r="BR949">
        <v>289.68322237697998</v>
      </c>
      <c r="BS949">
        <v>288.09970212834003</v>
      </c>
      <c r="BT949">
        <v>287.72618534791201</v>
      </c>
      <c r="BU949">
        <v>287.33867343211199</v>
      </c>
      <c r="BV949">
        <v>286.75510725563402</v>
      </c>
      <c r="BW949">
        <v>287.518425526285</v>
      </c>
      <c r="BX949">
        <v>289.54718346985698</v>
      </c>
      <c r="BY949">
        <v>286.356844494146</v>
      </c>
      <c r="BZ949">
        <v>289.04948093141098</v>
      </c>
      <c r="CA949">
        <v>295.45209943377398</v>
      </c>
      <c r="CB949">
        <v>283.83768954211098</v>
      </c>
      <c r="CC949">
        <v>290.045002490618</v>
      </c>
      <c r="CD949">
        <v>290.893956369004</v>
      </c>
    </row>
    <row r="950" spans="1:82" x14ac:dyDescent="0.25">
      <c r="A950">
        <v>227.823765020026</v>
      </c>
      <c r="B950">
        <v>292.90497843617499</v>
      </c>
      <c r="C950">
        <v>294.04203429151698</v>
      </c>
      <c r="D950">
        <v>289.12020130454698</v>
      </c>
      <c r="E950">
        <v>287.73167599411602</v>
      </c>
      <c r="F950">
        <v>291.45347619699697</v>
      </c>
      <c r="G950">
        <v>291.567441709805</v>
      </c>
      <c r="H950">
        <v>287.72174662343502</v>
      </c>
      <c r="I950">
        <v>295.00892677372298</v>
      </c>
      <c r="J950">
        <v>292.05466429720599</v>
      </c>
      <c r="K950">
        <v>295.268264272691</v>
      </c>
      <c r="L950">
        <v>290.240007758861</v>
      </c>
      <c r="M950">
        <v>289.29233295239101</v>
      </c>
      <c r="N950">
        <v>293.71076345874599</v>
      </c>
      <c r="O950">
        <v>293.99850081479201</v>
      </c>
      <c r="P950">
        <v>294.74328951893398</v>
      </c>
      <c r="Q950">
        <v>288.77489937937798</v>
      </c>
      <c r="R950">
        <v>290.71764214498398</v>
      </c>
      <c r="S950">
        <v>290.52782238139798</v>
      </c>
      <c r="T950">
        <v>293.31143661693102</v>
      </c>
      <c r="U950">
        <v>290.06428302407198</v>
      </c>
      <c r="V950">
        <v>281.52906305405901</v>
      </c>
      <c r="W950">
        <v>292.85227940787502</v>
      </c>
      <c r="X950">
        <v>287.65124120821002</v>
      </c>
      <c r="Y950">
        <v>284.49746120599701</v>
      </c>
      <c r="Z950">
        <v>291.74903578287399</v>
      </c>
      <c r="AA950">
        <v>299.49514793093999</v>
      </c>
      <c r="AB950">
        <v>298.26856774228497</v>
      </c>
      <c r="AC950">
        <v>289.94992808026302</v>
      </c>
      <c r="AD950">
        <v>293.73112064801001</v>
      </c>
      <c r="AE950">
        <v>292.41812589825099</v>
      </c>
      <c r="AF950">
        <v>293.84693128648701</v>
      </c>
      <c r="AG950">
        <v>297.37237616121399</v>
      </c>
      <c r="AH950">
        <v>300.53223469197502</v>
      </c>
      <c r="AI950">
        <v>317.58182409906499</v>
      </c>
      <c r="AJ950">
        <v>327.61141079787097</v>
      </c>
      <c r="AK950">
        <v>336.63727761794303</v>
      </c>
      <c r="AL950">
        <v>354.63735478052502</v>
      </c>
      <c r="AM950">
        <v>361.56339669338303</v>
      </c>
      <c r="AN950">
        <v>356.24723801691101</v>
      </c>
      <c r="AO950">
        <v>333.598345669823</v>
      </c>
      <c r="AP950">
        <v>339.56054264817601</v>
      </c>
      <c r="AQ950">
        <v>348.01844520881599</v>
      </c>
      <c r="AR950">
        <v>348.87980764415602</v>
      </c>
      <c r="AS950">
        <v>342.43328153071297</v>
      </c>
      <c r="AT950">
        <v>337.22292939509498</v>
      </c>
      <c r="AU950">
        <v>338.810165988199</v>
      </c>
      <c r="AV950">
        <v>329.35615662443502</v>
      </c>
      <c r="AW950">
        <v>322.06776220610101</v>
      </c>
      <c r="AX950">
        <v>314.26675066407603</v>
      </c>
      <c r="AY950">
        <v>290.16442300742301</v>
      </c>
      <c r="AZ950">
        <v>287.87778816229701</v>
      </c>
      <c r="BA950">
        <v>279.95600919274199</v>
      </c>
      <c r="BB950">
        <v>286.72964455263298</v>
      </c>
      <c r="BC950">
        <v>290.514265586666</v>
      </c>
      <c r="BD950">
        <v>287.13892639803299</v>
      </c>
      <c r="BE950">
        <v>282.83405690223202</v>
      </c>
      <c r="BF950">
        <v>280.48689174619602</v>
      </c>
      <c r="BG950">
        <v>282.34341758738202</v>
      </c>
      <c r="BH950">
        <v>278.01395498932197</v>
      </c>
      <c r="BI950">
        <v>282.53259886367499</v>
      </c>
      <c r="BJ950">
        <v>284.721885530306</v>
      </c>
      <c r="BK950">
        <v>289.56118510637998</v>
      </c>
      <c r="BL950">
        <v>292.50093259016398</v>
      </c>
      <c r="BM950">
        <v>288.18116270774999</v>
      </c>
      <c r="BN950">
        <v>290.78742133498997</v>
      </c>
      <c r="BO950">
        <v>291.34906106312002</v>
      </c>
      <c r="BP950">
        <v>289.806308004073</v>
      </c>
      <c r="BQ950">
        <v>294.06896614545201</v>
      </c>
      <c r="BR950">
        <v>288.30594656090301</v>
      </c>
      <c r="BS950">
        <v>287.67891019358098</v>
      </c>
      <c r="BT950">
        <v>291.40268855884801</v>
      </c>
      <c r="BU950">
        <v>287.742732008323</v>
      </c>
      <c r="BV950">
        <v>288.51546103707199</v>
      </c>
      <c r="BW950">
        <v>292.127658079269</v>
      </c>
      <c r="BX950">
        <v>291.08384745900003</v>
      </c>
      <c r="BY950">
        <v>286.45745324798901</v>
      </c>
      <c r="BZ950">
        <v>290.57470056864901</v>
      </c>
      <c r="CA950">
        <v>299.14253647910601</v>
      </c>
      <c r="CB950">
        <v>285.28777647962698</v>
      </c>
      <c r="CC950">
        <v>289.10079084639</v>
      </c>
      <c r="CD950">
        <v>288.96761430752503</v>
      </c>
    </row>
    <row r="951" spans="1:82" x14ac:dyDescent="0.25">
      <c r="A951">
        <v>228.06408544726301</v>
      </c>
      <c r="B951">
        <v>293.573831477223</v>
      </c>
      <c r="C951">
        <v>293.99774417252701</v>
      </c>
      <c r="D951">
        <v>288.22341005684399</v>
      </c>
      <c r="E951">
        <v>287.74263937073999</v>
      </c>
      <c r="F951">
        <v>291.723381224999</v>
      </c>
      <c r="G951">
        <v>291.22981725834802</v>
      </c>
      <c r="H951">
        <v>287.60115406923802</v>
      </c>
      <c r="I951">
        <v>295.21100835691499</v>
      </c>
      <c r="J951">
        <v>292.11451669662802</v>
      </c>
      <c r="K951">
        <v>293.72444979019502</v>
      </c>
      <c r="L951">
        <v>290.970229072839</v>
      </c>
      <c r="M951">
        <v>288.06592591028198</v>
      </c>
      <c r="N951">
        <v>295.67104458971397</v>
      </c>
      <c r="O951">
        <v>293.16971652733798</v>
      </c>
      <c r="P951">
        <v>295.704588369703</v>
      </c>
      <c r="Q951">
        <v>288.31464274408501</v>
      </c>
      <c r="R951">
        <v>292.22721176177799</v>
      </c>
      <c r="S951">
        <v>290.663728877388</v>
      </c>
      <c r="T951">
        <v>292.18466375834402</v>
      </c>
      <c r="U951">
        <v>290.30918995127701</v>
      </c>
      <c r="V951">
        <v>282.699209231162</v>
      </c>
      <c r="W951">
        <v>293.70299910122998</v>
      </c>
      <c r="X951">
        <v>286.36681473431503</v>
      </c>
      <c r="Y951">
        <v>286.563007116996</v>
      </c>
      <c r="Z951">
        <v>289.64414116378703</v>
      </c>
      <c r="AA951">
        <v>298.80298019723</v>
      </c>
      <c r="AB951">
        <v>298.20592335102401</v>
      </c>
      <c r="AC951">
        <v>291.77024625051399</v>
      </c>
      <c r="AD951">
        <v>296.02863513489802</v>
      </c>
      <c r="AE951">
        <v>290.43944164965598</v>
      </c>
      <c r="AF951">
        <v>293.71138083041501</v>
      </c>
      <c r="AG951">
        <v>298.35223673804802</v>
      </c>
      <c r="AH951">
        <v>301.58141537179603</v>
      </c>
      <c r="AI951">
        <v>318.80848748722002</v>
      </c>
      <c r="AJ951">
        <v>327.19244469152397</v>
      </c>
      <c r="AK951">
        <v>336.08398871455898</v>
      </c>
      <c r="AL951">
        <v>355.23391178040902</v>
      </c>
      <c r="AM951">
        <v>360.67671563995299</v>
      </c>
      <c r="AN951">
        <v>356.05631214793902</v>
      </c>
      <c r="AO951">
        <v>333.39186542887001</v>
      </c>
      <c r="AP951">
        <v>342.85978316925201</v>
      </c>
      <c r="AQ951">
        <v>347.59618794154699</v>
      </c>
      <c r="AR951">
        <v>349.61039342526499</v>
      </c>
      <c r="AS951">
        <v>342.54957351084198</v>
      </c>
      <c r="AT951">
        <v>340.02977478730998</v>
      </c>
      <c r="AU951">
        <v>338.98526929504101</v>
      </c>
      <c r="AV951">
        <v>329.061232685736</v>
      </c>
      <c r="AW951">
        <v>321.021125047689</v>
      </c>
      <c r="AX951">
        <v>315.17922769760497</v>
      </c>
      <c r="AY951">
        <v>292.02167678257803</v>
      </c>
      <c r="AZ951">
        <v>290.45630119377398</v>
      </c>
      <c r="BA951">
        <v>280.54832243923897</v>
      </c>
      <c r="BB951">
        <v>288.047997814849</v>
      </c>
      <c r="BC951">
        <v>290.50899295494497</v>
      </c>
      <c r="BD951">
        <v>285.46321249948102</v>
      </c>
      <c r="BE951">
        <v>282.07953270735197</v>
      </c>
      <c r="BF951">
        <v>280.329193372227</v>
      </c>
      <c r="BG951">
        <v>283.58529702604602</v>
      </c>
      <c r="BH951">
        <v>277.11294080368702</v>
      </c>
      <c r="BI951">
        <v>284.109821351861</v>
      </c>
      <c r="BJ951">
        <v>285.94639853990401</v>
      </c>
      <c r="BK951">
        <v>289.13852970647201</v>
      </c>
      <c r="BL951">
        <v>291.815884567605</v>
      </c>
      <c r="BM951">
        <v>289.05440936342501</v>
      </c>
      <c r="BN951">
        <v>291.65703772235202</v>
      </c>
      <c r="BO951">
        <v>291.26481155549902</v>
      </c>
      <c r="BP951">
        <v>289.85567448999302</v>
      </c>
      <c r="BQ951">
        <v>290.976727834835</v>
      </c>
      <c r="BR951">
        <v>288.51844250408999</v>
      </c>
      <c r="BS951">
        <v>288.345478672051</v>
      </c>
      <c r="BT951">
        <v>293.22102996582601</v>
      </c>
      <c r="BU951">
        <v>287.74670046635902</v>
      </c>
      <c r="BV951">
        <v>290.783100785427</v>
      </c>
      <c r="BW951">
        <v>293.51469274793698</v>
      </c>
      <c r="BX951">
        <v>289.24658179616898</v>
      </c>
      <c r="BY951">
        <v>286.72356702608602</v>
      </c>
      <c r="BZ951">
        <v>289.41098542404097</v>
      </c>
      <c r="CA951">
        <v>297.45657597865699</v>
      </c>
      <c r="CB951">
        <v>286.700883201176</v>
      </c>
      <c r="CC951">
        <v>291.81731812897903</v>
      </c>
      <c r="CD951">
        <v>286.989661459356</v>
      </c>
    </row>
    <row r="952" spans="1:82" x14ac:dyDescent="0.25">
      <c r="A952">
        <v>228.304405874499</v>
      </c>
      <c r="B952">
        <v>293.43973892705799</v>
      </c>
      <c r="C952">
        <v>293.44718234593802</v>
      </c>
      <c r="D952">
        <v>289.153161022034</v>
      </c>
      <c r="E952">
        <v>287.84156138023502</v>
      </c>
      <c r="F952">
        <v>291.88303250915197</v>
      </c>
      <c r="G952">
        <v>292.044419303692</v>
      </c>
      <c r="H952">
        <v>289.41608536631202</v>
      </c>
      <c r="I952">
        <v>294.80351461072598</v>
      </c>
      <c r="J952">
        <v>291.61301893510802</v>
      </c>
      <c r="K952">
        <v>294.141604240459</v>
      </c>
      <c r="L952">
        <v>290.45444414577599</v>
      </c>
      <c r="M952">
        <v>290.09767393480797</v>
      </c>
      <c r="N952">
        <v>294.08784907233797</v>
      </c>
      <c r="O952">
        <v>292.57496651483899</v>
      </c>
      <c r="P952">
        <v>293.88597263027901</v>
      </c>
      <c r="Q952">
        <v>288.99498984375902</v>
      </c>
      <c r="R952">
        <v>289.61866031791902</v>
      </c>
      <c r="S952">
        <v>291.52484386828701</v>
      </c>
      <c r="T952">
        <v>290.84475698807199</v>
      </c>
      <c r="U952">
        <v>289.54963374977802</v>
      </c>
      <c r="V952">
        <v>283.41864574589698</v>
      </c>
      <c r="W952">
        <v>294.48545718518199</v>
      </c>
      <c r="X952">
        <v>284.34675532943601</v>
      </c>
      <c r="Y952">
        <v>286.02888057956801</v>
      </c>
      <c r="Z952">
        <v>288.57290392567597</v>
      </c>
      <c r="AA952">
        <v>295.97183093606401</v>
      </c>
      <c r="AB952">
        <v>299.33736611639301</v>
      </c>
      <c r="AC952">
        <v>293.35763606280699</v>
      </c>
      <c r="AD952">
        <v>295.137605069622</v>
      </c>
      <c r="AE952">
        <v>291.31782286215099</v>
      </c>
      <c r="AF952">
        <v>294.295207882829</v>
      </c>
      <c r="AG952">
        <v>300.36174712741899</v>
      </c>
      <c r="AH952">
        <v>305.15977672644402</v>
      </c>
      <c r="AI952">
        <v>317.90613077848599</v>
      </c>
      <c r="AJ952">
        <v>326.11888657903597</v>
      </c>
      <c r="AK952">
        <v>338.28122040596202</v>
      </c>
      <c r="AL952">
        <v>356.73085676682501</v>
      </c>
      <c r="AM952">
        <v>362.10592039913303</v>
      </c>
      <c r="AN952">
        <v>356.20307597345499</v>
      </c>
      <c r="AO952">
        <v>335.19510468019303</v>
      </c>
      <c r="AP952">
        <v>342.14306763827602</v>
      </c>
      <c r="AQ952">
        <v>348.83055815795001</v>
      </c>
      <c r="AR952">
        <v>349.64192988704002</v>
      </c>
      <c r="AS952">
        <v>342.86282349981798</v>
      </c>
      <c r="AT952">
        <v>341.90016464385297</v>
      </c>
      <c r="AU952">
        <v>339.63055812021503</v>
      </c>
      <c r="AV952">
        <v>329.09972054272902</v>
      </c>
      <c r="AW952">
        <v>321.67829351727403</v>
      </c>
      <c r="AX952">
        <v>313.93045344170702</v>
      </c>
      <c r="AY952">
        <v>292.32145162804102</v>
      </c>
      <c r="AZ952">
        <v>291.55713103601897</v>
      </c>
      <c r="BA952">
        <v>281.50702499494599</v>
      </c>
      <c r="BB952">
        <v>288.77306735208401</v>
      </c>
      <c r="BC952">
        <v>291.22695581239998</v>
      </c>
      <c r="BD952">
        <v>288.16027265861902</v>
      </c>
      <c r="BE952">
        <v>279.79777243072601</v>
      </c>
      <c r="BF952">
        <v>279.06192888256902</v>
      </c>
      <c r="BG952">
        <v>282.52442909073</v>
      </c>
      <c r="BH952">
        <v>276.74759593773803</v>
      </c>
      <c r="BI952">
        <v>281.081185382287</v>
      </c>
      <c r="BJ952">
        <v>286.11051627715898</v>
      </c>
      <c r="BK952">
        <v>289.22002305684401</v>
      </c>
      <c r="BL952">
        <v>291.48156062127498</v>
      </c>
      <c r="BM952">
        <v>288.185158548478</v>
      </c>
      <c r="BN952">
        <v>292.410625769349</v>
      </c>
      <c r="BO952">
        <v>290.95179175120802</v>
      </c>
      <c r="BP952">
        <v>289.546812894261</v>
      </c>
      <c r="BQ952">
        <v>292.80890743899101</v>
      </c>
      <c r="BR952">
        <v>286.26677366326999</v>
      </c>
      <c r="BS952">
        <v>287.615814136491</v>
      </c>
      <c r="BT952">
        <v>292.54999229984202</v>
      </c>
      <c r="BU952">
        <v>289.49939494516002</v>
      </c>
      <c r="BV952">
        <v>290.61847286673901</v>
      </c>
      <c r="BW952">
        <v>295.415370402468</v>
      </c>
      <c r="BX952">
        <v>289.70171191578902</v>
      </c>
      <c r="BY952">
        <v>287.23699786637002</v>
      </c>
      <c r="BZ952">
        <v>289.93269233708497</v>
      </c>
      <c r="CA952">
        <v>294.847653769256</v>
      </c>
      <c r="CB952">
        <v>289.05488924411901</v>
      </c>
      <c r="CC952">
        <v>291.75258942182597</v>
      </c>
      <c r="CD952">
        <v>285.18247642866203</v>
      </c>
    </row>
    <row r="953" spans="1:82" x14ac:dyDescent="0.25">
      <c r="A953">
        <v>228.54472630173501</v>
      </c>
      <c r="B953">
        <v>294.94840891240801</v>
      </c>
      <c r="C953">
        <v>292.561974947838</v>
      </c>
      <c r="D953">
        <v>292.54987933130798</v>
      </c>
      <c r="E953">
        <v>287.567620039237</v>
      </c>
      <c r="F953">
        <v>293.84356586727102</v>
      </c>
      <c r="G953">
        <v>292.06966593925603</v>
      </c>
      <c r="H953">
        <v>289.62812954929501</v>
      </c>
      <c r="I953">
        <v>293.93524250953601</v>
      </c>
      <c r="J953">
        <v>291.00306553051098</v>
      </c>
      <c r="K953">
        <v>293.66681129222502</v>
      </c>
      <c r="L953">
        <v>290.45886973080502</v>
      </c>
      <c r="M953">
        <v>289.990602106881</v>
      </c>
      <c r="N953">
        <v>290.78617740679499</v>
      </c>
      <c r="O953">
        <v>290.99709035931397</v>
      </c>
      <c r="P953">
        <v>296.268613272962</v>
      </c>
      <c r="Q953">
        <v>292.15433219823899</v>
      </c>
      <c r="R953">
        <v>287.88630704305302</v>
      </c>
      <c r="S953">
        <v>292.72594534390299</v>
      </c>
      <c r="T953">
        <v>291.79355740850298</v>
      </c>
      <c r="U953">
        <v>288.88242389478</v>
      </c>
      <c r="V953">
        <v>287.26113134275403</v>
      </c>
      <c r="W953">
        <v>295.13688288524298</v>
      </c>
      <c r="X953">
        <v>284.18985074774099</v>
      </c>
      <c r="Y953">
        <v>287.27517496297401</v>
      </c>
      <c r="Z953">
        <v>287.16377528710598</v>
      </c>
      <c r="AA953">
        <v>291.68465752966</v>
      </c>
      <c r="AB953">
        <v>300.322403985427</v>
      </c>
      <c r="AC953">
        <v>296.74261056716801</v>
      </c>
      <c r="AD953">
        <v>296.98718324191401</v>
      </c>
      <c r="AE953">
        <v>295.10955582231901</v>
      </c>
      <c r="AF953">
        <v>293.357706966168</v>
      </c>
      <c r="AG953">
        <v>304.30689176911102</v>
      </c>
      <c r="AH953">
        <v>308.08806385955199</v>
      </c>
      <c r="AI953">
        <v>316.269727710469</v>
      </c>
      <c r="AJ953">
        <v>329.75620484819598</v>
      </c>
      <c r="AK953">
        <v>340.32453321135199</v>
      </c>
      <c r="AL953">
        <v>361.85749285111098</v>
      </c>
      <c r="AM953">
        <v>367.09433318810602</v>
      </c>
      <c r="AN953">
        <v>354.13877971268897</v>
      </c>
      <c r="AO953">
        <v>336.15448949219001</v>
      </c>
      <c r="AP953">
        <v>342.21956747152302</v>
      </c>
      <c r="AQ953">
        <v>350.83372647957799</v>
      </c>
      <c r="AR953">
        <v>348.02208913197597</v>
      </c>
      <c r="AS953">
        <v>344.960210848516</v>
      </c>
      <c r="AT953">
        <v>343.76655751696501</v>
      </c>
      <c r="AU953">
        <v>341.17356490188803</v>
      </c>
      <c r="AV953">
        <v>328.414629583124</v>
      </c>
      <c r="AW953">
        <v>323.62965370692598</v>
      </c>
      <c r="AX953">
        <v>309.92895768458999</v>
      </c>
      <c r="AY953">
        <v>291.24198063254198</v>
      </c>
      <c r="AZ953">
        <v>293.56500587722701</v>
      </c>
      <c r="BA953">
        <v>283.52647443158202</v>
      </c>
      <c r="BB953">
        <v>292.61808128307302</v>
      </c>
      <c r="BC953">
        <v>290.67737471293799</v>
      </c>
      <c r="BD953">
        <v>289.31837063406999</v>
      </c>
      <c r="BE953">
        <v>279.61829561968801</v>
      </c>
      <c r="BF953">
        <v>279.58622457540997</v>
      </c>
      <c r="BG953">
        <v>280.70284851759197</v>
      </c>
      <c r="BH953">
        <v>280.94093873461702</v>
      </c>
      <c r="BI953">
        <v>281.44815129743398</v>
      </c>
      <c r="BJ953">
        <v>284.06421564866503</v>
      </c>
      <c r="BK953">
        <v>287.86881178583297</v>
      </c>
      <c r="BL953">
        <v>290.00252786904002</v>
      </c>
      <c r="BM953">
        <v>288.39694728282001</v>
      </c>
      <c r="BN953">
        <v>292.35299688242401</v>
      </c>
      <c r="BO953">
        <v>292.29291041824303</v>
      </c>
      <c r="BP953">
        <v>290.23691009253099</v>
      </c>
      <c r="BQ953">
        <v>295.202625548024</v>
      </c>
      <c r="BR953">
        <v>286.33891014792999</v>
      </c>
      <c r="BS953">
        <v>286.757543341847</v>
      </c>
      <c r="BT953">
        <v>291.51550478341801</v>
      </c>
      <c r="BU953">
        <v>291.33496100432302</v>
      </c>
      <c r="BV953">
        <v>291.65853199689502</v>
      </c>
      <c r="BW953">
        <v>299.66670303236401</v>
      </c>
      <c r="BX953">
        <v>292.17253555576502</v>
      </c>
      <c r="BY953">
        <v>287.76817278529899</v>
      </c>
      <c r="BZ953">
        <v>293.32241463682197</v>
      </c>
      <c r="CA953">
        <v>292.43471723736701</v>
      </c>
      <c r="CB953">
        <v>291.23922684195799</v>
      </c>
      <c r="CC953">
        <v>293.23751110616899</v>
      </c>
      <c r="CD953">
        <v>284.90858719279902</v>
      </c>
    </row>
    <row r="954" spans="1:82" x14ac:dyDescent="0.25">
      <c r="A954">
        <v>228.785046728971</v>
      </c>
      <c r="B954">
        <v>294.41321104249897</v>
      </c>
      <c r="C954">
        <v>293.069845911274</v>
      </c>
      <c r="D954">
        <v>291.87621306924098</v>
      </c>
      <c r="E954">
        <v>288.53627705845503</v>
      </c>
      <c r="F954">
        <v>292.184824535833</v>
      </c>
      <c r="G954">
        <v>291.71088433314799</v>
      </c>
      <c r="H954">
        <v>289.173561958481</v>
      </c>
      <c r="I954">
        <v>291.86745755529</v>
      </c>
      <c r="J954">
        <v>291.91031302874302</v>
      </c>
      <c r="K954">
        <v>293.86726028406002</v>
      </c>
      <c r="L954">
        <v>288.97493661775599</v>
      </c>
      <c r="M954">
        <v>289.77233685173098</v>
      </c>
      <c r="N954">
        <v>289.63729278432697</v>
      </c>
      <c r="O954">
        <v>288.84971929945999</v>
      </c>
      <c r="P954">
        <v>297.167774706822</v>
      </c>
      <c r="Q954">
        <v>295.92061957502102</v>
      </c>
      <c r="R954">
        <v>286.47183083604102</v>
      </c>
      <c r="S954">
        <v>292.60193399780798</v>
      </c>
      <c r="T954">
        <v>292.376864646645</v>
      </c>
      <c r="U954">
        <v>290.31050827202398</v>
      </c>
      <c r="V954">
        <v>289.871811503201</v>
      </c>
      <c r="W954">
        <v>297.212467264596</v>
      </c>
      <c r="X954">
        <v>285.70102438260199</v>
      </c>
      <c r="Y954">
        <v>286.59798572435301</v>
      </c>
      <c r="Z954">
        <v>286.110592622664</v>
      </c>
      <c r="AA954">
        <v>290.16159854940901</v>
      </c>
      <c r="AB954">
        <v>299.60799737504402</v>
      </c>
      <c r="AC954">
        <v>299.68215736018999</v>
      </c>
      <c r="AD954">
        <v>296.93657694474302</v>
      </c>
      <c r="AE954">
        <v>295.24049105636198</v>
      </c>
      <c r="AF954">
        <v>293.36170333606799</v>
      </c>
      <c r="AG954">
        <v>302.42728829252701</v>
      </c>
      <c r="AH954">
        <v>304.30129459806398</v>
      </c>
      <c r="AI954">
        <v>316.25899328514299</v>
      </c>
      <c r="AJ954">
        <v>331.81692380057802</v>
      </c>
      <c r="AK954">
        <v>342.28404294838901</v>
      </c>
      <c r="AL954">
        <v>360.87803509865</v>
      </c>
      <c r="AM954">
        <v>366.312229642977</v>
      </c>
      <c r="AN954">
        <v>352.790814533478</v>
      </c>
      <c r="AO954">
        <v>335.020678777922</v>
      </c>
      <c r="AP954">
        <v>339.91172862548501</v>
      </c>
      <c r="AQ954">
        <v>346.207277225854</v>
      </c>
      <c r="AR954">
        <v>348.01647761452</v>
      </c>
      <c r="AS954">
        <v>343.36432234042701</v>
      </c>
      <c r="AT954">
        <v>342.43436703398601</v>
      </c>
      <c r="AU954">
        <v>339.61803578482699</v>
      </c>
      <c r="AV954">
        <v>330.95649310244801</v>
      </c>
      <c r="AW954">
        <v>325.976432752081</v>
      </c>
      <c r="AX954">
        <v>310.25235704326502</v>
      </c>
      <c r="AY954">
        <v>292.180213089034</v>
      </c>
      <c r="AZ954">
        <v>295.01301335357999</v>
      </c>
      <c r="BA954">
        <v>282.95823459256002</v>
      </c>
      <c r="BB954">
        <v>294.95232811806198</v>
      </c>
      <c r="BC954">
        <v>287.72476116709799</v>
      </c>
      <c r="BD954">
        <v>289.50766275366698</v>
      </c>
      <c r="BE954">
        <v>278.29590821559901</v>
      </c>
      <c r="BF954">
        <v>279.65498856333897</v>
      </c>
      <c r="BG954">
        <v>283.335351603211</v>
      </c>
      <c r="BH954">
        <v>283.69600565877698</v>
      </c>
      <c r="BI954">
        <v>284.83218990282398</v>
      </c>
      <c r="BJ954">
        <v>282.95136140077</v>
      </c>
      <c r="BK954">
        <v>286.53164279625202</v>
      </c>
      <c r="BL954">
        <v>290.60794058610497</v>
      </c>
      <c r="BM954">
        <v>285.81988164865601</v>
      </c>
      <c r="BN954">
        <v>289.45587310326601</v>
      </c>
      <c r="BO954">
        <v>296.54061739571</v>
      </c>
      <c r="BP954">
        <v>290.285302724899</v>
      </c>
      <c r="BQ954">
        <v>294.88046189581797</v>
      </c>
      <c r="BR954">
        <v>288.18195158746698</v>
      </c>
      <c r="BS954">
        <v>288.25856714513202</v>
      </c>
      <c r="BT954">
        <v>291.08664329619103</v>
      </c>
      <c r="BU954">
        <v>292.96038614412799</v>
      </c>
      <c r="BV954">
        <v>291.912461591642</v>
      </c>
      <c r="BW954">
        <v>301.71556821294098</v>
      </c>
      <c r="BX954">
        <v>293.06863737003903</v>
      </c>
      <c r="BY954">
        <v>286.66496941026298</v>
      </c>
      <c r="BZ954">
        <v>293.32781954157002</v>
      </c>
      <c r="CA954">
        <v>291.41158935285301</v>
      </c>
      <c r="CB954">
        <v>291.42776182315703</v>
      </c>
      <c r="CC954">
        <v>296.15382862965703</v>
      </c>
      <c r="CD954">
        <v>285.66403144907503</v>
      </c>
    </row>
    <row r="955" spans="1:82" x14ac:dyDescent="0.25">
      <c r="A955">
        <v>229.02536715620801</v>
      </c>
      <c r="B955">
        <v>292.80309720167901</v>
      </c>
      <c r="C955">
        <v>293.09780276807402</v>
      </c>
      <c r="D955">
        <v>292.43640230809899</v>
      </c>
      <c r="E955">
        <v>288.10048970035098</v>
      </c>
      <c r="F955">
        <v>292.254144753258</v>
      </c>
      <c r="G955">
        <v>292.466183177358</v>
      </c>
      <c r="H955">
        <v>288.62845691209498</v>
      </c>
      <c r="I955">
        <v>291.41713783736702</v>
      </c>
      <c r="J955">
        <v>292.22903725305002</v>
      </c>
      <c r="K955">
        <v>292.94041826822001</v>
      </c>
      <c r="L955">
        <v>290.47716101587201</v>
      </c>
      <c r="M955">
        <v>288.51585516371301</v>
      </c>
      <c r="N955">
        <v>289.35397685111002</v>
      </c>
      <c r="O955">
        <v>288.04890425383502</v>
      </c>
      <c r="P955">
        <v>298.42627227069198</v>
      </c>
      <c r="Q955">
        <v>295.85197506111001</v>
      </c>
      <c r="R955">
        <v>288.11417776600302</v>
      </c>
      <c r="S955">
        <v>291.653873675326</v>
      </c>
      <c r="T955">
        <v>291.21656579989201</v>
      </c>
      <c r="U955">
        <v>289.26639718215199</v>
      </c>
      <c r="V955">
        <v>291.67748297298903</v>
      </c>
      <c r="W955">
        <v>296.11582962362002</v>
      </c>
      <c r="X955">
        <v>285.82864975692502</v>
      </c>
      <c r="Y955">
        <v>287.11694035025602</v>
      </c>
      <c r="Z955">
        <v>287.82445966336098</v>
      </c>
      <c r="AA955">
        <v>289.13771110839502</v>
      </c>
      <c r="AB955">
        <v>297.73997986184202</v>
      </c>
      <c r="AC955">
        <v>297.09384958190299</v>
      </c>
      <c r="AD955">
        <v>297.832146810099</v>
      </c>
      <c r="AE955">
        <v>294.808401698875</v>
      </c>
      <c r="AF955">
        <v>296.11720953527202</v>
      </c>
      <c r="AG955">
        <v>304.287810053084</v>
      </c>
      <c r="AH955">
        <v>305.41825416693598</v>
      </c>
      <c r="AI955">
        <v>316.22653099311498</v>
      </c>
      <c r="AJ955">
        <v>329.51091273161501</v>
      </c>
      <c r="AK955">
        <v>344.20739819704897</v>
      </c>
      <c r="AL955">
        <v>360.32127792502303</v>
      </c>
      <c r="AM955">
        <v>365.06970675519699</v>
      </c>
      <c r="AN955">
        <v>352.43453884399503</v>
      </c>
      <c r="AO955">
        <v>337.604625862766</v>
      </c>
      <c r="AP955">
        <v>339.130741862165</v>
      </c>
      <c r="AQ955">
        <v>344.30001818579001</v>
      </c>
      <c r="AR955">
        <v>346.98365301029702</v>
      </c>
      <c r="AS955">
        <v>342.34529091547898</v>
      </c>
      <c r="AT955">
        <v>343.77618985090101</v>
      </c>
      <c r="AU955">
        <v>341.62899178616101</v>
      </c>
      <c r="AV955">
        <v>333.17506874442398</v>
      </c>
      <c r="AW955">
        <v>325.23689098467997</v>
      </c>
      <c r="AX955">
        <v>312.60396217517598</v>
      </c>
      <c r="AY955">
        <v>293.13128353863198</v>
      </c>
      <c r="AZ955">
        <v>295.37260833954099</v>
      </c>
      <c r="BA955">
        <v>282.40486592257997</v>
      </c>
      <c r="BB955">
        <v>293.97390474384798</v>
      </c>
      <c r="BC955">
        <v>288.25345119769997</v>
      </c>
      <c r="BD955">
        <v>290.58366690633102</v>
      </c>
      <c r="BE955">
        <v>279.43283943711299</v>
      </c>
      <c r="BF955">
        <v>281.55183303740102</v>
      </c>
      <c r="BG955">
        <v>284.11378514040001</v>
      </c>
      <c r="BH955">
        <v>284.706489203111</v>
      </c>
      <c r="BI955">
        <v>285.08028358869001</v>
      </c>
      <c r="BJ955">
        <v>282.627868290614</v>
      </c>
      <c r="BK955">
        <v>284.756763072193</v>
      </c>
      <c r="BL955">
        <v>291.15720620129702</v>
      </c>
      <c r="BM955">
        <v>285.13857049786202</v>
      </c>
      <c r="BN955">
        <v>289.58317649262801</v>
      </c>
      <c r="BO955">
        <v>296.49224492638598</v>
      </c>
      <c r="BP955">
        <v>290.95460477238697</v>
      </c>
      <c r="BQ955">
        <v>294.11233082436098</v>
      </c>
      <c r="BR955">
        <v>288.194894116456</v>
      </c>
      <c r="BS955">
        <v>290.784785404361</v>
      </c>
      <c r="BT955">
        <v>288.689658051957</v>
      </c>
      <c r="BU955">
        <v>292.30514701813001</v>
      </c>
      <c r="BV955">
        <v>293.336715323644</v>
      </c>
      <c r="BW955">
        <v>300.15275883357401</v>
      </c>
      <c r="BX955">
        <v>292.50752268478197</v>
      </c>
      <c r="BY955">
        <v>289.87537510124997</v>
      </c>
      <c r="BZ955">
        <v>293.31916563550197</v>
      </c>
      <c r="CA955">
        <v>292.02803168488998</v>
      </c>
      <c r="CB955">
        <v>291.55676120438699</v>
      </c>
      <c r="CC955">
        <v>295.78037316878499</v>
      </c>
      <c r="CD955">
        <v>283.66097664396398</v>
      </c>
    </row>
    <row r="956" spans="1:82" x14ac:dyDescent="0.25">
      <c r="A956">
        <v>229.26568758344399</v>
      </c>
      <c r="B956">
        <v>290.58684353025802</v>
      </c>
      <c r="C956">
        <v>296.072198044115</v>
      </c>
      <c r="D956">
        <v>290.22241728989701</v>
      </c>
      <c r="E956">
        <v>290.604831203826</v>
      </c>
      <c r="F956">
        <v>290.27502118793598</v>
      </c>
      <c r="G956">
        <v>290.85265595547003</v>
      </c>
      <c r="H956">
        <v>289.02060730330697</v>
      </c>
      <c r="I956">
        <v>289.96375977847202</v>
      </c>
      <c r="J956">
        <v>294.90951080615201</v>
      </c>
      <c r="K956">
        <v>292.80886421493301</v>
      </c>
      <c r="L956">
        <v>294.83950869554099</v>
      </c>
      <c r="M956">
        <v>287.27551301410602</v>
      </c>
      <c r="N956">
        <v>290.35466987423098</v>
      </c>
      <c r="O956">
        <v>288.07990801113402</v>
      </c>
      <c r="P956">
        <v>300.6926371472</v>
      </c>
      <c r="Q956">
        <v>295.62185697438599</v>
      </c>
      <c r="R956">
        <v>286.44090509404202</v>
      </c>
      <c r="S956">
        <v>291.99495659047801</v>
      </c>
      <c r="T956">
        <v>292.14676201581199</v>
      </c>
      <c r="U956">
        <v>289.39459402948501</v>
      </c>
      <c r="V956">
        <v>294.22312335333402</v>
      </c>
      <c r="W956">
        <v>292.51801938695297</v>
      </c>
      <c r="X956">
        <v>283.72261135913402</v>
      </c>
      <c r="Y956">
        <v>290.87236402614798</v>
      </c>
      <c r="Z956">
        <v>287.82543298762999</v>
      </c>
      <c r="AA956">
        <v>289.432724580247</v>
      </c>
      <c r="AB956">
        <v>298.745999405715</v>
      </c>
      <c r="AC956">
        <v>299.66781794953101</v>
      </c>
      <c r="AD956">
        <v>295.43586804053302</v>
      </c>
      <c r="AE956">
        <v>294.802057301216</v>
      </c>
      <c r="AF956">
        <v>298.67337039189698</v>
      </c>
      <c r="AG956">
        <v>306.33009533958801</v>
      </c>
      <c r="AH956">
        <v>308.16991728299098</v>
      </c>
      <c r="AI956">
        <v>318.04343158654899</v>
      </c>
      <c r="AJ956">
        <v>329.54761804132198</v>
      </c>
      <c r="AK956">
        <v>343.48507390885101</v>
      </c>
      <c r="AL956">
        <v>361.79529456960699</v>
      </c>
      <c r="AM956">
        <v>367.88913080542602</v>
      </c>
      <c r="AN956">
        <v>351.18479830831501</v>
      </c>
      <c r="AO956">
        <v>338.78263763226602</v>
      </c>
      <c r="AP956">
        <v>340.32795568644599</v>
      </c>
      <c r="AQ956">
        <v>341.59071385408998</v>
      </c>
      <c r="AR956">
        <v>347.47624010696802</v>
      </c>
      <c r="AS956">
        <v>342.22096078121399</v>
      </c>
      <c r="AT956">
        <v>344.33905201246398</v>
      </c>
      <c r="AU956">
        <v>341.38036887807903</v>
      </c>
      <c r="AV956">
        <v>333.24312760060599</v>
      </c>
      <c r="AW956">
        <v>322.66858887849799</v>
      </c>
      <c r="AX956">
        <v>310.601687201034</v>
      </c>
      <c r="AY956">
        <v>292.17998705449401</v>
      </c>
      <c r="AZ956">
        <v>293.17962715769897</v>
      </c>
      <c r="BA956">
        <v>281.23823709346698</v>
      </c>
      <c r="BB956">
        <v>292.47226976955699</v>
      </c>
      <c r="BC956">
        <v>286.40736686224398</v>
      </c>
      <c r="BD956">
        <v>288.36161583458698</v>
      </c>
      <c r="BE956">
        <v>277.57384438702701</v>
      </c>
      <c r="BF956">
        <v>282.82991984522698</v>
      </c>
      <c r="BG956">
        <v>285.781648363432</v>
      </c>
      <c r="BH956">
        <v>283.99488715743701</v>
      </c>
      <c r="BI956">
        <v>285.38920391207103</v>
      </c>
      <c r="BJ956">
        <v>283.93221326919701</v>
      </c>
      <c r="BK956">
        <v>287.29671294253302</v>
      </c>
      <c r="BL956">
        <v>287.802142007474</v>
      </c>
      <c r="BM956">
        <v>286.29715665445599</v>
      </c>
      <c r="BN956">
        <v>292.554091084851</v>
      </c>
      <c r="BO956">
        <v>295.73942995777003</v>
      </c>
      <c r="BP956">
        <v>290.96410609272601</v>
      </c>
      <c r="BQ956">
        <v>292.985555631902</v>
      </c>
      <c r="BR956">
        <v>288.31725282126501</v>
      </c>
      <c r="BS956">
        <v>292.944284638287</v>
      </c>
      <c r="BT956">
        <v>287.38799147957701</v>
      </c>
      <c r="BU956">
        <v>292.356802153557</v>
      </c>
      <c r="BV956">
        <v>294.935927808141</v>
      </c>
      <c r="BW956">
        <v>297.67416866349498</v>
      </c>
      <c r="BX956">
        <v>290.43177460516102</v>
      </c>
      <c r="BY956">
        <v>290.08748208142299</v>
      </c>
      <c r="BZ956">
        <v>291.83539520049902</v>
      </c>
      <c r="CA956">
        <v>288.22595472255398</v>
      </c>
      <c r="CB956">
        <v>290.74679046932698</v>
      </c>
      <c r="CC956">
        <v>294.78879950045899</v>
      </c>
      <c r="CD956">
        <v>285.90877577140998</v>
      </c>
    </row>
    <row r="957" spans="1:82" x14ac:dyDescent="0.25">
      <c r="A957">
        <v>229.50600801068001</v>
      </c>
      <c r="B957">
        <v>290.90398516258199</v>
      </c>
      <c r="C957">
        <v>294.54088886088999</v>
      </c>
      <c r="D957">
        <v>289.25376070028</v>
      </c>
      <c r="E957">
        <v>287.78144616172199</v>
      </c>
      <c r="F957">
        <v>288.680569161986</v>
      </c>
      <c r="G957">
        <v>289.73630259426199</v>
      </c>
      <c r="H957">
        <v>287.98180727319601</v>
      </c>
      <c r="I957">
        <v>290.32021209387699</v>
      </c>
      <c r="J957">
        <v>293.36085942101499</v>
      </c>
      <c r="K957">
        <v>294.28904059547602</v>
      </c>
      <c r="L957">
        <v>295.79196852504299</v>
      </c>
      <c r="M957">
        <v>288.047126214331</v>
      </c>
      <c r="N957">
        <v>292.24111701820902</v>
      </c>
      <c r="O957">
        <v>287.35180752617202</v>
      </c>
      <c r="P957">
        <v>303.03583078078498</v>
      </c>
      <c r="Q957">
        <v>297.99678510233002</v>
      </c>
      <c r="R957">
        <v>287.36876251384598</v>
      </c>
      <c r="S957">
        <v>288.45194059814497</v>
      </c>
      <c r="T957">
        <v>292.16329126625499</v>
      </c>
      <c r="U957">
        <v>290.174423398633</v>
      </c>
      <c r="V957">
        <v>296.17686527670099</v>
      </c>
      <c r="W957">
        <v>292.96836820879798</v>
      </c>
      <c r="X957">
        <v>282.39512481516402</v>
      </c>
      <c r="Y957">
        <v>296.85472963345899</v>
      </c>
      <c r="Z957">
        <v>291.69413775897698</v>
      </c>
      <c r="AA957">
        <v>288.04829021246798</v>
      </c>
      <c r="AB957">
        <v>303.08631855489801</v>
      </c>
      <c r="AC957">
        <v>298.64226357088199</v>
      </c>
      <c r="AD957">
        <v>297.67765424738798</v>
      </c>
      <c r="AE957">
        <v>298.192102736425</v>
      </c>
      <c r="AF957">
        <v>299.539614744017</v>
      </c>
      <c r="AG957">
        <v>306.334306854614</v>
      </c>
      <c r="AH957">
        <v>309.07053992614499</v>
      </c>
      <c r="AI957">
        <v>316.06914424744201</v>
      </c>
      <c r="AJ957">
        <v>331.51402005768398</v>
      </c>
      <c r="AK957">
        <v>342.70975470301101</v>
      </c>
      <c r="AL957">
        <v>359.961738987731</v>
      </c>
      <c r="AM957">
        <v>368.78883426511601</v>
      </c>
      <c r="AN957">
        <v>350.01223245620599</v>
      </c>
      <c r="AO957">
        <v>338.372171138753</v>
      </c>
      <c r="AP957">
        <v>340.75768783381</v>
      </c>
      <c r="AQ957">
        <v>340.886144236635</v>
      </c>
      <c r="AR957">
        <v>348.79796246861599</v>
      </c>
      <c r="AS957">
        <v>341.65069812676302</v>
      </c>
      <c r="AT957">
        <v>343.674388842231</v>
      </c>
      <c r="AU957">
        <v>340.85928100055702</v>
      </c>
      <c r="AV957">
        <v>334.19667390864998</v>
      </c>
      <c r="AW957">
        <v>322.31008726624202</v>
      </c>
      <c r="AX957">
        <v>307.85230398713298</v>
      </c>
      <c r="AY957">
        <v>293.93179979088598</v>
      </c>
      <c r="AZ957">
        <v>292.411852051415</v>
      </c>
      <c r="BA957">
        <v>283.08789853824499</v>
      </c>
      <c r="BB957">
        <v>292.886152023747</v>
      </c>
      <c r="BC957">
        <v>281.45930327385298</v>
      </c>
      <c r="BD957">
        <v>284.64152709758201</v>
      </c>
      <c r="BE957">
        <v>278.45253124159501</v>
      </c>
      <c r="BF957">
        <v>284.42110668612997</v>
      </c>
      <c r="BG957">
        <v>287.647267535205</v>
      </c>
      <c r="BH957">
        <v>284.21798923353498</v>
      </c>
      <c r="BI957">
        <v>282.34409057671502</v>
      </c>
      <c r="BJ957">
        <v>285.11344578425297</v>
      </c>
      <c r="BK957">
        <v>288.143066299064</v>
      </c>
      <c r="BL957">
        <v>286.77249551905101</v>
      </c>
      <c r="BM957">
        <v>286.44630811010097</v>
      </c>
      <c r="BN957">
        <v>290.99095468713898</v>
      </c>
      <c r="BO957">
        <v>296.23075231338203</v>
      </c>
      <c r="BP957">
        <v>291.39306186936199</v>
      </c>
      <c r="BQ957">
        <v>293.30340351682401</v>
      </c>
      <c r="BR957">
        <v>290.06783156108798</v>
      </c>
      <c r="BS957">
        <v>292.98662348277099</v>
      </c>
      <c r="BT957">
        <v>286.93648782233902</v>
      </c>
      <c r="BU957">
        <v>292.95801527399601</v>
      </c>
      <c r="BV957">
        <v>295.81027983089098</v>
      </c>
      <c r="BW957">
        <v>295.41685511993899</v>
      </c>
      <c r="BX957">
        <v>290.984298647402</v>
      </c>
      <c r="BY957">
        <v>288.92225053371197</v>
      </c>
      <c r="BZ957">
        <v>291.82799953611101</v>
      </c>
      <c r="CA957">
        <v>284.196593688326</v>
      </c>
      <c r="CB957">
        <v>292.600524143396</v>
      </c>
      <c r="CC957">
        <v>295.34645501464598</v>
      </c>
      <c r="CD957">
        <v>286.70739667172103</v>
      </c>
    </row>
    <row r="958" spans="1:82" x14ac:dyDescent="0.25">
      <c r="A958">
        <v>229.74632843791699</v>
      </c>
      <c r="B958">
        <v>290.39486571473299</v>
      </c>
      <c r="C958">
        <v>294.47972764149699</v>
      </c>
      <c r="D958">
        <v>286.07366103236899</v>
      </c>
      <c r="E958">
        <v>286.87130082231801</v>
      </c>
      <c r="F958">
        <v>287.95196996332197</v>
      </c>
      <c r="G958">
        <v>288.34697981488398</v>
      </c>
      <c r="H958">
        <v>287.89872183344602</v>
      </c>
      <c r="I958">
        <v>286.80671869071102</v>
      </c>
      <c r="J958">
        <v>290.41517163867201</v>
      </c>
      <c r="K958">
        <v>290.80093016565701</v>
      </c>
      <c r="L958">
        <v>296.23981138345499</v>
      </c>
      <c r="M958">
        <v>290.07887864184897</v>
      </c>
      <c r="N958">
        <v>292.93337637816501</v>
      </c>
      <c r="O958">
        <v>285.89290370518103</v>
      </c>
      <c r="P958">
        <v>304.08694818097803</v>
      </c>
      <c r="Q958">
        <v>297.48567095035799</v>
      </c>
      <c r="R958">
        <v>287.573302357209</v>
      </c>
      <c r="S958">
        <v>288.670442643044</v>
      </c>
      <c r="T958">
        <v>294.62727224276102</v>
      </c>
      <c r="U958">
        <v>294.40211530113299</v>
      </c>
      <c r="V958">
        <v>299.67297156303499</v>
      </c>
      <c r="W958">
        <v>292.39312975124699</v>
      </c>
      <c r="X958">
        <v>285.10326375102102</v>
      </c>
      <c r="Y958">
        <v>294.598578402908</v>
      </c>
      <c r="Z958">
        <v>293.838733981475</v>
      </c>
      <c r="AA958">
        <v>288.73912157803602</v>
      </c>
      <c r="AB958">
        <v>304.48154186157399</v>
      </c>
      <c r="AC958">
        <v>299.567559185025</v>
      </c>
      <c r="AD958">
        <v>299.066114073417</v>
      </c>
      <c r="AE958">
        <v>297.91729139663698</v>
      </c>
      <c r="AF958">
        <v>295.33959776446801</v>
      </c>
      <c r="AG958">
        <v>306.47070912989602</v>
      </c>
      <c r="AH958">
        <v>306.948345248799</v>
      </c>
      <c r="AI958">
        <v>314.28930018643899</v>
      </c>
      <c r="AJ958">
        <v>330.51411476088401</v>
      </c>
      <c r="AK958">
        <v>343.58254772441398</v>
      </c>
      <c r="AL958">
        <v>360.70116683420099</v>
      </c>
      <c r="AM958">
        <v>372.28348694456599</v>
      </c>
      <c r="AN958">
        <v>351.460846687171</v>
      </c>
      <c r="AO958">
        <v>341.14080304684802</v>
      </c>
      <c r="AP958">
        <v>337.09634822869998</v>
      </c>
      <c r="AQ958">
        <v>343.948256378552</v>
      </c>
      <c r="AR958">
        <v>346.06588273109202</v>
      </c>
      <c r="AS958">
        <v>339.990890812038</v>
      </c>
      <c r="AT958">
        <v>346.56143671125</v>
      </c>
      <c r="AU958">
        <v>338.83802318493201</v>
      </c>
      <c r="AV958">
        <v>335.19660683323701</v>
      </c>
      <c r="AW958">
        <v>323.70561396246501</v>
      </c>
      <c r="AX958">
        <v>310.847653747099</v>
      </c>
      <c r="AY958">
        <v>295.32823575765002</v>
      </c>
      <c r="AZ958">
        <v>292.75281541912898</v>
      </c>
      <c r="BA958">
        <v>282.76699576058297</v>
      </c>
      <c r="BB958">
        <v>295.453203636186</v>
      </c>
      <c r="BC958">
        <v>281.22039448099201</v>
      </c>
      <c r="BD958">
        <v>286.95328382877398</v>
      </c>
      <c r="BE958">
        <v>279.52533966499698</v>
      </c>
      <c r="BF958">
        <v>284.080935836062</v>
      </c>
      <c r="BG958">
        <v>285.18599218503499</v>
      </c>
      <c r="BH958">
        <v>286.41817678410598</v>
      </c>
      <c r="BI958">
        <v>279.21250265027601</v>
      </c>
      <c r="BJ958">
        <v>284.10963186115799</v>
      </c>
      <c r="BK958">
        <v>285.21685817356803</v>
      </c>
      <c r="BL958">
        <v>287.52054156646699</v>
      </c>
      <c r="BM958">
        <v>286.72307328623998</v>
      </c>
      <c r="BN958">
        <v>289.09562264495202</v>
      </c>
      <c r="BO958">
        <v>295.32142389738402</v>
      </c>
      <c r="BP958">
        <v>294.65178736323099</v>
      </c>
      <c r="BQ958">
        <v>291.38262377808201</v>
      </c>
      <c r="BR958">
        <v>291.638372363337</v>
      </c>
      <c r="BS958">
        <v>293.332527909112</v>
      </c>
      <c r="BT958">
        <v>287.98433859105103</v>
      </c>
      <c r="BU958">
        <v>291.33042142286598</v>
      </c>
      <c r="BV958">
        <v>296.77038083559898</v>
      </c>
      <c r="BW958">
        <v>293.65677689361303</v>
      </c>
      <c r="BX958">
        <v>290.63741249333498</v>
      </c>
      <c r="BY958">
        <v>289.21717577446299</v>
      </c>
      <c r="BZ958">
        <v>291.908076132698</v>
      </c>
      <c r="CA958">
        <v>283.41134410426997</v>
      </c>
      <c r="CB958">
        <v>293.93900126171002</v>
      </c>
      <c r="CC958">
        <v>295.25221798193797</v>
      </c>
      <c r="CD958">
        <v>286.91403133217602</v>
      </c>
    </row>
    <row r="959" spans="1:82" x14ac:dyDescent="0.25">
      <c r="A959">
        <v>229.986648865153</v>
      </c>
      <c r="B959">
        <v>288.21585194605899</v>
      </c>
      <c r="C959">
        <v>294.926889768759</v>
      </c>
      <c r="D959">
        <v>289.24949611646701</v>
      </c>
      <c r="E959">
        <v>288.78894072728798</v>
      </c>
      <c r="F959">
        <v>288.038189479138</v>
      </c>
      <c r="G959">
        <v>287.727818803785</v>
      </c>
      <c r="H959">
        <v>287.12202604695199</v>
      </c>
      <c r="I959">
        <v>286.36090894884302</v>
      </c>
      <c r="J959">
        <v>288.56653768714898</v>
      </c>
      <c r="K959">
        <v>291.26427685259</v>
      </c>
      <c r="L959">
        <v>297.93971824033702</v>
      </c>
      <c r="M959">
        <v>292.5462633944</v>
      </c>
      <c r="N959">
        <v>293.34463776546198</v>
      </c>
      <c r="O959">
        <v>285.17833966198998</v>
      </c>
      <c r="P959">
        <v>306.91017106182602</v>
      </c>
      <c r="Q959">
        <v>298.98230820954899</v>
      </c>
      <c r="R959">
        <v>288.21038872165502</v>
      </c>
      <c r="S959">
        <v>289.16582754993499</v>
      </c>
      <c r="T959">
        <v>295.678746927014</v>
      </c>
      <c r="U959">
        <v>295.55291402676198</v>
      </c>
      <c r="V959">
        <v>298.65931889929999</v>
      </c>
      <c r="W959">
        <v>290.14744183327002</v>
      </c>
      <c r="X959">
        <v>288.64935318780698</v>
      </c>
      <c r="Y959">
        <v>294.824473838443</v>
      </c>
      <c r="Z959">
        <v>296.13411775922702</v>
      </c>
      <c r="AA959">
        <v>288.84684094624498</v>
      </c>
      <c r="AB959">
        <v>304.12835624717002</v>
      </c>
      <c r="AC959">
        <v>297.06340932793501</v>
      </c>
      <c r="AD959">
        <v>297.04475247636299</v>
      </c>
      <c r="AE959">
        <v>298.76213708527501</v>
      </c>
      <c r="AF959">
        <v>296.91862294809698</v>
      </c>
      <c r="AG959">
        <v>307.84378048806599</v>
      </c>
      <c r="AH959">
        <v>307.276418610799</v>
      </c>
      <c r="AI959">
        <v>316.55489333555897</v>
      </c>
      <c r="AJ959">
        <v>331.95027302810303</v>
      </c>
      <c r="AK959">
        <v>344.71442980850901</v>
      </c>
      <c r="AL959">
        <v>362.208741296151</v>
      </c>
      <c r="AM959">
        <v>374.263903032965</v>
      </c>
      <c r="AN959">
        <v>350.080493571999</v>
      </c>
      <c r="AO959">
        <v>342.994756427673</v>
      </c>
      <c r="AP959">
        <v>334.99025787458299</v>
      </c>
      <c r="AQ959">
        <v>347.47167274720499</v>
      </c>
      <c r="AR959">
        <v>344.70360774574903</v>
      </c>
      <c r="AS959">
        <v>341.799008024584</v>
      </c>
      <c r="AT959">
        <v>347.01599694056398</v>
      </c>
      <c r="AU959">
        <v>339.74463933797199</v>
      </c>
      <c r="AV959">
        <v>336.16607109945198</v>
      </c>
      <c r="AW959">
        <v>324.29639213651899</v>
      </c>
      <c r="AX959">
        <v>311.57369189269599</v>
      </c>
      <c r="AY959">
        <v>295.17210765191999</v>
      </c>
      <c r="AZ959">
        <v>291.752734463026</v>
      </c>
      <c r="BA959">
        <v>282.71705331575998</v>
      </c>
      <c r="BB959">
        <v>296.30439718477402</v>
      </c>
      <c r="BC959">
        <v>282.35020849912598</v>
      </c>
      <c r="BD959">
        <v>285.705968323702</v>
      </c>
      <c r="BE959">
        <v>283.11130289691999</v>
      </c>
      <c r="BF959">
        <v>285.48374857906299</v>
      </c>
      <c r="BG959">
        <v>284.883584640359</v>
      </c>
      <c r="BH959">
        <v>287.28999989756301</v>
      </c>
      <c r="BI959">
        <v>280.45412553506901</v>
      </c>
      <c r="BJ959">
        <v>283.30420253262599</v>
      </c>
      <c r="BK959">
        <v>284.08793925731698</v>
      </c>
      <c r="BL959">
        <v>289.05890680566603</v>
      </c>
      <c r="BM959">
        <v>287.60533343079101</v>
      </c>
      <c r="BN959">
        <v>290.45019242468902</v>
      </c>
      <c r="BO959">
        <v>297.40917113444999</v>
      </c>
      <c r="BP959">
        <v>294.51532095187599</v>
      </c>
      <c r="BQ959">
        <v>290.69308192366299</v>
      </c>
      <c r="BR959">
        <v>293.419263839726</v>
      </c>
      <c r="BS959">
        <v>291.96017615917799</v>
      </c>
      <c r="BT959">
        <v>291.18302379883397</v>
      </c>
      <c r="BU959">
        <v>291.088569455006</v>
      </c>
      <c r="BV959">
        <v>298.46575485124202</v>
      </c>
      <c r="BW959">
        <v>290.184324317201</v>
      </c>
      <c r="BX959">
        <v>292.37369809938201</v>
      </c>
      <c r="BY959">
        <v>289.842858032984</v>
      </c>
      <c r="BZ959">
        <v>294.00237675186401</v>
      </c>
      <c r="CA959">
        <v>284.45113513076001</v>
      </c>
      <c r="CB959">
        <v>292.13185842021602</v>
      </c>
      <c r="CC959">
        <v>294.90929840668502</v>
      </c>
      <c r="CD959">
        <v>288.34664271708198</v>
      </c>
    </row>
    <row r="960" spans="1:82" x14ac:dyDescent="0.25">
      <c r="A960">
        <v>230.22696929238899</v>
      </c>
      <c r="B960">
        <v>285.46588893448597</v>
      </c>
      <c r="C960">
        <v>293.57467770815498</v>
      </c>
      <c r="D960">
        <v>291.97388269804799</v>
      </c>
      <c r="E960">
        <v>289.36380410409799</v>
      </c>
      <c r="F960">
        <v>286.30607978075102</v>
      </c>
      <c r="G960">
        <v>285.899915899294</v>
      </c>
      <c r="H960">
        <v>284.89747186251702</v>
      </c>
      <c r="I960">
        <v>287.54603726760803</v>
      </c>
      <c r="J960">
        <v>289.12701908447502</v>
      </c>
      <c r="K960">
        <v>290.46480701739699</v>
      </c>
      <c r="L960">
        <v>299.854451754737</v>
      </c>
      <c r="M960">
        <v>294.758665685175</v>
      </c>
      <c r="N960">
        <v>295.05172022126698</v>
      </c>
      <c r="O960">
        <v>282.94007522410101</v>
      </c>
      <c r="P960">
        <v>306.95778147629102</v>
      </c>
      <c r="Q960">
        <v>297.24901175619601</v>
      </c>
      <c r="R960">
        <v>288.24027991115997</v>
      </c>
      <c r="S960">
        <v>289.15423415172</v>
      </c>
      <c r="T960">
        <v>291.88951678189699</v>
      </c>
      <c r="U960">
        <v>294.73926856673199</v>
      </c>
      <c r="V960">
        <v>297.27369718507202</v>
      </c>
      <c r="W960">
        <v>285.83558875479201</v>
      </c>
      <c r="X960">
        <v>287.74273462605498</v>
      </c>
      <c r="Y960">
        <v>294.40190115028599</v>
      </c>
      <c r="Z960">
        <v>296.198048354116</v>
      </c>
      <c r="AA960">
        <v>288.33536622786301</v>
      </c>
      <c r="AB960">
        <v>304.83376774406997</v>
      </c>
      <c r="AC960">
        <v>294.87403577437499</v>
      </c>
      <c r="AD960">
        <v>297.43661852804303</v>
      </c>
      <c r="AE960">
        <v>296.15107021710202</v>
      </c>
      <c r="AF960">
        <v>300.37166877488602</v>
      </c>
      <c r="AG960">
        <v>309.32084619493003</v>
      </c>
      <c r="AH960">
        <v>304.95901791313798</v>
      </c>
      <c r="AI960">
        <v>317.88094604354501</v>
      </c>
      <c r="AJ960">
        <v>332.87244755528798</v>
      </c>
      <c r="AK960">
        <v>345.86680010653299</v>
      </c>
      <c r="AL960">
        <v>360.915633833296</v>
      </c>
      <c r="AM960">
        <v>372.50166507509402</v>
      </c>
      <c r="AN960">
        <v>351.44471916933901</v>
      </c>
      <c r="AO960">
        <v>342.124657767504</v>
      </c>
      <c r="AP960">
        <v>335.97648266401501</v>
      </c>
      <c r="AQ960">
        <v>348.985922224391</v>
      </c>
      <c r="AR960">
        <v>343.87887273529702</v>
      </c>
      <c r="AS960">
        <v>346.32682185016603</v>
      </c>
      <c r="AT960">
        <v>346.89379291275702</v>
      </c>
      <c r="AU960">
        <v>338.61344431176002</v>
      </c>
      <c r="AV960">
        <v>332.51077768699997</v>
      </c>
      <c r="AW960">
        <v>325.56800786287903</v>
      </c>
      <c r="AX960">
        <v>314.50535055262901</v>
      </c>
      <c r="AY960">
        <v>294.13054497979999</v>
      </c>
      <c r="AZ960">
        <v>288.99613041295402</v>
      </c>
      <c r="BA960">
        <v>282.58770483322297</v>
      </c>
      <c r="BB960">
        <v>295.30734198938598</v>
      </c>
      <c r="BC960">
        <v>282.81888586488702</v>
      </c>
      <c r="BD960">
        <v>284.29861630115499</v>
      </c>
      <c r="BE960">
        <v>285.28708056289997</v>
      </c>
      <c r="BF960">
        <v>287.89838025863497</v>
      </c>
      <c r="BG960">
        <v>287.91942838796803</v>
      </c>
      <c r="BH960">
        <v>286.94512650012803</v>
      </c>
      <c r="BI960">
        <v>284.07239631133399</v>
      </c>
      <c r="BJ960">
        <v>283.02726170376297</v>
      </c>
      <c r="BK960">
        <v>284.40855130395602</v>
      </c>
      <c r="BL960">
        <v>288.70967752299799</v>
      </c>
      <c r="BM960">
        <v>287.25392755904602</v>
      </c>
      <c r="BN960">
        <v>288.85221003319998</v>
      </c>
      <c r="BO960">
        <v>299.65984850010398</v>
      </c>
      <c r="BP960">
        <v>291.51069074483098</v>
      </c>
      <c r="BQ960">
        <v>290.17955657566898</v>
      </c>
      <c r="BR960">
        <v>296.20435274103897</v>
      </c>
      <c r="BS960">
        <v>291.30441768010002</v>
      </c>
      <c r="BT960">
        <v>296.24496812852402</v>
      </c>
      <c r="BU960">
        <v>288.52687502554198</v>
      </c>
      <c r="BV960">
        <v>295.31391586817398</v>
      </c>
      <c r="BW960">
        <v>287.53210058620402</v>
      </c>
      <c r="BX960">
        <v>292.30099817554299</v>
      </c>
      <c r="BY960">
        <v>288.43675062733899</v>
      </c>
      <c r="BZ960">
        <v>293.04939077511602</v>
      </c>
      <c r="CA960">
        <v>283.86431481974199</v>
      </c>
      <c r="CB960">
        <v>293.03817926749599</v>
      </c>
      <c r="CC960">
        <v>293.11949640539399</v>
      </c>
      <c r="CD960">
        <v>289.33311187862898</v>
      </c>
    </row>
    <row r="961" spans="1:82" x14ac:dyDescent="0.25">
      <c r="A961">
        <v>230.467289719626</v>
      </c>
      <c r="B961">
        <v>284.937402956249</v>
      </c>
      <c r="C961">
        <v>290.94653535494501</v>
      </c>
      <c r="D961">
        <v>289.30645479057102</v>
      </c>
      <c r="E961">
        <v>291.75102886449702</v>
      </c>
      <c r="F961">
        <v>283.94855117521001</v>
      </c>
      <c r="G961">
        <v>289.13366402667498</v>
      </c>
      <c r="H961">
        <v>287.799703416932</v>
      </c>
      <c r="I961">
        <v>291.39191572523703</v>
      </c>
      <c r="J961">
        <v>291.95246675146097</v>
      </c>
      <c r="K961">
        <v>291.61731463235799</v>
      </c>
      <c r="L961">
        <v>303.03218257607801</v>
      </c>
      <c r="M961">
        <v>296.16552518266201</v>
      </c>
      <c r="N961">
        <v>296.18211974252</v>
      </c>
      <c r="O961">
        <v>282.68560300863601</v>
      </c>
      <c r="P961">
        <v>308.03296023831098</v>
      </c>
      <c r="Q961">
        <v>295.26673062201502</v>
      </c>
      <c r="R961">
        <v>287.85727355657002</v>
      </c>
      <c r="S961">
        <v>284.376228978916</v>
      </c>
      <c r="T961">
        <v>292.355091624583</v>
      </c>
      <c r="U961">
        <v>292.37864477133797</v>
      </c>
      <c r="V961">
        <v>293.02590131940701</v>
      </c>
      <c r="W961">
        <v>285.52448305017401</v>
      </c>
      <c r="X961">
        <v>285.84473289792498</v>
      </c>
      <c r="Y961">
        <v>296.31058851817397</v>
      </c>
      <c r="Z961">
        <v>296.508227754708</v>
      </c>
      <c r="AA961">
        <v>288.81327190260799</v>
      </c>
      <c r="AB961">
        <v>305.82895291870102</v>
      </c>
      <c r="AC961">
        <v>292.34096981694199</v>
      </c>
      <c r="AD961">
        <v>296.77355684693998</v>
      </c>
      <c r="AE961">
        <v>295.357869212281</v>
      </c>
      <c r="AF961">
        <v>301.76667216107103</v>
      </c>
      <c r="AG961">
        <v>311.66729966743702</v>
      </c>
      <c r="AH961">
        <v>303.68505122425103</v>
      </c>
      <c r="AI961">
        <v>317.68329317076098</v>
      </c>
      <c r="AJ961">
        <v>330.67871457852698</v>
      </c>
      <c r="AK961">
        <v>348.59156179286998</v>
      </c>
      <c r="AL961">
        <v>357.22822867217002</v>
      </c>
      <c r="AM961">
        <v>375.28998315083697</v>
      </c>
      <c r="AN961">
        <v>352.23459113467197</v>
      </c>
      <c r="AO961">
        <v>346.267304376943</v>
      </c>
      <c r="AP961">
        <v>335.18605769944202</v>
      </c>
      <c r="AQ961">
        <v>349.09591932633202</v>
      </c>
      <c r="AR961">
        <v>345.60419776512498</v>
      </c>
      <c r="AS961">
        <v>348.189433373094</v>
      </c>
      <c r="AT961">
        <v>347.969177035038</v>
      </c>
      <c r="AU961">
        <v>338.18522549216402</v>
      </c>
      <c r="AV961">
        <v>331.40198794179298</v>
      </c>
      <c r="AW961">
        <v>324.08516303863701</v>
      </c>
      <c r="AX961">
        <v>315.31679001322402</v>
      </c>
      <c r="AY961">
        <v>291.08220717993999</v>
      </c>
      <c r="AZ961">
        <v>287.97890692163003</v>
      </c>
      <c r="BA961">
        <v>282.79021678592198</v>
      </c>
      <c r="BB961">
        <v>292.36842377325303</v>
      </c>
      <c r="BC961">
        <v>282.19495930949603</v>
      </c>
      <c r="BD961">
        <v>284.79784770574298</v>
      </c>
      <c r="BE961">
        <v>287.64671190282399</v>
      </c>
      <c r="BF961">
        <v>289.74373090577899</v>
      </c>
      <c r="BG961">
        <v>288.730918018789</v>
      </c>
      <c r="BH961">
        <v>286.191077911165</v>
      </c>
      <c r="BI961">
        <v>282.63586033215302</v>
      </c>
      <c r="BJ961">
        <v>282.55380340280402</v>
      </c>
      <c r="BK961">
        <v>287.160726861282</v>
      </c>
      <c r="BL961">
        <v>286.97439149878801</v>
      </c>
      <c r="BM961">
        <v>284.94451177845599</v>
      </c>
      <c r="BN961">
        <v>288.39530602221299</v>
      </c>
      <c r="BO961">
        <v>301.38032041723898</v>
      </c>
      <c r="BP961">
        <v>290.47277729685999</v>
      </c>
      <c r="BQ961">
        <v>291.25820249701098</v>
      </c>
      <c r="BR961">
        <v>295.934524843041</v>
      </c>
      <c r="BS961">
        <v>294.364183730143</v>
      </c>
      <c r="BT961">
        <v>295.26261404249999</v>
      </c>
      <c r="BU961">
        <v>288.76400605467398</v>
      </c>
      <c r="BV961">
        <v>292.43600424867799</v>
      </c>
      <c r="BW961">
        <v>289.16551897910801</v>
      </c>
      <c r="BX961">
        <v>289.57429261280799</v>
      </c>
      <c r="BY961">
        <v>287.42006659875801</v>
      </c>
      <c r="BZ961">
        <v>295.01575107225602</v>
      </c>
      <c r="CA961">
        <v>284.615452527618</v>
      </c>
      <c r="CB961">
        <v>289.98225337313499</v>
      </c>
      <c r="CC961">
        <v>292.97655885509403</v>
      </c>
      <c r="CD961">
        <v>289.11030583082101</v>
      </c>
    </row>
    <row r="962" spans="1:82" x14ac:dyDescent="0.25">
      <c r="A962">
        <v>230.70761014686201</v>
      </c>
      <c r="B962">
        <v>284.824467456359</v>
      </c>
      <c r="C962">
        <v>289.11948822067598</v>
      </c>
      <c r="D962">
        <v>289.07921157186502</v>
      </c>
      <c r="E962">
        <v>292.32597859734602</v>
      </c>
      <c r="F962">
        <v>283.51143025236701</v>
      </c>
      <c r="G962">
        <v>292.34222541865603</v>
      </c>
      <c r="H962">
        <v>290.13658184156702</v>
      </c>
      <c r="I962">
        <v>292.04120235396101</v>
      </c>
      <c r="J962">
        <v>292.12077391718401</v>
      </c>
      <c r="K962">
        <v>288.126574033059</v>
      </c>
      <c r="L962">
        <v>303.867163988497</v>
      </c>
      <c r="M962">
        <v>297.58108387945202</v>
      </c>
      <c r="N962">
        <v>295.62927081704697</v>
      </c>
      <c r="O962">
        <v>284.02096671985203</v>
      </c>
      <c r="P962">
        <v>306.3087808853</v>
      </c>
      <c r="Q962">
        <v>295.46344028500101</v>
      </c>
      <c r="R962">
        <v>288.26647809988901</v>
      </c>
      <c r="S962">
        <v>282.189450955263</v>
      </c>
      <c r="T962">
        <v>293.93692472631898</v>
      </c>
      <c r="U962">
        <v>290.838345476749</v>
      </c>
      <c r="V962">
        <v>292.107977488465</v>
      </c>
      <c r="W962">
        <v>285.37977795606503</v>
      </c>
      <c r="X962">
        <v>284.40808232384097</v>
      </c>
      <c r="Y962">
        <v>298.29364999902299</v>
      </c>
      <c r="Z962">
        <v>296.93775343069501</v>
      </c>
      <c r="AA962">
        <v>289.33916075867302</v>
      </c>
      <c r="AB962">
        <v>307.64508734676599</v>
      </c>
      <c r="AC962">
        <v>290.49102119868098</v>
      </c>
      <c r="AD962">
        <v>299.12360702662301</v>
      </c>
      <c r="AE962">
        <v>294.82753515472399</v>
      </c>
      <c r="AF962">
        <v>303.91972681500698</v>
      </c>
      <c r="AG962">
        <v>313.98245526003802</v>
      </c>
      <c r="AH962">
        <v>303.56619750620501</v>
      </c>
      <c r="AI962">
        <v>320.64405083703701</v>
      </c>
      <c r="AJ962">
        <v>329.31868320024103</v>
      </c>
      <c r="AK962">
        <v>350.27345562570503</v>
      </c>
      <c r="AL962">
        <v>357.17761156025699</v>
      </c>
      <c r="AM962">
        <v>377.065924243079</v>
      </c>
      <c r="AN962">
        <v>352.426630852382</v>
      </c>
      <c r="AO962">
        <v>347.75056677312199</v>
      </c>
      <c r="AP962">
        <v>339.04942551819698</v>
      </c>
      <c r="AQ962">
        <v>351.908052482823</v>
      </c>
      <c r="AR962">
        <v>347.37471946277998</v>
      </c>
      <c r="AS962">
        <v>350.10958891171703</v>
      </c>
      <c r="AT962">
        <v>347.56891259174603</v>
      </c>
      <c r="AU962">
        <v>339.03164212857399</v>
      </c>
      <c r="AV962">
        <v>336.35131211098098</v>
      </c>
      <c r="AW962">
        <v>321.33780758546101</v>
      </c>
      <c r="AX962">
        <v>316.812534276137</v>
      </c>
      <c r="AY962">
        <v>290.42439523871798</v>
      </c>
      <c r="AZ962">
        <v>288.57577194212303</v>
      </c>
      <c r="BA962">
        <v>283.59854899911699</v>
      </c>
      <c r="BB962">
        <v>289.36901139026099</v>
      </c>
      <c r="BC962">
        <v>282.467512501508</v>
      </c>
      <c r="BD962">
        <v>284.33942162807898</v>
      </c>
      <c r="BE962">
        <v>291.86991121585902</v>
      </c>
      <c r="BF962">
        <v>287.67972252582302</v>
      </c>
      <c r="BG962">
        <v>287.63554210982898</v>
      </c>
      <c r="BH962">
        <v>286.78257890474799</v>
      </c>
      <c r="BI962">
        <v>280.92639358235698</v>
      </c>
      <c r="BJ962">
        <v>284.58744535229903</v>
      </c>
      <c r="BK962">
        <v>288.709424305901</v>
      </c>
      <c r="BL962">
        <v>284.64039962155999</v>
      </c>
      <c r="BM962">
        <v>283.94793632580399</v>
      </c>
      <c r="BN962">
        <v>289.18593207561401</v>
      </c>
      <c r="BO962">
        <v>298.06937112779298</v>
      </c>
      <c r="BP962">
        <v>293.228770605688</v>
      </c>
      <c r="BQ962">
        <v>292.36118087572402</v>
      </c>
      <c r="BR962">
        <v>293.52800264212402</v>
      </c>
      <c r="BS962">
        <v>294.93864142236202</v>
      </c>
      <c r="BT962">
        <v>294.27769743194602</v>
      </c>
      <c r="BU962">
        <v>291.22499478775597</v>
      </c>
      <c r="BV962">
        <v>294.17588210189302</v>
      </c>
      <c r="BW962">
        <v>289.82779887604698</v>
      </c>
      <c r="BX962">
        <v>287.36839936889697</v>
      </c>
      <c r="BY962">
        <v>289.304157187084</v>
      </c>
      <c r="BZ962">
        <v>295.18360973037397</v>
      </c>
      <c r="CA962">
        <v>283.88295206760699</v>
      </c>
      <c r="CB962">
        <v>287.10391194246301</v>
      </c>
      <c r="CC962">
        <v>293.38274722245097</v>
      </c>
      <c r="CD962">
        <v>288.611603791405</v>
      </c>
    </row>
    <row r="963" spans="1:82" x14ac:dyDescent="0.25">
      <c r="A963">
        <v>230.947930574098</v>
      </c>
      <c r="B963">
        <v>288.56005877177</v>
      </c>
      <c r="C963">
        <v>286.06248117097499</v>
      </c>
      <c r="D963">
        <v>290.69944082241801</v>
      </c>
      <c r="E963">
        <v>294.23345547950998</v>
      </c>
      <c r="F963">
        <v>283.50377711271602</v>
      </c>
      <c r="G963">
        <v>292.39546861719703</v>
      </c>
      <c r="H963">
        <v>290.04784000965901</v>
      </c>
      <c r="I963">
        <v>293.92766286509999</v>
      </c>
      <c r="J963">
        <v>291.96701986483703</v>
      </c>
      <c r="K963">
        <v>287.735662408547</v>
      </c>
      <c r="L963">
        <v>300.73489659746298</v>
      </c>
      <c r="M963">
        <v>296.27939212087199</v>
      </c>
      <c r="N963">
        <v>295.70959201421198</v>
      </c>
      <c r="O963">
        <v>284.78891401847102</v>
      </c>
      <c r="P963">
        <v>308.222009008886</v>
      </c>
      <c r="Q963">
        <v>296.00849178837001</v>
      </c>
      <c r="R963">
        <v>289.55523156260801</v>
      </c>
      <c r="S963">
        <v>284.03661891739102</v>
      </c>
      <c r="T963">
        <v>292.94182551585698</v>
      </c>
      <c r="U963">
        <v>288.31532803697098</v>
      </c>
      <c r="V963">
        <v>290.97825080900998</v>
      </c>
      <c r="W963">
        <v>286.43207098353503</v>
      </c>
      <c r="X963">
        <v>287.34699281243502</v>
      </c>
      <c r="Y963">
        <v>295.76975273814497</v>
      </c>
      <c r="Z963">
        <v>297.01000903491098</v>
      </c>
      <c r="AA963">
        <v>290.914726310785</v>
      </c>
      <c r="AB963">
        <v>308.407529988004</v>
      </c>
      <c r="AC963">
        <v>291.29898595258499</v>
      </c>
      <c r="AD963">
        <v>298.68370428615998</v>
      </c>
      <c r="AE963">
        <v>293.09748751328601</v>
      </c>
      <c r="AF963">
        <v>305.86205962922497</v>
      </c>
      <c r="AG963">
        <v>314.31346300438298</v>
      </c>
      <c r="AH963">
        <v>304.15454056716902</v>
      </c>
      <c r="AI963">
        <v>323.98051136057597</v>
      </c>
      <c r="AJ963">
        <v>332.21306134363499</v>
      </c>
      <c r="AK963">
        <v>351.69182486827799</v>
      </c>
      <c r="AL963">
        <v>358.89522495522198</v>
      </c>
      <c r="AM963">
        <v>379.44406800664501</v>
      </c>
      <c r="AN963">
        <v>356.574198621432</v>
      </c>
      <c r="AO963">
        <v>347.87005630318998</v>
      </c>
      <c r="AP963">
        <v>340.36230179144798</v>
      </c>
      <c r="AQ963">
        <v>354.90172679601898</v>
      </c>
      <c r="AR963">
        <v>349.53631470066398</v>
      </c>
      <c r="AS963">
        <v>349.93300440060301</v>
      </c>
      <c r="AT963">
        <v>344.92277477757398</v>
      </c>
      <c r="AU963">
        <v>338.938126196035</v>
      </c>
      <c r="AV963">
        <v>339.28665423407801</v>
      </c>
      <c r="AW963">
        <v>322.90630076172903</v>
      </c>
      <c r="AX963">
        <v>321.83426425061299</v>
      </c>
      <c r="AY963">
        <v>290.34155487842497</v>
      </c>
      <c r="AZ963">
        <v>289.50485996154299</v>
      </c>
      <c r="BA963">
        <v>285.32019371177802</v>
      </c>
      <c r="BB963">
        <v>290.41251942941</v>
      </c>
      <c r="BC963">
        <v>284.71098436017502</v>
      </c>
      <c r="BD963">
        <v>285.39911852919801</v>
      </c>
      <c r="BE963">
        <v>294.34895154290302</v>
      </c>
      <c r="BF963">
        <v>281.327923736358</v>
      </c>
      <c r="BG963">
        <v>286.42404091529301</v>
      </c>
      <c r="BH963">
        <v>288.21655832868203</v>
      </c>
      <c r="BI963">
        <v>279.00892410342698</v>
      </c>
      <c r="BJ963">
        <v>285.65284449844802</v>
      </c>
      <c r="BK963">
        <v>288.117804923226</v>
      </c>
      <c r="BL963">
        <v>285.68701934020402</v>
      </c>
      <c r="BM963">
        <v>286.023825475146</v>
      </c>
      <c r="BN963">
        <v>288.72105117360502</v>
      </c>
      <c r="BO963">
        <v>295.59087799357098</v>
      </c>
      <c r="BP963">
        <v>294.32041073654801</v>
      </c>
      <c r="BQ963">
        <v>291.83105204587798</v>
      </c>
      <c r="BR963">
        <v>293.47803934682901</v>
      </c>
      <c r="BS963">
        <v>294.788840460252</v>
      </c>
      <c r="BT963">
        <v>295.06519078089002</v>
      </c>
      <c r="BU963">
        <v>295.74577806716701</v>
      </c>
      <c r="BV963">
        <v>295.67443667795499</v>
      </c>
      <c r="BW963">
        <v>291.01504766879998</v>
      </c>
      <c r="BX963">
        <v>287.88858764016999</v>
      </c>
      <c r="BY963">
        <v>287.97948988524797</v>
      </c>
      <c r="BZ963">
        <v>293.988034024142</v>
      </c>
      <c r="CA963">
        <v>285.80595363444797</v>
      </c>
      <c r="CB963">
        <v>287.86041558711401</v>
      </c>
      <c r="CC963">
        <v>293.35079474253598</v>
      </c>
      <c r="CD963">
        <v>288.60978971261898</v>
      </c>
    </row>
    <row r="964" spans="1:82" x14ac:dyDescent="0.25">
      <c r="A964">
        <v>231.188251001335</v>
      </c>
      <c r="B964">
        <v>289.55068376655299</v>
      </c>
      <c r="C964">
        <v>286.15525390774701</v>
      </c>
      <c r="D964">
        <v>291.15327370673702</v>
      </c>
      <c r="E964">
        <v>296.34754708566902</v>
      </c>
      <c r="F964">
        <v>283.48209006456</v>
      </c>
      <c r="G964">
        <v>292.93562500476799</v>
      </c>
      <c r="H964">
        <v>289.86872394773502</v>
      </c>
      <c r="I964">
        <v>296.66140742083599</v>
      </c>
      <c r="J964">
        <v>293.21054939530399</v>
      </c>
      <c r="K964">
        <v>284.55475713252002</v>
      </c>
      <c r="L964">
        <v>299.29565225421698</v>
      </c>
      <c r="M964">
        <v>294.61392682546301</v>
      </c>
      <c r="N964">
        <v>293.82541045262701</v>
      </c>
      <c r="O964">
        <v>284.30197073186798</v>
      </c>
      <c r="P964">
        <v>306.56683992631901</v>
      </c>
      <c r="Q964">
        <v>296.29079601483198</v>
      </c>
      <c r="R964">
        <v>290.43481070049597</v>
      </c>
      <c r="S964">
        <v>286.87835519323602</v>
      </c>
      <c r="T964">
        <v>293.17300929268498</v>
      </c>
      <c r="U964">
        <v>287.387934599326</v>
      </c>
      <c r="V964">
        <v>289.70148969214102</v>
      </c>
      <c r="W964">
        <v>285.01511789764999</v>
      </c>
      <c r="X964">
        <v>290.83400198807902</v>
      </c>
      <c r="Y964">
        <v>290.94403649014998</v>
      </c>
      <c r="Z964">
        <v>294.04061055434801</v>
      </c>
      <c r="AA964">
        <v>291.73743575530699</v>
      </c>
      <c r="AB964">
        <v>306.20430158153698</v>
      </c>
      <c r="AC964">
        <v>294.11931370279302</v>
      </c>
      <c r="AD964">
        <v>298.25155365737299</v>
      </c>
      <c r="AE964">
        <v>291.53218076434399</v>
      </c>
      <c r="AF964">
        <v>305.90652314942599</v>
      </c>
      <c r="AG964">
        <v>313.62703792998002</v>
      </c>
      <c r="AH964">
        <v>308.71155035151401</v>
      </c>
      <c r="AI964">
        <v>327.400414892519</v>
      </c>
      <c r="AJ964">
        <v>334.82341930741501</v>
      </c>
      <c r="AK964">
        <v>354.73955720361897</v>
      </c>
      <c r="AL964">
        <v>363.01119371532502</v>
      </c>
      <c r="AM964">
        <v>379.731955121711</v>
      </c>
      <c r="AN964">
        <v>359.309554406659</v>
      </c>
      <c r="AO964">
        <v>352.32300110689698</v>
      </c>
      <c r="AP964">
        <v>340.61645182765699</v>
      </c>
      <c r="AQ964">
        <v>355.950782216199</v>
      </c>
      <c r="AR964">
        <v>351.984053846324</v>
      </c>
      <c r="AS964">
        <v>350.07521906604899</v>
      </c>
      <c r="AT964">
        <v>347.11247040197497</v>
      </c>
      <c r="AU964">
        <v>337.10234798726498</v>
      </c>
      <c r="AV964">
        <v>341.29114662139301</v>
      </c>
      <c r="AW964">
        <v>328.10737831776402</v>
      </c>
      <c r="AX964">
        <v>326.09792863791102</v>
      </c>
      <c r="AY964">
        <v>292.373521142431</v>
      </c>
      <c r="AZ964">
        <v>292.286998204013</v>
      </c>
      <c r="BA964">
        <v>284.99850491265602</v>
      </c>
      <c r="BB964">
        <v>291.27712008072501</v>
      </c>
      <c r="BC964">
        <v>289.94919598279802</v>
      </c>
      <c r="BD964">
        <v>287.93556451140699</v>
      </c>
      <c r="BE964">
        <v>295.51183197467299</v>
      </c>
      <c r="BF964">
        <v>279.04538361169602</v>
      </c>
      <c r="BG964">
        <v>284.23399125162399</v>
      </c>
      <c r="BH964">
        <v>290.48001654758099</v>
      </c>
      <c r="BI964">
        <v>280.24700422339799</v>
      </c>
      <c r="BJ964">
        <v>281.85451805195601</v>
      </c>
      <c r="BK964">
        <v>286.03006046518698</v>
      </c>
      <c r="BL964">
        <v>290.59000598860598</v>
      </c>
      <c r="BM964">
        <v>288.11642237415202</v>
      </c>
      <c r="BN964">
        <v>288.92355102373699</v>
      </c>
      <c r="BO964">
        <v>297.63275775371199</v>
      </c>
      <c r="BP964">
        <v>295.59175334479397</v>
      </c>
      <c r="BQ964">
        <v>291.06778014633602</v>
      </c>
      <c r="BR964">
        <v>293.09416980027299</v>
      </c>
      <c r="BS964">
        <v>295.641597609982</v>
      </c>
      <c r="BT964">
        <v>295.20036304303801</v>
      </c>
      <c r="BU964">
        <v>296.797501520563</v>
      </c>
      <c r="BV964">
        <v>295.82640744663001</v>
      </c>
      <c r="BW964">
        <v>294.042941486166</v>
      </c>
      <c r="BX964">
        <v>289.82592249196199</v>
      </c>
      <c r="BY964">
        <v>288.765279738814</v>
      </c>
      <c r="BZ964">
        <v>295.33879758413298</v>
      </c>
      <c r="CA964">
        <v>286.83774227586099</v>
      </c>
      <c r="CB964">
        <v>288.81585066824101</v>
      </c>
      <c r="CC964">
        <v>294.12588811346399</v>
      </c>
      <c r="CD964">
        <v>287.303538421638</v>
      </c>
    </row>
    <row r="965" spans="1:82" x14ac:dyDescent="0.25">
      <c r="A965">
        <v>231.42857142857099</v>
      </c>
      <c r="B965">
        <v>286.903813019003</v>
      </c>
      <c r="C965">
        <v>285.76586439169398</v>
      </c>
      <c r="D965">
        <v>291.37227544146202</v>
      </c>
      <c r="E965">
        <v>296.641413504772</v>
      </c>
      <c r="F965">
        <v>284.65675655166501</v>
      </c>
      <c r="G965">
        <v>291.89975754088601</v>
      </c>
      <c r="H965">
        <v>291.71321896031998</v>
      </c>
      <c r="I965">
        <v>297.09617630448003</v>
      </c>
      <c r="J965">
        <v>293.70584500210799</v>
      </c>
      <c r="K965">
        <v>285.41331954581898</v>
      </c>
      <c r="L965">
        <v>300.28489819803002</v>
      </c>
      <c r="M965">
        <v>291.88774516135902</v>
      </c>
      <c r="N965">
        <v>295.498380776033</v>
      </c>
      <c r="O965">
        <v>288.11759380113898</v>
      </c>
      <c r="P965">
        <v>306.89957294582399</v>
      </c>
      <c r="Q965">
        <v>291.37569162012602</v>
      </c>
      <c r="R965">
        <v>290.66332131125802</v>
      </c>
      <c r="S965">
        <v>291.51261156636798</v>
      </c>
      <c r="T965">
        <v>291.14062527466598</v>
      </c>
      <c r="U965">
        <v>287.05400929497603</v>
      </c>
      <c r="V965">
        <v>287.92737738014603</v>
      </c>
      <c r="W965">
        <v>284.31705242138099</v>
      </c>
      <c r="X965">
        <v>289.760311062602</v>
      </c>
      <c r="Y965">
        <v>289.630713852947</v>
      </c>
      <c r="Z965">
        <v>294.02175412543801</v>
      </c>
      <c r="AA965">
        <v>292.45498234974002</v>
      </c>
      <c r="AB965">
        <v>304.35209567059701</v>
      </c>
      <c r="AC965">
        <v>294.14120970029501</v>
      </c>
      <c r="AD965">
        <v>297.45919086176298</v>
      </c>
      <c r="AE965">
        <v>291.00515657339503</v>
      </c>
      <c r="AF965">
        <v>306.60973485638601</v>
      </c>
      <c r="AG965">
        <v>315.14509977397</v>
      </c>
      <c r="AH965">
        <v>309.046420730683</v>
      </c>
      <c r="AI965">
        <v>328.61764909463801</v>
      </c>
      <c r="AJ965">
        <v>335.13775619500802</v>
      </c>
      <c r="AK965">
        <v>356.32565372478598</v>
      </c>
      <c r="AL965">
        <v>365.47851593991101</v>
      </c>
      <c r="AM965">
        <v>380.79021187357699</v>
      </c>
      <c r="AN965">
        <v>361.41859494697098</v>
      </c>
      <c r="AO965">
        <v>355.12107502375801</v>
      </c>
      <c r="AP965">
        <v>343.22141987226598</v>
      </c>
      <c r="AQ965">
        <v>354.76155435011498</v>
      </c>
      <c r="AR965">
        <v>353.59930030323102</v>
      </c>
      <c r="AS965">
        <v>351.28270311802902</v>
      </c>
      <c r="AT965">
        <v>348.55264921000901</v>
      </c>
      <c r="AU965">
        <v>339.932385449587</v>
      </c>
      <c r="AV965">
        <v>343.54567212925798</v>
      </c>
      <c r="AW965">
        <v>332.52844960796602</v>
      </c>
      <c r="AX965">
        <v>325.34759864394903</v>
      </c>
      <c r="AY965">
        <v>292.298312725328</v>
      </c>
      <c r="AZ965">
        <v>291.91439649597902</v>
      </c>
      <c r="BA965">
        <v>284.53918853040898</v>
      </c>
      <c r="BB965">
        <v>291.15326532666597</v>
      </c>
      <c r="BC965">
        <v>288.86593014930901</v>
      </c>
      <c r="BD965">
        <v>289.53240272648799</v>
      </c>
      <c r="BE965">
        <v>295.37556107659401</v>
      </c>
      <c r="BF965">
        <v>278.382232571744</v>
      </c>
      <c r="BG965">
        <v>284.735509527879</v>
      </c>
      <c r="BH965">
        <v>291.01951717396003</v>
      </c>
      <c r="BI965">
        <v>285.06590404163302</v>
      </c>
      <c r="BJ965">
        <v>281.975310062267</v>
      </c>
      <c r="BK965">
        <v>283.35178888623699</v>
      </c>
      <c r="BL965">
        <v>288.31994159735302</v>
      </c>
      <c r="BM965">
        <v>289.67567025484698</v>
      </c>
      <c r="BN965">
        <v>290.82760413238498</v>
      </c>
      <c r="BO965">
        <v>299.34773008149898</v>
      </c>
      <c r="BP965">
        <v>292.83658368242101</v>
      </c>
      <c r="BQ965">
        <v>289.90794785767503</v>
      </c>
      <c r="BR965">
        <v>294.513308332664</v>
      </c>
      <c r="BS965">
        <v>296.123742759332</v>
      </c>
      <c r="BT965">
        <v>292.000362516157</v>
      </c>
      <c r="BU965">
        <v>293.07944173176998</v>
      </c>
      <c r="BV965">
        <v>293.30138766983902</v>
      </c>
      <c r="BW965">
        <v>292.867488427468</v>
      </c>
      <c r="BX965">
        <v>287.457382822775</v>
      </c>
      <c r="BY965">
        <v>290.95988879522099</v>
      </c>
      <c r="BZ965">
        <v>296.30166795382399</v>
      </c>
      <c r="CA965">
        <v>287.41713802739901</v>
      </c>
      <c r="CB965">
        <v>286.22906117670902</v>
      </c>
      <c r="CC965">
        <v>295.436009592277</v>
      </c>
      <c r="CD965">
        <v>287.45406815695799</v>
      </c>
    </row>
    <row r="966" spans="1:82" x14ac:dyDescent="0.25">
      <c r="A966">
        <v>231.668891855807</v>
      </c>
      <c r="B966">
        <v>287.26772767934</v>
      </c>
      <c r="C966">
        <v>280.95109952971001</v>
      </c>
      <c r="D966">
        <v>293.08421146766199</v>
      </c>
      <c r="E966">
        <v>297.05976185721602</v>
      </c>
      <c r="F966">
        <v>282.959812676284</v>
      </c>
      <c r="G966">
        <v>292.24737456877</v>
      </c>
      <c r="H966">
        <v>288.873898220569</v>
      </c>
      <c r="I966">
        <v>298.63679150045101</v>
      </c>
      <c r="J966">
        <v>294.78796000419601</v>
      </c>
      <c r="K966">
        <v>285.053262812068</v>
      </c>
      <c r="L966">
        <v>299.54329743017303</v>
      </c>
      <c r="M966">
        <v>290.394525531618</v>
      </c>
      <c r="N966">
        <v>294.91671848312598</v>
      </c>
      <c r="O966">
        <v>291.08292283108801</v>
      </c>
      <c r="P966">
        <v>304.94314220129303</v>
      </c>
      <c r="Q966">
        <v>291.47183308244598</v>
      </c>
      <c r="R966">
        <v>289.67985193108001</v>
      </c>
      <c r="S966">
        <v>293.97466851454499</v>
      </c>
      <c r="T966">
        <v>293.40168143145002</v>
      </c>
      <c r="U966">
        <v>287.24331587058703</v>
      </c>
      <c r="V966">
        <v>287.13945724978203</v>
      </c>
      <c r="W966">
        <v>287.009969226137</v>
      </c>
      <c r="X966">
        <v>287.67832777554997</v>
      </c>
      <c r="Y966">
        <v>292.00316874150502</v>
      </c>
      <c r="Z966">
        <v>296.276532220712</v>
      </c>
      <c r="AA966">
        <v>293.28514261975897</v>
      </c>
      <c r="AB966">
        <v>307.51235720732399</v>
      </c>
      <c r="AC966">
        <v>295.69246917464301</v>
      </c>
      <c r="AD966">
        <v>300.289386523762</v>
      </c>
      <c r="AE966">
        <v>291.941084368612</v>
      </c>
      <c r="AF966">
        <v>307.81730258725503</v>
      </c>
      <c r="AG966">
        <v>316.501657353013</v>
      </c>
      <c r="AH966">
        <v>309.94115483710198</v>
      </c>
      <c r="AI966">
        <v>331.14160626573403</v>
      </c>
      <c r="AJ966">
        <v>331.725745255959</v>
      </c>
      <c r="AK966">
        <v>359.369317368731</v>
      </c>
      <c r="AL966">
        <v>366.52938770824301</v>
      </c>
      <c r="AM966">
        <v>377.79077764566802</v>
      </c>
      <c r="AN966">
        <v>360.49868898602199</v>
      </c>
      <c r="AO966">
        <v>355.94843806779897</v>
      </c>
      <c r="AP966">
        <v>345.41020971805</v>
      </c>
      <c r="AQ966">
        <v>353.18577931737701</v>
      </c>
      <c r="AR966">
        <v>353.41238929642702</v>
      </c>
      <c r="AS966">
        <v>351.72168740923502</v>
      </c>
      <c r="AT966">
        <v>345.76122376876299</v>
      </c>
      <c r="AU966">
        <v>342.87515096257698</v>
      </c>
      <c r="AV966">
        <v>342.40941009529797</v>
      </c>
      <c r="AW966">
        <v>332.46631871181899</v>
      </c>
      <c r="AX966">
        <v>324.14094188998899</v>
      </c>
      <c r="AY966">
        <v>293.87839222073399</v>
      </c>
      <c r="AZ966">
        <v>294.40903757322599</v>
      </c>
      <c r="BA966">
        <v>286.51207906873299</v>
      </c>
      <c r="BB966">
        <v>289.697705610176</v>
      </c>
      <c r="BC966">
        <v>288.72917351241398</v>
      </c>
      <c r="BD966">
        <v>290.15365108720198</v>
      </c>
      <c r="BE966">
        <v>296.433527741462</v>
      </c>
      <c r="BF966">
        <v>279.52317204604498</v>
      </c>
      <c r="BG966">
        <v>288.471356522684</v>
      </c>
      <c r="BH966">
        <v>290.32665784040302</v>
      </c>
      <c r="BI966">
        <v>285.78568899539198</v>
      </c>
      <c r="BJ966">
        <v>284.61092712608502</v>
      </c>
      <c r="BK966">
        <v>287.65964405513199</v>
      </c>
      <c r="BL966">
        <v>288.49633320288098</v>
      </c>
      <c r="BM966">
        <v>291.06886965940703</v>
      </c>
      <c r="BN966">
        <v>293.007224931444</v>
      </c>
      <c r="BO966">
        <v>300.52241095974699</v>
      </c>
      <c r="BP966">
        <v>295.079896445825</v>
      </c>
      <c r="BQ966">
        <v>292.69961894761099</v>
      </c>
      <c r="BR966">
        <v>291.82213494401299</v>
      </c>
      <c r="BS966">
        <v>294.11274559446099</v>
      </c>
      <c r="BT966">
        <v>289.66986896694999</v>
      </c>
      <c r="BU966">
        <v>291.413361864764</v>
      </c>
      <c r="BV966">
        <v>290.91289497902102</v>
      </c>
      <c r="BW966">
        <v>294.259932323133</v>
      </c>
      <c r="BX966">
        <v>288.13425245928801</v>
      </c>
      <c r="BY966">
        <v>292.91667143189699</v>
      </c>
      <c r="BZ966">
        <v>295.89684977514497</v>
      </c>
      <c r="CA966">
        <v>288.442695492643</v>
      </c>
      <c r="CB966">
        <v>286.70655618083401</v>
      </c>
      <c r="CC966">
        <v>297.62161403764702</v>
      </c>
      <c r="CD966">
        <v>288.72357307882601</v>
      </c>
    </row>
    <row r="967" spans="1:82" x14ac:dyDescent="0.25">
      <c r="A967">
        <v>231.90921228304401</v>
      </c>
      <c r="B967">
        <v>291.652599956458</v>
      </c>
      <c r="C967">
        <v>281.964921521831</v>
      </c>
      <c r="D967">
        <v>291.67662665740897</v>
      </c>
      <c r="E967">
        <v>292.84493723851102</v>
      </c>
      <c r="F967">
        <v>282.83726774629702</v>
      </c>
      <c r="G967">
        <v>291.87364708268899</v>
      </c>
      <c r="H967">
        <v>289.74143659875301</v>
      </c>
      <c r="I967">
        <v>297.59115701334099</v>
      </c>
      <c r="J967">
        <v>296.93933190651097</v>
      </c>
      <c r="K967">
        <v>283.17868871575803</v>
      </c>
      <c r="L967">
        <v>297.59160932766798</v>
      </c>
      <c r="M967">
        <v>293.05683948894199</v>
      </c>
      <c r="N967">
        <v>295.49510511791601</v>
      </c>
      <c r="O967">
        <v>293.72430367956503</v>
      </c>
      <c r="P967">
        <v>299.286438908148</v>
      </c>
      <c r="Q967">
        <v>292.74811128102999</v>
      </c>
      <c r="R967">
        <v>291.587925410629</v>
      </c>
      <c r="S967">
        <v>293.91057677202502</v>
      </c>
      <c r="T967">
        <v>295.23516755696602</v>
      </c>
      <c r="U967">
        <v>286.98817439323699</v>
      </c>
      <c r="V967">
        <v>285.823383795273</v>
      </c>
      <c r="W967">
        <v>289.442347396993</v>
      </c>
      <c r="X967">
        <v>288.66305866788798</v>
      </c>
      <c r="Y967">
        <v>293.360208615906</v>
      </c>
      <c r="Z967">
        <v>295.32608614635598</v>
      </c>
      <c r="AA967">
        <v>298.31828832169901</v>
      </c>
      <c r="AB967">
        <v>311.88344442319698</v>
      </c>
      <c r="AC967">
        <v>298.11748954139</v>
      </c>
      <c r="AD967">
        <v>303.37549672743199</v>
      </c>
      <c r="AE967">
        <v>290.66188186321199</v>
      </c>
      <c r="AF967">
        <v>310.07411750415599</v>
      </c>
      <c r="AG967">
        <v>317.36520465683401</v>
      </c>
      <c r="AH967">
        <v>309.47746123419302</v>
      </c>
      <c r="AI967">
        <v>330.20692363851401</v>
      </c>
      <c r="AJ967">
        <v>331.48813877130101</v>
      </c>
      <c r="AK967">
        <v>358.54776166182597</v>
      </c>
      <c r="AL967">
        <v>372.45428934341197</v>
      </c>
      <c r="AM967">
        <v>376.78947763190598</v>
      </c>
      <c r="AN967">
        <v>361.981424097473</v>
      </c>
      <c r="AO967">
        <v>357.84891342780799</v>
      </c>
      <c r="AP967">
        <v>348.31074351538399</v>
      </c>
      <c r="AQ967">
        <v>352.78769883347701</v>
      </c>
      <c r="AR967">
        <v>354.78956217091701</v>
      </c>
      <c r="AS967">
        <v>348.87010396853702</v>
      </c>
      <c r="AT967">
        <v>341.51885917883698</v>
      </c>
      <c r="AU967">
        <v>346.85824967354398</v>
      </c>
      <c r="AV967">
        <v>347.93037687789001</v>
      </c>
      <c r="AW967">
        <v>335.85310189042599</v>
      </c>
      <c r="AX967">
        <v>323.52894037948897</v>
      </c>
      <c r="AY967">
        <v>294.89100875706299</v>
      </c>
      <c r="AZ967">
        <v>297.65279165786001</v>
      </c>
      <c r="BA967">
        <v>286.45663948595501</v>
      </c>
      <c r="BB967">
        <v>286.36505387524699</v>
      </c>
      <c r="BC967">
        <v>289.34637477708497</v>
      </c>
      <c r="BD967">
        <v>292.674715562789</v>
      </c>
      <c r="BE967">
        <v>295.51581239619901</v>
      </c>
      <c r="BF967">
        <v>277.93082616906298</v>
      </c>
      <c r="BG967">
        <v>286.625423499585</v>
      </c>
      <c r="BH967">
        <v>291.81864977360698</v>
      </c>
      <c r="BI967">
        <v>284.20094782296599</v>
      </c>
      <c r="BJ967">
        <v>285.81575044937</v>
      </c>
      <c r="BK967">
        <v>290.33884984663302</v>
      </c>
      <c r="BL967">
        <v>288.88033453008899</v>
      </c>
      <c r="BM967">
        <v>288.43814974538998</v>
      </c>
      <c r="BN967">
        <v>293.35084274487298</v>
      </c>
      <c r="BO967">
        <v>300.94406781446401</v>
      </c>
      <c r="BP967">
        <v>297.64011039637103</v>
      </c>
      <c r="BQ967">
        <v>292.50506429270098</v>
      </c>
      <c r="BR967">
        <v>290.20126264704498</v>
      </c>
      <c r="BS967">
        <v>297.081354511705</v>
      </c>
      <c r="BT967">
        <v>289.62967988131999</v>
      </c>
      <c r="BU967">
        <v>288.70314409057801</v>
      </c>
      <c r="BV967">
        <v>288.430251234705</v>
      </c>
      <c r="BW967">
        <v>295.83471630116998</v>
      </c>
      <c r="BX967">
        <v>287.05779201859298</v>
      </c>
      <c r="BY967">
        <v>295.899206231351</v>
      </c>
      <c r="BZ967">
        <v>293.21592847277299</v>
      </c>
      <c r="CA967">
        <v>290.667311668423</v>
      </c>
      <c r="CB967">
        <v>289.19194979618902</v>
      </c>
      <c r="CC967">
        <v>300.798191821084</v>
      </c>
      <c r="CD967">
        <v>290.337220211964</v>
      </c>
    </row>
    <row r="968" spans="1:82" x14ac:dyDescent="0.25">
      <c r="A968">
        <v>232.14953271028</v>
      </c>
      <c r="B968">
        <v>292.7406485441</v>
      </c>
      <c r="C968">
        <v>285.75273113104998</v>
      </c>
      <c r="D968">
        <v>292.72291870781203</v>
      </c>
      <c r="E968">
        <v>292.79552821201202</v>
      </c>
      <c r="F968">
        <v>282.95620877412102</v>
      </c>
      <c r="G968">
        <v>292.307031958084</v>
      </c>
      <c r="H968">
        <v>290.80741607073799</v>
      </c>
      <c r="I968">
        <v>296.65336221193297</v>
      </c>
      <c r="J968">
        <v>294.628875336188</v>
      </c>
      <c r="K968">
        <v>285.89626586984201</v>
      </c>
      <c r="L968">
        <v>291.62141269844801</v>
      </c>
      <c r="M968">
        <v>288.11429514996399</v>
      </c>
      <c r="N968">
        <v>299.38178116001001</v>
      </c>
      <c r="O968">
        <v>296.38768241681299</v>
      </c>
      <c r="P968">
        <v>296.598086027222</v>
      </c>
      <c r="Q968">
        <v>294.44947730101802</v>
      </c>
      <c r="R968">
        <v>293.48867573250197</v>
      </c>
      <c r="S968">
        <v>296.98215549080999</v>
      </c>
      <c r="T968">
        <v>296.00077077083301</v>
      </c>
      <c r="U968">
        <v>284.27975097882103</v>
      </c>
      <c r="V968">
        <v>286.83214467275002</v>
      </c>
      <c r="W968">
        <v>292.67621056303699</v>
      </c>
      <c r="X968">
        <v>286.52213473296598</v>
      </c>
      <c r="Y968">
        <v>291.80422706512201</v>
      </c>
      <c r="Z968">
        <v>294.31666781886997</v>
      </c>
      <c r="AA968">
        <v>298.85563338983297</v>
      </c>
      <c r="AB968">
        <v>310.99792098178398</v>
      </c>
      <c r="AC968">
        <v>297.39246601758799</v>
      </c>
      <c r="AD968">
        <v>302.74918789519302</v>
      </c>
      <c r="AE968">
        <v>290.64356490797798</v>
      </c>
      <c r="AF968">
        <v>310.53408676162002</v>
      </c>
      <c r="AG968">
        <v>315.070376638737</v>
      </c>
      <c r="AH968">
        <v>310.367573289375</v>
      </c>
      <c r="AI968">
        <v>334.27653325272598</v>
      </c>
      <c r="AJ968">
        <v>335.56787728224703</v>
      </c>
      <c r="AK968">
        <v>358.93972052800098</v>
      </c>
      <c r="AL968">
        <v>372.94350844065002</v>
      </c>
      <c r="AM968">
        <v>376.87504942725099</v>
      </c>
      <c r="AN968">
        <v>361.15186366970698</v>
      </c>
      <c r="AO968">
        <v>357.38549141422999</v>
      </c>
      <c r="AP968">
        <v>346.93926855790602</v>
      </c>
      <c r="AQ968">
        <v>356.894643471699</v>
      </c>
      <c r="AR968">
        <v>355.60761491011601</v>
      </c>
      <c r="AS968">
        <v>344.37695504400199</v>
      </c>
      <c r="AT968">
        <v>339.64410562797798</v>
      </c>
      <c r="AU968">
        <v>348.953222174769</v>
      </c>
      <c r="AV968">
        <v>348.94782135179503</v>
      </c>
      <c r="AW968">
        <v>338.86541298141702</v>
      </c>
      <c r="AX968">
        <v>324.22959827885501</v>
      </c>
      <c r="AY968">
        <v>295.07852793657901</v>
      </c>
      <c r="AZ968">
        <v>299.12773188347597</v>
      </c>
      <c r="BA968">
        <v>286.90965581398501</v>
      </c>
      <c r="BB968">
        <v>284.80553128336902</v>
      </c>
      <c r="BC968">
        <v>289.42655178159498</v>
      </c>
      <c r="BD968">
        <v>295.37673051621903</v>
      </c>
      <c r="BE968">
        <v>295.55817727580398</v>
      </c>
      <c r="BF968">
        <v>278.46219986949802</v>
      </c>
      <c r="BG968">
        <v>286.66265609016102</v>
      </c>
      <c r="BH968">
        <v>294.31755929209203</v>
      </c>
      <c r="BI968">
        <v>283.64996924589099</v>
      </c>
      <c r="BJ968">
        <v>287.838907900891</v>
      </c>
      <c r="BK968">
        <v>292.86329512057102</v>
      </c>
      <c r="BL968">
        <v>289.221262605974</v>
      </c>
      <c r="BM968">
        <v>292.562432695121</v>
      </c>
      <c r="BN968">
        <v>291.78023360308703</v>
      </c>
      <c r="BO968">
        <v>300.28472015714601</v>
      </c>
      <c r="BP968">
        <v>301.11937523066001</v>
      </c>
      <c r="BQ968">
        <v>288.00800438166499</v>
      </c>
      <c r="BR968">
        <v>286.82438710910299</v>
      </c>
      <c r="BS968">
        <v>296.85793113238702</v>
      </c>
      <c r="BT968">
        <v>288.23394818588503</v>
      </c>
      <c r="BU968">
        <v>289.39661489502902</v>
      </c>
      <c r="BV968">
        <v>291.10537075362703</v>
      </c>
      <c r="BW968">
        <v>293.40206772866799</v>
      </c>
      <c r="BX968">
        <v>286.18848158233698</v>
      </c>
      <c r="BY968">
        <v>299.01391775617498</v>
      </c>
      <c r="BZ968">
        <v>292.08789776831497</v>
      </c>
      <c r="CA968">
        <v>293.16516347314598</v>
      </c>
      <c r="CB968">
        <v>288.135168890285</v>
      </c>
      <c r="CC968">
        <v>301.98080776943101</v>
      </c>
      <c r="CD968">
        <v>290.21687890311603</v>
      </c>
    </row>
    <row r="969" spans="1:82" x14ac:dyDescent="0.25">
      <c r="A969">
        <v>232.38985313751601</v>
      </c>
      <c r="B969">
        <v>292.441584381067</v>
      </c>
      <c r="C969">
        <v>287.04872240876199</v>
      </c>
      <c r="D969">
        <v>294.40969115327198</v>
      </c>
      <c r="E969">
        <v>292.34768462460801</v>
      </c>
      <c r="F969">
        <v>286.05714271391003</v>
      </c>
      <c r="G969">
        <v>291.479260487293</v>
      </c>
      <c r="H969">
        <v>288.57601824896398</v>
      </c>
      <c r="I969">
        <v>295.48253731382601</v>
      </c>
      <c r="J969">
        <v>290.70137176488601</v>
      </c>
      <c r="K969">
        <v>285.10563027517497</v>
      </c>
      <c r="L969">
        <v>290.02682961640198</v>
      </c>
      <c r="M969">
        <v>285.75307068530498</v>
      </c>
      <c r="N969">
        <v>300.857278749084</v>
      </c>
      <c r="O969">
        <v>296.54255358183502</v>
      </c>
      <c r="P969">
        <v>294.72444948061798</v>
      </c>
      <c r="Q969">
        <v>295.94962362406</v>
      </c>
      <c r="R969">
        <v>293.800948960597</v>
      </c>
      <c r="S969">
        <v>299.20723887662803</v>
      </c>
      <c r="T969">
        <v>294.03975031731602</v>
      </c>
      <c r="U969">
        <v>282.99227599681097</v>
      </c>
      <c r="V969">
        <v>288.34033189292899</v>
      </c>
      <c r="W969">
        <v>291.55612561141697</v>
      </c>
      <c r="X969">
        <v>284.36545052484098</v>
      </c>
      <c r="Y969">
        <v>291.66480705158199</v>
      </c>
      <c r="Z969">
        <v>296.21132015468203</v>
      </c>
      <c r="AA969">
        <v>299.43804531895802</v>
      </c>
      <c r="AB969">
        <v>311.09206197932599</v>
      </c>
      <c r="AC969">
        <v>296.27430430417502</v>
      </c>
      <c r="AD969">
        <v>299.23315889032199</v>
      </c>
      <c r="AE969">
        <v>290.54776435370798</v>
      </c>
      <c r="AF969">
        <v>312.32739796981201</v>
      </c>
      <c r="AG969">
        <v>313.49193238165498</v>
      </c>
      <c r="AH969">
        <v>313.10578478915198</v>
      </c>
      <c r="AI969">
        <v>335.15363520703602</v>
      </c>
      <c r="AJ969">
        <v>337.61555032658202</v>
      </c>
      <c r="AK969">
        <v>359.88950950588901</v>
      </c>
      <c r="AL969">
        <v>376.09291924412798</v>
      </c>
      <c r="AM969">
        <v>376.08473254666097</v>
      </c>
      <c r="AN969">
        <v>362.088503105352</v>
      </c>
      <c r="AO969">
        <v>357.21430445178999</v>
      </c>
      <c r="AP969">
        <v>346.90898613773697</v>
      </c>
      <c r="AQ969">
        <v>359.32425677208801</v>
      </c>
      <c r="AR969">
        <v>357.10270006873702</v>
      </c>
      <c r="AS969">
        <v>347.34585098839398</v>
      </c>
      <c r="AT969">
        <v>338.29832653473898</v>
      </c>
      <c r="AU969">
        <v>349.581239191142</v>
      </c>
      <c r="AV969">
        <v>349.41021687089801</v>
      </c>
      <c r="AW969">
        <v>340.81646865706199</v>
      </c>
      <c r="AX969">
        <v>325.30281261920499</v>
      </c>
      <c r="AY969">
        <v>296.86778204441498</v>
      </c>
      <c r="AZ969">
        <v>298.42522598796199</v>
      </c>
      <c r="BA969">
        <v>287.36830298248799</v>
      </c>
      <c r="BB969">
        <v>286.14620758819598</v>
      </c>
      <c r="BC969">
        <v>290.38942273756402</v>
      </c>
      <c r="BD969">
        <v>293.881417300576</v>
      </c>
      <c r="BE969">
        <v>296.89261718430203</v>
      </c>
      <c r="BF969">
        <v>279.82764300801398</v>
      </c>
      <c r="BG969">
        <v>287.39537379446801</v>
      </c>
      <c r="BH969">
        <v>295.28220304216399</v>
      </c>
      <c r="BI969">
        <v>285.77199304002198</v>
      </c>
      <c r="BJ969">
        <v>287.89529088362701</v>
      </c>
      <c r="BK969">
        <v>291.85355150485299</v>
      </c>
      <c r="BL969">
        <v>291.38743623763298</v>
      </c>
      <c r="BM969">
        <v>293.863361493247</v>
      </c>
      <c r="BN969">
        <v>291.84597952336901</v>
      </c>
      <c r="BO969">
        <v>298.98695835045902</v>
      </c>
      <c r="BP969">
        <v>300.76307215156697</v>
      </c>
      <c r="BQ969">
        <v>286.52879283582598</v>
      </c>
      <c r="BR969">
        <v>286.69312201578703</v>
      </c>
      <c r="BS969">
        <v>294.234027121846</v>
      </c>
      <c r="BT969">
        <v>288.98049110360199</v>
      </c>
      <c r="BU969">
        <v>286.44348721898899</v>
      </c>
      <c r="BV969">
        <v>290.45540904907102</v>
      </c>
      <c r="BW969">
        <v>292.29956753594701</v>
      </c>
      <c r="BX969">
        <v>287.27030294998099</v>
      </c>
      <c r="BY969">
        <v>300.69030371156498</v>
      </c>
      <c r="BZ969">
        <v>289.448451550551</v>
      </c>
      <c r="CA969">
        <v>294.44297243165698</v>
      </c>
      <c r="CB969">
        <v>291.84984184438002</v>
      </c>
      <c r="CC969">
        <v>301.04763194117999</v>
      </c>
      <c r="CD969">
        <v>289.55852450363301</v>
      </c>
    </row>
    <row r="970" spans="1:82" x14ac:dyDescent="0.25">
      <c r="A970">
        <v>232.63017356475299</v>
      </c>
      <c r="B970">
        <v>293.71121695105802</v>
      </c>
      <c r="C970">
        <v>288.71075291271598</v>
      </c>
      <c r="D970">
        <v>296.18397585639599</v>
      </c>
      <c r="E970">
        <v>291.73623360364701</v>
      </c>
      <c r="F970">
        <v>287.90771627929399</v>
      </c>
      <c r="G970">
        <v>289.07974063394403</v>
      </c>
      <c r="H970">
        <v>288.995947434914</v>
      </c>
      <c r="I970">
        <v>293.96465135495799</v>
      </c>
      <c r="J970">
        <v>290.62040593749299</v>
      </c>
      <c r="K970">
        <v>288.056938548365</v>
      </c>
      <c r="L970">
        <v>290.39489021016601</v>
      </c>
      <c r="M970">
        <v>285.07818729162699</v>
      </c>
      <c r="N970">
        <v>302.02883922797298</v>
      </c>
      <c r="O970">
        <v>294.263395105445</v>
      </c>
      <c r="P970">
        <v>293.43235042999697</v>
      </c>
      <c r="Q970">
        <v>294.65478336241398</v>
      </c>
      <c r="R970">
        <v>294.07964088085299</v>
      </c>
      <c r="S970">
        <v>300.47797424557302</v>
      </c>
      <c r="T970">
        <v>295.27633384615399</v>
      </c>
      <c r="U970">
        <v>284.67784900335897</v>
      </c>
      <c r="V970">
        <v>287.03259907450501</v>
      </c>
      <c r="W970">
        <v>291.22570987430203</v>
      </c>
      <c r="X970">
        <v>283.56403255214798</v>
      </c>
      <c r="Y970">
        <v>292.30587231342901</v>
      </c>
      <c r="Z970">
        <v>296.92518270897898</v>
      </c>
      <c r="AA970">
        <v>298.82705564736898</v>
      </c>
      <c r="AB970">
        <v>310.45067848923202</v>
      </c>
      <c r="AC970">
        <v>295.79533050001601</v>
      </c>
      <c r="AD970">
        <v>298.53372326725503</v>
      </c>
      <c r="AE970">
        <v>289.69345239487501</v>
      </c>
      <c r="AF970">
        <v>313.25184694315499</v>
      </c>
      <c r="AG970">
        <v>313.73778247694497</v>
      </c>
      <c r="AH970">
        <v>314.93862046309499</v>
      </c>
      <c r="AI970">
        <v>334.47362425961001</v>
      </c>
      <c r="AJ970">
        <v>340.44887959798399</v>
      </c>
      <c r="AK970">
        <v>360.67002117815599</v>
      </c>
      <c r="AL970">
        <v>378.978440181275</v>
      </c>
      <c r="AM970">
        <v>377.18141504969901</v>
      </c>
      <c r="AN970">
        <v>362.142421479723</v>
      </c>
      <c r="AO970">
        <v>358.72852264459101</v>
      </c>
      <c r="AP970">
        <v>345.88058290187098</v>
      </c>
      <c r="AQ970">
        <v>361.84204738338298</v>
      </c>
      <c r="AR970">
        <v>354.71810883437303</v>
      </c>
      <c r="AS970">
        <v>352.68343102761702</v>
      </c>
      <c r="AT970">
        <v>338.09448829971802</v>
      </c>
      <c r="AU970">
        <v>352.97088447167403</v>
      </c>
      <c r="AV970">
        <v>347.56459056122702</v>
      </c>
      <c r="AW970">
        <v>343.23490743209999</v>
      </c>
      <c r="AX970">
        <v>324.653914772691</v>
      </c>
      <c r="AY970">
        <v>299.11373969288701</v>
      </c>
      <c r="AZ970">
        <v>297.048071655098</v>
      </c>
      <c r="BA970">
        <v>289.45573785462</v>
      </c>
      <c r="BB970">
        <v>288.569164928009</v>
      </c>
      <c r="BC970">
        <v>290.993482423204</v>
      </c>
      <c r="BD970">
        <v>293.43446743556302</v>
      </c>
      <c r="BE970">
        <v>297.216594272588</v>
      </c>
      <c r="BF970">
        <v>282.53259162236901</v>
      </c>
      <c r="BG970">
        <v>289.12465821680797</v>
      </c>
      <c r="BH970">
        <v>295.634618637654</v>
      </c>
      <c r="BI970">
        <v>288.06198746293097</v>
      </c>
      <c r="BJ970">
        <v>288.92235160422598</v>
      </c>
      <c r="BK970">
        <v>293.40153887363601</v>
      </c>
      <c r="BL970">
        <v>291.26626538803299</v>
      </c>
      <c r="BM970">
        <v>294.78502396848398</v>
      </c>
      <c r="BN970">
        <v>290.98255480326299</v>
      </c>
      <c r="BO970">
        <v>299.55592416691098</v>
      </c>
      <c r="BP970">
        <v>302.53549342999298</v>
      </c>
      <c r="BQ970">
        <v>285.19610095826698</v>
      </c>
      <c r="BR970">
        <v>286.98996135166198</v>
      </c>
      <c r="BS970">
        <v>291.61876551365299</v>
      </c>
      <c r="BT970">
        <v>288.80235877408001</v>
      </c>
      <c r="BU970">
        <v>282.99310132922398</v>
      </c>
      <c r="BV970">
        <v>290.669362670547</v>
      </c>
      <c r="BW970">
        <v>291.017894343715</v>
      </c>
      <c r="BX970">
        <v>288.35946267207402</v>
      </c>
      <c r="BY970">
        <v>302.61837941775502</v>
      </c>
      <c r="BZ970">
        <v>288.604855753827</v>
      </c>
      <c r="CA970">
        <v>297.179940032535</v>
      </c>
      <c r="CB970">
        <v>293.62631768999898</v>
      </c>
      <c r="CC970">
        <v>299.60614939150202</v>
      </c>
      <c r="CD970">
        <v>288.30141369396603</v>
      </c>
    </row>
    <row r="971" spans="1:82" x14ac:dyDescent="0.25">
      <c r="A971">
        <v>232.87049399198901</v>
      </c>
      <c r="B971">
        <v>296.01312458389799</v>
      </c>
      <c r="C971">
        <v>290.235193404852</v>
      </c>
      <c r="D971">
        <v>297.72057337287202</v>
      </c>
      <c r="E971">
        <v>290.73205836872103</v>
      </c>
      <c r="F971">
        <v>289.73411371473497</v>
      </c>
      <c r="G971">
        <v>286.16147749392798</v>
      </c>
      <c r="H971">
        <v>290.14508815249002</v>
      </c>
      <c r="I971">
        <v>291.66299912024402</v>
      </c>
      <c r="J971">
        <v>292.81328741156301</v>
      </c>
      <c r="K971">
        <v>292.04706592781798</v>
      </c>
      <c r="L971">
        <v>292.50630849647001</v>
      </c>
      <c r="M971">
        <v>287.058539409015</v>
      </c>
      <c r="N971">
        <v>299.21024124932899</v>
      </c>
      <c r="O971">
        <v>293.26906832436202</v>
      </c>
      <c r="P971">
        <v>290.90484456916499</v>
      </c>
      <c r="Q971">
        <v>292.29070847800398</v>
      </c>
      <c r="R971">
        <v>292.03052306670497</v>
      </c>
      <c r="S971">
        <v>297.02180904976399</v>
      </c>
      <c r="T971">
        <v>297.00430013297199</v>
      </c>
      <c r="U971">
        <v>289.89976628661498</v>
      </c>
      <c r="V971">
        <v>286.08435395014902</v>
      </c>
      <c r="W971">
        <v>290.74720522727398</v>
      </c>
      <c r="X971">
        <v>281.80998634508097</v>
      </c>
      <c r="Y971">
        <v>295.14121569674001</v>
      </c>
      <c r="Z971">
        <v>295.88608236516302</v>
      </c>
      <c r="AA971">
        <v>298.39258780682502</v>
      </c>
      <c r="AB971">
        <v>310.96208263891498</v>
      </c>
      <c r="AC971">
        <v>297.24346060253799</v>
      </c>
      <c r="AD971">
        <v>299.97996244248901</v>
      </c>
      <c r="AE971">
        <v>289.87870379717998</v>
      </c>
      <c r="AF971">
        <v>312.38413508594402</v>
      </c>
      <c r="AG971">
        <v>314.30859360590802</v>
      </c>
      <c r="AH971">
        <v>314.56839885810001</v>
      </c>
      <c r="AI971">
        <v>333.47877949082999</v>
      </c>
      <c r="AJ971">
        <v>342.91446203201502</v>
      </c>
      <c r="AK971">
        <v>362.10090405891799</v>
      </c>
      <c r="AL971">
        <v>381.85110745806901</v>
      </c>
      <c r="AM971">
        <v>378.27994497299198</v>
      </c>
      <c r="AN971">
        <v>361.69781720635598</v>
      </c>
      <c r="AO971">
        <v>359.14971087027402</v>
      </c>
      <c r="AP971">
        <v>345.01134487638001</v>
      </c>
      <c r="AQ971">
        <v>363.43147713221401</v>
      </c>
      <c r="AR971">
        <v>353.85324054200402</v>
      </c>
      <c r="AS971">
        <v>359.98059149847199</v>
      </c>
      <c r="AT971">
        <v>340.37505450180203</v>
      </c>
      <c r="AU971">
        <v>359.17034895074403</v>
      </c>
      <c r="AV971">
        <v>345.83374789376899</v>
      </c>
      <c r="AW971">
        <v>343.93804891502901</v>
      </c>
      <c r="AX971">
        <v>321.74612748279401</v>
      </c>
      <c r="AY971">
        <v>301.68385219366701</v>
      </c>
      <c r="AZ971">
        <v>295.93495192136697</v>
      </c>
      <c r="BA971">
        <v>290.74187239627599</v>
      </c>
      <c r="BB971">
        <v>290.29983020133398</v>
      </c>
      <c r="BC971">
        <v>290.85376330779502</v>
      </c>
      <c r="BD971">
        <v>295.60450370610903</v>
      </c>
      <c r="BE971">
        <v>295.44333804195401</v>
      </c>
      <c r="BF971">
        <v>285.09104730304699</v>
      </c>
      <c r="BG971">
        <v>290.93003447776903</v>
      </c>
      <c r="BH971">
        <v>293.42364338780402</v>
      </c>
      <c r="BI971">
        <v>290.839655832208</v>
      </c>
      <c r="BJ971">
        <v>293.22336447845998</v>
      </c>
      <c r="BK971">
        <v>297.28050778228999</v>
      </c>
      <c r="BL971">
        <v>291.45619336896402</v>
      </c>
      <c r="BM971">
        <v>293.68034832268802</v>
      </c>
      <c r="BN971">
        <v>288.66676289699399</v>
      </c>
      <c r="BO971">
        <v>298.91111245585603</v>
      </c>
      <c r="BP971">
        <v>305.48279879182502</v>
      </c>
      <c r="BQ971">
        <v>283.38936846963799</v>
      </c>
      <c r="BR971">
        <v>284.98289219649303</v>
      </c>
      <c r="BS971">
        <v>287.54335541678699</v>
      </c>
      <c r="BT971">
        <v>287.28102275568102</v>
      </c>
      <c r="BU971">
        <v>280.86107780053197</v>
      </c>
      <c r="BV971">
        <v>293.88238846314198</v>
      </c>
      <c r="BW971">
        <v>288.31854504216801</v>
      </c>
      <c r="BX971">
        <v>287.546651482166</v>
      </c>
      <c r="BY971">
        <v>304.17523859965303</v>
      </c>
      <c r="BZ971">
        <v>288.22197916021798</v>
      </c>
      <c r="CA971">
        <v>298.84951907605199</v>
      </c>
      <c r="CB971">
        <v>295.191391988259</v>
      </c>
      <c r="CC971">
        <v>297.39914341572</v>
      </c>
      <c r="CD971">
        <v>286.80233080914701</v>
      </c>
    </row>
    <row r="972" spans="1:82" x14ac:dyDescent="0.25">
      <c r="A972">
        <v>233.11081441922499</v>
      </c>
      <c r="B972">
        <v>296.867928115089</v>
      </c>
      <c r="C972">
        <v>291.34635066871402</v>
      </c>
      <c r="D972">
        <v>297.68606092332698</v>
      </c>
      <c r="E972">
        <v>289.227702464576</v>
      </c>
      <c r="F972">
        <v>291.83231965485402</v>
      </c>
      <c r="G972">
        <v>286.23077027490098</v>
      </c>
      <c r="H972">
        <v>288.36081294969699</v>
      </c>
      <c r="I972">
        <v>290.77718882877798</v>
      </c>
      <c r="J972">
        <v>292.16400097267399</v>
      </c>
      <c r="K972">
        <v>292.54166411911899</v>
      </c>
      <c r="L972">
        <v>294.49655363156398</v>
      </c>
      <c r="M972">
        <v>287.85954760931702</v>
      </c>
      <c r="N972">
        <v>296.63953240928601</v>
      </c>
      <c r="O972">
        <v>294.87225169757198</v>
      </c>
      <c r="P972">
        <v>290.31656273050902</v>
      </c>
      <c r="Q972">
        <v>293.43430383201502</v>
      </c>
      <c r="R972">
        <v>291.77102878704898</v>
      </c>
      <c r="S972">
        <v>292.42689174028197</v>
      </c>
      <c r="T972">
        <v>295.96890838519602</v>
      </c>
      <c r="U972">
        <v>292.72832339394199</v>
      </c>
      <c r="V972">
        <v>288.765404353436</v>
      </c>
      <c r="W972">
        <v>290.79417202303699</v>
      </c>
      <c r="X972">
        <v>278.21069183891302</v>
      </c>
      <c r="Y972">
        <v>299.49520156224202</v>
      </c>
      <c r="Z972">
        <v>297.18137339302598</v>
      </c>
      <c r="AA972">
        <v>300.36816035253997</v>
      </c>
      <c r="AB972">
        <v>313.485209780839</v>
      </c>
      <c r="AC972">
        <v>298.05593459090198</v>
      </c>
      <c r="AD972">
        <v>299.84134544534101</v>
      </c>
      <c r="AE972">
        <v>290.08763807190297</v>
      </c>
      <c r="AF972">
        <v>311.40284809736801</v>
      </c>
      <c r="AG972">
        <v>314.81290222737499</v>
      </c>
      <c r="AH972">
        <v>315.96471403676998</v>
      </c>
      <c r="AI972">
        <v>332.267797547388</v>
      </c>
      <c r="AJ972">
        <v>344.88181252470798</v>
      </c>
      <c r="AK972">
        <v>362.89290177977301</v>
      </c>
      <c r="AL972">
        <v>385.51307365998701</v>
      </c>
      <c r="AM972">
        <v>377.14468078359897</v>
      </c>
      <c r="AN972">
        <v>360.31957097832202</v>
      </c>
      <c r="AO972">
        <v>354.53830718306699</v>
      </c>
      <c r="AP972">
        <v>345.34481604617997</v>
      </c>
      <c r="AQ972">
        <v>363.773340513834</v>
      </c>
      <c r="AR972">
        <v>354.59569413487702</v>
      </c>
      <c r="AS972">
        <v>364.98707353624502</v>
      </c>
      <c r="AT972">
        <v>340.45721418304998</v>
      </c>
      <c r="AU972">
        <v>363.72951028059799</v>
      </c>
      <c r="AV972">
        <v>343.575304689132</v>
      </c>
      <c r="AW972">
        <v>341.09454148228099</v>
      </c>
      <c r="AX972">
        <v>320.40137574370999</v>
      </c>
      <c r="AY972">
        <v>301.48255890419898</v>
      </c>
      <c r="AZ972">
        <v>297.34717670191401</v>
      </c>
      <c r="BA972">
        <v>294.10199422696098</v>
      </c>
      <c r="BB972">
        <v>293.083034229578</v>
      </c>
      <c r="BC972">
        <v>290.304768906253</v>
      </c>
      <c r="BD972">
        <v>297.07726513181899</v>
      </c>
      <c r="BE972">
        <v>293.221626096227</v>
      </c>
      <c r="BF972">
        <v>286.25709548478</v>
      </c>
      <c r="BG972">
        <v>291.79530495898399</v>
      </c>
      <c r="BH972">
        <v>291.21537575466903</v>
      </c>
      <c r="BI972">
        <v>292.82037761710399</v>
      </c>
      <c r="BJ972">
        <v>294.38813903125401</v>
      </c>
      <c r="BK972">
        <v>298.80718203305901</v>
      </c>
      <c r="BL972">
        <v>292.93012783096498</v>
      </c>
      <c r="BM972">
        <v>292.90073447660598</v>
      </c>
      <c r="BN972">
        <v>287.70589034833</v>
      </c>
      <c r="BO972">
        <v>297.70701114173897</v>
      </c>
      <c r="BP972">
        <v>304.09181219175201</v>
      </c>
      <c r="BQ972">
        <v>281.09173323554103</v>
      </c>
      <c r="BR972">
        <v>283.763030373834</v>
      </c>
      <c r="BS972">
        <v>287.21360525216897</v>
      </c>
      <c r="BT972">
        <v>285.53502581240099</v>
      </c>
      <c r="BU972">
        <v>282.10324525096797</v>
      </c>
      <c r="BV972">
        <v>296.547395596461</v>
      </c>
      <c r="BW972">
        <v>284.78867598992099</v>
      </c>
      <c r="BX972">
        <v>284.95610974933402</v>
      </c>
      <c r="BY972">
        <v>302.04691225327298</v>
      </c>
      <c r="BZ972">
        <v>288.52797497358802</v>
      </c>
      <c r="CA972">
        <v>298.42382859219998</v>
      </c>
      <c r="CB972">
        <v>297.14730155741802</v>
      </c>
      <c r="CC972">
        <v>296.42331328000199</v>
      </c>
      <c r="CD972">
        <v>284.72874228798997</v>
      </c>
    </row>
    <row r="973" spans="1:82" x14ac:dyDescent="0.25">
      <c r="A973">
        <v>233.35113484646101</v>
      </c>
      <c r="B973">
        <v>295.09639014474101</v>
      </c>
      <c r="C973">
        <v>293.38715686089898</v>
      </c>
      <c r="D973">
        <v>298.65416809559298</v>
      </c>
      <c r="E973">
        <v>292.73771916395998</v>
      </c>
      <c r="F973">
        <v>293.30691364263402</v>
      </c>
      <c r="G973">
        <v>290.28036811665498</v>
      </c>
      <c r="H973">
        <v>290.35872310355597</v>
      </c>
      <c r="I973">
        <v>290.97963531811303</v>
      </c>
      <c r="J973">
        <v>291.19144048604397</v>
      </c>
      <c r="K973">
        <v>292.32665856931601</v>
      </c>
      <c r="L973">
        <v>292.90261925784398</v>
      </c>
      <c r="M973">
        <v>288.62350495440501</v>
      </c>
      <c r="N973">
        <v>297.69829364719101</v>
      </c>
      <c r="O973">
        <v>292.91790561483401</v>
      </c>
      <c r="P973">
        <v>288.26015594125101</v>
      </c>
      <c r="Q973">
        <v>294.09269126891797</v>
      </c>
      <c r="R973">
        <v>294.53924492343901</v>
      </c>
      <c r="S973">
        <v>290.68075978260299</v>
      </c>
      <c r="T973">
        <v>297.43311248596598</v>
      </c>
      <c r="U973">
        <v>293.75546255589097</v>
      </c>
      <c r="V973">
        <v>288.81823935298701</v>
      </c>
      <c r="W973">
        <v>291.991016754084</v>
      </c>
      <c r="X973">
        <v>278.16216264227398</v>
      </c>
      <c r="Y973">
        <v>296.45070931523099</v>
      </c>
      <c r="Z973">
        <v>297.039193021306</v>
      </c>
      <c r="AA973">
        <v>302.487799724588</v>
      </c>
      <c r="AB973">
        <v>313.60368156877399</v>
      </c>
      <c r="AC973">
        <v>297.31645791810399</v>
      </c>
      <c r="AD973">
        <v>301.46164234671602</v>
      </c>
      <c r="AE973">
        <v>291.530384640514</v>
      </c>
      <c r="AF973">
        <v>311.036546926825</v>
      </c>
      <c r="AG973">
        <v>313.758352856248</v>
      </c>
      <c r="AH973">
        <v>319.68327202407102</v>
      </c>
      <c r="AI973">
        <v>334.53724036778698</v>
      </c>
      <c r="AJ973">
        <v>346.450775077299</v>
      </c>
      <c r="AK973">
        <v>363.83552753740599</v>
      </c>
      <c r="AL973">
        <v>385.75614061973801</v>
      </c>
      <c r="AM973">
        <v>378.21372186674898</v>
      </c>
      <c r="AN973">
        <v>359.19957853187799</v>
      </c>
      <c r="AO973">
        <v>350.53218653015699</v>
      </c>
      <c r="AP973">
        <v>346.31900311831299</v>
      </c>
      <c r="AQ973">
        <v>367.135086825305</v>
      </c>
      <c r="AR973">
        <v>353.62216484656398</v>
      </c>
      <c r="AS973">
        <v>366.79116514098803</v>
      </c>
      <c r="AT973">
        <v>338.96294900380599</v>
      </c>
      <c r="AU973">
        <v>364.14713506164799</v>
      </c>
      <c r="AV973">
        <v>342.72189290541399</v>
      </c>
      <c r="AW973">
        <v>340.515093853417</v>
      </c>
      <c r="AX973">
        <v>323.476676410707</v>
      </c>
      <c r="AY973">
        <v>302.57732472755401</v>
      </c>
      <c r="AZ973">
        <v>298.70882794426501</v>
      </c>
      <c r="BA973">
        <v>296.00094118329997</v>
      </c>
      <c r="BB973">
        <v>294.90942743982299</v>
      </c>
      <c r="BC973">
        <v>291.46267919233497</v>
      </c>
      <c r="BD973">
        <v>298.00518393647297</v>
      </c>
      <c r="BE973">
        <v>294.56978545138202</v>
      </c>
      <c r="BF973">
        <v>285.02812929609098</v>
      </c>
      <c r="BG973">
        <v>291.05055368003599</v>
      </c>
      <c r="BH973">
        <v>292.38567274362703</v>
      </c>
      <c r="BI973">
        <v>290.835383013306</v>
      </c>
      <c r="BJ973">
        <v>293.86477665436001</v>
      </c>
      <c r="BK973">
        <v>298.06184812887301</v>
      </c>
      <c r="BL973">
        <v>295.27550483165197</v>
      </c>
      <c r="BM973">
        <v>292.53046381767501</v>
      </c>
      <c r="BN973">
        <v>286.80555994724398</v>
      </c>
      <c r="BO973">
        <v>298.31388414239501</v>
      </c>
      <c r="BP973">
        <v>301.43578932656601</v>
      </c>
      <c r="BQ973">
        <v>284.25686807332897</v>
      </c>
      <c r="BR973">
        <v>281.95300942670002</v>
      </c>
      <c r="BS973">
        <v>288.77416891348099</v>
      </c>
      <c r="BT973">
        <v>285.02603546355402</v>
      </c>
      <c r="BU973">
        <v>284.57869808614799</v>
      </c>
      <c r="BV973">
        <v>297.42600402418299</v>
      </c>
      <c r="BW973">
        <v>284.84467905444399</v>
      </c>
      <c r="BX973">
        <v>285.46000435887498</v>
      </c>
      <c r="BY973">
        <v>298.03861919672102</v>
      </c>
      <c r="BZ973">
        <v>289.18028963324701</v>
      </c>
      <c r="CA973">
        <v>297.27533187844602</v>
      </c>
      <c r="CB973">
        <v>299.22596264439397</v>
      </c>
      <c r="CC973">
        <v>295.92893692211499</v>
      </c>
      <c r="CD973">
        <v>283.84485455946498</v>
      </c>
    </row>
    <row r="974" spans="1:82" x14ac:dyDescent="0.25">
      <c r="A974">
        <v>233.59145527369799</v>
      </c>
      <c r="B974">
        <v>295.55646779645298</v>
      </c>
      <c r="C974">
        <v>296.07866267304001</v>
      </c>
      <c r="D974">
        <v>297.950411897913</v>
      </c>
      <c r="E974">
        <v>294.984594453488</v>
      </c>
      <c r="F974">
        <v>295.61492170102503</v>
      </c>
      <c r="G974">
        <v>293.75236801385302</v>
      </c>
      <c r="H974">
        <v>294.47900706187102</v>
      </c>
      <c r="I974">
        <v>293.09465780356197</v>
      </c>
      <c r="J974">
        <v>289.84871214017801</v>
      </c>
      <c r="K974">
        <v>292.44561658541602</v>
      </c>
      <c r="L974">
        <v>293.87909652793701</v>
      </c>
      <c r="M974">
        <v>292.58592131416702</v>
      </c>
      <c r="N974">
        <v>297.10934064150098</v>
      </c>
      <c r="O974">
        <v>291.00481784822398</v>
      </c>
      <c r="P974">
        <v>289.96968807743798</v>
      </c>
      <c r="Q974">
        <v>293.96963168366</v>
      </c>
      <c r="R974">
        <v>295.23027530954801</v>
      </c>
      <c r="S974">
        <v>288.46005778008703</v>
      </c>
      <c r="T974">
        <v>296.29069563566497</v>
      </c>
      <c r="U974">
        <v>297.00793113655499</v>
      </c>
      <c r="V974">
        <v>290.43687309950298</v>
      </c>
      <c r="W974">
        <v>290.45973325698299</v>
      </c>
      <c r="X974">
        <v>277.91505134586498</v>
      </c>
      <c r="Y974">
        <v>291.23969239456397</v>
      </c>
      <c r="Z974">
        <v>295.49878408924201</v>
      </c>
      <c r="AA974">
        <v>301.04026395703102</v>
      </c>
      <c r="AB974">
        <v>310.85789949611001</v>
      </c>
      <c r="AC974">
        <v>297.69758876701502</v>
      </c>
      <c r="AD974">
        <v>300.67114327617901</v>
      </c>
      <c r="AE974">
        <v>292.25591410653402</v>
      </c>
      <c r="AF974">
        <v>316.14308998913799</v>
      </c>
      <c r="AG974">
        <v>313.677305822432</v>
      </c>
      <c r="AH974">
        <v>324.03804043895099</v>
      </c>
      <c r="AI974">
        <v>331.03908035055503</v>
      </c>
      <c r="AJ974">
        <v>351.80033969594803</v>
      </c>
      <c r="AK974">
        <v>363.70789473685397</v>
      </c>
      <c r="AL974">
        <v>384.98247522762398</v>
      </c>
      <c r="AM974">
        <v>384.078210004727</v>
      </c>
      <c r="AN974">
        <v>359.97342678036802</v>
      </c>
      <c r="AO974">
        <v>350.40201054349001</v>
      </c>
      <c r="AP974">
        <v>348.35819075201198</v>
      </c>
      <c r="AQ974">
        <v>368.55992495285602</v>
      </c>
      <c r="AR974">
        <v>357.02919186513401</v>
      </c>
      <c r="AS974">
        <v>371.68837443536501</v>
      </c>
      <c r="AT974">
        <v>340.33630010974002</v>
      </c>
      <c r="AU974">
        <v>362.90746233732602</v>
      </c>
      <c r="AV974">
        <v>342.05591064847698</v>
      </c>
      <c r="AW974">
        <v>340.80089273626299</v>
      </c>
      <c r="AX974">
        <v>322.71739424359299</v>
      </c>
      <c r="AY974">
        <v>299.259249094876</v>
      </c>
      <c r="AZ974">
        <v>297.53528576162199</v>
      </c>
      <c r="BA974">
        <v>296.06432539568499</v>
      </c>
      <c r="BB974">
        <v>293.66611140278098</v>
      </c>
      <c r="BC974">
        <v>289.73007227625402</v>
      </c>
      <c r="BD974">
        <v>296.24086718687403</v>
      </c>
      <c r="BE974">
        <v>292.609451125889</v>
      </c>
      <c r="BF974">
        <v>285.23511535024898</v>
      </c>
      <c r="BG974">
        <v>287.074762844139</v>
      </c>
      <c r="BH974">
        <v>293.56553979092399</v>
      </c>
      <c r="BI974">
        <v>293.75132898444002</v>
      </c>
      <c r="BJ974">
        <v>291.96321824103097</v>
      </c>
      <c r="BK974">
        <v>293.41727615830098</v>
      </c>
      <c r="BL974">
        <v>296.51646319082101</v>
      </c>
      <c r="BM974">
        <v>294.84575690685602</v>
      </c>
      <c r="BN974">
        <v>286.00035251834203</v>
      </c>
      <c r="BO974">
        <v>298.652231451744</v>
      </c>
      <c r="BP974">
        <v>297.055608631192</v>
      </c>
      <c r="BQ974">
        <v>285.72038223390399</v>
      </c>
      <c r="BR974">
        <v>282.26828791630902</v>
      </c>
      <c r="BS974">
        <v>291.55137078423098</v>
      </c>
      <c r="BT974">
        <v>285.44620741822803</v>
      </c>
      <c r="BU974">
        <v>290.627330460856</v>
      </c>
      <c r="BV974">
        <v>299.76210428632299</v>
      </c>
      <c r="BW974">
        <v>283.53553080857102</v>
      </c>
      <c r="BX974">
        <v>285.573196368109</v>
      </c>
      <c r="BY974">
        <v>297.19720633300898</v>
      </c>
      <c r="BZ974">
        <v>293.456880575821</v>
      </c>
      <c r="CA974">
        <v>297.22783102322001</v>
      </c>
      <c r="CB974">
        <v>296.25182331675302</v>
      </c>
      <c r="CC974">
        <v>292.71548852962798</v>
      </c>
      <c r="CD974">
        <v>287.306186270495</v>
      </c>
    </row>
    <row r="975" spans="1:82" x14ac:dyDescent="0.25">
      <c r="A975">
        <v>233.831775700934</v>
      </c>
      <c r="B975">
        <v>293.187445905282</v>
      </c>
      <c r="C975">
        <v>295.177327469163</v>
      </c>
      <c r="D975">
        <v>296.232234192904</v>
      </c>
      <c r="E975">
        <v>295.83082090760399</v>
      </c>
      <c r="F975">
        <v>296.78309420450302</v>
      </c>
      <c r="G975">
        <v>295.04529207835799</v>
      </c>
      <c r="H975">
        <v>297.641826899553</v>
      </c>
      <c r="I975">
        <v>294.880923029092</v>
      </c>
      <c r="J975">
        <v>292.14356325746598</v>
      </c>
      <c r="K975">
        <v>295.47200862758001</v>
      </c>
      <c r="L975">
        <v>294.91120103862397</v>
      </c>
      <c r="M975">
        <v>294.19386207950799</v>
      </c>
      <c r="N975">
        <v>294.80660118904098</v>
      </c>
      <c r="O975">
        <v>286.71164236971202</v>
      </c>
      <c r="P975">
        <v>290.76539652904597</v>
      </c>
      <c r="Q975">
        <v>292.61008469901299</v>
      </c>
      <c r="R975">
        <v>294.86937143153602</v>
      </c>
      <c r="S975">
        <v>287.65413613853298</v>
      </c>
      <c r="T975">
        <v>298.88085244429902</v>
      </c>
      <c r="U975">
        <v>301.88949085684698</v>
      </c>
      <c r="V975">
        <v>294.508377521189</v>
      </c>
      <c r="W975">
        <v>291.64116008551201</v>
      </c>
      <c r="X975">
        <v>276.12107638420201</v>
      </c>
      <c r="Y975">
        <v>291.00001698045401</v>
      </c>
      <c r="Z975">
        <v>295.52623235718102</v>
      </c>
      <c r="AA975">
        <v>301.25778809738102</v>
      </c>
      <c r="AB975">
        <v>308.61491326494797</v>
      </c>
      <c r="AC975">
        <v>297.835820952228</v>
      </c>
      <c r="AD975">
        <v>301.88458704237701</v>
      </c>
      <c r="AE975">
        <v>293.09298711113598</v>
      </c>
      <c r="AF975">
        <v>315.97319553970698</v>
      </c>
      <c r="AG975">
        <v>312.425399385471</v>
      </c>
      <c r="AH975">
        <v>323.53241498196297</v>
      </c>
      <c r="AI975">
        <v>330.904014409985</v>
      </c>
      <c r="AJ975">
        <v>354.17088302334599</v>
      </c>
      <c r="AK975">
        <v>365.56493317958598</v>
      </c>
      <c r="AL975">
        <v>384.72118170183097</v>
      </c>
      <c r="AM975">
        <v>384.17296340153302</v>
      </c>
      <c r="AN975">
        <v>363.26504212518398</v>
      </c>
      <c r="AO975">
        <v>350.57570923789098</v>
      </c>
      <c r="AP975">
        <v>345.16068646748602</v>
      </c>
      <c r="AQ975">
        <v>369.57255062472802</v>
      </c>
      <c r="AR975">
        <v>361.36284752628302</v>
      </c>
      <c r="AS975">
        <v>376.75070451974699</v>
      </c>
      <c r="AT975">
        <v>343.63451784400797</v>
      </c>
      <c r="AU975">
        <v>361.57771244397401</v>
      </c>
      <c r="AV975">
        <v>338.18770881410597</v>
      </c>
      <c r="AW975">
        <v>340.84942152889403</v>
      </c>
      <c r="AX975">
        <v>324.433440366426</v>
      </c>
      <c r="AY975">
        <v>298.52158701571602</v>
      </c>
      <c r="AZ975">
        <v>295.904166587757</v>
      </c>
      <c r="BA975">
        <v>296.27024955213801</v>
      </c>
      <c r="BB975">
        <v>298.36840998299903</v>
      </c>
      <c r="BC975">
        <v>290.00316470721401</v>
      </c>
      <c r="BD975">
        <v>295.57257412388901</v>
      </c>
      <c r="BE975">
        <v>290.12361202282602</v>
      </c>
      <c r="BF975">
        <v>283.06743396318097</v>
      </c>
      <c r="BG975">
        <v>287.97040098915301</v>
      </c>
      <c r="BH975">
        <v>294.23475522535699</v>
      </c>
      <c r="BI975">
        <v>298.303937961423</v>
      </c>
      <c r="BJ975">
        <v>291.07593627190602</v>
      </c>
      <c r="BK975">
        <v>293.37666587514599</v>
      </c>
      <c r="BL975">
        <v>297.046001975244</v>
      </c>
      <c r="BM975">
        <v>293.16831965446403</v>
      </c>
      <c r="BN975">
        <v>286.88847375063898</v>
      </c>
      <c r="BO975">
        <v>296.31614525362102</v>
      </c>
      <c r="BP975">
        <v>297.51624625195802</v>
      </c>
      <c r="BQ975">
        <v>289.16873573974101</v>
      </c>
      <c r="BR975">
        <v>280.40374150026599</v>
      </c>
      <c r="BS975">
        <v>291.92193855041802</v>
      </c>
      <c r="BT975">
        <v>283.383920826978</v>
      </c>
      <c r="BU975">
        <v>295.64864138832201</v>
      </c>
      <c r="BV975">
        <v>299.73048340480898</v>
      </c>
      <c r="BW975">
        <v>285.02151263842597</v>
      </c>
      <c r="BX975">
        <v>284.86606181648</v>
      </c>
      <c r="BY975">
        <v>296.65403807279301</v>
      </c>
      <c r="BZ975">
        <v>291.68238346369498</v>
      </c>
      <c r="CA975">
        <v>300.88006438627298</v>
      </c>
      <c r="CB975">
        <v>294.35838131083398</v>
      </c>
      <c r="CC975">
        <v>289.39340654091802</v>
      </c>
      <c r="CD975">
        <v>286.69795051641199</v>
      </c>
    </row>
    <row r="976" spans="1:82" x14ac:dyDescent="0.25">
      <c r="A976">
        <v>234.07209612816999</v>
      </c>
      <c r="B976">
        <v>291.169725982984</v>
      </c>
      <c r="C976">
        <v>296.52291641427001</v>
      </c>
      <c r="D976">
        <v>296.01290600617801</v>
      </c>
      <c r="E976">
        <v>293.74773469119901</v>
      </c>
      <c r="F976">
        <v>295.51878380907903</v>
      </c>
      <c r="G976">
        <v>294.99978883761901</v>
      </c>
      <c r="H976">
        <v>297.100460545391</v>
      </c>
      <c r="I976">
        <v>295.06747432103703</v>
      </c>
      <c r="J976">
        <v>294.02483292854401</v>
      </c>
      <c r="K976">
        <v>294.60295167578698</v>
      </c>
      <c r="L976">
        <v>294.78829674428999</v>
      </c>
      <c r="M976">
        <v>295.69083556603999</v>
      </c>
      <c r="N976">
        <v>289.67050139061598</v>
      </c>
      <c r="O976">
        <v>286.99510475870301</v>
      </c>
      <c r="P976">
        <v>290.546145060534</v>
      </c>
      <c r="Q976">
        <v>286.84128615254502</v>
      </c>
      <c r="R976">
        <v>295.14268965962702</v>
      </c>
      <c r="S976">
        <v>287.08143224129498</v>
      </c>
      <c r="T976">
        <v>300.0907504242</v>
      </c>
      <c r="U976">
        <v>306.25093336718601</v>
      </c>
      <c r="V976">
        <v>296.58663994919101</v>
      </c>
      <c r="W976">
        <v>292.00394241498702</v>
      </c>
      <c r="X976">
        <v>279.44612171978798</v>
      </c>
      <c r="Y976">
        <v>292.413139074421</v>
      </c>
      <c r="Z976">
        <v>295.04030498155299</v>
      </c>
      <c r="AA976">
        <v>300.46054258521798</v>
      </c>
      <c r="AB976">
        <v>308.67560809889397</v>
      </c>
      <c r="AC976">
        <v>302.186458071532</v>
      </c>
      <c r="AD976">
        <v>305.07497723669201</v>
      </c>
      <c r="AE976">
        <v>296.55080446303299</v>
      </c>
      <c r="AF976">
        <v>317.732832418736</v>
      </c>
      <c r="AG976">
        <v>313.81188203973301</v>
      </c>
      <c r="AH976">
        <v>326.73817696770197</v>
      </c>
      <c r="AI976">
        <v>331.32891462168999</v>
      </c>
      <c r="AJ976">
        <v>353.65529227549001</v>
      </c>
      <c r="AK976">
        <v>366.35242691563002</v>
      </c>
      <c r="AL976">
        <v>384.971605507601</v>
      </c>
      <c r="AM976">
        <v>386.023694185794</v>
      </c>
      <c r="AN976">
        <v>363.88284346664199</v>
      </c>
      <c r="AO976">
        <v>350.36687858303497</v>
      </c>
      <c r="AP976">
        <v>346.99433991315601</v>
      </c>
      <c r="AQ976">
        <v>369.27245084602703</v>
      </c>
      <c r="AR976">
        <v>362.36383123000201</v>
      </c>
      <c r="AS976">
        <v>376.75087209252399</v>
      </c>
      <c r="AT976">
        <v>345.14301617924002</v>
      </c>
      <c r="AU976">
        <v>360.15510565856499</v>
      </c>
      <c r="AV976">
        <v>338.45946851344002</v>
      </c>
      <c r="AW976">
        <v>342.30591484333098</v>
      </c>
      <c r="AX976">
        <v>323.562073564522</v>
      </c>
      <c r="AY976">
        <v>298.89564297303201</v>
      </c>
      <c r="AZ976">
        <v>297.60652013270698</v>
      </c>
      <c r="BA976">
        <v>299.53372494873298</v>
      </c>
      <c r="BB976">
        <v>299.107509476872</v>
      </c>
      <c r="BC976">
        <v>290.96478284485403</v>
      </c>
      <c r="BD976">
        <v>294.17530426010097</v>
      </c>
      <c r="BE976">
        <v>287.90962310202502</v>
      </c>
      <c r="BF976">
        <v>281.08879754662001</v>
      </c>
      <c r="BG976">
        <v>289.04514755088098</v>
      </c>
      <c r="BH976">
        <v>292.59526914104401</v>
      </c>
      <c r="BI976">
        <v>296.85376237006</v>
      </c>
      <c r="BJ976">
        <v>290.92517452110002</v>
      </c>
      <c r="BK976">
        <v>290.98117695613001</v>
      </c>
      <c r="BL976">
        <v>299.50343466418701</v>
      </c>
      <c r="BM976">
        <v>294.06516305814</v>
      </c>
      <c r="BN976">
        <v>288.30703829523497</v>
      </c>
      <c r="BO976">
        <v>297.60727258698103</v>
      </c>
      <c r="BP976">
        <v>299.82850939961003</v>
      </c>
      <c r="BQ976">
        <v>292.67860951284399</v>
      </c>
      <c r="BR976">
        <v>283.05612686759798</v>
      </c>
      <c r="BS976">
        <v>293.97903047603</v>
      </c>
      <c r="BT976">
        <v>284.30861007715401</v>
      </c>
      <c r="BU976">
        <v>295.17840756945901</v>
      </c>
      <c r="BV976">
        <v>299.64757221006101</v>
      </c>
      <c r="BW976">
        <v>287.49719436873198</v>
      </c>
      <c r="BX976">
        <v>290.07258692221097</v>
      </c>
      <c r="BY976">
        <v>295.88823870304498</v>
      </c>
      <c r="BZ976">
        <v>292.65904617750601</v>
      </c>
      <c r="CA976">
        <v>296.67893340637698</v>
      </c>
      <c r="CB976">
        <v>293.227893492551</v>
      </c>
      <c r="CC976">
        <v>292.47960486466297</v>
      </c>
      <c r="CD976">
        <v>286.24811348631602</v>
      </c>
    </row>
    <row r="977" spans="1:82" x14ac:dyDescent="0.25">
      <c r="A977">
        <v>234.312416555407</v>
      </c>
      <c r="B977">
        <v>289.87668710291899</v>
      </c>
      <c r="C977">
        <v>294.27734538541</v>
      </c>
      <c r="D977">
        <v>296.71657187969498</v>
      </c>
      <c r="E977">
        <v>293.14688839284997</v>
      </c>
      <c r="F977">
        <v>293.405700306624</v>
      </c>
      <c r="G977">
        <v>293.77739386109698</v>
      </c>
      <c r="H977">
        <v>296.32426271683698</v>
      </c>
      <c r="I977">
        <v>294.21170685997498</v>
      </c>
      <c r="J977">
        <v>293.95948366657899</v>
      </c>
      <c r="K977">
        <v>292.46107577788399</v>
      </c>
      <c r="L977">
        <v>294.18282741608402</v>
      </c>
      <c r="M977">
        <v>296.345880549789</v>
      </c>
      <c r="N977">
        <v>286.79603606658998</v>
      </c>
      <c r="O977">
        <v>287.85240293058501</v>
      </c>
      <c r="P977">
        <v>287.55206482850502</v>
      </c>
      <c r="Q977">
        <v>284.95294158852698</v>
      </c>
      <c r="R977">
        <v>292.74461552273902</v>
      </c>
      <c r="S977">
        <v>285.61319978901201</v>
      </c>
      <c r="T977">
        <v>301.353098324896</v>
      </c>
      <c r="U977">
        <v>309.11737442062901</v>
      </c>
      <c r="V977">
        <v>292.88748287217499</v>
      </c>
      <c r="W977">
        <v>293.40708803816898</v>
      </c>
      <c r="X977">
        <v>282.32796090993997</v>
      </c>
      <c r="Y977">
        <v>291.57478033763499</v>
      </c>
      <c r="Z977">
        <v>296.14281971741298</v>
      </c>
      <c r="AA977">
        <v>302.25222085982699</v>
      </c>
      <c r="AB977">
        <v>309.44465044040999</v>
      </c>
      <c r="AC977">
        <v>303.68272244993602</v>
      </c>
      <c r="AD977">
        <v>306.95888815356398</v>
      </c>
      <c r="AE977">
        <v>298.62423447293099</v>
      </c>
      <c r="AF977">
        <v>317.32881113951299</v>
      </c>
      <c r="AG977">
        <v>314.91145068410401</v>
      </c>
      <c r="AH977">
        <v>328.40726604426197</v>
      </c>
      <c r="AI977">
        <v>330.52416229274598</v>
      </c>
      <c r="AJ977">
        <v>353.53979002990502</v>
      </c>
      <c r="AK977">
        <v>365.60359401289202</v>
      </c>
      <c r="AL977">
        <v>386.54794174612601</v>
      </c>
      <c r="AM977">
        <v>385.60027172567101</v>
      </c>
      <c r="AN977">
        <v>365.04143716883999</v>
      </c>
      <c r="AO977">
        <v>352.05119868217099</v>
      </c>
      <c r="AP977">
        <v>350.90096059013501</v>
      </c>
      <c r="AQ977">
        <v>370.05221990242597</v>
      </c>
      <c r="AR977">
        <v>366.71932043733102</v>
      </c>
      <c r="AS977">
        <v>373.97475469002802</v>
      </c>
      <c r="AT977">
        <v>349.26897099266898</v>
      </c>
      <c r="AU977">
        <v>359.98599480996899</v>
      </c>
      <c r="AV977">
        <v>340.76027541891102</v>
      </c>
      <c r="AW977">
        <v>342.77139671106801</v>
      </c>
      <c r="AX977">
        <v>322.73447703931498</v>
      </c>
      <c r="AY977">
        <v>297.568004481662</v>
      </c>
      <c r="AZ977">
        <v>301.05912833210198</v>
      </c>
      <c r="BA977">
        <v>297.21700432018798</v>
      </c>
      <c r="BB977">
        <v>298.22615559473701</v>
      </c>
      <c r="BC977">
        <v>293.78492880569399</v>
      </c>
      <c r="BD977">
        <v>294.21442758075398</v>
      </c>
      <c r="BE977">
        <v>287.078655051868</v>
      </c>
      <c r="BF977">
        <v>279.98991112394799</v>
      </c>
      <c r="BG977">
        <v>288.77077202858197</v>
      </c>
      <c r="BH977">
        <v>292.99600614357502</v>
      </c>
      <c r="BI977">
        <v>292.98260701523901</v>
      </c>
      <c r="BJ977">
        <v>291.79825062936999</v>
      </c>
      <c r="BK977">
        <v>288.77458926814899</v>
      </c>
      <c r="BL977">
        <v>301.11703753341197</v>
      </c>
      <c r="BM977">
        <v>294.20683460428103</v>
      </c>
      <c r="BN977">
        <v>288.11513663071003</v>
      </c>
      <c r="BO977">
        <v>298.70429214392999</v>
      </c>
      <c r="BP977">
        <v>297.54993048156803</v>
      </c>
      <c r="BQ977">
        <v>294.19122929714399</v>
      </c>
      <c r="BR977">
        <v>283.95531930345197</v>
      </c>
      <c r="BS977">
        <v>294.05051844598302</v>
      </c>
      <c r="BT977">
        <v>286.80875775234301</v>
      </c>
      <c r="BU977">
        <v>298.33139311983302</v>
      </c>
      <c r="BV977">
        <v>298.67731068816897</v>
      </c>
      <c r="BW977">
        <v>284.729898137281</v>
      </c>
      <c r="BX977">
        <v>289.84278661058403</v>
      </c>
      <c r="BY977">
        <v>292.562036498868</v>
      </c>
      <c r="BZ977">
        <v>295.27468221965</v>
      </c>
      <c r="CA977">
        <v>295.02049396248799</v>
      </c>
      <c r="CB977">
        <v>292.22544944221198</v>
      </c>
      <c r="CC977">
        <v>293.37751252018597</v>
      </c>
      <c r="CD977">
        <v>289.29514629008997</v>
      </c>
    </row>
    <row r="978" spans="1:82" x14ac:dyDescent="0.25">
      <c r="A978">
        <v>234.55273698264301</v>
      </c>
      <c r="B978">
        <v>287.29489071127102</v>
      </c>
      <c r="C978">
        <v>293.15431017143698</v>
      </c>
      <c r="D978">
        <v>293.29509596941699</v>
      </c>
      <c r="E978">
        <v>292.36550984823901</v>
      </c>
      <c r="F978">
        <v>293.69908547653898</v>
      </c>
      <c r="G978">
        <v>297.39063863061398</v>
      </c>
      <c r="H978">
        <v>292.93984002230002</v>
      </c>
      <c r="I978">
        <v>296.68147250867702</v>
      </c>
      <c r="J978">
        <v>293.37448327736098</v>
      </c>
      <c r="K978">
        <v>292.92775693792402</v>
      </c>
      <c r="L978">
        <v>294.29881387670002</v>
      </c>
      <c r="M978">
        <v>293.285901373385</v>
      </c>
      <c r="N978">
        <v>289.39724952573499</v>
      </c>
      <c r="O978">
        <v>289.54221865234001</v>
      </c>
      <c r="P978">
        <v>288.18348639052402</v>
      </c>
      <c r="Q978">
        <v>286.984571423597</v>
      </c>
      <c r="R978">
        <v>293.279487316744</v>
      </c>
      <c r="S978">
        <v>285.42941817579202</v>
      </c>
      <c r="T978">
        <v>300.72895611914203</v>
      </c>
      <c r="U978">
        <v>307.72330636044398</v>
      </c>
      <c r="V978">
        <v>294.38814431077702</v>
      </c>
      <c r="W978">
        <v>294.95809328197402</v>
      </c>
      <c r="X978">
        <v>283.67716439394201</v>
      </c>
      <c r="Y978">
        <v>291.46783597431403</v>
      </c>
      <c r="Z978">
        <v>298.035172188378</v>
      </c>
      <c r="AA978">
        <v>303.01169337136798</v>
      </c>
      <c r="AB978">
        <v>311.313331318157</v>
      </c>
      <c r="AC978">
        <v>302.85267210269501</v>
      </c>
      <c r="AD978">
        <v>310.77326715189298</v>
      </c>
      <c r="AE978">
        <v>302.15954940807802</v>
      </c>
      <c r="AF978">
        <v>316.75998655252903</v>
      </c>
      <c r="AG978">
        <v>317.903015167729</v>
      </c>
      <c r="AH978">
        <v>329.53505087054998</v>
      </c>
      <c r="AI978">
        <v>329.58825943927798</v>
      </c>
      <c r="AJ978">
        <v>353.33728284487302</v>
      </c>
      <c r="AK978">
        <v>365.98765740559202</v>
      </c>
      <c r="AL978">
        <v>384.79308473591402</v>
      </c>
      <c r="AM978">
        <v>380.64306713891801</v>
      </c>
      <c r="AN978">
        <v>361.12618727858501</v>
      </c>
      <c r="AO978">
        <v>348.58049877958501</v>
      </c>
      <c r="AP978">
        <v>353.276505805456</v>
      </c>
      <c r="AQ978">
        <v>369.708935365662</v>
      </c>
      <c r="AR978">
        <v>370.57073820147798</v>
      </c>
      <c r="AS978">
        <v>369.14625206769199</v>
      </c>
      <c r="AT978">
        <v>350.72482501944199</v>
      </c>
      <c r="AU978">
        <v>358.587249084098</v>
      </c>
      <c r="AV978">
        <v>342.07019557624102</v>
      </c>
      <c r="AW978">
        <v>343.78025067548703</v>
      </c>
      <c r="AX978">
        <v>320.41381192543099</v>
      </c>
      <c r="AY978">
        <v>295.662271543511</v>
      </c>
      <c r="AZ978">
        <v>305.99422855033299</v>
      </c>
      <c r="BA978">
        <v>295.84822621064097</v>
      </c>
      <c r="BB978">
        <v>296.47209297430101</v>
      </c>
      <c r="BC978">
        <v>293.96923385677502</v>
      </c>
      <c r="BD978">
        <v>292.06577177639201</v>
      </c>
      <c r="BE978">
        <v>288.82393869505898</v>
      </c>
      <c r="BF978">
        <v>283.85808886216398</v>
      </c>
      <c r="BG978">
        <v>290.57196336018501</v>
      </c>
      <c r="BH978">
        <v>295.23428940187398</v>
      </c>
      <c r="BI978">
        <v>290.35561331796902</v>
      </c>
      <c r="BJ978">
        <v>292.24356793923801</v>
      </c>
      <c r="BK978">
        <v>285.88547940696498</v>
      </c>
      <c r="BL978">
        <v>303.20249334549698</v>
      </c>
      <c r="BM978">
        <v>294.41410467715701</v>
      </c>
      <c r="BN978">
        <v>288.29457940727502</v>
      </c>
      <c r="BO978">
        <v>300.28198617858101</v>
      </c>
      <c r="BP978">
        <v>293.21187044937801</v>
      </c>
      <c r="BQ978">
        <v>298.239209932466</v>
      </c>
      <c r="BR978">
        <v>285.243316680627</v>
      </c>
      <c r="BS978">
        <v>298.66053159965003</v>
      </c>
      <c r="BT978">
        <v>290.66789144380101</v>
      </c>
      <c r="BU978">
        <v>304.036718405199</v>
      </c>
      <c r="BV978">
        <v>295.10978474770201</v>
      </c>
      <c r="BW978">
        <v>287.464566027069</v>
      </c>
      <c r="BX978">
        <v>289.47067177104901</v>
      </c>
      <c r="BY978">
        <v>292.93966124422701</v>
      </c>
      <c r="BZ978">
        <v>299.33007506088597</v>
      </c>
      <c r="CA978">
        <v>290.03659338269398</v>
      </c>
      <c r="CB978">
        <v>293.75763151878499</v>
      </c>
      <c r="CC978">
        <v>296.27472061244799</v>
      </c>
      <c r="CD978">
        <v>292.36729212859899</v>
      </c>
    </row>
    <row r="979" spans="1:82" x14ac:dyDescent="0.25">
      <c r="A979">
        <v>234.793057409879</v>
      </c>
      <c r="B979">
        <v>288.17775424075302</v>
      </c>
      <c r="C979">
        <v>293.52933731009102</v>
      </c>
      <c r="D979">
        <v>293.30814108326598</v>
      </c>
      <c r="E979">
        <v>293.91122752023898</v>
      </c>
      <c r="F979">
        <v>292.96849392362799</v>
      </c>
      <c r="G979">
        <v>298.787089246439</v>
      </c>
      <c r="H979">
        <v>291.265048561811</v>
      </c>
      <c r="I979">
        <v>296.83330386960898</v>
      </c>
      <c r="J979">
        <v>295.056832584137</v>
      </c>
      <c r="K979">
        <v>293.02862353801402</v>
      </c>
      <c r="L979">
        <v>295.233351034615</v>
      </c>
      <c r="M979">
        <v>292.64872458077599</v>
      </c>
      <c r="N979">
        <v>291.92626208380801</v>
      </c>
      <c r="O979">
        <v>291.48490257826001</v>
      </c>
      <c r="P979">
        <v>290.76301572368999</v>
      </c>
      <c r="Q979">
        <v>285.726732524358</v>
      </c>
      <c r="R979">
        <v>294.52149116870299</v>
      </c>
      <c r="S979">
        <v>287.94917185970399</v>
      </c>
      <c r="T979">
        <v>303.75453780224899</v>
      </c>
      <c r="U979">
        <v>305.141936238413</v>
      </c>
      <c r="V979">
        <v>294.30850590617803</v>
      </c>
      <c r="W979">
        <v>295.438777854938</v>
      </c>
      <c r="X979">
        <v>285.44556360492402</v>
      </c>
      <c r="Y979">
        <v>287.08378670834298</v>
      </c>
      <c r="Z979">
        <v>300.22209348690501</v>
      </c>
      <c r="AA979">
        <v>300.51980457975202</v>
      </c>
      <c r="AB979">
        <v>311.38716569788801</v>
      </c>
      <c r="AC979">
        <v>299.91764162583701</v>
      </c>
      <c r="AD979">
        <v>312.56211428586897</v>
      </c>
      <c r="AE979">
        <v>304.06898220059401</v>
      </c>
      <c r="AF979">
        <v>317.81612057188198</v>
      </c>
      <c r="AG979">
        <v>320.912873110568</v>
      </c>
      <c r="AH979">
        <v>330.33081177326397</v>
      </c>
      <c r="AI979">
        <v>331.52175979486799</v>
      </c>
      <c r="AJ979">
        <v>356.15413543004399</v>
      </c>
      <c r="AK979">
        <v>371.91866231998398</v>
      </c>
      <c r="AL979">
        <v>383.58054819784201</v>
      </c>
      <c r="AM979">
        <v>381.74323967547599</v>
      </c>
      <c r="AN979">
        <v>361.00477212795101</v>
      </c>
      <c r="AO979">
        <v>350.70941014335801</v>
      </c>
      <c r="AP979">
        <v>354.298898425125</v>
      </c>
      <c r="AQ979">
        <v>372.38917404529798</v>
      </c>
      <c r="AR979">
        <v>373.64203198492999</v>
      </c>
      <c r="AS979">
        <v>368.02402492853997</v>
      </c>
      <c r="AT979">
        <v>356.85692715159797</v>
      </c>
      <c r="AU979">
        <v>357.77578145116502</v>
      </c>
      <c r="AV979">
        <v>346.251554354733</v>
      </c>
      <c r="AW979">
        <v>349.17509522312503</v>
      </c>
      <c r="AX979">
        <v>321.986705715862</v>
      </c>
      <c r="AY979">
        <v>297.10703352046102</v>
      </c>
      <c r="AZ979">
        <v>306.12419763186801</v>
      </c>
      <c r="BA979">
        <v>292.91366281526098</v>
      </c>
      <c r="BB979">
        <v>293.63958346404797</v>
      </c>
      <c r="BC979">
        <v>296.26898051164397</v>
      </c>
      <c r="BD979">
        <v>291.03305132706498</v>
      </c>
      <c r="BE979">
        <v>291.695541510716</v>
      </c>
      <c r="BF979">
        <v>287.06943666637301</v>
      </c>
      <c r="BG979">
        <v>292.165524955617</v>
      </c>
      <c r="BH979">
        <v>297.896455352994</v>
      </c>
      <c r="BI979">
        <v>287.98668040179899</v>
      </c>
      <c r="BJ979">
        <v>293.25996289148202</v>
      </c>
      <c r="BK979">
        <v>284.08562102475901</v>
      </c>
      <c r="BL979">
        <v>304.40018137065903</v>
      </c>
      <c r="BM979">
        <v>294.34287565340401</v>
      </c>
      <c r="BN979">
        <v>291.67847840240699</v>
      </c>
      <c r="BO979">
        <v>299.31703922631903</v>
      </c>
      <c r="BP979">
        <v>293.81859305322899</v>
      </c>
      <c r="BQ979">
        <v>300.07910698059698</v>
      </c>
      <c r="BR979">
        <v>287.67480372122401</v>
      </c>
      <c r="BS979">
        <v>297.53635570216801</v>
      </c>
      <c r="BT979">
        <v>291.02546254084899</v>
      </c>
      <c r="BU979">
        <v>305.05684956891298</v>
      </c>
      <c r="BV979">
        <v>292.56622069225801</v>
      </c>
      <c r="BW979">
        <v>289.50364573059301</v>
      </c>
      <c r="BX979">
        <v>291.96655659324699</v>
      </c>
      <c r="BY979">
        <v>293.38691436023601</v>
      </c>
      <c r="BZ979">
        <v>298.06438375881999</v>
      </c>
      <c r="CA979">
        <v>291.45668308777698</v>
      </c>
      <c r="CB979">
        <v>294.298485147679</v>
      </c>
      <c r="CC979">
        <v>297.25163574394901</v>
      </c>
      <c r="CD979">
        <v>293.50004614288798</v>
      </c>
    </row>
    <row r="980" spans="1:82" x14ac:dyDescent="0.25">
      <c r="A980">
        <v>235.03337783711601</v>
      </c>
      <c r="B980">
        <v>287.02005886508903</v>
      </c>
      <c r="C980">
        <v>294.60145006064801</v>
      </c>
      <c r="D980">
        <v>290.13842813141298</v>
      </c>
      <c r="E980">
        <v>293.82850532854098</v>
      </c>
      <c r="F980">
        <v>294.87755280034997</v>
      </c>
      <c r="G980">
        <v>294.62143285191797</v>
      </c>
      <c r="H980">
        <v>288.02547703806698</v>
      </c>
      <c r="I980">
        <v>296.17051878915498</v>
      </c>
      <c r="J980">
        <v>295.58569803710299</v>
      </c>
      <c r="K980">
        <v>294.10995644903102</v>
      </c>
      <c r="L980">
        <v>294.07708048821797</v>
      </c>
      <c r="M980">
        <v>295.41926647272498</v>
      </c>
      <c r="N980">
        <v>292.85843730444799</v>
      </c>
      <c r="O980">
        <v>292.09952228519001</v>
      </c>
      <c r="P980">
        <v>293.00680386588698</v>
      </c>
      <c r="Q980">
        <v>288.226001882395</v>
      </c>
      <c r="R980">
        <v>292.65653865103098</v>
      </c>
      <c r="S980">
        <v>289.08099229095097</v>
      </c>
      <c r="T980">
        <v>302.79347976066202</v>
      </c>
      <c r="U980">
        <v>300.85383822055002</v>
      </c>
      <c r="V980">
        <v>294.36055530738099</v>
      </c>
      <c r="W980">
        <v>298.74024220910002</v>
      </c>
      <c r="X980">
        <v>286.10658011801399</v>
      </c>
      <c r="Y980">
        <v>285.93960125004298</v>
      </c>
      <c r="Z980">
        <v>297.68189030744401</v>
      </c>
      <c r="AA980">
        <v>299.35614210198401</v>
      </c>
      <c r="AB980">
        <v>312.95611810942802</v>
      </c>
      <c r="AC980">
        <v>301.7508396357</v>
      </c>
      <c r="AD980">
        <v>312.94178208011903</v>
      </c>
      <c r="AE980">
        <v>303.77560428030802</v>
      </c>
      <c r="AF980">
        <v>316.03726901114902</v>
      </c>
      <c r="AG980">
        <v>320.71496921223797</v>
      </c>
      <c r="AH980">
        <v>330.29520179930898</v>
      </c>
      <c r="AI980">
        <v>332.29978671304798</v>
      </c>
      <c r="AJ980">
        <v>358.29538365599501</v>
      </c>
      <c r="AK980">
        <v>375.63466759242999</v>
      </c>
      <c r="AL980">
        <v>380.81539316034701</v>
      </c>
      <c r="AM980">
        <v>377.83666939830698</v>
      </c>
      <c r="AN980">
        <v>361.97094557572399</v>
      </c>
      <c r="AO980">
        <v>354.80062882415302</v>
      </c>
      <c r="AP980">
        <v>358.08833751566198</v>
      </c>
      <c r="AQ980">
        <v>372.113132062131</v>
      </c>
      <c r="AR980">
        <v>375.79845475486002</v>
      </c>
      <c r="AS980">
        <v>365.88113961025698</v>
      </c>
      <c r="AT980">
        <v>363.12745895683298</v>
      </c>
      <c r="AU980">
        <v>355.843395388869</v>
      </c>
      <c r="AV980">
        <v>349.38785384686997</v>
      </c>
      <c r="AW980">
        <v>351.26484702555803</v>
      </c>
      <c r="AX980">
        <v>325.44009171341003</v>
      </c>
      <c r="AY980">
        <v>298.56775937908799</v>
      </c>
      <c r="AZ980">
        <v>303.98782148746</v>
      </c>
      <c r="BA980">
        <v>295.92114761553898</v>
      </c>
      <c r="BB980">
        <v>293.09239188106898</v>
      </c>
      <c r="BC980">
        <v>296.54838055732</v>
      </c>
      <c r="BD980">
        <v>292.29685516702801</v>
      </c>
      <c r="BE980">
        <v>295.32585084107598</v>
      </c>
      <c r="BF980">
        <v>284.50882144181998</v>
      </c>
      <c r="BG980">
        <v>289.48716867629901</v>
      </c>
      <c r="BH980">
        <v>299.18231126251197</v>
      </c>
      <c r="BI980">
        <v>291.00603107462302</v>
      </c>
      <c r="BJ980">
        <v>292.278592849782</v>
      </c>
      <c r="BK980">
        <v>286.035979160247</v>
      </c>
      <c r="BL980">
        <v>301.56356331747702</v>
      </c>
      <c r="BM980">
        <v>295.35777959260298</v>
      </c>
      <c r="BN980">
        <v>290.190393960015</v>
      </c>
      <c r="BO980">
        <v>298.70066908036898</v>
      </c>
      <c r="BP980">
        <v>294.033675901371</v>
      </c>
      <c r="BQ980">
        <v>300.82728252754998</v>
      </c>
      <c r="BR980">
        <v>285.88033949438301</v>
      </c>
      <c r="BS980">
        <v>293.32122601116703</v>
      </c>
      <c r="BT980">
        <v>295.59205865416999</v>
      </c>
      <c r="BU980">
        <v>304.569568485628</v>
      </c>
      <c r="BV980">
        <v>292.83744444974599</v>
      </c>
      <c r="BW980">
        <v>289.51760039364501</v>
      </c>
      <c r="BX980">
        <v>297.05242776979401</v>
      </c>
      <c r="BY980">
        <v>296.120431794512</v>
      </c>
      <c r="BZ980">
        <v>294.95285948754201</v>
      </c>
      <c r="CA980">
        <v>292.58513659793698</v>
      </c>
      <c r="CB980">
        <v>295.60934394900602</v>
      </c>
      <c r="CC980">
        <v>296.07178602525403</v>
      </c>
      <c r="CD980">
        <v>295.771582126694</v>
      </c>
    </row>
    <row r="981" spans="1:82" x14ac:dyDescent="0.25">
      <c r="A981">
        <v>235.27369826435199</v>
      </c>
      <c r="B981">
        <v>290.53812355785499</v>
      </c>
      <c r="C981">
        <v>297.00797794991098</v>
      </c>
      <c r="D981">
        <v>289.24039360011301</v>
      </c>
      <c r="E981">
        <v>293.17229045260899</v>
      </c>
      <c r="F981">
        <v>296.49992434639699</v>
      </c>
      <c r="G981">
        <v>292.55355784283603</v>
      </c>
      <c r="H981">
        <v>286.037511218399</v>
      </c>
      <c r="I981">
        <v>293.438093897371</v>
      </c>
      <c r="J981">
        <v>295.69064967546097</v>
      </c>
      <c r="K981">
        <v>294.44907509861298</v>
      </c>
      <c r="L981">
        <v>293.79841895420299</v>
      </c>
      <c r="M981">
        <v>294.68044931933298</v>
      </c>
      <c r="N981">
        <v>289.70994042045203</v>
      </c>
      <c r="O981">
        <v>291.34150697397598</v>
      </c>
      <c r="P981">
        <v>295.59890788895302</v>
      </c>
      <c r="Q981">
        <v>289.02284841016302</v>
      </c>
      <c r="R981">
        <v>289.81037125266499</v>
      </c>
      <c r="S981">
        <v>289.53976932847502</v>
      </c>
      <c r="T981">
        <v>303.42038059571797</v>
      </c>
      <c r="U981">
        <v>298.88398144254501</v>
      </c>
      <c r="V981">
        <v>291.221273422575</v>
      </c>
      <c r="W981">
        <v>297.49222977766601</v>
      </c>
      <c r="X981">
        <v>286.22381773459699</v>
      </c>
      <c r="Y981">
        <v>287.349587829516</v>
      </c>
      <c r="Z981">
        <v>294.29606446778803</v>
      </c>
      <c r="AA981">
        <v>300.00263179481902</v>
      </c>
      <c r="AB981">
        <v>314.06319423746697</v>
      </c>
      <c r="AC981">
        <v>302.192711709138</v>
      </c>
      <c r="AD981">
        <v>310.18678504346502</v>
      </c>
      <c r="AE981">
        <v>305.81515224101798</v>
      </c>
      <c r="AF981">
        <v>314.484623057639</v>
      </c>
      <c r="AG981">
        <v>322.08257974483001</v>
      </c>
      <c r="AH981">
        <v>330.83770438313701</v>
      </c>
      <c r="AI981">
        <v>333.58970377044602</v>
      </c>
      <c r="AJ981">
        <v>359.77090575460801</v>
      </c>
      <c r="AK981">
        <v>377.60538964534601</v>
      </c>
      <c r="AL981">
        <v>378.62442039305699</v>
      </c>
      <c r="AM981">
        <v>376.51797888316497</v>
      </c>
      <c r="AN981">
        <v>363.59865873958501</v>
      </c>
      <c r="AO981">
        <v>355.80658493066801</v>
      </c>
      <c r="AP981">
        <v>359.363414297362</v>
      </c>
      <c r="AQ981">
        <v>367.07491547985899</v>
      </c>
      <c r="AR981">
        <v>375.46070495567</v>
      </c>
      <c r="AS981">
        <v>366.197268075767</v>
      </c>
      <c r="AT981">
        <v>365.01870827915002</v>
      </c>
      <c r="AU981">
        <v>357.04048948577901</v>
      </c>
      <c r="AV981">
        <v>352.06727344256001</v>
      </c>
      <c r="AW981">
        <v>352.39268924728702</v>
      </c>
      <c r="AX981">
        <v>325.70897029869701</v>
      </c>
      <c r="AY981">
        <v>297.60089339573301</v>
      </c>
      <c r="AZ981">
        <v>303.157161962793</v>
      </c>
      <c r="BA981">
        <v>297.25799627524998</v>
      </c>
      <c r="BB981">
        <v>292.97847383820698</v>
      </c>
      <c r="BC981">
        <v>296.77746667340602</v>
      </c>
      <c r="BD981">
        <v>292.63436061267902</v>
      </c>
      <c r="BE981">
        <v>294.348622588502</v>
      </c>
      <c r="BF981">
        <v>284.68452302772403</v>
      </c>
      <c r="BG981">
        <v>289.91938573569502</v>
      </c>
      <c r="BH981">
        <v>297.30414650181802</v>
      </c>
      <c r="BI981">
        <v>291.71804086095102</v>
      </c>
      <c r="BJ981">
        <v>291.49151772823598</v>
      </c>
      <c r="BK981">
        <v>288.06266591814</v>
      </c>
      <c r="BL981">
        <v>299.58248147341999</v>
      </c>
      <c r="BM981">
        <v>295.82238187668798</v>
      </c>
      <c r="BN981">
        <v>291.67116034775398</v>
      </c>
      <c r="BO981">
        <v>296.437299294762</v>
      </c>
      <c r="BP981">
        <v>294.88001984721501</v>
      </c>
      <c r="BQ981">
        <v>300.71901735733502</v>
      </c>
      <c r="BR981">
        <v>286.58579563300901</v>
      </c>
      <c r="BS981">
        <v>291.04006296367402</v>
      </c>
      <c r="BT981">
        <v>298.678260523765</v>
      </c>
      <c r="BU981">
        <v>303.345657084023</v>
      </c>
      <c r="BV981">
        <v>290.53418350370902</v>
      </c>
      <c r="BW981">
        <v>290.47831602846401</v>
      </c>
      <c r="BX981">
        <v>296.946545400236</v>
      </c>
      <c r="BY981">
        <v>296.35944419785397</v>
      </c>
      <c r="BZ981">
        <v>292.94759287073299</v>
      </c>
      <c r="CA981">
        <v>292.72870678450101</v>
      </c>
      <c r="CB981">
        <v>295.497303256848</v>
      </c>
      <c r="CC981">
        <v>293.42202429144299</v>
      </c>
      <c r="CD981">
        <v>294.79574002808903</v>
      </c>
    </row>
    <row r="982" spans="1:82" x14ac:dyDescent="0.25">
      <c r="A982">
        <v>235.51401869158801</v>
      </c>
      <c r="B982">
        <v>291.99878997969699</v>
      </c>
      <c r="C982">
        <v>297.23241803119402</v>
      </c>
      <c r="D982">
        <v>289.90616410099301</v>
      </c>
      <c r="E982">
        <v>295.33886785479001</v>
      </c>
      <c r="F982">
        <v>296.58399823306098</v>
      </c>
      <c r="G982">
        <v>293.53033286416297</v>
      </c>
      <c r="H982">
        <v>281.82925996762299</v>
      </c>
      <c r="I982">
        <v>296.433528864876</v>
      </c>
      <c r="J982">
        <v>296.285701908607</v>
      </c>
      <c r="K982">
        <v>292.23042653600902</v>
      </c>
      <c r="L982">
        <v>295.152470398091</v>
      </c>
      <c r="M982">
        <v>293.49869178425303</v>
      </c>
      <c r="N982">
        <v>288.77577544715501</v>
      </c>
      <c r="O982">
        <v>290.91201794548499</v>
      </c>
      <c r="P982">
        <v>296.515421349208</v>
      </c>
      <c r="Q982">
        <v>289.75653990652398</v>
      </c>
      <c r="R982">
        <v>288.98254522518698</v>
      </c>
      <c r="S982">
        <v>293.75112287194798</v>
      </c>
      <c r="T982">
        <v>304.75992429705099</v>
      </c>
      <c r="U982">
        <v>299.50863435757702</v>
      </c>
      <c r="V982">
        <v>289.64659574930403</v>
      </c>
      <c r="W982">
        <v>297.19535293190802</v>
      </c>
      <c r="X982">
        <v>291.38048117826003</v>
      </c>
      <c r="Y982">
        <v>287.58870265587802</v>
      </c>
      <c r="Z982">
        <v>291.28138580609499</v>
      </c>
      <c r="AA982">
        <v>299.47046275650399</v>
      </c>
      <c r="AB982">
        <v>312.01963548867298</v>
      </c>
      <c r="AC982">
        <v>299.21459038849702</v>
      </c>
      <c r="AD982">
        <v>312.52353951083597</v>
      </c>
      <c r="AE982">
        <v>305.96271214055099</v>
      </c>
      <c r="AF982">
        <v>313.91525870482599</v>
      </c>
      <c r="AG982">
        <v>320.01797706180099</v>
      </c>
      <c r="AH982">
        <v>333.25772986258397</v>
      </c>
      <c r="AI982">
        <v>340.878436362267</v>
      </c>
      <c r="AJ982">
        <v>359.55913954561402</v>
      </c>
      <c r="AK982">
        <v>380.319162835518</v>
      </c>
      <c r="AL982">
        <v>377.46261078678799</v>
      </c>
      <c r="AM982">
        <v>378.876439671919</v>
      </c>
      <c r="AN982">
        <v>365.30246938884198</v>
      </c>
      <c r="AO982">
        <v>358.40909706263801</v>
      </c>
      <c r="AP982">
        <v>362.64779449546899</v>
      </c>
      <c r="AQ982">
        <v>364.68940893114399</v>
      </c>
      <c r="AR982">
        <v>380.21260638618298</v>
      </c>
      <c r="AS982">
        <v>364.53141928014298</v>
      </c>
      <c r="AT982">
        <v>369.286084128509</v>
      </c>
      <c r="AU982">
        <v>357.72202056155697</v>
      </c>
      <c r="AV982">
        <v>356.33479720673199</v>
      </c>
      <c r="AW982">
        <v>354.47927229479802</v>
      </c>
      <c r="AX982">
        <v>326.75334076242598</v>
      </c>
      <c r="AY982">
        <v>305.24115742172501</v>
      </c>
      <c r="AZ982">
        <v>306.66989063724998</v>
      </c>
      <c r="BA982">
        <v>295.15646099510002</v>
      </c>
      <c r="BB982">
        <v>292.57114182983901</v>
      </c>
      <c r="BC982">
        <v>301.71224615087999</v>
      </c>
      <c r="BD982">
        <v>295.52700859196898</v>
      </c>
      <c r="BE982">
        <v>297.79801798246399</v>
      </c>
      <c r="BF982">
        <v>291.23617174479301</v>
      </c>
      <c r="BG982">
        <v>295.25605226860699</v>
      </c>
      <c r="BH982">
        <v>299.67941914706398</v>
      </c>
      <c r="BI982">
        <v>291.53481791532897</v>
      </c>
      <c r="BJ982">
        <v>292.38481627411301</v>
      </c>
      <c r="BK982">
        <v>292.93142914025202</v>
      </c>
      <c r="BL982">
        <v>296.85370178729301</v>
      </c>
      <c r="BM982">
        <v>296.74385886704403</v>
      </c>
      <c r="BN982">
        <v>295.65931732247498</v>
      </c>
      <c r="BO982">
        <v>294.73813513035299</v>
      </c>
      <c r="BP982">
        <v>294.56828496183601</v>
      </c>
      <c r="BQ982">
        <v>299.28912321373201</v>
      </c>
      <c r="BR982">
        <v>288.42377752444298</v>
      </c>
      <c r="BS982">
        <v>289.26719529309702</v>
      </c>
      <c r="BT982">
        <v>300.41180175293198</v>
      </c>
      <c r="BU982">
        <v>301.568065656388</v>
      </c>
      <c r="BV982">
        <v>287.89423040591299</v>
      </c>
      <c r="BW982">
        <v>292.60028941782298</v>
      </c>
      <c r="BX982">
        <v>300.324226977916</v>
      </c>
      <c r="BY982">
        <v>296.532361106417</v>
      </c>
      <c r="BZ982">
        <v>291.43158638918402</v>
      </c>
      <c r="CA982">
        <v>297.18973089595301</v>
      </c>
      <c r="CB982">
        <v>295.62233124090397</v>
      </c>
      <c r="CC982">
        <v>289.78212581838</v>
      </c>
      <c r="CD982">
        <v>295.05495814583702</v>
      </c>
    </row>
    <row r="983" spans="1:82" x14ac:dyDescent="0.25">
      <c r="A983">
        <v>235.75433911882499</v>
      </c>
      <c r="B983">
        <v>292.07216861928902</v>
      </c>
      <c r="C983">
        <v>294.50886510765201</v>
      </c>
      <c r="D983">
        <v>290.49130616187898</v>
      </c>
      <c r="E983">
        <v>295.90625911078098</v>
      </c>
      <c r="F983">
        <v>295.782333486688</v>
      </c>
      <c r="G983">
        <v>291.80553003503002</v>
      </c>
      <c r="H983">
        <v>283.47681956190797</v>
      </c>
      <c r="I983">
        <v>294.51522530243301</v>
      </c>
      <c r="J983">
        <v>297.61918730501901</v>
      </c>
      <c r="K983">
        <v>292.881915841389</v>
      </c>
      <c r="L983">
        <v>294.04356469331202</v>
      </c>
      <c r="M983">
        <v>292.57193598766202</v>
      </c>
      <c r="N983">
        <v>289.69077411272701</v>
      </c>
      <c r="O983">
        <v>294.04729350130702</v>
      </c>
      <c r="P983">
        <v>297.06245478500199</v>
      </c>
      <c r="Q983">
        <v>290.19779952251201</v>
      </c>
      <c r="R983">
        <v>291.23119487085597</v>
      </c>
      <c r="S983">
        <v>294.642319917961</v>
      </c>
      <c r="T983">
        <v>306.67521330816197</v>
      </c>
      <c r="U983">
        <v>296.14575698580398</v>
      </c>
      <c r="V983">
        <v>290.81775656266302</v>
      </c>
      <c r="W983">
        <v>295.48302233644603</v>
      </c>
      <c r="X983">
        <v>293.62602705156098</v>
      </c>
      <c r="Y983">
        <v>288.28493336948497</v>
      </c>
      <c r="Z983">
        <v>292.21343311558797</v>
      </c>
      <c r="AA983">
        <v>297.30409881267099</v>
      </c>
      <c r="AB983">
        <v>312.32818188974301</v>
      </c>
      <c r="AC983">
        <v>298.03051948747799</v>
      </c>
      <c r="AD983">
        <v>312.32361931704901</v>
      </c>
      <c r="AE983">
        <v>307.83400636656899</v>
      </c>
      <c r="AF983">
        <v>315.258026397604</v>
      </c>
      <c r="AG983">
        <v>323.48833451052201</v>
      </c>
      <c r="AH983">
        <v>336.74363932015001</v>
      </c>
      <c r="AI983">
        <v>343.30873970378099</v>
      </c>
      <c r="AJ983">
        <v>361.08669702830701</v>
      </c>
      <c r="AK983">
        <v>382.17224305635</v>
      </c>
      <c r="AL983">
        <v>381.28851660382401</v>
      </c>
      <c r="AM983">
        <v>380.82652834090902</v>
      </c>
      <c r="AN983">
        <v>362.39483634756101</v>
      </c>
      <c r="AO983">
        <v>361.94135963755502</v>
      </c>
      <c r="AP983">
        <v>366.252773086535</v>
      </c>
      <c r="AQ983">
        <v>365.92124573210799</v>
      </c>
      <c r="AR983">
        <v>380.12143404701101</v>
      </c>
      <c r="AS983">
        <v>367.612386036629</v>
      </c>
      <c r="AT983">
        <v>371.88328582930399</v>
      </c>
      <c r="AU983">
        <v>361.023981365314</v>
      </c>
      <c r="AV983">
        <v>359.87174545867998</v>
      </c>
      <c r="AW983">
        <v>354.35667460974901</v>
      </c>
      <c r="AX983">
        <v>326.947516469883</v>
      </c>
      <c r="AY983">
        <v>310.10386725569799</v>
      </c>
      <c r="AZ983">
        <v>307.134645420597</v>
      </c>
      <c r="BA983">
        <v>296.78994014096799</v>
      </c>
      <c r="BB983">
        <v>294.50123547108899</v>
      </c>
      <c r="BC983">
        <v>302.088473589486</v>
      </c>
      <c r="BD983">
        <v>295.16759421383603</v>
      </c>
      <c r="BE983">
        <v>301.12848978572902</v>
      </c>
      <c r="BF983">
        <v>292.67746244197099</v>
      </c>
      <c r="BG983">
        <v>293.50308985957997</v>
      </c>
      <c r="BH983">
        <v>298.99096839458701</v>
      </c>
      <c r="BI983">
        <v>292.73421575820402</v>
      </c>
      <c r="BJ983">
        <v>294.48798363544603</v>
      </c>
      <c r="BK983">
        <v>291.10117358655998</v>
      </c>
      <c r="BL983">
        <v>296.34812751420998</v>
      </c>
      <c r="BM983">
        <v>297.14293390941299</v>
      </c>
      <c r="BN983">
        <v>297.96092968722701</v>
      </c>
      <c r="BO983">
        <v>294.32471806477702</v>
      </c>
      <c r="BP983">
        <v>289.62067273013298</v>
      </c>
      <c r="BQ983">
        <v>300.50288296356598</v>
      </c>
      <c r="BR983">
        <v>289.97554026659299</v>
      </c>
      <c r="BS983">
        <v>291.61719215317299</v>
      </c>
      <c r="BT983">
        <v>302.41917445501002</v>
      </c>
      <c r="BU983">
        <v>300.26919508632398</v>
      </c>
      <c r="BV983">
        <v>287.76691548350101</v>
      </c>
      <c r="BW983">
        <v>289.287599431231</v>
      </c>
      <c r="BX983">
        <v>298.564458220451</v>
      </c>
      <c r="BY983">
        <v>297.91708745300502</v>
      </c>
      <c r="BZ983">
        <v>294.46629157436098</v>
      </c>
      <c r="CA983">
        <v>294.38445675821703</v>
      </c>
      <c r="CB983">
        <v>295.882068290039</v>
      </c>
      <c r="CC983">
        <v>287.73922375222901</v>
      </c>
      <c r="CD983">
        <v>295.85185269451398</v>
      </c>
    </row>
    <row r="984" spans="1:82" x14ac:dyDescent="0.25">
      <c r="A984">
        <v>235.994659546061</v>
      </c>
      <c r="B984">
        <v>291.67373394733698</v>
      </c>
      <c r="C984">
        <v>293.22749395350701</v>
      </c>
      <c r="D984">
        <v>290.88703056143203</v>
      </c>
      <c r="E984">
        <v>296.70608383295098</v>
      </c>
      <c r="F984">
        <v>296.45679893566802</v>
      </c>
      <c r="G984">
        <v>291.80636231458999</v>
      </c>
      <c r="H984">
        <v>284.77926068786502</v>
      </c>
      <c r="I984">
        <v>294.02024318432399</v>
      </c>
      <c r="J984">
        <v>298.69160463702002</v>
      </c>
      <c r="K984">
        <v>294.21978741602499</v>
      </c>
      <c r="L984">
        <v>294.49669116029798</v>
      </c>
      <c r="M984">
        <v>292.52580745352998</v>
      </c>
      <c r="N984">
        <v>290.45121144599898</v>
      </c>
      <c r="O984">
        <v>294.77805296758697</v>
      </c>
      <c r="P984">
        <v>297.19617477389102</v>
      </c>
      <c r="Q984">
        <v>291.37880183050498</v>
      </c>
      <c r="R984">
        <v>292.354816521141</v>
      </c>
      <c r="S984">
        <v>294.52660255418601</v>
      </c>
      <c r="T984">
        <v>307.61457750121502</v>
      </c>
      <c r="U984">
        <v>295.17013403894401</v>
      </c>
      <c r="V984">
        <v>291.88988358917999</v>
      </c>
      <c r="W984">
        <v>294.51083244333699</v>
      </c>
      <c r="X984">
        <v>294.49310134219201</v>
      </c>
      <c r="Y984">
        <v>288.44934536953599</v>
      </c>
      <c r="Z984">
        <v>292.38763260705502</v>
      </c>
      <c r="AA984">
        <v>297.09360039686499</v>
      </c>
      <c r="AB984">
        <v>313.241357731194</v>
      </c>
      <c r="AC984">
        <v>296.71097497913399</v>
      </c>
      <c r="AD984">
        <v>312.665757340982</v>
      </c>
      <c r="AE984">
        <v>308.77375897844303</v>
      </c>
      <c r="AF984">
        <v>315.96450867764702</v>
      </c>
      <c r="AG984">
        <v>325.471744652442</v>
      </c>
      <c r="AH984">
        <v>337.97803128284602</v>
      </c>
      <c r="AI984">
        <v>344.00099603187903</v>
      </c>
      <c r="AJ984">
        <v>363.05585181405201</v>
      </c>
      <c r="AK984">
        <v>383.805721345395</v>
      </c>
      <c r="AL984">
        <v>383.15423539855499</v>
      </c>
      <c r="AM984">
        <v>381.135514707006</v>
      </c>
      <c r="AN984">
        <v>361.78556475996101</v>
      </c>
      <c r="AO984">
        <v>363.765095109784</v>
      </c>
      <c r="AP984">
        <v>368.28958409023898</v>
      </c>
      <c r="AQ984">
        <v>366.78708769380899</v>
      </c>
      <c r="AR984">
        <v>378.66625212905399</v>
      </c>
      <c r="AS984">
        <v>369.16465274893801</v>
      </c>
      <c r="AT984">
        <v>373.351498262934</v>
      </c>
      <c r="AU984">
        <v>363.76961567285798</v>
      </c>
      <c r="AV984">
        <v>362.32311141384099</v>
      </c>
      <c r="AW984">
        <v>355.07845440307102</v>
      </c>
      <c r="AX984">
        <v>327.15860108573003</v>
      </c>
      <c r="AY984">
        <v>313.33971181151401</v>
      </c>
      <c r="AZ984">
        <v>307.26116657171701</v>
      </c>
      <c r="BA984">
        <v>297.66914405401599</v>
      </c>
      <c r="BB984">
        <v>296.295221242536</v>
      </c>
      <c r="BC984">
        <v>301.73483363233998</v>
      </c>
      <c r="BD984">
        <v>294.56098302772199</v>
      </c>
      <c r="BE984">
        <v>302.65863352942603</v>
      </c>
      <c r="BF984">
        <v>293.49264702105802</v>
      </c>
      <c r="BG984">
        <v>292.92721873544298</v>
      </c>
      <c r="BH984">
        <v>299.32670280288602</v>
      </c>
      <c r="BI984">
        <v>294.700795024424</v>
      </c>
      <c r="BJ984">
        <v>295.89499629710599</v>
      </c>
      <c r="BK984">
        <v>289.69450493048498</v>
      </c>
      <c r="BL984">
        <v>295.50438930632902</v>
      </c>
      <c r="BM984">
        <v>296.95162487566802</v>
      </c>
      <c r="BN984">
        <v>298.62917567676197</v>
      </c>
      <c r="BO984">
        <v>293.58905128502602</v>
      </c>
      <c r="BP984">
        <v>286.54489939841699</v>
      </c>
      <c r="BQ984">
        <v>301.953043280533</v>
      </c>
      <c r="BR984">
        <v>290.403754033962</v>
      </c>
      <c r="BS984">
        <v>292.23440770298203</v>
      </c>
      <c r="BT984">
        <v>302.61986452318803</v>
      </c>
      <c r="BU984">
        <v>299.73276995898601</v>
      </c>
      <c r="BV984">
        <v>288.04184319268199</v>
      </c>
      <c r="BW984">
        <v>287.92722859151701</v>
      </c>
      <c r="BX984">
        <v>297.30727043589599</v>
      </c>
      <c r="BY984">
        <v>297.91270493695902</v>
      </c>
      <c r="BZ984">
        <v>295.64582231065901</v>
      </c>
      <c r="CA984">
        <v>294.268126474052</v>
      </c>
      <c r="CB984">
        <v>295.94230241371503</v>
      </c>
      <c r="CC984">
        <v>287.04425209564999</v>
      </c>
      <c r="CD984">
        <v>296.66344975715299</v>
      </c>
    </row>
    <row r="985" spans="1:82" x14ac:dyDescent="0.25">
      <c r="A985">
        <v>236.23497997329699</v>
      </c>
      <c r="B985">
        <v>290.06282782516797</v>
      </c>
      <c r="C985">
        <v>292.958746124556</v>
      </c>
      <c r="D985">
        <v>295.963308137181</v>
      </c>
      <c r="E985">
        <v>297.51712939243498</v>
      </c>
      <c r="F985">
        <v>297.78049378123302</v>
      </c>
      <c r="G985">
        <v>295.11915877135698</v>
      </c>
      <c r="H985">
        <v>286.44521560311802</v>
      </c>
      <c r="I985">
        <v>293.17219338970199</v>
      </c>
      <c r="J985">
        <v>299.395971997571</v>
      </c>
      <c r="K985">
        <v>297.90288556801102</v>
      </c>
      <c r="L985">
        <v>296.66900433702699</v>
      </c>
      <c r="M985">
        <v>294.298498632026</v>
      </c>
      <c r="N985">
        <v>291.124509384291</v>
      </c>
      <c r="O985">
        <v>290.13843830736499</v>
      </c>
      <c r="P985">
        <v>302.54450315721402</v>
      </c>
      <c r="Q985">
        <v>296.92538903355199</v>
      </c>
      <c r="R985">
        <v>290.14364049247098</v>
      </c>
      <c r="S985">
        <v>295.97462600325099</v>
      </c>
      <c r="T985">
        <v>309.36585888711801</v>
      </c>
      <c r="U985">
        <v>293.19885577803399</v>
      </c>
      <c r="V985">
        <v>294.54555232182702</v>
      </c>
      <c r="W985">
        <v>289.62342133257698</v>
      </c>
      <c r="X985">
        <v>295.82798599589398</v>
      </c>
      <c r="Y985">
        <v>285.89764566542698</v>
      </c>
      <c r="Z985">
        <v>294.44872407601298</v>
      </c>
      <c r="AA985">
        <v>295.81943022720799</v>
      </c>
      <c r="AB985">
        <v>317.53368451970999</v>
      </c>
      <c r="AC985">
        <v>293.71753291025198</v>
      </c>
      <c r="AD985">
        <v>313.898101327066</v>
      </c>
      <c r="AE985">
        <v>308.06894637968003</v>
      </c>
      <c r="AF985">
        <v>318.89191643299699</v>
      </c>
      <c r="AG985">
        <v>327.13571627143301</v>
      </c>
      <c r="AH985">
        <v>339.36444521222501</v>
      </c>
      <c r="AI985">
        <v>351.26335387020703</v>
      </c>
      <c r="AJ985">
        <v>368.57441777404603</v>
      </c>
      <c r="AK985">
        <v>391.627921257781</v>
      </c>
      <c r="AL985">
        <v>382.087630566732</v>
      </c>
      <c r="AM985">
        <v>382.95686064079803</v>
      </c>
      <c r="AN985">
        <v>363.81946770481397</v>
      </c>
      <c r="AO985">
        <v>363.26629000024002</v>
      </c>
      <c r="AP985">
        <v>368.36716352943802</v>
      </c>
      <c r="AQ985">
        <v>365.08805345756502</v>
      </c>
      <c r="AR985">
        <v>372.63736913109898</v>
      </c>
      <c r="AS985">
        <v>366.203499689946</v>
      </c>
      <c r="AT985">
        <v>375.70976411510401</v>
      </c>
      <c r="AU985">
        <v>365.84295118092098</v>
      </c>
      <c r="AV985">
        <v>364.33784456416299</v>
      </c>
      <c r="AW985">
        <v>357.71462453101702</v>
      </c>
      <c r="AX985">
        <v>327.16868577932399</v>
      </c>
      <c r="AY985">
        <v>317.01615890500102</v>
      </c>
      <c r="AZ985">
        <v>303.42015320331097</v>
      </c>
      <c r="BA985">
        <v>300.147552859911</v>
      </c>
      <c r="BB985">
        <v>299.74267828079599</v>
      </c>
      <c r="BC985">
        <v>299.455924147806</v>
      </c>
      <c r="BD985">
        <v>295.233188029811</v>
      </c>
      <c r="BE985">
        <v>301.13492672487098</v>
      </c>
      <c r="BF985">
        <v>292.26289071426902</v>
      </c>
      <c r="BG985">
        <v>292.80628160967302</v>
      </c>
      <c r="BH985">
        <v>297.42276303530599</v>
      </c>
      <c r="BI985">
        <v>302.45404626628903</v>
      </c>
      <c r="BJ985">
        <v>298.06615000535601</v>
      </c>
      <c r="BK985">
        <v>287.177122711648</v>
      </c>
      <c r="BL985">
        <v>293.07501332981599</v>
      </c>
      <c r="BM985">
        <v>295.45645660100797</v>
      </c>
      <c r="BN985">
        <v>297.021008286925</v>
      </c>
      <c r="BO985">
        <v>295.792927728574</v>
      </c>
      <c r="BP985">
        <v>282.75728625144399</v>
      </c>
      <c r="BQ985">
        <v>302.264529362666</v>
      </c>
      <c r="BR985">
        <v>287.61810318975</v>
      </c>
      <c r="BS985">
        <v>290.52796197044898</v>
      </c>
      <c r="BT985">
        <v>301.64382489274999</v>
      </c>
      <c r="BU985">
        <v>295.06396731752801</v>
      </c>
      <c r="BV985">
        <v>291.39232307413101</v>
      </c>
      <c r="BW985">
        <v>290.42308506938201</v>
      </c>
      <c r="BX985">
        <v>297.878253383642</v>
      </c>
      <c r="BY985">
        <v>294.116272735248</v>
      </c>
      <c r="BZ985">
        <v>290.43811689936501</v>
      </c>
      <c r="CA985">
        <v>299.14783730820398</v>
      </c>
      <c r="CB985">
        <v>295.63508076414399</v>
      </c>
      <c r="CC985">
        <v>287.77760760656003</v>
      </c>
      <c r="CD985">
        <v>294.70048477486699</v>
      </c>
    </row>
    <row r="986" spans="1:82" x14ac:dyDescent="0.25">
      <c r="A986">
        <v>236.475300400534</v>
      </c>
      <c r="B986">
        <v>291.202256109161</v>
      </c>
      <c r="C986">
        <v>293.16573797106201</v>
      </c>
      <c r="D986">
        <v>294.78820572122203</v>
      </c>
      <c r="E986">
        <v>301.35595513078403</v>
      </c>
      <c r="F986">
        <v>297.47633343954402</v>
      </c>
      <c r="G986">
        <v>294.59334378765601</v>
      </c>
      <c r="H986">
        <v>288.76435075278602</v>
      </c>
      <c r="I986">
        <v>292.75042623098699</v>
      </c>
      <c r="J986">
        <v>299.261992928312</v>
      </c>
      <c r="K986">
        <v>298.13936832366699</v>
      </c>
      <c r="L986">
        <v>294.23114990912802</v>
      </c>
      <c r="M986">
        <v>296.57635330709701</v>
      </c>
      <c r="N986">
        <v>293.42417286774798</v>
      </c>
      <c r="O986">
        <v>290.236248628738</v>
      </c>
      <c r="P986">
        <v>302.01984076468</v>
      </c>
      <c r="Q986">
        <v>299.44025475612602</v>
      </c>
      <c r="R986">
        <v>290.09541728834699</v>
      </c>
      <c r="S986">
        <v>297.12698757129601</v>
      </c>
      <c r="T986">
        <v>306.63551198274899</v>
      </c>
      <c r="U986">
        <v>295.445033777361</v>
      </c>
      <c r="V986">
        <v>294.688739352082</v>
      </c>
      <c r="W986">
        <v>290.80774649378799</v>
      </c>
      <c r="X986">
        <v>295.74511762845702</v>
      </c>
      <c r="Y986">
        <v>288.36567851363299</v>
      </c>
      <c r="Z986">
        <v>290.98734207419398</v>
      </c>
      <c r="AA986">
        <v>298.31421526777501</v>
      </c>
      <c r="AB986">
        <v>318.87305185296202</v>
      </c>
      <c r="AC986">
        <v>294.84987215757099</v>
      </c>
      <c r="AD986">
        <v>311.72949003417699</v>
      </c>
      <c r="AE986">
        <v>306.50418679270098</v>
      </c>
      <c r="AF986">
        <v>319.80122073450201</v>
      </c>
      <c r="AG986">
        <v>325.54903064454402</v>
      </c>
      <c r="AH986">
        <v>338.02334506205699</v>
      </c>
      <c r="AI986">
        <v>351.86425622533801</v>
      </c>
      <c r="AJ986">
        <v>370.26362548329598</v>
      </c>
      <c r="AK986">
        <v>391.19481946788</v>
      </c>
      <c r="AL986">
        <v>384.41880186932099</v>
      </c>
      <c r="AM986">
        <v>383.01200698839898</v>
      </c>
      <c r="AN986">
        <v>364.96540947427201</v>
      </c>
      <c r="AO986">
        <v>364.99201760499801</v>
      </c>
      <c r="AP986">
        <v>367.320525535027</v>
      </c>
      <c r="AQ986">
        <v>366.391596687917</v>
      </c>
      <c r="AR986">
        <v>374.81184727759</v>
      </c>
      <c r="AS986">
        <v>369.06350506555202</v>
      </c>
      <c r="AT986">
        <v>374.143013911325</v>
      </c>
      <c r="AU986">
        <v>367.74918709981</v>
      </c>
      <c r="AV986">
        <v>366.14218372960403</v>
      </c>
      <c r="AW986">
        <v>355.03447264189498</v>
      </c>
      <c r="AX986">
        <v>327.60668870614597</v>
      </c>
      <c r="AY986">
        <v>315.321654423773</v>
      </c>
      <c r="AZ986">
        <v>303.93477540700502</v>
      </c>
      <c r="BA986">
        <v>303.57000071291799</v>
      </c>
      <c r="BB986">
        <v>299.45390593842802</v>
      </c>
      <c r="BC986">
        <v>298.40643837377598</v>
      </c>
      <c r="BD986">
        <v>294.49020513919203</v>
      </c>
      <c r="BE986">
        <v>299.90041098727698</v>
      </c>
      <c r="BF986">
        <v>289.59918609984999</v>
      </c>
      <c r="BG986">
        <v>291.98248170690999</v>
      </c>
      <c r="BH986">
        <v>298.34739112363599</v>
      </c>
      <c r="BI986">
        <v>301.338766381342</v>
      </c>
      <c r="BJ986">
        <v>296.21959193868798</v>
      </c>
      <c r="BK986">
        <v>286.13329392097</v>
      </c>
      <c r="BL986">
        <v>292.348880331533</v>
      </c>
      <c r="BM986">
        <v>297.68819792539</v>
      </c>
      <c r="BN986">
        <v>296.71795821143701</v>
      </c>
      <c r="BO986">
        <v>296.30580515775699</v>
      </c>
      <c r="BP986">
        <v>282.307202156372</v>
      </c>
      <c r="BQ986">
        <v>302.28854060325898</v>
      </c>
      <c r="BR986">
        <v>288.37558230409701</v>
      </c>
      <c r="BS986">
        <v>291.388493599404</v>
      </c>
      <c r="BT986">
        <v>302.23965173767999</v>
      </c>
      <c r="BU986">
        <v>294.17238616989499</v>
      </c>
      <c r="BV986">
        <v>290.10342183782001</v>
      </c>
      <c r="BW986">
        <v>292.53098731294398</v>
      </c>
      <c r="BX986">
        <v>299.43716386731199</v>
      </c>
      <c r="BY986">
        <v>293.80969721161699</v>
      </c>
      <c r="BZ986">
        <v>292.47136740055498</v>
      </c>
      <c r="CA986">
        <v>299.44604663438901</v>
      </c>
      <c r="CB986">
        <v>294.15006016470397</v>
      </c>
      <c r="CC986">
        <v>285.22525761754599</v>
      </c>
      <c r="CD986">
        <v>295.40640735630399</v>
      </c>
    </row>
    <row r="987" spans="1:82" x14ac:dyDescent="0.25">
      <c r="A987">
        <v>236.71562082777001</v>
      </c>
      <c r="B987">
        <v>291.458424665405</v>
      </c>
      <c r="C987">
        <v>292.90544952774502</v>
      </c>
      <c r="D987">
        <v>294.213807396812</v>
      </c>
      <c r="E987">
        <v>303.58245126762802</v>
      </c>
      <c r="F987">
        <v>296.752352368755</v>
      </c>
      <c r="G987">
        <v>294.19700548671801</v>
      </c>
      <c r="H987">
        <v>290.25710002693899</v>
      </c>
      <c r="I987">
        <v>292.87714535619699</v>
      </c>
      <c r="J987">
        <v>299.27425630642603</v>
      </c>
      <c r="K987">
        <v>298.35059449284699</v>
      </c>
      <c r="L987">
        <v>292.95977015666102</v>
      </c>
      <c r="M987">
        <v>297.72278561987901</v>
      </c>
      <c r="N987">
        <v>294.82982470055299</v>
      </c>
      <c r="O987">
        <v>290.19407738262299</v>
      </c>
      <c r="P987">
        <v>301.18535696778002</v>
      </c>
      <c r="Q987">
        <v>301.11967909216997</v>
      </c>
      <c r="R987">
        <v>290.459276334256</v>
      </c>
      <c r="S987">
        <v>297.65805447776302</v>
      </c>
      <c r="T987">
        <v>304.68749340448699</v>
      </c>
      <c r="U987">
        <v>297.42781555744199</v>
      </c>
      <c r="V987">
        <v>294.48490676236497</v>
      </c>
      <c r="W987">
        <v>292.05578730789699</v>
      </c>
      <c r="X987">
        <v>295.11666525416302</v>
      </c>
      <c r="Y987">
        <v>289.89903674016102</v>
      </c>
      <c r="Z987">
        <v>288.883336238364</v>
      </c>
      <c r="AA987">
        <v>300.28729258261001</v>
      </c>
      <c r="AB987">
        <v>319.06615717680597</v>
      </c>
      <c r="AC987">
        <v>295.63040783173898</v>
      </c>
      <c r="AD987">
        <v>310.21161176900102</v>
      </c>
      <c r="AE987">
        <v>305.24031185509199</v>
      </c>
      <c r="AF987">
        <v>320.93726058214202</v>
      </c>
      <c r="AG987">
        <v>324.23048760648402</v>
      </c>
      <c r="AH987">
        <v>336.98126475874301</v>
      </c>
      <c r="AI987">
        <v>352.64576235992098</v>
      </c>
      <c r="AJ987">
        <v>371.428184606032</v>
      </c>
      <c r="AK987">
        <v>390.84554770848598</v>
      </c>
      <c r="AL987">
        <v>386.44945771733097</v>
      </c>
      <c r="AM987">
        <v>383.22859992851897</v>
      </c>
      <c r="AN987">
        <v>365.83954335773001</v>
      </c>
      <c r="AO987">
        <v>366.26886142892698</v>
      </c>
      <c r="AP987">
        <v>366.029430194893</v>
      </c>
      <c r="AQ987">
        <v>368.08228565194798</v>
      </c>
      <c r="AR987">
        <v>376.23530523336302</v>
      </c>
      <c r="AS987">
        <v>370.87587705782403</v>
      </c>
      <c r="AT987">
        <v>372.99154295061402</v>
      </c>
      <c r="AU987">
        <v>369.96066208624001</v>
      </c>
      <c r="AV987">
        <v>367.64432216054303</v>
      </c>
      <c r="AW987">
        <v>353.64838727279101</v>
      </c>
      <c r="AX987">
        <v>328.24264590391101</v>
      </c>
      <c r="AY987">
        <v>314.36500657829799</v>
      </c>
      <c r="AZ987">
        <v>303.93521530725002</v>
      </c>
      <c r="BA987">
        <v>305.35096754594099</v>
      </c>
      <c r="BB987">
        <v>299.12977877160802</v>
      </c>
      <c r="BC987">
        <v>297.68963110275701</v>
      </c>
      <c r="BD987">
        <v>293.85893040752501</v>
      </c>
      <c r="BE987">
        <v>299.11987693564703</v>
      </c>
      <c r="BF987">
        <v>288.07867034429802</v>
      </c>
      <c r="BG987">
        <v>291.55901341761597</v>
      </c>
      <c r="BH987">
        <v>298.70487082454798</v>
      </c>
      <c r="BI987">
        <v>300.40740824253902</v>
      </c>
      <c r="BJ987">
        <v>294.88603578298</v>
      </c>
      <c r="BK987">
        <v>285.09544207685701</v>
      </c>
      <c r="BL987">
        <v>291.51872304595901</v>
      </c>
      <c r="BM987">
        <v>299.19475894745602</v>
      </c>
      <c r="BN987">
        <v>296.41498846126598</v>
      </c>
      <c r="BO987">
        <v>296.58449719125599</v>
      </c>
      <c r="BP987">
        <v>282.19419548752302</v>
      </c>
      <c r="BQ987">
        <v>302.39999183440898</v>
      </c>
      <c r="BR987">
        <v>288.76727095757201</v>
      </c>
      <c r="BS987">
        <v>291.730830618472</v>
      </c>
      <c r="BT987">
        <v>301.98973585528802</v>
      </c>
      <c r="BU987">
        <v>293.82777820193598</v>
      </c>
      <c r="BV987">
        <v>289.16015941641399</v>
      </c>
      <c r="BW987">
        <v>293.82236247856201</v>
      </c>
      <c r="BX987">
        <v>300.22723754732999</v>
      </c>
      <c r="BY987">
        <v>293.26766958028497</v>
      </c>
      <c r="BZ987">
        <v>293.04294889749298</v>
      </c>
      <c r="CA987">
        <v>299.655699665322</v>
      </c>
      <c r="CB987">
        <v>292.68705841347099</v>
      </c>
      <c r="CC987">
        <v>284.18613488592598</v>
      </c>
      <c r="CD987">
        <v>296.04279699666398</v>
      </c>
    </row>
    <row r="988" spans="1:82" x14ac:dyDescent="0.25">
      <c r="A988">
        <v>236.955941255006</v>
      </c>
      <c r="B988">
        <v>292.491258087463</v>
      </c>
      <c r="C988">
        <v>290.981196602198</v>
      </c>
      <c r="D988">
        <v>297.24015195527102</v>
      </c>
      <c r="E988">
        <v>301.67540546065402</v>
      </c>
      <c r="F988">
        <v>295.65394407479499</v>
      </c>
      <c r="G988">
        <v>296.73923182992797</v>
      </c>
      <c r="H988">
        <v>290.09799045981703</v>
      </c>
      <c r="I988">
        <v>296.82661380126302</v>
      </c>
      <c r="J988">
        <v>299.90284739058399</v>
      </c>
      <c r="K988">
        <v>299.52548011303099</v>
      </c>
      <c r="L988">
        <v>294.67736086590202</v>
      </c>
      <c r="M988">
        <v>295.85989754166098</v>
      </c>
      <c r="N988">
        <v>295.08044927410299</v>
      </c>
      <c r="O988">
        <v>289.48078272467598</v>
      </c>
      <c r="P988">
        <v>299.43550686975499</v>
      </c>
      <c r="Q988">
        <v>302.41760370012997</v>
      </c>
      <c r="R988">
        <v>291.23004329362197</v>
      </c>
      <c r="S988">
        <v>299.670911713988</v>
      </c>
      <c r="T988">
        <v>303.78806273584701</v>
      </c>
      <c r="U988">
        <v>302.67565221478998</v>
      </c>
      <c r="V988">
        <v>296.15463093896898</v>
      </c>
      <c r="W988">
        <v>289.98736737977998</v>
      </c>
      <c r="X988">
        <v>294.099873513739</v>
      </c>
      <c r="Y988">
        <v>289.98584030190898</v>
      </c>
      <c r="Z988">
        <v>294.35174563266997</v>
      </c>
      <c r="AA988">
        <v>301.78985966526199</v>
      </c>
      <c r="AB988">
        <v>316.12873942132899</v>
      </c>
      <c r="AC988">
        <v>295.841531579736</v>
      </c>
      <c r="AD988">
        <v>311.519286078047</v>
      </c>
      <c r="AE988">
        <v>306.961314364933</v>
      </c>
      <c r="AF988">
        <v>321.81339579247202</v>
      </c>
      <c r="AG988">
        <v>323.54779042891602</v>
      </c>
      <c r="AH988">
        <v>334.44820739042001</v>
      </c>
      <c r="AI988">
        <v>357.30223819592999</v>
      </c>
      <c r="AJ988">
        <v>374.78841300378798</v>
      </c>
      <c r="AK988">
        <v>391.63624385421599</v>
      </c>
      <c r="AL988">
        <v>390.58453668526897</v>
      </c>
      <c r="AM988">
        <v>386.05717050316002</v>
      </c>
      <c r="AN988">
        <v>362.68715789536299</v>
      </c>
      <c r="AO988">
        <v>366.48695454157502</v>
      </c>
      <c r="AP988">
        <v>365.80509489297401</v>
      </c>
      <c r="AQ988">
        <v>372.845241461135</v>
      </c>
      <c r="AR988">
        <v>376.775726929592</v>
      </c>
      <c r="AS988">
        <v>373.93379952779799</v>
      </c>
      <c r="AT988">
        <v>372.14818977742698</v>
      </c>
      <c r="AU988">
        <v>375.07459125412203</v>
      </c>
      <c r="AV988">
        <v>367.84266077074898</v>
      </c>
      <c r="AW988">
        <v>354.19458113673397</v>
      </c>
      <c r="AX988">
        <v>328.62067504492802</v>
      </c>
      <c r="AY988">
        <v>315.80402640323399</v>
      </c>
      <c r="AZ988">
        <v>302.17819145355702</v>
      </c>
      <c r="BA988">
        <v>298.499477798329</v>
      </c>
      <c r="BB988">
        <v>297.72625163753798</v>
      </c>
      <c r="BC988">
        <v>298.12004465899003</v>
      </c>
      <c r="BD988">
        <v>292.34062984870701</v>
      </c>
      <c r="BE988">
        <v>297.19854665856502</v>
      </c>
      <c r="BF988">
        <v>292.13747727157102</v>
      </c>
      <c r="BG988">
        <v>294.206060512102</v>
      </c>
      <c r="BH988">
        <v>297.11222134838903</v>
      </c>
      <c r="BI988">
        <v>296.81177204875502</v>
      </c>
      <c r="BJ988">
        <v>295.341338868994</v>
      </c>
      <c r="BK988">
        <v>284.09601992280602</v>
      </c>
      <c r="BL988">
        <v>292.42771539831801</v>
      </c>
      <c r="BM988">
        <v>301.52291995192502</v>
      </c>
      <c r="BN988">
        <v>295.03286057601701</v>
      </c>
      <c r="BO988">
        <v>300.35601572699301</v>
      </c>
      <c r="BP988">
        <v>282.882041866078</v>
      </c>
      <c r="BQ988">
        <v>304.56889016296702</v>
      </c>
      <c r="BR988">
        <v>293.42922363168202</v>
      </c>
      <c r="BS988">
        <v>291.272597201282</v>
      </c>
      <c r="BT988">
        <v>298.46768529422002</v>
      </c>
      <c r="BU988">
        <v>295.66046445386201</v>
      </c>
      <c r="BV988">
        <v>291.55436477401798</v>
      </c>
      <c r="BW988">
        <v>296.21686934087398</v>
      </c>
      <c r="BX988">
        <v>296.28547807485199</v>
      </c>
      <c r="BY988">
        <v>293.20792521008002</v>
      </c>
      <c r="BZ988">
        <v>292.79534167554601</v>
      </c>
      <c r="CA988">
        <v>298.31337418788002</v>
      </c>
      <c r="CB988">
        <v>288.670218179345</v>
      </c>
      <c r="CC988">
        <v>287.66530472742301</v>
      </c>
      <c r="CD988">
        <v>299.856509695103</v>
      </c>
    </row>
    <row r="989" spans="1:82" x14ac:dyDescent="0.25">
      <c r="A989">
        <v>237.19626168224201</v>
      </c>
      <c r="B989">
        <v>292.64219786272599</v>
      </c>
      <c r="C989">
        <v>291.18490624849801</v>
      </c>
      <c r="D989">
        <v>298.894517666669</v>
      </c>
      <c r="E989">
        <v>299.083657878662</v>
      </c>
      <c r="F989">
        <v>298.59637338092199</v>
      </c>
      <c r="G989">
        <v>295.53873958757902</v>
      </c>
      <c r="H989">
        <v>291.73013391259002</v>
      </c>
      <c r="I989">
        <v>293.967794634379</v>
      </c>
      <c r="J989">
        <v>297.29391121812603</v>
      </c>
      <c r="K989">
        <v>302.735496437054</v>
      </c>
      <c r="L989">
        <v>292.09505085094702</v>
      </c>
      <c r="M989">
        <v>294.81377817920799</v>
      </c>
      <c r="N989">
        <v>292.71327139065198</v>
      </c>
      <c r="O989">
        <v>291.17239016097699</v>
      </c>
      <c r="P989">
        <v>298.06834345265497</v>
      </c>
      <c r="Q989">
        <v>301.99023222648299</v>
      </c>
      <c r="R989">
        <v>291.50820082189699</v>
      </c>
      <c r="S989">
        <v>299.146190714836</v>
      </c>
      <c r="T989">
        <v>301.60824838843303</v>
      </c>
      <c r="U989">
        <v>301.36362496975602</v>
      </c>
      <c r="V989">
        <v>296.68476153744001</v>
      </c>
      <c r="W989">
        <v>290.522125080931</v>
      </c>
      <c r="X989">
        <v>292.37972889354501</v>
      </c>
      <c r="Y989">
        <v>292.93683304103803</v>
      </c>
      <c r="Z989">
        <v>298.08244978248001</v>
      </c>
      <c r="AA989">
        <v>302.37333527872897</v>
      </c>
      <c r="AB989">
        <v>317.57620033148902</v>
      </c>
      <c r="AC989">
        <v>297.96770015521298</v>
      </c>
      <c r="AD989">
        <v>310.10689070891101</v>
      </c>
      <c r="AE989">
        <v>307.359009248983</v>
      </c>
      <c r="AF989">
        <v>321.17407116627902</v>
      </c>
      <c r="AG989">
        <v>330.52160822301698</v>
      </c>
      <c r="AH989">
        <v>331.55574952424701</v>
      </c>
      <c r="AI989">
        <v>356.554366106185</v>
      </c>
      <c r="AJ989">
        <v>378.23774669053802</v>
      </c>
      <c r="AK989">
        <v>394.56737393453699</v>
      </c>
      <c r="AL989">
        <v>392.26391774933097</v>
      </c>
      <c r="AM989">
        <v>385.95647213033601</v>
      </c>
      <c r="AN989">
        <v>359.54479595004898</v>
      </c>
      <c r="AO989">
        <v>371.44733383437602</v>
      </c>
      <c r="AP989">
        <v>366.16299075867698</v>
      </c>
      <c r="AQ989">
        <v>373.75891262477302</v>
      </c>
      <c r="AR989">
        <v>372.73458688243397</v>
      </c>
      <c r="AS989">
        <v>376.79793669729202</v>
      </c>
      <c r="AT989">
        <v>372.84268385699698</v>
      </c>
      <c r="AU989">
        <v>374.98661512564399</v>
      </c>
      <c r="AV989">
        <v>365.11474280011703</v>
      </c>
      <c r="AW989">
        <v>353.976013913435</v>
      </c>
      <c r="AX989">
        <v>328.12697181659797</v>
      </c>
      <c r="AY989">
        <v>311.65820933257999</v>
      </c>
      <c r="AZ989">
        <v>301.23853431113997</v>
      </c>
      <c r="BA989">
        <v>297.373132062754</v>
      </c>
      <c r="BB989">
        <v>298.18341465309601</v>
      </c>
      <c r="BC989">
        <v>299.16796560972301</v>
      </c>
      <c r="BD989">
        <v>292.906435062676</v>
      </c>
      <c r="BE989">
        <v>295.06960713627302</v>
      </c>
      <c r="BF989">
        <v>290.74893562112499</v>
      </c>
      <c r="BG989">
        <v>293.381950087105</v>
      </c>
      <c r="BH989">
        <v>295.48042443465403</v>
      </c>
      <c r="BI989">
        <v>299.200804271371</v>
      </c>
      <c r="BJ989">
        <v>296.52005418219699</v>
      </c>
      <c r="BK989">
        <v>281.791824636076</v>
      </c>
      <c r="BL989">
        <v>294.17047385672498</v>
      </c>
      <c r="BM989">
        <v>303.30320185544201</v>
      </c>
      <c r="BN989">
        <v>293.04082067452299</v>
      </c>
      <c r="BO989">
        <v>300.10324633295198</v>
      </c>
      <c r="BP989">
        <v>281.90690082251501</v>
      </c>
      <c r="BQ989">
        <v>303.77425540041298</v>
      </c>
      <c r="BR989">
        <v>293.58309193405699</v>
      </c>
      <c r="BS989">
        <v>293.895416547514</v>
      </c>
      <c r="BT989">
        <v>295.861689961845</v>
      </c>
      <c r="BU989">
        <v>296.050737468411</v>
      </c>
      <c r="BV989">
        <v>292.42007292480997</v>
      </c>
      <c r="BW989">
        <v>294.51404787803199</v>
      </c>
      <c r="BX989">
        <v>294.49077649625599</v>
      </c>
      <c r="BY989">
        <v>292.85118954076898</v>
      </c>
      <c r="BZ989">
        <v>291.54243923166001</v>
      </c>
      <c r="CA989">
        <v>296.39648732395301</v>
      </c>
      <c r="CB989">
        <v>289.34195441395002</v>
      </c>
      <c r="CC989">
        <v>290.093192702468</v>
      </c>
      <c r="CD989">
        <v>298.58132897743099</v>
      </c>
    </row>
    <row r="990" spans="1:82" x14ac:dyDescent="0.25">
      <c r="A990">
        <v>237.43658210947899</v>
      </c>
      <c r="B990">
        <v>292.82035088419599</v>
      </c>
      <c r="C990">
        <v>291.82314375884602</v>
      </c>
      <c r="D990">
        <v>299.955310799507</v>
      </c>
      <c r="E990">
        <v>296.12534296521699</v>
      </c>
      <c r="F990">
        <v>299.74685980006802</v>
      </c>
      <c r="G990">
        <v>294.51180046939999</v>
      </c>
      <c r="H990">
        <v>292.23309663700599</v>
      </c>
      <c r="I990">
        <v>291.84559985685701</v>
      </c>
      <c r="J990">
        <v>295.73315945846599</v>
      </c>
      <c r="K990">
        <v>303.52654607045997</v>
      </c>
      <c r="L990">
        <v>290.01406673176001</v>
      </c>
      <c r="M990">
        <v>296.03868837305998</v>
      </c>
      <c r="N990">
        <v>291.94256202547899</v>
      </c>
      <c r="O990">
        <v>291.67583460664798</v>
      </c>
      <c r="P990">
        <v>296.613708104419</v>
      </c>
      <c r="Q990">
        <v>303.44268811356199</v>
      </c>
      <c r="R990">
        <v>291.44331710491798</v>
      </c>
      <c r="S990">
        <v>300.08479941452902</v>
      </c>
      <c r="T990">
        <v>300.00788929258601</v>
      </c>
      <c r="U990">
        <v>300.34171690026898</v>
      </c>
      <c r="V990">
        <v>297.90503022990401</v>
      </c>
      <c r="W990">
        <v>291.79181406520303</v>
      </c>
      <c r="X990">
        <v>294.02191374910899</v>
      </c>
      <c r="Y990">
        <v>294.59838047823399</v>
      </c>
      <c r="Z990">
        <v>301.00768140246902</v>
      </c>
      <c r="AA990">
        <v>301.96327117460299</v>
      </c>
      <c r="AB990">
        <v>316.62687321539897</v>
      </c>
      <c r="AC990">
        <v>298.792874092452</v>
      </c>
      <c r="AD990">
        <v>310.53085472196</v>
      </c>
      <c r="AE990">
        <v>307.37901103667201</v>
      </c>
      <c r="AF990">
        <v>319.88996744488497</v>
      </c>
      <c r="AG990">
        <v>334.48184611767499</v>
      </c>
      <c r="AH990">
        <v>331.95447613212099</v>
      </c>
      <c r="AI990">
        <v>356.49463151702901</v>
      </c>
      <c r="AJ990">
        <v>382.68258229120698</v>
      </c>
      <c r="AK990">
        <v>397.915951681933</v>
      </c>
      <c r="AL990">
        <v>393.219478359172</v>
      </c>
      <c r="AM990">
        <v>384.37690898486801</v>
      </c>
      <c r="AN990">
        <v>357.154495046043</v>
      </c>
      <c r="AO990">
        <v>373.60475810326199</v>
      </c>
      <c r="AP990">
        <v>365.38383685758401</v>
      </c>
      <c r="AQ990">
        <v>375.46078684655799</v>
      </c>
      <c r="AR990">
        <v>371.21964757677802</v>
      </c>
      <c r="AS990">
        <v>378.31143323223898</v>
      </c>
      <c r="AT990">
        <v>376.453340141686</v>
      </c>
      <c r="AU990">
        <v>374.44000119677099</v>
      </c>
      <c r="AV990">
        <v>366.14151221046802</v>
      </c>
      <c r="AW990">
        <v>354.89400719226097</v>
      </c>
      <c r="AX990">
        <v>327.54990696274098</v>
      </c>
      <c r="AY990">
        <v>310.42386013282498</v>
      </c>
      <c r="AZ990">
        <v>301.06967484311798</v>
      </c>
      <c r="BA990">
        <v>296.94589125280299</v>
      </c>
      <c r="BB990">
        <v>298.98288078420001</v>
      </c>
      <c r="BC990">
        <v>299.23202392434399</v>
      </c>
      <c r="BD990">
        <v>292.03876576601698</v>
      </c>
      <c r="BE990">
        <v>294.53587214286603</v>
      </c>
      <c r="BF990">
        <v>290.03283652292203</v>
      </c>
      <c r="BG990">
        <v>292.54595144399599</v>
      </c>
      <c r="BH990">
        <v>296.25931445179299</v>
      </c>
      <c r="BI990">
        <v>300.914939530391</v>
      </c>
      <c r="BJ990">
        <v>297.22172382592697</v>
      </c>
      <c r="BK990">
        <v>281.844914993217</v>
      </c>
      <c r="BL990">
        <v>295.67106634240901</v>
      </c>
      <c r="BM990">
        <v>304.21843822988802</v>
      </c>
      <c r="BN990">
        <v>291.38917490324098</v>
      </c>
      <c r="BO990">
        <v>301.03133340480503</v>
      </c>
      <c r="BP990">
        <v>282.80995651220002</v>
      </c>
      <c r="BQ990">
        <v>302.18127615173302</v>
      </c>
      <c r="BR990">
        <v>293.30524252251598</v>
      </c>
      <c r="BS990">
        <v>297.208755173893</v>
      </c>
      <c r="BT990">
        <v>292.93966452328601</v>
      </c>
      <c r="BU990">
        <v>296.82257761728903</v>
      </c>
      <c r="BV990">
        <v>295.828486694763</v>
      </c>
      <c r="BW990">
        <v>295.23485208816902</v>
      </c>
      <c r="BX990">
        <v>294.23232467938902</v>
      </c>
      <c r="BY990">
        <v>292.41375884395399</v>
      </c>
      <c r="BZ990">
        <v>290.85521775824901</v>
      </c>
      <c r="CA990">
        <v>296.17012258921699</v>
      </c>
      <c r="CB990">
        <v>290.598002538721</v>
      </c>
      <c r="CC990">
        <v>293.00500757193703</v>
      </c>
      <c r="CD990">
        <v>298.127760233613</v>
      </c>
    </row>
    <row r="991" spans="1:82" x14ac:dyDescent="0.25">
      <c r="A991">
        <v>237.676902536715</v>
      </c>
      <c r="B991">
        <v>294.087912612124</v>
      </c>
      <c r="C991">
        <v>296.777356278821</v>
      </c>
      <c r="D991">
        <v>299.71415305208097</v>
      </c>
      <c r="E991">
        <v>295.52827995552502</v>
      </c>
      <c r="F991">
        <v>301.73032448074503</v>
      </c>
      <c r="G991">
        <v>295.44428192410101</v>
      </c>
      <c r="H991">
        <v>292.65967510328801</v>
      </c>
      <c r="I991">
        <v>295.60719858635099</v>
      </c>
      <c r="J991">
        <v>294.464471236669</v>
      </c>
      <c r="K991">
        <v>304.929970032021</v>
      </c>
      <c r="L991">
        <v>290.41050510184999</v>
      </c>
      <c r="M991">
        <v>297.88437439654001</v>
      </c>
      <c r="N991">
        <v>293.99130353679698</v>
      </c>
      <c r="O991">
        <v>292.20923892922701</v>
      </c>
      <c r="P991">
        <v>295.63961308950701</v>
      </c>
      <c r="Q991">
        <v>303.97033210570999</v>
      </c>
      <c r="R991">
        <v>290.11716023070301</v>
      </c>
      <c r="S991">
        <v>300.10433603873099</v>
      </c>
      <c r="T991">
        <v>301.60773036266397</v>
      </c>
      <c r="U991">
        <v>300.99052617983199</v>
      </c>
      <c r="V991">
        <v>292.95617952672399</v>
      </c>
      <c r="W991">
        <v>293.06173029931603</v>
      </c>
      <c r="X991">
        <v>293.59062903520498</v>
      </c>
      <c r="Y991">
        <v>294.04892792626401</v>
      </c>
      <c r="Z991">
        <v>302.47912325647297</v>
      </c>
      <c r="AA991">
        <v>303.97384464303798</v>
      </c>
      <c r="AB991">
        <v>317.96537545493902</v>
      </c>
      <c r="AC991">
        <v>300.52353690898701</v>
      </c>
      <c r="AD991">
        <v>308.67797223600502</v>
      </c>
      <c r="AE991">
        <v>307.55971512916699</v>
      </c>
      <c r="AF991">
        <v>319.88536464642999</v>
      </c>
      <c r="AG991">
        <v>334.42142409374497</v>
      </c>
      <c r="AH991">
        <v>332.03399840791297</v>
      </c>
      <c r="AI991">
        <v>358.61649357443702</v>
      </c>
      <c r="AJ991">
        <v>385.10535955425598</v>
      </c>
      <c r="AK991">
        <v>399.94810146873198</v>
      </c>
      <c r="AL991">
        <v>392.350074132575</v>
      </c>
      <c r="AM991">
        <v>380.70830470422601</v>
      </c>
      <c r="AN991">
        <v>358.869632297279</v>
      </c>
      <c r="AO991">
        <v>374.99148863484697</v>
      </c>
      <c r="AP991">
        <v>362.44791975375603</v>
      </c>
      <c r="AQ991">
        <v>379.305693012566</v>
      </c>
      <c r="AR991">
        <v>370.96381035846798</v>
      </c>
      <c r="AS991">
        <v>381.11632097215897</v>
      </c>
      <c r="AT991">
        <v>377.95327062709498</v>
      </c>
      <c r="AU991">
        <v>372.97928577088902</v>
      </c>
      <c r="AV991">
        <v>369.56775411193797</v>
      </c>
      <c r="AW991">
        <v>356.71749160467198</v>
      </c>
      <c r="AX991">
        <v>333.253026168899</v>
      </c>
      <c r="AY991">
        <v>309.830535890823</v>
      </c>
      <c r="AZ991">
        <v>300.92111665555399</v>
      </c>
      <c r="BA991">
        <v>296.1091320914</v>
      </c>
      <c r="BB991">
        <v>297.23150478711</v>
      </c>
      <c r="BC991">
        <v>298.847284029989</v>
      </c>
      <c r="BD991">
        <v>291.23268251555697</v>
      </c>
      <c r="BE991">
        <v>294.45393257279602</v>
      </c>
      <c r="BF991">
        <v>290.47342132022698</v>
      </c>
      <c r="BG991">
        <v>294.78543266526702</v>
      </c>
      <c r="BH991">
        <v>297.907855854199</v>
      </c>
      <c r="BI991">
        <v>300.752670505732</v>
      </c>
      <c r="BJ991">
        <v>296.78208747532102</v>
      </c>
      <c r="BK991">
        <v>286.115815433161</v>
      </c>
      <c r="BL991">
        <v>294.828723346522</v>
      </c>
      <c r="BM991">
        <v>302.64851813640098</v>
      </c>
      <c r="BN991">
        <v>292.67122498646501</v>
      </c>
      <c r="BO991">
        <v>305.73180463976098</v>
      </c>
      <c r="BP991">
        <v>285.58749877346099</v>
      </c>
      <c r="BQ991">
        <v>298.268228630625</v>
      </c>
      <c r="BR991">
        <v>294.72984779013802</v>
      </c>
      <c r="BS991">
        <v>295.92256736839101</v>
      </c>
      <c r="BT991">
        <v>290.75338395261201</v>
      </c>
      <c r="BU991">
        <v>298.26904753460298</v>
      </c>
      <c r="BV991">
        <v>296.724242062168</v>
      </c>
      <c r="BW991">
        <v>299.06645268737799</v>
      </c>
      <c r="BX991">
        <v>293.668983500764</v>
      </c>
      <c r="BY991">
        <v>293.10616116314401</v>
      </c>
      <c r="BZ991">
        <v>290.60493159457599</v>
      </c>
      <c r="CA991">
        <v>296.67282911908399</v>
      </c>
      <c r="CB991">
        <v>290.76441676562598</v>
      </c>
      <c r="CC991">
        <v>292.81922896866701</v>
      </c>
      <c r="CD991">
        <v>297.863028548849</v>
      </c>
    </row>
    <row r="992" spans="1:82" x14ac:dyDescent="0.25">
      <c r="A992">
        <v>237.91722296395099</v>
      </c>
      <c r="B992">
        <v>295.86070486218398</v>
      </c>
      <c r="C992">
        <v>299.450508711027</v>
      </c>
      <c r="D992">
        <v>296.47214373142702</v>
      </c>
      <c r="E992">
        <v>296.304435309957</v>
      </c>
      <c r="F992">
        <v>303.796842949552</v>
      </c>
      <c r="G992">
        <v>294.39032187974698</v>
      </c>
      <c r="H992">
        <v>291.29169601032498</v>
      </c>
      <c r="I992">
        <v>295.68978399427101</v>
      </c>
      <c r="J992">
        <v>291.04213535838602</v>
      </c>
      <c r="K992">
        <v>300.42623935475302</v>
      </c>
      <c r="L992">
        <v>292.471606053671</v>
      </c>
      <c r="M992">
        <v>297.33179002373703</v>
      </c>
      <c r="N992">
        <v>294.55496491188399</v>
      </c>
      <c r="O992">
        <v>296.28614616721302</v>
      </c>
      <c r="P992">
        <v>291.873772178244</v>
      </c>
      <c r="Q992">
        <v>300.293925525188</v>
      </c>
      <c r="R992">
        <v>291.72754107198602</v>
      </c>
      <c r="S992">
        <v>300.51807210278099</v>
      </c>
      <c r="T992">
        <v>298.46778972147399</v>
      </c>
      <c r="U992">
        <v>300.79141630628601</v>
      </c>
      <c r="V992">
        <v>293.33816529980498</v>
      </c>
      <c r="W992">
        <v>294.21292971541402</v>
      </c>
      <c r="X992">
        <v>292.42014421284301</v>
      </c>
      <c r="Y992">
        <v>294.25552837421401</v>
      </c>
      <c r="Z992">
        <v>300.27954987282698</v>
      </c>
      <c r="AA992">
        <v>304.91434898768102</v>
      </c>
      <c r="AB992">
        <v>315.065545100946</v>
      </c>
      <c r="AC992">
        <v>301.669900403361</v>
      </c>
      <c r="AD992">
        <v>307.10550452461001</v>
      </c>
      <c r="AE992">
        <v>309.273115026563</v>
      </c>
      <c r="AF992">
        <v>319.63843276056599</v>
      </c>
      <c r="AG992">
        <v>331.33922343818398</v>
      </c>
      <c r="AH992">
        <v>330.67767389883102</v>
      </c>
      <c r="AI992">
        <v>360.34744597464902</v>
      </c>
      <c r="AJ992">
        <v>386.82428055267701</v>
      </c>
      <c r="AK992">
        <v>401.60098041828002</v>
      </c>
      <c r="AL992">
        <v>390.66456283845798</v>
      </c>
      <c r="AM992">
        <v>377.72342721588399</v>
      </c>
      <c r="AN992">
        <v>359.498742960112</v>
      </c>
      <c r="AO992">
        <v>380.21415335752101</v>
      </c>
      <c r="AP992">
        <v>362.60788318070399</v>
      </c>
      <c r="AQ992">
        <v>379.77262314958398</v>
      </c>
      <c r="AR992">
        <v>371.33586771424001</v>
      </c>
      <c r="AS992">
        <v>385.08679888070202</v>
      </c>
      <c r="AT992">
        <v>380.26970044912002</v>
      </c>
      <c r="AU992">
        <v>373.28551940582798</v>
      </c>
      <c r="AV992">
        <v>370.65771340970099</v>
      </c>
      <c r="AW992">
        <v>357.74718455594802</v>
      </c>
      <c r="AX992">
        <v>337.68354284609899</v>
      </c>
      <c r="AY992">
        <v>313.01957719644503</v>
      </c>
      <c r="AZ992">
        <v>301.06078872060402</v>
      </c>
      <c r="BA992">
        <v>294.68971567385898</v>
      </c>
      <c r="BB992">
        <v>296.18480319222402</v>
      </c>
      <c r="BC992">
        <v>300.43450160205401</v>
      </c>
      <c r="BD992">
        <v>289.22092072831498</v>
      </c>
      <c r="BE992">
        <v>295.78095896208401</v>
      </c>
      <c r="BF992">
        <v>289.54791106695001</v>
      </c>
      <c r="BG992">
        <v>295.20400479507902</v>
      </c>
      <c r="BH992">
        <v>301.72600748633602</v>
      </c>
      <c r="BI992">
        <v>296.893271908798</v>
      </c>
      <c r="BJ992">
        <v>294.97362378724102</v>
      </c>
      <c r="BK992">
        <v>291.84503602523699</v>
      </c>
      <c r="BL992">
        <v>295.28946992530899</v>
      </c>
      <c r="BM992">
        <v>303.90044851303099</v>
      </c>
      <c r="BN992">
        <v>293.21807342460698</v>
      </c>
      <c r="BO992">
        <v>303.01772908994599</v>
      </c>
      <c r="BP992">
        <v>288.686965319053</v>
      </c>
      <c r="BQ992">
        <v>299.273112058062</v>
      </c>
      <c r="BR992">
        <v>295.47637217031001</v>
      </c>
      <c r="BS992">
        <v>294.76291726364298</v>
      </c>
      <c r="BT992">
        <v>287.25755625247598</v>
      </c>
      <c r="BU992">
        <v>300.13696923306998</v>
      </c>
      <c r="BV992">
        <v>294.60242622704197</v>
      </c>
      <c r="BW992">
        <v>299.84908718395502</v>
      </c>
      <c r="BX992">
        <v>297.09097377826498</v>
      </c>
      <c r="BY992">
        <v>294.024828059063</v>
      </c>
      <c r="BZ992">
        <v>290.32474359442</v>
      </c>
      <c r="CA992">
        <v>296.77745851035002</v>
      </c>
      <c r="CB992">
        <v>293.19326624745702</v>
      </c>
      <c r="CC992">
        <v>293.80984960363998</v>
      </c>
      <c r="CD992">
        <v>298.96693809636599</v>
      </c>
    </row>
    <row r="993" spans="1:82" x14ac:dyDescent="0.25">
      <c r="A993">
        <v>238.157543391188</v>
      </c>
      <c r="B993">
        <v>295.11904226229899</v>
      </c>
      <c r="C993">
        <v>300.94595261607299</v>
      </c>
      <c r="D993">
        <v>295.89259270477601</v>
      </c>
      <c r="E993">
        <v>296.40372587289698</v>
      </c>
      <c r="F993">
        <v>303.722842502611</v>
      </c>
      <c r="G993">
        <v>295.004647846301</v>
      </c>
      <c r="H993">
        <v>293.38786774997101</v>
      </c>
      <c r="I993">
        <v>296.77914197312703</v>
      </c>
      <c r="J993">
        <v>291.42083363381602</v>
      </c>
      <c r="K993">
        <v>299.55341751247499</v>
      </c>
      <c r="L993">
        <v>292.19471916528198</v>
      </c>
      <c r="M993">
        <v>297.88751356663403</v>
      </c>
      <c r="N993">
        <v>294.85107869315499</v>
      </c>
      <c r="O993">
        <v>298.482738926992</v>
      </c>
      <c r="P993">
        <v>291.63241745867998</v>
      </c>
      <c r="Q993">
        <v>299.83925616926899</v>
      </c>
      <c r="R993">
        <v>294.43548531237798</v>
      </c>
      <c r="S993">
        <v>300.980511351041</v>
      </c>
      <c r="T993">
        <v>297.12323760542603</v>
      </c>
      <c r="U993">
        <v>300.91658968812499</v>
      </c>
      <c r="V993">
        <v>294.80131076302598</v>
      </c>
      <c r="W993">
        <v>293.05417076905599</v>
      </c>
      <c r="X993">
        <v>291.09463171573998</v>
      </c>
      <c r="Y993">
        <v>293.980998568004</v>
      </c>
      <c r="Z993">
        <v>303.684132018323</v>
      </c>
      <c r="AA993">
        <v>302.86558914992997</v>
      </c>
      <c r="AB993">
        <v>314.96975117216601</v>
      </c>
      <c r="AC993">
        <v>304.264376930823</v>
      </c>
      <c r="AD993">
        <v>306.13920900097401</v>
      </c>
      <c r="AE993">
        <v>311.38470943074702</v>
      </c>
      <c r="AF993">
        <v>320.40487610559597</v>
      </c>
      <c r="AG993">
        <v>333.54458360477298</v>
      </c>
      <c r="AH993">
        <v>333.30022240909699</v>
      </c>
      <c r="AI993">
        <v>364.84282254755402</v>
      </c>
      <c r="AJ993">
        <v>385.051890036928</v>
      </c>
      <c r="AK993">
        <v>404.05143930847601</v>
      </c>
      <c r="AL993">
        <v>389.32203268167598</v>
      </c>
      <c r="AM993">
        <v>373.57825973401299</v>
      </c>
      <c r="AN993">
        <v>359.34911392923601</v>
      </c>
      <c r="AO993">
        <v>382.57894243355901</v>
      </c>
      <c r="AP993">
        <v>365.40799127004402</v>
      </c>
      <c r="AQ993">
        <v>380.86166918400801</v>
      </c>
      <c r="AR993">
        <v>372.33584023324198</v>
      </c>
      <c r="AS993">
        <v>385.73748237692899</v>
      </c>
      <c r="AT993">
        <v>382.16711837786198</v>
      </c>
      <c r="AU993">
        <v>377.33299936234499</v>
      </c>
      <c r="AV993">
        <v>370.86364764881898</v>
      </c>
      <c r="AW993">
        <v>360.03018516280298</v>
      </c>
      <c r="AX993">
        <v>341.43098276955499</v>
      </c>
      <c r="AY993">
        <v>314.02488875849298</v>
      </c>
      <c r="AZ993">
        <v>302.10107123851202</v>
      </c>
      <c r="BA993">
        <v>293.30305154282399</v>
      </c>
      <c r="BB993">
        <v>299.47818225487498</v>
      </c>
      <c r="BC993">
        <v>301.97587314079999</v>
      </c>
      <c r="BD993">
        <v>289.878014616874</v>
      </c>
      <c r="BE993">
        <v>298.73737662767797</v>
      </c>
      <c r="BF993">
        <v>291.86900983196898</v>
      </c>
      <c r="BG993">
        <v>298.72478277119399</v>
      </c>
      <c r="BH993">
        <v>298.60626644416197</v>
      </c>
      <c r="BI993">
        <v>294.58018646972903</v>
      </c>
      <c r="BJ993">
        <v>294.274729213363</v>
      </c>
      <c r="BK993">
        <v>294.76524170665601</v>
      </c>
      <c r="BL993">
        <v>294.808965754692</v>
      </c>
      <c r="BM993">
        <v>303.32106493298897</v>
      </c>
      <c r="BN993">
        <v>295.10893498350498</v>
      </c>
      <c r="BO993">
        <v>302.25731781060898</v>
      </c>
      <c r="BP993">
        <v>293.35707049443403</v>
      </c>
      <c r="BQ993">
        <v>297.89297752926899</v>
      </c>
      <c r="BR993">
        <v>295.358495590166</v>
      </c>
      <c r="BS993">
        <v>296.95513752984402</v>
      </c>
      <c r="BT993">
        <v>287.59985725993698</v>
      </c>
      <c r="BU993">
        <v>305.09965217314902</v>
      </c>
      <c r="BV993">
        <v>296.89983190469798</v>
      </c>
      <c r="BW993">
        <v>298.95337838373899</v>
      </c>
      <c r="BX993">
        <v>297.80525354195697</v>
      </c>
      <c r="BY993">
        <v>295.969715043392</v>
      </c>
      <c r="BZ993">
        <v>290.94110626917598</v>
      </c>
      <c r="CA993">
        <v>294.77090285345298</v>
      </c>
      <c r="CB993">
        <v>295.217636699602</v>
      </c>
      <c r="CC993">
        <v>292.65120606935199</v>
      </c>
      <c r="CD993">
        <v>298.68518398829298</v>
      </c>
    </row>
    <row r="994" spans="1:82" x14ac:dyDescent="0.25">
      <c r="A994">
        <v>238.39786381842401</v>
      </c>
      <c r="B994">
        <v>292.29390820455399</v>
      </c>
      <c r="C994">
        <v>299.19337850042803</v>
      </c>
      <c r="D994">
        <v>295.835976617212</v>
      </c>
      <c r="E994">
        <v>294.85660810877499</v>
      </c>
      <c r="F994">
        <v>304.01639267444898</v>
      </c>
      <c r="G994">
        <v>295.50153371892299</v>
      </c>
      <c r="H994">
        <v>294.168259986316</v>
      </c>
      <c r="I994">
        <v>297.02482652297101</v>
      </c>
      <c r="J994">
        <v>292.20456207242103</v>
      </c>
      <c r="K994">
        <v>298.57575347592399</v>
      </c>
      <c r="L994">
        <v>294.14705148897502</v>
      </c>
      <c r="M994">
        <v>298.77339312321601</v>
      </c>
      <c r="N994">
        <v>293.538012792438</v>
      </c>
      <c r="O994">
        <v>297.85420983027399</v>
      </c>
      <c r="P994">
        <v>293.29842927120598</v>
      </c>
      <c r="Q994">
        <v>298.47005652148601</v>
      </c>
      <c r="R994">
        <v>294.12476479513202</v>
      </c>
      <c r="S994">
        <v>301.49688129477897</v>
      </c>
      <c r="T994">
        <v>299.43541879941</v>
      </c>
      <c r="U994">
        <v>299.89194439942099</v>
      </c>
      <c r="V994">
        <v>294.35012536491399</v>
      </c>
      <c r="W994">
        <v>295.40988977764198</v>
      </c>
      <c r="X994">
        <v>291.31432138030198</v>
      </c>
      <c r="Y994">
        <v>294.94887656191901</v>
      </c>
      <c r="Z994">
        <v>308.21533700392501</v>
      </c>
      <c r="AA994">
        <v>303.42211673256998</v>
      </c>
      <c r="AB994">
        <v>315.65561828845398</v>
      </c>
      <c r="AC994">
        <v>308.85568202527298</v>
      </c>
      <c r="AD994">
        <v>307.652440459091</v>
      </c>
      <c r="AE994">
        <v>316.12589730811601</v>
      </c>
      <c r="AF994">
        <v>323.33367678325601</v>
      </c>
      <c r="AG994">
        <v>336.45859619272602</v>
      </c>
      <c r="AH994">
        <v>336.41987789867898</v>
      </c>
      <c r="AI994">
        <v>367.69176296461302</v>
      </c>
      <c r="AJ994">
        <v>384.65036836481102</v>
      </c>
      <c r="AK994">
        <v>406.90707214777399</v>
      </c>
      <c r="AL994">
        <v>388.742397207024</v>
      </c>
      <c r="AM994">
        <v>374.53861403305501</v>
      </c>
      <c r="AN994">
        <v>359.38227410718503</v>
      </c>
      <c r="AO994">
        <v>382.98796173653699</v>
      </c>
      <c r="AP994">
        <v>367.23257905041999</v>
      </c>
      <c r="AQ994">
        <v>378.52191823088702</v>
      </c>
      <c r="AR994">
        <v>371.16519965976102</v>
      </c>
      <c r="AS994">
        <v>384.384260346438</v>
      </c>
      <c r="AT994">
        <v>383.35754024013897</v>
      </c>
      <c r="AU994">
        <v>380.24354746953497</v>
      </c>
      <c r="AV994">
        <v>369.46860964274299</v>
      </c>
      <c r="AW994">
        <v>362.20426505488399</v>
      </c>
      <c r="AX994">
        <v>343.66674075512202</v>
      </c>
      <c r="AY994">
        <v>315.42257398069302</v>
      </c>
      <c r="AZ994">
        <v>305.90924209841899</v>
      </c>
      <c r="BA994">
        <v>294.95054596761702</v>
      </c>
      <c r="BB994">
        <v>300.51577140165102</v>
      </c>
      <c r="BC994">
        <v>301.64838094471901</v>
      </c>
      <c r="BD994">
        <v>289.75407483102299</v>
      </c>
      <c r="BE994">
        <v>299.49368901329598</v>
      </c>
      <c r="BF994">
        <v>297.64762638375697</v>
      </c>
      <c r="BG994">
        <v>300.045097874129</v>
      </c>
      <c r="BH994">
        <v>298.68307415455899</v>
      </c>
      <c r="BI994">
        <v>295.51578322747702</v>
      </c>
      <c r="BJ994">
        <v>299.43708226494499</v>
      </c>
      <c r="BK994">
        <v>295.85466424797499</v>
      </c>
      <c r="BL994">
        <v>293.97521603503401</v>
      </c>
      <c r="BM994">
        <v>302.783268703658</v>
      </c>
      <c r="BN994">
        <v>293.79130938806401</v>
      </c>
      <c r="BO994">
        <v>301.98176515596998</v>
      </c>
      <c r="BP994">
        <v>295.54614946483298</v>
      </c>
      <c r="BQ994">
        <v>298.17405855596002</v>
      </c>
      <c r="BR994">
        <v>293.30348564849299</v>
      </c>
      <c r="BS994">
        <v>297.151090237088</v>
      </c>
      <c r="BT994">
        <v>288.58287483787097</v>
      </c>
      <c r="BU994">
        <v>306.757117247807</v>
      </c>
      <c r="BV994">
        <v>298.96264692910199</v>
      </c>
      <c r="BW994">
        <v>296.07842183785101</v>
      </c>
      <c r="BX994">
        <v>296.83125769744299</v>
      </c>
      <c r="BY994">
        <v>295.69751988226699</v>
      </c>
      <c r="BZ994">
        <v>290.14121488109703</v>
      </c>
      <c r="CA994">
        <v>294.07949611294401</v>
      </c>
      <c r="CB994">
        <v>297.954383847082</v>
      </c>
      <c r="CC994">
        <v>293.09697532253</v>
      </c>
      <c r="CD994">
        <v>298.26914748919302</v>
      </c>
    </row>
    <row r="995" spans="1:82" x14ac:dyDescent="0.25">
      <c r="A995">
        <v>238.63818424566</v>
      </c>
      <c r="B995">
        <v>293.05294329196897</v>
      </c>
      <c r="C995">
        <v>300.01119294888599</v>
      </c>
      <c r="D995">
        <v>293.62844517550798</v>
      </c>
      <c r="E995">
        <v>294.49393434124102</v>
      </c>
      <c r="F995">
        <v>303.57946547349297</v>
      </c>
      <c r="G995">
        <v>295.143769408487</v>
      </c>
      <c r="H995">
        <v>292.96097359728299</v>
      </c>
      <c r="I995">
        <v>296.430749336335</v>
      </c>
      <c r="J995">
        <v>290.67083605585998</v>
      </c>
      <c r="K995">
        <v>296.70334620097702</v>
      </c>
      <c r="L995">
        <v>292.76829283544703</v>
      </c>
      <c r="M995">
        <v>296.84855631626499</v>
      </c>
      <c r="N995">
        <v>294.27235996996097</v>
      </c>
      <c r="O995">
        <v>300.39064581646898</v>
      </c>
      <c r="P995">
        <v>294.16810071109199</v>
      </c>
      <c r="Q995">
        <v>297.78972999700301</v>
      </c>
      <c r="R995">
        <v>294.06056287307501</v>
      </c>
      <c r="S995">
        <v>302.120663554224</v>
      </c>
      <c r="T995">
        <v>299.08600720050902</v>
      </c>
      <c r="U995">
        <v>296.442301749835</v>
      </c>
      <c r="V995">
        <v>293.977545675074</v>
      </c>
      <c r="W995">
        <v>297.11983590153699</v>
      </c>
      <c r="X995">
        <v>294.210468050955</v>
      </c>
      <c r="Y995">
        <v>295.71559560425499</v>
      </c>
      <c r="Z995">
        <v>309.83348913647097</v>
      </c>
      <c r="AA995">
        <v>304.20150482255701</v>
      </c>
      <c r="AB995">
        <v>316.712818476736</v>
      </c>
      <c r="AC995">
        <v>310.28053489772299</v>
      </c>
      <c r="AD995">
        <v>310.59765739494298</v>
      </c>
      <c r="AE995">
        <v>316.73057719260402</v>
      </c>
      <c r="AF995">
        <v>323.26960568761803</v>
      </c>
      <c r="AG995">
        <v>339.47575501939099</v>
      </c>
      <c r="AH995">
        <v>342.73934840086702</v>
      </c>
      <c r="AI995">
        <v>373.63513270763798</v>
      </c>
      <c r="AJ995">
        <v>387.87556214152102</v>
      </c>
      <c r="AK995">
        <v>412.52085510535699</v>
      </c>
      <c r="AL995">
        <v>388.292132696789</v>
      </c>
      <c r="AM995">
        <v>375.06712072661998</v>
      </c>
      <c r="AN995">
        <v>356.521335591124</v>
      </c>
      <c r="AO995">
        <v>385.127415190497</v>
      </c>
      <c r="AP995">
        <v>368.50682035112698</v>
      </c>
      <c r="AQ995">
        <v>379.16059874747401</v>
      </c>
      <c r="AR995">
        <v>371.67062486943598</v>
      </c>
      <c r="AS995">
        <v>385.02309723713802</v>
      </c>
      <c r="AT995">
        <v>383.64481489960002</v>
      </c>
      <c r="AU995">
        <v>379.32854295101401</v>
      </c>
      <c r="AV995">
        <v>369.370197230575</v>
      </c>
      <c r="AW995">
        <v>365.088508574701</v>
      </c>
      <c r="AX995">
        <v>342.18470721835399</v>
      </c>
      <c r="AY995">
        <v>317.47809620410999</v>
      </c>
      <c r="AZ995">
        <v>309.34244613266901</v>
      </c>
      <c r="BA995">
        <v>297.457402735355</v>
      </c>
      <c r="BB995">
        <v>300.90286614833798</v>
      </c>
      <c r="BC995">
        <v>301.9386819636</v>
      </c>
      <c r="BD995">
        <v>291.138725686307</v>
      </c>
      <c r="BE995">
        <v>300.20357757448198</v>
      </c>
      <c r="BF995">
        <v>297.43950396438697</v>
      </c>
      <c r="BG995">
        <v>300.90389699395001</v>
      </c>
      <c r="BH995">
        <v>300.66353443496899</v>
      </c>
      <c r="BI995">
        <v>298.73930133537101</v>
      </c>
      <c r="BJ995">
        <v>298.78910209407502</v>
      </c>
      <c r="BK995">
        <v>297.81000814005199</v>
      </c>
      <c r="BL995">
        <v>296.498044579723</v>
      </c>
      <c r="BM995">
        <v>300.94896574455697</v>
      </c>
      <c r="BN995">
        <v>293.85961156922099</v>
      </c>
      <c r="BO995">
        <v>300.80099123664002</v>
      </c>
      <c r="BP995">
        <v>297.14398479684701</v>
      </c>
      <c r="BQ995">
        <v>297.01463562470298</v>
      </c>
      <c r="BR995">
        <v>293.224464343877</v>
      </c>
      <c r="BS995">
        <v>297.61519525042502</v>
      </c>
      <c r="BT995">
        <v>287.38252371530302</v>
      </c>
      <c r="BU995">
        <v>306.18867665050101</v>
      </c>
      <c r="BV995">
        <v>301.60699463149899</v>
      </c>
      <c r="BW995">
        <v>295.63822504418198</v>
      </c>
      <c r="BX995">
        <v>294.49799349223503</v>
      </c>
      <c r="BY995">
        <v>296.74773313836602</v>
      </c>
      <c r="BZ995">
        <v>291.85263541858899</v>
      </c>
      <c r="CA995">
        <v>293.94562618978802</v>
      </c>
      <c r="CB995">
        <v>297.65663969579498</v>
      </c>
      <c r="CC995">
        <v>289.81895125863502</v>
      </c>
      <c r="CD995">
        <v>294.87402464015298</v>
      </c>
    </row>
    <row r="996" spans="1:82" x14ac:dyDescent="0.25">
      <c r="A996">
        <v>238.87850467289701</v>
      </c>
      <c r="B996">
        <v>293.60350697814499</v>
      </c>
      <c r="C996">
        <v>300.974321114612</v>
      </c>
      <c r="D996">
        <v>292.045920843582</v>
      </c>
      <c r="E996">
        <v>299.39657346300601</v>
      </c>
      <c r="F996">
        <v>300.21328635359401</v>
      </c>
      <c r="G996">
        <v>292.86677449986399</v>
      </c>
      <c r="H996">
        <v>294.561097622104</v>
      </c>
      <c r="I996">
        <v>296.34909573438301</v>
      </c>
      <c r="J996">
        <v>292.790249296924</v>
      </c>
      <c r="K996">
        <v>295.93526401648302</v>
      </c>
      <c r="L996">
        <v>295.18033792261502</v>
      </c>
      <c r="M996">
        <v>296.31907327895198</v>
      </c>
      <c r="N996">
        <v>297.66167229994602</v>
      </c>
      <c r="O996">
        <v>300.94405518642799</v>
      </c>
      <c r="P996">
        <v>293.42722594585302</v>
      </c>
      <c r="Q996">
        <v>296.60819898067001</v>
      </c>
      <c r="R996">
        <v>296.48917925617098</v>
      </c>
      <c r="S996">
        <v>302.86709745079298</v>
      </c>
      <c r="T996">
        <v>300.31607719209001</v>
      </c>
      <c r="U996">
        <v>298.08003170208201</v>
      </c>
      <c r="V996">
        <v>295.48556068988501</v>
      </c>
      <c r="W996">
        <v>299.154745733808</v>
      </c>
      <c r="X996">
        <v>298.01692737741399</v>
      </c>
      <c r="Y996">
        <v>294.69255071845902</v>
      </c>
      <c r="Z996">
        <v>309.683081675891</v>
      </c>
      <c r="AA996">
        <v>306.233033289932</v>
      </c>
      <c r="AB996">
        <v>316.905748306953</v>
      </c>
      <c r="AC996">
        <v>311.71657558218698</v>
      </c>
      <c r="AD996">
        <v>311.81007263058399</v>
      </c>
      <c r="AE996">
        <v>317.51187524693501</v>
      </c>
      <c r="AF996">
        <v>325.86335031823597</v>
      </c>
      <c r="AG996">
        <v>338.24378161542501</v>
      </c>
      <c r="AH996">
        <v>348.27231037392102</v>
      </c>
      <c r="AI996">
        <v>377.76108627158601</v>
      </c>
      <c r="AJ996">
        <v>390.217150856638</v>
      </c>
      <c r="AK996">
        <v>410.87138150076601</v>
      </c>
      <c r="AL996">
        <v>388.499642143963</v>
      </c>
      <c r="AM996">
        <v>377.42636219358201</v>
      </c>
      <c r="AN996">
        <v>357.55120135972697</v>
      </c>
      <c r="AO996">
        <v>383.66512616749799</v>
      </c>
      <c r="AP996">
        <v>371.53614996698201</v>
      </c>
      <c r="AQ996">
        <v>381.55545738402202</v>
      </c>
      <c r="AR996">
        <v>373.11408458978599</v>
      </c>
      <c r="AS996">
        <v>384.21927726988503</v>
      </c>
      <c r="AT996">
        <v>384.46350716446199</v>
      </c>
      <c r="AU996">
        <v>381.10006127885299</v>
      </c>
      <c r="AV996">
        <v>376.43217704939798</v>
      </c>
      <c r="AW996">
        <v>367.97360281877502</v>
      </c>
      <c r="AX996">
        <v>346.67016560716701</v>
      </c>
      <c r="AY996">
        <v>319.55809974197399</v>
      </c>
      <c r="AZ996">
        <v>311.98969486065101</v>
      </c>
      <c r="BA996">
        <v>300.66866611248599</v>
      </c>
      <c r="BB996">
        <v>299.901038740724</v>
      </c>
      <c r="BC996">
        <v>300.50031636529798</v>
      </c>
      <c r="BD996">
        <v>289.85428334609901</v>
      </c>
      <c r="BE996">
        <v>301.56020187742899</v>
      </c>
      <c r="BF996">
        <v>297.41295460054499</v>
      </c>
      <c r="BG996">
        <v>299.371885146247</v>
      </c>
      <c r="BH996">
        <v>304.88809671057197</v>
      </c>
      <c r="BI996">
        <v>296.95625754944598</v>
      </c>
      <c r="BJ996">
        <v>301.24705320818401</v>
      </c>
      <c r="BK996">
        <v>299.32032861669597</v>
      </c>
      <c r="BL996">
        <v>297.77203858437002</v>
      </c>
      <c r="BM996">
        <v>297.96309353611798</v>
      </c>
      <c r="BN996">
        <v>296.76794116635</v>
      </c>
      <c r="BO996">
        <v>301.911920610827</v>
      </c>
      <c r="BP996">
        <v>298.68591333065001</v>
      </c>
      <c r="BQ996">
        <v>296.993927195038</v>
      </c>
      <c r="BR996">
        <v>295.87557916758902</v>
      </c>
      <c r="BS996">
        <v>296.52429009540901</v>
      </c>
      <c r="BT996">
        <v>290.43775496318102</v>
      </c>
      <c r="BU996">
        <v>306.36378914795398</v>
      </c>
      <c r="BV996">
        <v>302.53263950480198</v>
      </c>
      <c r="BW996">
        <v>296.33472359040599</v>
      </c>
      <c r="BX996">
        <v>295.66264310599701</v>
      </c>
      <c r="BY996">
        <v>297.20008611754002</v>
      </c>
      <c r="BZ996">
        <v>294.71805342891003</v>
      </c>
      <c r="CA996">
        <v>294.84283223226703</v>
      </c>
      <c r="CB996">
        <v>298.820972088742</v>
      </c>
      <c r="CC996">
        <v>290.10695599617702</v>
      </c>
      <c r="CD996">
        <v>293.17137364261202</v>
      </c>
    </row>
    <row r="997" spans="1:82" x14ac:dyDescent="0.25">
      <c r="A997">
        <v>239.11882510013299</v>
      </c>
      <c r="B997">
        <v>291.380500794726</v>
      </c>
      <c r="C997">
        <v>300.72496797305899</v>
      </c>
      <c r="D997">
        <v>291.72292668838099</v>
      </c>
      <c r="E997">
        <v>300.16629227207301</v>
      </c>
      <c r="F997">
        <v>299.33730556554798</v>
      </c>
      <c r="G997">
        <v>294.011818115072</v>
      </c>
      <c r="H997">
        <v>294.579027615705</v>
      </c>
      <c r="I997">
        <v>297.13859381715599</v>
      </c>
      <c r="J997">
        <v>295.341169888097</v>
      </c>
      <c r="K997">
        <v>294.97263307826603</v>
      </c>
      <c r="L997">
        <v>297.82014860923499</v>
      </c>
      <c r="M997">
        <v>296.51707475341601</v>
      </c>
      <c r="N997">
        <v>299.88965714853299</v>
      </c>
      <c r="O997">
        <v>301.573608618717</v>
      </c>
      <c r="P997">
        <v>292.670713611341</v>
      </c>
      <c r="Q997">
        <v>297.17210012604301</v>
      </c>
      <c r="R997">
        <v>299.32516315329201</v>
      </c>
      <c r="S997">
        <v>302.75166250411098</v>
      </c>
      <c r="T997">
        <v>302.518832658034</v>
      </c>
      <c r="U997">
        <v>300.20759357399902</v>
      </c>
      <c r="V997">
        <v>296.97707237137399</v>
      </c>
      <c r="W997">
        <v>301.99947476890299</v>
      </c>
      <c r="X997">
        <v>298.95515491303098</v>
      </c>
      <c r="Y997">
        <v>293.78812819435097</v>
      </c>
      <c r="Z997">
        <v>310.03166363380598</v>
      </c>
      <c r="AA997">
        <v>308.794088218056</v>
      </c>
      <c r="AB997">
        <v>317.47635148537802</v>
      </c>
      <c r="AC997">
        <v>312.26458988331399</v>
      </c>
      <c r="AD997">
        <v>314.74986479610499</v>
      </c>
      <c r="AE997">
        <v>316.85532875802897</v>
      </c>
      <c r="AF997">
        <v>326.83871841122902</v>
      </c>
      <c r="AG997">
        <v>336.98114438701299</v>
      </c>
      <c r="AH997">
        <v>352.07930349752297</v>
      </c>
      <c r="AI997">
        <v>381.21207583881898</v>
      </c>
      <c r="AJ997">
        <v>391.10272981318599</v>
      </c>
      <c r="AK997">
        <v>408.775070540466</v>
      </c>
      <c r="AL997">
        <v>390.56672325475802</v>
      </c>
      <c r="AM997">
        <v>378.965438967149</v>
      </c>
      <c r="AN997">
        <v>358.95753435731899</v>
      </c>
      <c r="AO997">
        <v>380.28000844859099</v>
      </c>
      <c r="AP997">
        <v>373.762751733382</v>
      </c>
      <c r="AQ997">
        <v>382.77141328635503</v>
      </c>
      <c r="AR997">
        <v>376.18441187052099</v>
      </c>
      <c r="AS997">
        <v>384.46837785332298</v>
      </c>
      <c r="AT997">
        <v>383.796566399288</v>
      </c>
      <c r="AU997">
        <v>384.31011933647602</v>
      </c>
      <c r="AV997">
        <v>382.55140423567599</v>
      </c>
      <c r="AW997">
        <v>369.03896751018499</v>
      </c>
      <c r="AX997">
        <v>348.887754452509</v>
      </c>
      <c r="AY997">
        <v>322.39681111723002</v>
      </c>
      <c r="AZ997">
        <v>312.54955850308602</v>
      </c>
      <c r="BA997">
        <v>301.45968491287499</v>
      </c>
      <c r="BB997">
        <v>299.249706711996</v>
      </c>
      <c r="BC997">
        <v>299.65788367190498</v>
      </c>
      <c r="BD997">
        <v>290.058484784614</v>
      </c>
      <c r="BE997">
        <v>305.18672247458301</v>
      </c>
      <c r="BF997">
        <v>299.58705316850001</v>
      </c>
      <c r="BG997">
        <v>300.44814678631599</v>
      </c>
      <c r="BH997">
        <v>307.66119835771502</v>
      </c>
      <c r="BI997">
        <v>296.17779002853399</v>
      </c>
      <c r="BJ997">
        <v>300.55131661946302</v>
      </c>
      <c r="BK997">
        <v>303.33262739841399</v>
      </c>
      <c r="BL997">
        <v>298.98024236457098</v>
      </c>
      <c r="BM997">
        <v>297.62190793782997</v>
      </c>
      <c r="BN997">
        <v>298.13611429371502</v>
      </c>
      <c r="BO997">
        <v>302.06506961913499</v>
      </c>
      <c r="BP997">
        <v>299.66422907591499</v>
      </c>
      <c r="BQ997">
        <v>299.39403646516701</v>
      </c>
      <c r="BR997">
        <v>297.60641957676398</v>
      </c>
      <c r="BS997">
        <v>294.94583651468002</v>
      </c>
      <c r="BT997">
        <v>293.713472354565</v>
      </c>
      <c r="BU997">
        <v>307.29813686454901</v>
      </c>
      <c r="BV997">
        <v>303.03918859491898</v>
      </c>
      <c r="BW997">
        <v>295.35065696402802</v>
      </c>
      <c r="BX997">
        <v>295.10937433556097</v>
      </c>
      <c r="BY997">
        <v>297.987727317473</v>
      </c>
      <c r="BZ997">
        <v>299.88342740594197</v>
      </c>
      <c r="CA997">
        <v>295.35790507579901</v>
      </c>
      <c r="CB997">
        <v>298.63081281503099</v>
      </c>
      <c r="CC997">
        <v>291.42617562288501</v>
      </c>
      <c r="CD997">
        <v>293.82672152907901</v>
      </c>
    </row>
    <row r="998" spans="1:82" x14ac:dyDescent="0.25">
      <c r="A998">
        <v>239.35914552736901</v>
      </c>
      <c r="B998">
        <v>292.56905891954398</v>
      </c>
      <c r="C998">
        <v>297.57856982877701</v>
      </c>
      <c r="D998">
        <v>292.24917564352103</v>
      </c>
      <c r="E998">
        <v>302.28914870074402</v>
      </c>
      <c r="F998">
        <v>295.98847001168201</v>
      </c>
      <c r="G998">
        <v>291.82012097131201</v>
      </c>
      <c r="H998">
        <v>293.51564776601299</v>
      </c>
      <c r="I998">
        <v>297.155383014535</v>
      </c>
      <c r="J998">
        <v>296.26467585773702</v>
      </c>
      <c r="K998">
        <v>291.31963941411601</v>
      </c>
      <c r="L998">
        <v>298.07716028512198</v>
      </c>
      <c r="M998">
        <v>295.43444634500298</v>
      </c>
      <c r="N998">
        <v>301.47103195565097</v>
      </c>
      <c r="O998">
        <v>299.45549767071202</v>
      </c>
      <c r="P998">
        <v>295.110036719589</v>
      </c>
      <c r="Q998">
        <v>298.272075414477</v>
      </c>
      <c r="R998">
        <v>299.06504349984101</v>
      </c>
      <c r="S998">
        <v>305.080320616839</v>
      </c>
      <c r="T998">
        <v>301.96534656279999</v>
      </c>
      <c r="U998">
        <v>301.501498485279</v>
      </c>
      <c r="V998">
        <v>301.864813988675</v>
      </c>
      <c r="W998">
        <v>303.22201157702801</v>
      </c>
      <c r="X998">
        <v>294.59574351469797</v>
      </c>
      <c r="Y998">
        <v>292.817786113365</v>
      </c>
      <c r="Z998">
        <v>310.611188536523</v>
      </c>
      <c r="AA998">
        <v>307.09471545412202</v>
      </c>
      <c r="AB998">
        <v>318.24082758235102</v>
      </c>
      <c r="AC998">
        <v>310.33655054762602</v>
      </c>
      <c r="AD998">
        <v>313.88991482488302</v>
      </c>
      <c r="AE998">
        <v>316.03493020873702</v>
      </c>
      <c r="AF998">
        <v>325.852175513585</v>
      </c>
      <c r="AG998">
        <v>337.150313026383</v>
      </c>
      <c r="AH998">
        <v>350.777147154837</v>
      </c>
      <c r="AI998">
        <v>384.17969805258099</v>
      </c>
      <c r="AJ998">
        <v>387.90873170165997</v>
      </c>
      <c r="AK998">
        <v>408.51154153866798</v>
      </c>
      <c r="AL998">
        <v>390.77178352831999</v>
      </c>
      <c r="AM998">
        <v>380.612729580154</v>
      </c>
      <c r="AN998">
        <v>358.786302234277</v>
      </c>
      <c r="AO998">
        <v>380.357318669893</v>
      </c>
      <c r="AP998">
        <v>379.98221653032499</v>
      </c>
      <c r="AQ998">
        <v>381.93828152301001</v>
      </c>
      <c r="AR998">
        <v>379.56893219251299</v>
      </c>
      <c r="AS998">
        <v>379.71494409131498</v>
      </c>
      <c r="AT998">
        <v>385.08271184325201</v>
      </c>
      <c r="AU998">
        <v>390.67418869793602</v>
      </c>
      <c r="AV998">
        <v>385.83835323558998</v>
      </c>
      <c r="AW998">
        <v>370.55429406586001</v>
      </c>
      <c r="AX998">
        <v>345.66725358971399</v>
      </c>
      <c r="AY998">
        <v>320.27235031498401</v>
      </c>
      <c r="AZ998">
        <v>313.05893525107098</v>
      </c>
      <c r="BA998">
        <v>301.95961172890901</v>
      </c>
      <c r="BB998">
        <v>302.79987334695602</v>
      </c>
      <c r="BC998">
        <v>301.58857454650899</v>
      </c>
      <c r="BD998">
        <v>291.77404190055603</v>
      </c>
      <c r="BE998">
        <v>310.74155209827097</v>
      </c>
      <c r="BF998">
        <v>301.33539558482101</v>
      </c>
      <c r="BG998">
        <v>300.275205413663</v>
      </c>
      <c r="BH998">
        <v>311.81847834635698</v>
      </c>
      <c r="BI998">
        <v>291.646387581017</v>
      </c>
      <c r="BJ998">
        <v>298.35062441705998</v>
      </c>
      <c r="BK998">
        <v>304.32117058554098</v>
      </c>
      <c r="BL998">
        <v>299.75568812546902</v>
      </c>
      <c r="BM998">
        <v>300.14439101359199</v>
      </c>
      <c r="BN998">
        <v>296.98597103791599</v>
      </c>
      <c r="BO998">
        <v>298.99033068620099</v>
      </c>
      <c r="BP998">
        <v>298.73698550271303</v>
      </c>
      <c r="BQ998">
        <v>298.148149708159</v>
      </c>
      <c r="BR998">
        <v>296.44911077040098</v>
      </c>
      <c r="BS998">
        <v>295.99323918414802</v>
      </c>
      <c r="BT998">
        <v>294.74792079557699</v>
      </c>
      <c r="BU998">
        <v>306.52303107782302</v>
      </c>
      <c r="BV998">
        <v>302.93726513020198</v>
      </c>
      <c r="BW998">
        <v>294.03128145590603</v>
      </c>
      <c r="BX998">
        <v>295.49526122638002</v>
      </c>
      <c r="BY998">
        <v>297.381166041239</v>
      </c>
      <c r="BZ998">
        <v>298.66770535361502</v>
      </c>
      <c r="CA998">
        <v>294.72588092876703</v>
      </c>
      <c r="CB998">
        <v>299.09364905249998</v>
      </c>
      <c r="CC998">
        <v>295.17039222162998</v>
      </c>
      <c r="CD998">
        <v>293.820692912384</v>
      </c>
    </row>
    <row r="999" spans="1:82" x14ac:dyDescent="0.25">
      <c r="A999">
        <v>239.59946595460599</v>
      </c>
      <c r="B999">
        <v>292.53222553894801</v>
      </c>
      <c r="C999">
        <v>294.01164670225103</v>
      </c>
      <c r="D999">
        <v>294.25532743964902</v>
      </c>
      <c r="E999">
        <v>303.77723700665399</v>
      </c>
      <c r="F999">
        <v>294.88045431466003</v>
      </c>
      <c r="G999">
        <v>291.65175079376098</v>
      </c>
      <c r="H999">
        <v>295.03708758951899</v>
      </c>
      <c r="I999">
        <v>296.22456589877902</v>
      </c>
      <c r="J999">
        <v>299.51774376042198</v>
      </c>
      <c r="K999">
        <v>291.81665803567898</v>
      </c>
      <c r="L999">
        <v>299.14354449338498</v>
      </c>
      <c r="M999">
        <v>297.09272997330999</v>
      </c>
      <c r="N999">
        <v>301.09879951511999</v>
      </c>
      <c r="O999">
        <v>296.19211468546098</v>
      </c>
      <c r="P999">
        <v>296.27751173720299</v>
      </c>
      <c r="Q999">
        <v>298.84956068867001</v>
      </c>
      <c r="R999">
        <v>299.18850473600901</v>
      </c>
      <c r="S999">
        <v>306.38546340563403</v>
      </c>
      <c r="T999">
        <v>300.9083644328</v>
      </c>
      <c r="U999">
        <v>301.17648119132798</v>
      </c>
      <c r="V999">
        <v>301.99290561244499</v>
      </c>
      <c r="W999">
        <v>304.40674397228503</v>
      </c>
      <c r="X999">
        <v>294.01197262506298</v>
      </c>
      <c r="Y999">
        <v>292.535099475653</v>
      </c>
      <c r="Z999">
        <v>312.59756370932899</v>
      </c>
      <c r="AA999">
        <v>306.64149788719902</v>
      </c>
      <c r="AB999">
        <v>320.91698985219699</v>
      </c>
      <c r="AC999">
        <v>312.067936815552</v>
      </c>
      <c r="AD999">
        <v>315.73892301280802</v>
      </c>
      <c r="AE999">
        <v>316.67452044665202</v>
      </c>
      <c r="AF999">
        <v>326.12332338523402</v>
      </c>
      <c r="AG999">
        <v>340.21490260038701</v>
      </c>
      <c r="AH999">
        <v>351.66673582566699</v>
      </c>
      <c r="AI999">
        <v>386.09081929899401</v>
      </c>
      <c r="AJ999">
        <v>388.76450192713497</v>
      </c>
      <c r="AK999">
        <v>410.64432813613598</v>
      </c>
      <c r="AL999">
        <v>389.53089726066003</v>
      </c>
      <c r="AM999">
        <v>382.21309132772501</v>
      </c>
      <c r="AN999">
        <v>359.30976139766602</v>
      </c>
      <c r="AO999">
        <v>379.71688845836002</v>
      </c>
      <c r="AP999">
        <v>380.27147834219198</v>
      </c>
      <c r="AQ999">
        <v>379.62753156274698</v>
      </c>
      <c r="AR999">
        <v>383.28734690767402</v>
      </c>
      <c r="AS999">
        <v>377.88382121766699</v>
      </c>
      <c r="AT999">
        <v>385.19899256300499</v>
      </c>
      <c r="AU999">
        <v>395.185705549082</v>
      </c>
      <c r="AV999">
        <v>387.12921579494201</v>
      </c>
      <c r="AW999">
        <v>370.41628139254198</v>
      </c>
      <c r="AX999">
        <v>344.44536881391701</v>
      </c>
      <c r="AY999">
        <v>318.569568154016</v>
      </c>
      <c r="AZ999">
        <v>312.56171622314099</v>
      </c>
      <c r="BA999">
        <v>304.47816707522702</v>
      </c>
      <c r="BB999">
        <v>303.86286187758998</v>
      </c>
      <c r="BC999">
        <v>301.49578402581102</v>
      </c>
      <c r="BD999">
        <v>291.962758237071</v>
      </c>
      <c r="BE999">
        <v>311.16933034639601</v>
      </c>
      <c r="BF999">
        <v>303.00859649918698</v>
      </c>
      <c r="BG999">
        <v>301.19138957111602</v>
      </c>
      <c r="BH999">
        <v>310.45241775995299</v>
      </c>
      <c r="BI999">
        <v>290.17889785844</v>
      </c>
      <c r="BJ999">
        <v>297.69454531350402</v>
      </c>
      <c r="BK999">
        <v>302.89509001389303</v>
      </c>
      <c r="BL999">
        <v>300.00357226725998</v>
      </c>
      <c r="BM999">
        <v>300.69972942772301</v>
      </c>
      <c r="BN999">
        <v>294.90003779719001</v>
      </c>
      <c r="BO999">
        <v>298.66551301166498</v>
      </c>
      <c r="BP999">
        <v>299.39113657581902</v>
      </c>
      <c r="BQ999">
        <v>297.98532733786197</v>
      </c>
      <c r="BR999">
        <v>295.36195319531299</v>
      </c>
      <c r="BS999">
        <v>297.58171429323602</v>
      </c>
      <c r="BT999">
        <v>295.390535836955</v>
      </c>
      <c r="BU999">
        <v>305.44557835965003</v>
      </c>
      <c r="BV999">
        <v>303.63432167965601</v>
      </c>
      <c r="BW999">
        <v>290.837408854682</v>
      </c>
      <c r="BX999">
        <v>292.53558883669803</v>
      </c>
      <c r="BY999">
        <v>298.02907513774397</v>
      </c>
      <c r="BZ999">
        <v>297.893938045097</v>
      </c>
      <c r="CA999">
        <v>294.506984751696</v>
      </c>
      <c r="CB999">
        <v>299.02414534402698</v>
      </c>
      <c r="CC999">
        <v>295.04070910672499</v>
      </c>
      <c r="CD999">
        <v>291.55839517160001</v>
      </c>
    </row>
    <row r="1000" spans="1:82" x14ac:dyDescent="0.25">
      <c r="A1000">
        <v>239.839786381842</v>
      </c>
      <c r="B1000">
        <v>295.38383934347701</v>
      </c>
      <c r="C1000">
        <v>294.893602777306</v>
      </c>
      <c r="D1000">
        <v>295.438732910233</v>
      </c>
      <c r="E1000">
        <v>305.25345344725798</v>
      </c>
      <c r="F1000">
        <v>293.98413593747603</v>
      </c>
      <c r="G1000">
        <v>291.61738405827498</v>
      </c>
      <c r="H1000">
        <v>294.05895963552899</v>
      </c>
      <c r="I1000">
        <v>298.52059533141397</v>
      </c>
      <c r="J1000">
        <v>302.307925183387</v>
      </c>
      <c r="K1000">
        <v>294.57210231077602</v>
      </c>
      <c r="L1000">
        <v>298.967192583486</v>
      </c>
      <c r="M1000">
        <v>298.508787271659</v>
      </c>
      <c r="N1000">
        <v>303.96806088941099</v>
      </c>
      <c r="O1000">
        <v>293.50208847284898</v>
      </c>
      <c r="P1000">
        <v>299.71668557721699</v>
      </c>
      <c r="Q1000">
        <v>296.336869078956</v>
      </c>
      <c r="R1000">
        <v>300.58592624146303</v>
      </c>
      <c r="S1000">
        <v>305.97136052964998</v>
      </c>
      <c r="T1000">
        <v>303.001817854168</v>
      </c>
      <c r="U1000">
        <v>300.86924250259602</v>
      </c>
      <c r="V1000">
        <v>302.41767299897901</v>
      </c>
      <c r="W1000">
        <v>306.65700204261299</v>
      </c>
      <c r="X1000">
        <v>293.25729183638202</v>
      </c>
      <c r="Y1000">
        <v>292.97338099383302</v>
      </c>
      <c r="Z1000">
        <v>313.11419494757598</v>
      </c>
      <c r="AA1000">
        <v>306.38916241559298</v>
      </c>
      <c r="AB1000">
        <v>321.96032143046398</v>
      </c>
      <c r="AC1000">
        <v>312.43959828038498</v>
      </c>
      <c r="AD1000">
        <v>318.21557365923599</v>
      </c>
      <c r="AE1000">
        <v>319.86538130535303</v>
      </c>
      <c r="AF1000">
        <v>326.73081992255499</v>
      </c>
      <c r="AG1000">
        <v>341.15975399088802</v>
      </c>
      <c r="AH1000">
        <v>352.770058716091</v>
      </c>
      <c r="AI1000">
        <v>385.55561778202002</v>
      </c>
      <c r="AJ1000">
        <v>390.39840660916502</v>
      </c>
      <c r="AK1000">
        <v>406.53123204670698</v>
      </c>
      <c r="AL1000">
        <v>393.24107576642098</v>
      </c>
      <c r="AM1000">
        <v>385.91155442895001</v>
      </c>
      <c r="AN1000">
        <v>364.623874028697</v>
      </c>
      <c r="AO1000">
        <v>380.00605853400401</v>
      </c>
      <c r="AP1000">
        <v>379.92533363225601</v>
      </c>
      <c r="AQ1000">
        <v>382.20716800371201</v>
      </c>
      <c r="AR1000">
        <v>383.16680903187302</v>
      </c>
      <c r="AS1000">
        <v>381.86506746457002</v>
      </c>
      <c r="AT1000">
        <v>386.46710694490997</v>
      </c>
      <c r="AU1000">
        <v>397.56149185688201</v>
      </c>
      <c r="AV1000">
        <v>391.478161536605</v>
      </c>
      <c r="AW1000">
        <v>372.17706530918798</v>
      </c>
      <c r="AX1000">
        <v>343.68405879770398</v>
      </c>
      <c r="AY1000">
        <v>319.94143919083399</v>
      </c>
      <c r="AZ1000">
        <v>313.50072806123899</v>
      </c>
      <c r="BA1000">
        <v>302.762974111522</v>
      </c>
      <c r="BB1000">
        <v>301.46155848860599</v>
      </c>
      <c r="BC1000">
        <v>301.29307529197803</v>
      </c>
      <c r="BD1000">
        <v>293.03717875912298</v>
      </c>
      <c r="BE1000">
        <v>309.709383266293</v>
      </c>
      <c r="BF1000">
        <v>304.66444420690101</v>
      </c>
      <c r="BG1000">
        <v>298.90636554923498</v>
      </c>
      <c r="BH1000">
        <v>310.30929248472103</v>
      </c>
      <c r="BI1000">
        <v>291.91605634503298</v>
      </c>
      <c r="BJ1000">
        <v>297.45299481291698</v>
      </c>
      <c r="BK1000">
        <v>304.91853569569702</v>
      </c>
      <c r="BL1000">
        <v>304.13228057282498</v>
      </c>
      <c r="BM1000">
        <v>300.41685476367098</v>
      </c>
      <c r="BN1000">
        <v>297.89696634408602</v>
      </c>
      <c r="BO1000">
        <v>302.267978387499</v>
      </c>
      <c r="BP1000">
        <v>299.90337859336199</v>
      </c>
      <c r="BQ1000">
        <v>296.86499697231102</v>
      </c>
      <c r="BR1000">
        <v>295.73318407566597</v>
      </c>
      <c r="BS1000">
        <v>296.90212198128398</v>
      </c>
      <c r="BT1000">
        <v>296.49646360350198</v>
      </c>
      <c r="BU1000">
        <v>301.31412166777801</v>
      </c>
      <c r="BV1000">
        <v>304.75015312991297</v>
      </c>
      <c r="BW1000">
        <v>290.79553080022498</v>
      </c>
      <c r="BX1000">
        <v>291.28564103271998</v>
      </c>
      <c r="BY1000">
        <v>298.87878416020499</v>
      </c>
      <c r="BZ1000">
        <v>302.24829527516198</v>
      </c>
      <c r="CA1000">
        <v>294.62199874152998</v>
      </c>
      <c r="CB1000">
        <v>296.96444411680397</v>
      </c>
      <c r="CC1000">
        <v>296.19680204595102</v>
      </c>
      <c r="CD1000">
        <v>292.14798138842701</v>
      </c>
    </row>
    <row r="1001" spans="1:82" x14ac:dyDescent="0.25">
      <c r="A1001">
        <v>240.08010680907799</v>
      </c>
      <c r="B1001">
        <v>297.50839478218199</v>
      </c>
      <c r="C1001">
        <v>294.860074077364</v>
      </c>
      <c r="D1001">
        <v>296.87170548659498</v>
      </c>
      <c r="E1001">
        <v>304.37728558928001</v>
      </c>
      <c r="F1001">
        <v>291.28637702059802</v>
      </c>
      <c r="G1001">
        <v>290.40102476006899</v>
      </c>
      <c r="H1001">
        <v>293.81150769233801</v>
      </c>
      <c r="I1001">
        <v>298.48872367248202</v>
      </c>
      <c r="J1001">
        <v>303.75645624776598</v>
      </c>
      <c r="K1001">
        <v>296.14719169486301</v>
      </c>
      <c r="L1001">
        <v>300.18808818227302</v>
      </c>
      <c r="M1001">
        <v>299.31045274706599</v>
      </c>
      <c r="N1001">
        <v>304.61134836966801</v>
      </c>
      <c r="O1001">
        <v>293.257920220394</v>
      </c>
      <c r="P1001">
        <v>302.09657968580501</v>
      </c>
      <c r="Q1001">
        <v>293.46572272645801</v>
      </c>
      <c r="R1001">
        <v>301.08653891080297</v>
      </c>
      <c r="S1001">
        <v>305.85434094276098</v>
      </c>
      <c r="T1001">
        <v>303.11714165040001</v>
      </c>
      <c r="U1001">
        <v>300.07183977505298</v>
      </c>
      <c r="V1001">
        <v>302.45407746684401</v>
      </c>
      <c r="W1001">
        <v>306.17611776349099</v>
      </c>
      <c r="X1001">
        <v>293.92982631738698</v>
      </c>
      <c r="Y1001">
        <v>293.073193782722</v>
      </c>
      <c r="Z1001">
        <v>310.51471280726901</v>
      </c>
      <c r="AA1001">
        <v>309.98955631024398</v>
      </c>
      <c r="AB1001">
        <v>321.10610273555301</v>
      </c>
      <c r="AC1001">
        <v>314.497068681288</v>
      </c>
      <c r="AD1001">
        <v>321.31137368417399</v>
      </c>
      <c r="AE1001">
        <v>319.54023419681499</v>
      </c>
      <c r="AF1001">
        <v>327.83246926786001</v>
      </c>
      <c r="AG1001">
        <v>342.19650777166902</v>
      </c>
      <c r="AH1001">
        <v>353.36953071640897</v>
      </c>
      <c r="AI1001">
        <v>385.79844852635199</v>
      </c>
      <c r="AJ1001">
        <v>392.34085723341201</v>
      </c>
      <c r="AK1001">
        <v>405.57264120733799</v>
      </c>
      <c r="AL1001">
        <v>393.29063254991701</v>
      </c>
      <c r="AM1001">
        <v>389.12108162095097</v>
      </c>
      <c r="AN1001">
        <v>365.91305746598698</v>
      </c>
      <c r="AO1001">
        <v>381.88537933615402</v>
      </c>
      <c r="AP1001">
        <v>379.154987644036</v>
      </c>
      <c r="AQ1001">
        <v>383.40337209467998</v>
      </c>
      <c r="AR1001">
        <v>385.693439850517</v>
      </c>
      <c r="AS1001">
        <v>383.245907351097</v>
      </c>
      <c r="AT1001">
        <v>388.49937635977102</v>
      </c>
      <c r="AU1001">
        <v>396.78113169803902</v>
      </c>
      <c r="AV1001">
        <v>394.61327295828301</v>
      </c>
      <c r="AW1001">
        <v>373.57101098105602</v>
      </c>
      <c r="AX1001">
        <v>344.76616263169001</v>
      </c>
      <c r="AY1001">
        <v>319.66636240645499</v>
      </c>
      <c r="AZ1001">
        <v>313.82613596429798</v>
      </c>
      <c r="BA1001">
        <v>305.26324720210903</v>
      </c>
      <c r="BB1001">
        <v>299.519623555225</v>
      </c>
      <c r="BC1001">
        <v>301.60290601337101</v>
      </c>
      <c r="BD1001">
        <v>297.342607494471</v>
      </c>
      <c r="BE1001">
        <v>307.51033629065199</v>
      </c>
      <c r="BF1001">
        <v>302.66219084992201</v>
      </c>
      <c r="BG1001">
        <v>295.49521920139603</v>
      </c>
      <c r="BH1001">
        <v>310.142775868944</v>
      </c>
      <c r="BI1001">
        <v>293.629031425677</v>
      </c>
      <c r="BJ1001">
        <v>298.93061546241398</v>
      </c>
      <c r="BK1001">
        <v>307.76053869060098</v>
      </c>
      <c r="BL1001">
        <v>304.53759448113198</v>
      </c>
      <c r="BM1001">
        <v>298.35461079721</v>
      </c>
      <c r="BN1001">
        <v>301.22473430771299</v>
      </c>
      <c r="BO1001">
        <v>302.69200251207502</v>
      </c>
      <c r="BP1001">
        <v>298.62135352403999</v>
      </c>
      <c r="BQ1001">
        <v>297.23134912690102</v>
      </c>
      <c r="BR1001">
        <v>295.52515257519701</v>
      </c>
      <c r="BS1001">
        <v>297.40007730981398</v>
      </c>
      <c r="BT1001">
        <v>297.13340220178202</v>
      </c>
      <c r="BU1001">
        <v>299.85945986878397</v>
      </c>
      <c r="BV1001">
        <v>304.397728324887</v>
      </c>
      <c r="BW1001">
        <v>292.38944651379501</v>
      </c>
      <c r="BX1001">
        <v>292.71410598827902</v>
      </c>
      <c r="BY1001">
        <v>299.240987566988</v>
      </c>
      <c r="BZ1001">
        <v>302.66852874127102</v>
      </c>
      <c r="CA1001">
        <v>297.61988459277001</v>
      </c>
      <c r="CB1001">
        <v>295.056768827295</v>
      </c>
      <c r="CC1001">
        <v>297.04269428708398</v>
      </c>
      <c r="CD1001">
        <v>292.00321018899001</v>
      </c>
    </row>
    <row r="1002" spans="1:82" x14ac:dyDescent="0.25">
      <c r="A1002">
        <v>240.320427236315</v>
      </c>
      <c r="B1002">
        <v>298.591066721468</v>
      </c>
      <c r="C1002">
        <v>294.470362492314</v>
      </c>
      <c r="D1002">
        <v>296.35899176455598</v>
      </c>
      <c r="E1002">
        <v>302.03762470115203</v>
      </c>
      <c r="F1002">
        <v>290.41147707979502</v>
      </c>
      <c r="G1002">
        <v>293.00431765466698</v>
      </c>
      <c r="H1002">
        <v>294.98895045288901</v>
      </c>
      <c r="I1002">
        <v>298.46416907012599</v>
      </c>
      <c r="J1002">
        <v>303.16219286189602</v>
      </c>
      <c r="K1002">
        <v>297.98144872192103</v>
      </c>
      <c r="L1002">
        <v>298.02883463799202</v>
      </c>
      <c r="M1002">
        <v>302.05466221965003</v>
      </c>
      <c r="N1002">
        <v>304.43822253952101</v>
      </c>
      <c r="O1002">
        <v>295.49746733468299</v>
      </c>
      <c r="P1002">
        <v>301.36144588966999</v>
      </c>
      <c r="Q1002">
        <v>296.252429472713</v>
      </c>
      <c r="R1002">
        <v>301.42210807378302</v>
      </c>
      <c r="S1002">
        <v>306.48736487952101</v>
      </c>
      <c r="T1002">
        <v>303.55115326957798</v>
      </c>
      <c r="U1002">
        <v>301.92313691969599</v>
      </c>
      <c r="V1002">
        <v>302.59113873783002</v>
      </c>
      <c r="W1002">
        <v>306.82834215773801</v>
      </c>
      <c r="X1002">
        <v>294.35095999754998</v>
      </c>
      <c r="Y1002">
        <v>292.97811664853202</v>
      </c>
      <c r="Z1002">
        <v>307.320361161736</v>
      </c>
      <c r="AA1002">
        <v>310.487273330655</v>
      </c>
      <c r="AB1002">
        <v>321.00418864984499</v>
      </c>
      <c r="AC1002">
        <v>310.38033711418899</v>
      </c>
      <c r="AD1002">
        <v>321.56863658136598</v>
      </c>
      <c r="AE1002">
        <v>318.75112216944899</v>
      </c>
      <c r="AF1002">
        <v>327.77457623937403</v>
      </c>
      <c r="AG1002">
        <v>342.25704063335797</v>
      </c>
      <c r="AH1002">
        <v>352.68413118694201</v>
      </c>
      <c r="AI1002">
        <v>385.94324887555501</v>
      </c>
      <c r="AJ1002">
        <v>393.703655367397</v>
      </c>
      <c r="AK1002">
        <v>402.88688155113499</v>
      </c>
      <c r="AL1002">
        <v>395.33875609976798</v>
      </c>
      <c r="AM1002">
        <v>388.28016557866601</v>
      </c>
      <c r="AN1002">
        <v>368.23951014468997</v>
      </c>
      <c r="AO1002">
        <v>380.28904254316302</v>
      </c>
      <c r="AP1002">
        <v>378.45794759185799</v>
      </c>
      <c r="AQ1002">
        <v>386.12142195877499</v>
      </c>
      <c r="AR1002">
        <v>387.46313707713898</v>
      </c>
      <c r="AS1002">
        <v>384.753601748042</v>
      </c>
      <c r="AT1002">
        <v>390.64758074214802</v>
      </c>
      <c r="AU1002">
        <v>399.11094859358701</v>
      </c>
      <c r="AV1002">
        <v>400.662192429443</v>
      </c>
      <c r="AW1002">
        <v>375.759238804235</v>
      </c>
      <c r="AX1002">
        <v>347.16402193910898</v>
      </c>
      <c r="AY1002">
        <v>321.997660551374</v>
      </c>
      <c r="AZ1002">
        <v>312.85585764830199</v>
      </c>
      <c r="BA1002">
        <v>303.87879683530002</v>
      </c>
      <c r="BB1002">
        <v>298.75644429907601</v>
      </c>
      <c r="BC1002">
        <v>303.846620822533</v>
      </c>
      <c r="BD1002">
        <v>299.99899046541901</v>
      </c>
      <c r="BE1002">
        <v>308.37245653259498</v>
      </c>
      <c r="BF1002">
        <v>301.32873162237399</v>
      </c>
      <c r="BG1002">
        <v>295.215174065452</v>
      </c>
      <c r="BH1002">
        <v>309.69043753112697</v>
      </c>
      <c r="BI1002">
        <v>294.17679795172501</v>
      </c>
      <c r="BJ1002">
        <v>297.29474088624897</v>
      </c>
      <c r="BK1002">
        <v>309.56975416437899</v>
      </c>
      <c r="BL1002">
        <v>305.47520890228401</v>
      </c>
      <c r="BM1002">
        <v>296.55093015938502</v>
      </c>
      <c r="BN1002">
        <v>304.17052503328398</v>
      </c>
      <c r="BO1002">
        <v>303.93198321933801</v>
      </c>
      <c r="BP1002">
        <v>298.01412326138899</v>
      </c>
      <c r="BQ1002">
        <v>296.55973224007801</v>
      </c>
      <c r="BR1002">
        <v>296.65999145311298</v>
      </c>
      <c r="BS1002">
        <v>299.04800874630502</v>
      </c>
      <c r="BT1002">
        <v>301.57441705410997</v>
      </c>
      <c r="BU1002">
        <v>301.17157607692201</v>
      </c>
      <c r="BV1002">
        <v>304.80523262407502</v>
      </c>
      <c r="BW1002">
        <v>291.98186036808499</v>
      </c>
      <c r="BX1002">
        <v>292.338317869023</v>
      </c>
      <c r="BY1002">
        <v>297.96525586115598</v>
      </c>
      <c r="BZ1002">
        <v>304.51766840761098</v>
      </c>
      <c r="CA1002">
        <v>298.95944055840999</v>
      </c>
      <c r="CB1002">
        <v>295.241213055912</v>
      </c>
      <c r="CC1002">
        <v>298.91920219797203</v>
      </c>
      <c r="CD1002">
        <v>292.36278659361602</v>
      </c>
    </row>
    <row r="1003" spans="1:82" x14ac:dyDescent="0.25">
      <c r="A1003">
        <v>240.56074766355101</v>
      </c>
      <c r="B1003">
        <v>298.804187196827</v>
      </c>
      <c r="C1003">
        <v>293.93714857608802</v>
      </c>
      <c r="D1003">
        <v>297.29748945050801</v>
      </c>
      <c r="E1003">
        <v>300.407653427735</v>
      </c>
      <c r="F1003">
        <v>289.01608622531501</v>
      </c>
      <c r="G1003">
        <v>294.53865395841098</v>
      </c>
      <c r="H1003">
        <v>295.53678614711902</v>
      </c>
      <c r="I1003">
        <v>301.31807519032299</v>
      </c>
      <c r="J1003">
        <v>302.45187172275803</v>
      </c>
      <c r="K1003">
        <v>298.64811026348798</v>
      </c>
      <c r="L1003">
        <v>299.41302438808998</v>
      </c>
      <c r="M1003">
        <v>303.688668565547</v>
      </c>
      <c r="N1003">
        <v>303.209185416987</v>
      </c>
      <c r="O1003">
        <v>297.09590775017801</v>
      </c>
      <c r="P1003">
        <v>304.25306975822201</v>
      </c>
      <c r="Q1003">
        <v>297.40727542358002</v>
      </c>
      <c r="R1003">
        <v>301.10153644229098</v>
      </c>
      <c r="S1003">
        <v>308.89717898781998</v>
      </c>
      <c r="T1003">
        <v>303.97725109069103</v>
      </c>
      <c r="U1003">
        <v>299.62216697672699</v>
      </c>
      <c r="V1003">
        <v>301.084792593386</v>
      </c>
      <c r="W1003">
        <v>305.52372002608502</v>
      </c>
      <c r="X1003">
        <v>292.88144492194402</v>
      </c>
      <c r="Y1003">
        <v>292.941065323347</v>
      </c>
      <c r="Z1003">
        <v>304.15814704964498</v>
      </c>
      <c r="AA1003">
        <v>309.55780166766999</v>
      </c>
      <c r="AB1003">
        <v>324.21644075538302</v>
      </c>
      <c r="AC1003">
        <v>308.826064251194</v>
      </c>
      <c r="AD1003">
        <v>320.61506347715101</v>
      </c>
      <c r="AE1003">
        <v>320.687521787533</v>
      </c>
      <c r="AF1003">
        <v>325.12332971258201</v>
      </c>
      <c r="AG1003">
        <v>344.09940750757102</v>
      </c>
      <c r="AH1003">
        <v>348.670972483399</v>
      </c>
      <c r="AI1003">
        <v>381.93680237898701</v>
      </c>
      <c r="AJ1003">
        <v>391.27903149291399</v>
      </c>
      <c r="AK1003">
        <v>400.879993130711</v>
      </c>
      <c r="AL1003">
        <v>397.49496027549401</v>
      </c>
      <c r="AM1003">
        <v>385.17028135173399</v>
      </c>
      <c r="AN1003">
        <v>372.39365096828402</v>
      </c>
      <c r="AO1003">
        <v>382.67008921759202</v>
      </c>
      <c r="AP1003">
        <v>377.553445728219</v>
      </c>
      <c r="AQ1003">
        <v>387.422801648899</v>
      </c>
      <c r="AR1003">
        <v>386.80185920521501</v>
      </c>
      <c r="AS1003">
        <v>384.99439697812397</v>
      </c>
      <c r="AT1003">
        <v>392.09264256530798</v>
      </c>
      <c r="AU1003">
        <v>400.32416445574898</v>
      </c>
      <c r="AV1003">
        <v>403.30506682495502</v>
      </c>
      <c r="AW1003">
        <v>374.15423141717503</v>
      </c>
      <c r="AX1003">
        <v>348.67581783954699</v>
      </c>
      <c r="AY1003">
        <v>319.36532804615001</v>
      </c>
      <c r="AZ1003">
        <v>314.20896468854897</v>
      </c>
      <c r="BA1003">
        <v>304.41091937216299</v>
      </c>
      <c r="BB1003">
        <v>300.721868473705</v>
      </c>
      <c r="BC1003">
        <v>307.113227963768</v>
      </c>
      <c r="BD1003">
        <v>300.35353428417699</v>
      </c>
      <c r="BE1003">
        <v>306.75547453878602</v>
      </c>
      <c r="BF1003">
        <v>301.06718431183799</v>
      </c>
      <c r="BG1003">
        <v>294.680543302491</v>
      </c>
      <c r="BH1003">
        <v>309.29204963859399</v>
      </c>
      <c r="BI1003">
        <v>293.18484854665201</v>
      </c>
      <c r="BJ1003">
        <v>298.05286541020399</v>
      </c>
      <c r="BK1003">
        <v>308.20678128171897</v>
      </c>
      <c r="BL1003">
        <v>303.86279257148698</v>
      </c>
      <c r="BM1003">
        <v>295.05056777575601</v>
      </c>
      <c r="BN1003">
        <v>306.49824547106698</v>
      </c>
      <c r="BO1003">
        <v>305.146765605616</v>
      </c>
      <c r="BP1003">
        <v>296.71390362094002</v>
      </c>
      <c r="BQ1003">
        <v>295.32780106691899</v>
      </c>
      <c r="BR1003">
        <v>294.48055014736701</v>
      </c>
      <c r="BS1003">
        <v>299.89750256893399</v>
      </c>
      <c r="BT1003">
        <v>302.49043989872501</v>
      </c>
      <c r="BU1003">
        <v>301.56345526504799</v>
      </c>
      <c r="BV1003">
        <v>302.71383167388399</v>
      </c>
      <c r="BW1003">
        <v>292.45116816693201</v>
      </c>
      <c r="BX1003">
        <v>293.51412085442098</v>
      </c>
      <c r="BY1003">
        <v>296.433329481398</v>
      </c>
      <c r="BZ1003">
        <v>304.391013596172</v>
      </c>
      <c r="CA1003">
        <v>299.69573960115099</v>
      </c>
      <c r="CB1003">
        <v>296.79589045210901</v>
      </c>
      <c r="CC1003">
        <v>299.97526086091602</v>
      </c>
      <c r="CD1003">
        <v>293.77811137391899</v>
      </c>
    </row>
    <row r="1004" spans="1:82" x14ac:dyDescent="0.25">
      <c r="A1004">
        <v>240.801068090787</v>
      </c>
      <c r="B1004">
        <v>298.87733760998202</v>
      </c>
      <c r="C1004">
        <v>295.497237986892</v>
      </c>
      <c r="D1004">
        <v>297.52049553069401</v>
      </c>
      <c r="E1004">
        <v>300.39355171561101</v>
      </c>
      <c r="F1004">
        <v>289.81943755186501</v>
      </c>
      <c r="G1004">
        <v>296.150561375329</v>
      </c>
      <c r="H1004">
        <v>295.456459966088</v>
      </c>
      <c r="I1004">
        <v>302.13883847868402</v>
      </c>
      <c r="J1004">
        <v>301.38101757696398</v>
      </c>
      <c r="K1004">
        <v>298.77812872734501</v>
      </c>
      <c r="L1004">
        <v>301.27013306100201</v>
      </c>
      <c r="M1004">
        <v>304.49671656513601</v>
      </c>
      <c r="N1004">
        <v>304.76956593318499</v>
      </c>
      <c r="O1004">
        <v>299.31527691076502</v>
      </c>
      <c r="P1004">
        <v>304.03592877389599</v>
      </c>
      <c r="Q1004">
        <v>297.59084662220198</v>
      </c>
      <c r="R1004">
        <v>302.115356336719</v>
      </c>
      <c r="S1004">
        <v>310.664178461765</v>
      </c>
      <c r="T1004">
        <v>303.21259287014402</v>
      </c>
      <c r="U1004">
        <v>298.225848024041</v>
      </c>
      <c r="V1004">
        <v>301.81034898794599</v>
      </c>
      <c r="W1004">
        <v>307.11334807997298</v>
      </c>
      <c r="X1004">
        <v>292.47652620008103</v>
      </c>
      <c r="Y1004">
        <v>292.54264646295798</v>
      </c>
      <c r="Z1004">
        <v>304.64236465335898</v>
      </c>
      <c r="AA1004">
        <v>307.08041663735099</v>
      </c>
      <c r="AB1004">
        <v>326.912206781093</v>
      </c>
      <c r="AC1004">
        <v>310.04922135850302</v>
      </c>
      <c r="AD1004">
        <v>322.21507660098399</v>
      </c>
      <c r="AE1004">
        <v>322.163500477208</v>
      </c>
      <c r="AF1004">
        <v>325.95301314927798</v>
      </c>
      <c r="AG1004">
        <v>345.26468811926298</v>
      </c>
      <c r="AH1004">
        <v>349.76959248653299</v>
      </c>
      <c r="AI1004">
        <v>382.003940597049</v>
      </c>
      <c r="AJ1004">
        <v>390.695745951162</v>
      </c>
      <c r="AK1004">
        <v>402.74115066916499</v>
      </c>
      <c r="AL1004">
        <v>397.08942652942801</v>
      </c>
      <c r="AM1004">
        <v>383.59418740069799</v>
      </c>
      <c r="AN1004">
        <v>376.75749621258001</v>
      </c>
      <c r="AO1004">
        <v>381.51270237314498</v>
      </c>
      <c r="AP1004">
        <v>376.912761288892</v>
      </c>
      <c r="AQ1004">
        <v>389.46494850632399</v>
      </c>
      <c r="AR1004">
        <v>387.14170969731202</v>
      </c>
      <c r="AS1004">
        <v>386.76543276872798</v>
      </c>
      <c r="AT1004">
        <v>393.51078246701599</v>
      </c>
      <c r="AU1004">
        <v>401.842301475868</v>
      </c>
      <c r="AV1004">
        <v>404.699772158874</v>
      </c>
      <c r="AW1004">
        <v>375.60592038657899</v>
      </c>
      <c r="AX1004">
        <v>350.10238946516398</v>
      </c>
      <c r="AY1004">
        <v>319.62243503070101</v>
      </c>
      <c r="AZ1004">
        <v>313.60250857075499</v>
      </c>
      <c r="BA1004">
        <v>305.57381213181799</v>
      </c>
      <c r="BB1004">
        <v>303.88874161699499</v>
      </c>
      <c r="BC1004">
        <v>310.96776588258803</v>
      </c>
      <c r="BD1004">
        <v>299.76229732057902</v>
      </c>
      <c r="BE1004">
        <v>307.16431318822498</v>
      </c>
      <c r="BF1004">
        <v>299.97615454044097</v>
      </c>
      <c r="BG1004">
        <v>296.17340628501802</v>
      </c>
      <c r="BH1004">
        <v>308.47879829771199</v>
      </c>
      <c r="BI1004">
        <v>292.15253572847598</v>
      </c>
      <c r="BJ1004">
        <v>296.84239534769699</v>
      </c>
      <c r="BK1004">
        <v>306.39774315230102</v>
      </c>
      <c r="BL1004">
        <v>306.09108388254998</v>
      </c>
      <c r="BM1004">
        <v>295.47544742728599</v>
      </c>
      <c r="BN1004">
        <v>308.350180553972</v>
      </c>
      <c r="BO1004">
        <v>307.21789078521903</v>
      </c>
      <c r="BP1004">
        <v>296.97899470334301</v>
      </c>
      <c r="BQ1004">
        <v>295.74929967646801</v>
      </c>
      <c r="BR1004">
        <v>294.113846304481</v>
      </c>
      <c r="BS1004">
        <v>303.777945904695</v>
      </c>
      <c r="BT1004">
        <v>301.56834349935099</v>
      </c>
      <c r="BU1004">
        <v>298.93581026383498</v>
      </c>
      <c r="BV1004">
        <v>303.20969817661899</v>
      </c>
      <c r="BW1004">
        <v>291.574510758766</v>
      </c>
      <c r="BX1004">
        <v>293.01976618979802</v>
      </c>
      <c r="BY1004">
        <v>295.899551053952</v>
      </c>
      <c r="BZ1004">
        <v>303.68426110538002</v>
      </c>
      <c r="CA1004">
        <v>300.18804005100998</v>
      </c>
      <c r="CB1004">
        <v>298.57224118021998</v>
      </c>
      <c r="CC1004">
        <v>301.415587289705</v>
      </c>
      <c r="CD1004">
        <v>293.37757210466401</v>
      </c>
    </row>
    <row r="1005" spans="1:82" x14ac:dyDescent="0.25">
      <c r="A1005">
        <v>241.04138851802401</v>
      </c>
      <c r="B1005">
        <v>299.01574900372202</v>
      </c>
      <c r="C1005">
        <v>298.34773578587198</v>
      </c>
      <c r="D1005">
        <v>299.747355175385</v>
      </c>
      <c r="E1005">
        <v>299.95474813856902</v>
      </c>
      <c r="F1005">
        <v>291.08284906607599</v>
      </c>
      <c r="G1005">
        <v>297.23877201006701</v>
      </c>
      <c r="H1005">
        <v>297.18469422432599</v>
      </c>
      <c r="I1005">
        <v>302.43983914410802</v>
      </c>
      <c r="J1005">
        <v>300.54417456394299</v>
      </c>
      <c r="K1005">
        <v>299.220149837664</v>
      </c>
      <c r="L1005">
        <v>302.35336472412899</v>
      </c>
      <c r="M1005">
        <v>302.738314591071</v>
      </c>
      <c r="N1005">
        <v>306.39233107171202</v>
      </c>
      <c r="O1005">
        <v>300.937698374447</v>
      </c>
      <c r="P1005">
        <v>303.54490386685598</v>
      </c>
      <c r="Q1005">
        <v>295.04976617171701</v>
      </c>
      <c r="R1005">
        <v>304.09178701855097</v>
      </c>
      <c r="S1005">
        <v>310.01048128766502</v>
      </c>
      <c r="T1005">
        <v>303.50036970147897</v>
      </c>
      <c r="U1005">
        <v>298.02743249575502</v>
      </c>
      <c r="V1005">
        <v>301.10244411183999</v>
      </c>
      <c r="W1005">
        <v>307.19684932158998</v>
      </c>
      <c r="X1005">
        <v>294.47309422617298</v>
      </c>
      <c r="Y1005">
        <v>293.65744912629299</v>
      </c>
      <c r="Z1005">
        <v>306.87436924432899</v>
      </c>
      <c r="AA1005">
        <v>306.93608432939999</v>
      </c>
      <c r="AB1005">
        <v>328.604220451998</v>
      </c>
      <c r="AC1005">
        <v>310.94868663013898</v>
      </c>
      <c r="AD1005">
        <v>327.325441961894</v>
      </c>
      <c r="AE1005">
        <v>324.16130050165498</v>
      </c>
      <c r="AF1005">
        <v>329.76689566914303</v>
      </c>
      <c r="AG1005">
        <v>348.62932842805202</v>
      </c>
      <c r="AH1005">
        <v>353.34671463677699</v>
      </c>
      <c r="AI1005">
        <v>383.97369640258501</v>
      </c>
      <c r="AJ1005">
        <v>393.12929341234599</v>
      </c>
      <c r="AK1005">
        <v>404.15704074004202</v>
      </c>
      <c r="AL1005">
        <v>396.988848863881</v>
      </c>
      <c r="AM1005">
        <v>383.22117580315103</v>
      </c>
      <c r="AN1005">
        <v>379.76004632188398</v>
      </c>
      <c r="AO1005">
        <v>383.29141992056498</v>
      </c>
      <c r="AP1005">
        <v>379.94076962072103</v>
      </c>
      <c r="AQ1005">
        <v>393.38965416863402</v>
      </c>
      <c r="AR1005">
        <v>386.48814366494003</v>
      </c>
      <c r="AS1005">
        <v>391.57470455673302</v>
      </c>
      <c r="AT1005">
        <v>394.59138905771903</v>
      </c>
      <c r="AU1005">
        <v>404.846909140663</v>
      </c>
      <c r="AV1005">
        <v>404.39108598160999</v>
      </c>
      <c r="AW1005">
        <v>376.58608549688898</v>
      </c>
      <c r="AX1005">
        <v>355.00666155062999</v>
      </c>
      <c r="AY1005">
        <v>319.39833232649602</v>
      </c>
      <c r="AZ1005">
        <v>316.820256816761</v>
      </c>
      <c r="BA1005">
        <v>306.42958514333998</v>
      </c>
      <c r="BB1005">
        <v>303.66403724326898</v>
      </c>
      <c r="BC1005">
        <v>311.87886607509603</v>
      </c>
      <c r="BD1005">
        <v>298.792806043832</v>
      </c>
      <c r="BE1005">
        <v>304.31092649941201</v>
      </c>
      <c r="BF1005">
        <v>300.58362265573601</v>
      </c>
      <c r="BG1005">
        <v>297.64938663390399</v>
      </c>
      <c r="BH1005">
        <v>304.80137683486799</v>
      </c>
      <c r="BI1005">
        <v>296.15035685562998</v>
      </c>
      <c r="BJ1005">
        <v>297.43231878325298</v>
      </c>
      <c r="BK1005">
        <v>304.68073255327801</v>
      </c>
      <c r="BL1005">
        <v>307.37571332982901</v>
      </c>
      <c r="BM1005">
        <v>294.35205573020698</v>
      </c>
      <c r="BN1005">
        <v>309.47854828388699</v>
      </c>
      <c r="BO1005">
        <v>308.771207199451</v>
      </c>
      <c r="BP1005">
        <v>299.22992097011598</v>
      </c>
      <c r="BQ1005">
        <v>295.44620886509898</v>
      </c>
      <c r="BR1005">
        <v>296.26787067276302</v>
      </c>
      <c r="BS1005">
        <v>305.61217355132902</v>
      </c>
      <c r="BT1005">
        <v>299.34621789515597</v>
      </c>
      <c r="BU1005">
        <v>298.44989931139702</v>
      </c>
      <c r="BV1005">
        <v>305.61718134831801</v>
      </c>
      <c r="BW1005">
        <v>293.478391078436</v>
      </c>
      <c r="BX1005">
        <v>293.56329557880002</v>
      </c>
      <c r="BY1005">
        <v>295.15833483122901</v>
      </c>
      <c r="BZ1005">
        <v>302.89650997942402</v>
      </c>
      <c r="CA1005">
        <v>299.910419903753</v>
      </c>
      <c r="CB1005">
        <v>299.45626089794098</v>
      </c>
      <c r="CC1005">
        <v>299.73366225751499</v>
      </c>
      <c r="CD1005">
        <v>296.14355258957897</v>
      </c>
    </row>
    <row r="1006" spans="1:82" x14ac:dyDescent="0.25">
      <c r="A1006">
        <v>241.28170894525999</v>
      </c>
      <c r="B1006">
        <v>297.73685568076399</v>
      </c>
      <c r="C1006">
        <v>298.32895633686297</v>
      </c>
      <c r="D1006">
        <v>298.37755140892699</v>
      </c>
      <c r="E1006">
        <v>299.93268931104097</v>
      </c>
      <c r="F1006">
        <v>292.29053933063199</v>
      </c>
      <c r="G1006">
        <v>299.44212298223403</v>
      </c>
      <c r="H1006">
        <v>296.23296811608702</v>
      </c>
      <c r="I1006">
        <v>300.77829940833101</v>
      </c>
      <c r="J1006">
        <v>297.35685893418599</v>
      </c>
      <c r="K1006">
        <v>299.75469897431401</v>
      </c>
      <c r="L1006">
        <v>302.10429487220199</v>
      </c>
      <c r="M1006">
        <v>301.53607511473098</v>
      </c>
      <c r="N1006">
        <v>305.99185396553997</v>
      </c>
      <c r="O1006">
        <v>300.31178497365499</v>
      </c>
      <c r="P1006">
        <v>302.36721207064198</v>
      </c>
      <c r="Q1006">
        <v>296.11000079008397</v>
      </c>
      <c r="R1006">
        <v>304.09650558893901</v>
      </c>
      <c r="S1006">
        <v>307.54723454588998</v>
      </c>
      <c r="T1006">
        <v>303.198700778204</v>
      </c>
      <c r="U1006">
        <v>298.46459086484901</v>
      </c>
      <c r="V1006">
        <v>300.152339210305</v>
      </c>
      <c r="W1006">
        <v>306.82146195941101</v>
      </c>
      <c r="X1006">
        <v>295.60685071916703</v>
      </c>
      <c r="Y1006">
        <v>294.49911673485502</v>
      </c>
      <c r="Z1006">
        <v>305.53989608655297</v>
      </c>
      <c r="AA1006">
        <v>308.438383705013</v>
      </c>
      <c r="AB1006">
        <v>326.77968448553997</v>
      </c>
      <c r="AC1006">
        <v>310.99204497350399</v>
      </c>
      <c r="AD1006">
        <v>328.69803495018198</v>
      </c>
      <c r="AE1006">
        <v>325.64844078227298</v>
      </c>
      <c r="AF1006">
        <v>331.06196527203298</v>
      </c>
      <c r="AG1006">
        <v>348.337519078426</v>
      </c>
      <c r="AH1006">
        <v>353.79149006668598</v>
      </c>
      <c r="AI1006">
        <v>383.222722597835</v>
      </c>
      <c r="AJ1006">
        <v>395.43118628897997</v>
      </c>
      <c r="AK1006">
        <v>404.70414614989198</v>
      </c>
      <c r="AL1006">
        <v>397.570012382296</v>
      </c>
      <c r="AM1006">
        <v>381.74591903364097</v>
      </c>
      <c r="AN1006">
        <v>378.80298384191798</v>
      </c>
      <c r="AO1006">
        <v>384.47730315381199</v>
      </c>
      <c r="AP1006">
        <v>378.98431593053601</v>
      </c>
      <c r="AQ1006">
        <v>394.99035568886802</v>
      </c>
      <c r="AR1006">
        <v>388.24274547299001</v>
      </c>
      <c r="AS1006">
        <v>392.387608767448</v>
      </c>
      <c r="AT1006">
        <v>396.39938527474197</v>
      </c>
      <c r="AU1006">
        <v>405.543074404935</v>
      </c>
      <c r="AV1006">
        <v>404.15730436395802</v>
      </c>
      <c r="AW1006">
        <v>378.08650804893398</v>
      </c>
      <c r="AX1006">
        <v>355.41360148658299</v>
      </c>
      <c r="AY1006">
        <v>319.74876453650802</v>
      </c>
      <c r="AZ1006">
        <v>317.31957194170297</v>
      </c>
      <c r="BA1006">
        <v>308.24384719368601</v>
      </c>
      <c r="BB1006">
        <v>303.18583266322901</v>
      </c>
      <c r="BC1006">
        <v>312.215227608622</v>
      </c>
      <c r="BD1006">
        <v>301.814377334342</v>
      </c>
      <c r="BE1006">
        <v>302.590324004526</v>
      </c>
      <c r="BF1006">
        <v>300.70789401341898</v>
      </c>
      <c r="BG1006">
        <v>296.68757177903899</v>
      </c>
      <c r="BH1006">
        <v>303.530402169794</v>
      </c>
      <c r="BI1006">
        <v>296.80660860013597</v>
      </c>
      <c r="BJ1006">
        <v>298.724221576606</v>
      </c>
      <c r="BK1006">
        <v>305.75053337126002</v>
      </c>
      <c r="BL1006">
        <v>307.95340952394002</v>
      </c>
      <c r="BM1006">
        <v>294.86812828483698</v>
      </c>
      <c r="BN1006">
        <v>308.998714580681</v>
      </c>
      <c r="BO1006">
        <v>309.597948887825</v>
      </c>
      <c r="BP1006">
        <v>300.48031256415499</v>
      </c>
      <c r="BQ1006">
        <v>295.02530874113199</v>
      </c>
      <c r="BR1006">
        <v>296.02006138156099</v>
      </c>
      <c r="BS1006">
        <v>305.24636082168598</v>
      </c>
      <c r="BT1006">
        <v>298.37777538404998</v>
      </c>
      <c r="BU1006">
        <v>298.558393701184</v>
      </c>
      <c r="BV1006">
        <v>305.34397248767499</v>
      </c>
      <c r="BW1006">
        <v>292.28940879092301</v>
      </c>
      <c r="BX1006">
        <v>294.47792545308801</v>
      </c>
      <c r="BY1006">
        <v>295.21832633153002</v>
      </c>
      <c r="BZ1006">
        <v>301.63641795405903</v>
      </c>
      <c r="CA1006">
        <v>301.26964130835302</v>
      </c>
      <c r="CB1006">
        <v>299.38566972262299</v>
      </c>
      <c r="CC1006">
        <v>298.20651981899101</v>
      </c>
      <c r="CD1006">
        <v>296.45559893708503</v>
      </c>
    </row>
    <row r="1007" spans="1:82" x14ac:dyDescent="0.25">
      <c r="A1007">
        <v>241.52202937249601</v>
      </c>
      <c r="B1007">
        <v>298.90082597583302</v>
      </c>
      <c r="C1007">
        <v>299.01393965584799</v>
      </c>
      <c r="D1007">
        <v>297.52672185296302</v>
      </c>
      <c r="E1007">
        <v>298.56576314945698</v>
      </c>
      <c r="F1007">
        <v>293.85554012150499</v>
      </c>
      <c r="G1007">
        <v>300.72425456807599</v>
      </c>
      <c r="H1007">
        <v>297.33100681750898</v>
      </c>
      <c r="I1007">
        <v>298.92168615685802</v>
      </c>
      <c r="J1007">
        <v>295.43596927853201</v>
      </c>
      <c r="K1007">
        <v>299.82390821135601</v>
      </c>
      <c r="L1007">
        <v>302.69158766464199</v>
      </c>
      <c r="M1007">
        <v>302.130143318021</v>
      </c>
      <c r="N1007">
        <v>306.59145903857501</v>
      </c>
      <c r="O1007">
        <v>300.00863358988198</v>
      </c>
      <c r="P1007">
        <v>300.61618076418603</v>
      </c>
      <c r="Q1007">
        <v>298.31615130074999</v>
      </c>
      <c r="R1007">
        <v>302.50500196182401</v>
      </c>
      <c r="S1007">
        <v>308.93260263144401</v>
      </c>
      <c r="T1007">
        <v>303.65290655008198</v>
      </c>
      <c r="U1007">
        <v>301.71063354047999</v>
      </c>
      <c r="V1007">
        <v>301.83911799037702</v>
      </c>
      <c r="W1007">
        <v>307.44627815263101</v>
      </c>
      <c r="X1007">
        <v>297.99719467421897</v>
      </c>
      <c r="Y1007">
        <v>296.421956985279</v>
      </c>
      <c r="Z1007">
        <v>304.75335995210003</v>
      </c>
      <c r="AA1007">
        <v>311.49946801245602</v>
      </c>
      <c r="AB1007">
        <v>325.92051856001098</v>
      </c>
      <c r="AC1007">
        <v>309.16226758883499</v>
      </c>
      <c r="AD1007">
        <v>328.215706995792</v>
      </c>
      <c r="AE1007">
        <v>325.65426597179402</v>
      </c>
      <c r="AF1007">
        <v>333.23372514378599</v>
      </c>
      <c r="AG1007">
        <v>348.449281169703</v>
      </c>
      <c r="AH1007">
        <v>354.60896011918902</v>
      </c>
      <c r="AI1007">
        <v>385.17071724820698</v>
      </c>
      <c r="AJ1007">
        <v>398.49940762337201</v>
      </c>
      <c r="AK1007">
        <v>407.455101436684</v>
      </c>
      <c r="AL1007">
        <v>400.40128674101197</v>
      </c>
      <c r="AM1007">
        <v>380.62414887700697</v>
      </c>
      <c r="AN1007">
        <v>376.512069113081</v>
      </c>
      <c r="AO1007">
        <v>387.11421568919201</v>
      </c>
      <c r="AP1007">
        <v>379.91407519010698</v>
      </c>
      <c r="AQ1007">
        <v>398.14429769389898</v>
      </c>
      <c r="AR1007">
        <v>393.07609266717299</v>
      </c>
      <c r="AS1007">
        <v>392.32761938644001</v>
      </c>
      <c r="AT1007">
        <v>400.18691172723601</v>
      </c>
      <c r="AU1007">
        <v>408.38965734144199</v>
      </c>
      <c r="AV1007">
        <v>406.92642852517997</v>
      </c>
      <c r="AW1007">
        <v>382.62054847024098</v>
      </c>
      <c r="AX1007">
        <v>356.37933130985402</v>
      </c>
      <c r="AY1007">
        <v>320.71397940527601</v>
      </c>
      <c r="AZ1007">
        <v>318.135882791558</v>
      </c>
      <c r="BA1007">
        <v>310.53191838015101</v>
      </c>
      <c r="BB1007">
        <v>302.18335014802301</v>
      </c>
      <c r="BC1007">
        <v>313.28623526350799</v>
      </c>
      <c r="BD1007">
        <v>305.97763056298101</v>
      </c>
      <c r="BE1007">
        <v>301.71329060716499</v>
      </c>
      <c r="BF1007">
        <v>299.86334207120899</v>
      </c>
      <c r="BG1007">
        <v>298.567009181934</v>
      </c>
      <c r="BH1007">
        <v>303.87779711556601</v>
      </c>
      <c r="BI1007">
        <v>299.01645608690899</v>
      </c>
      <c r="BJ1007">
        <v>301.187839824533</v>
      </c>
      <c r="BK1007">
        <v>305.58420087733401</v>
      </c>
      <c r="BL1007">
        <v>306.94733682120102</v>
      </c>
      <c r="BM1007">
        <v>296.11085763704301</v>
      </c>
      <c r="BN1007">
        <v>308.97163324580401</v>
      </c>
      <c r="BO1007">
        <v>310.24571534367999</v>
      </c>
      <c r="BP1007">
        <v>302.706662554834</v>
      </c>
      <c r="BQ1007">
        <v>293.83495603307699</v>
      </c>
      <c r="BR1007">
        <v>297.35532864648297</v>
      </c>
      <c r="BS1007">
        <v>306.87192919380402</v>
      </c>
      <c r="BT1007">
        <v>301.506176428863</v>
      </c>
      <c r="BU1007">
        <v>299.50737364411998</v>
      </c>
      <c r="BV1007">
        <v>303.55257393056002</v>
      </c>
      <c r="BW1007">
        <v>290.34244586272399</v>
      </c>
      <c r="BX1007">
        <v>295.43480226913903</v>
      </c>
      <c r="BY1007">
        <v>293.629254542588</v>
      </c>
      <c r="BZ1007">
        <v>299.74239830527898</v>
      </c>
      <c r="CA1007">
        <v>302.08800124037998</v>
      </c>
      <c r="CB1007">
        <v>298.92604626834901</v>
      </c>
      <c r="CC1007">
        <v>297.043604055353</v>
      </c>
      <c r="CD1007">
        <v>297.914289567308</v>
      </c>
    </row>
    <row r="1008" spans="1:82" x14ac:dyDescent="0.25">
      <c r="A1008">
        <v>241.76234979973299</v>
      </c>
      <c r="B1008">
        <v>297.97315837069499</v>
      </c>
      <c r="C1008">
        <v>300.64594134906702</v>
      </c>
      <c r="D1008">
        <v>297.667203113212</v>
      </c>
      <c r="E1008">
        <v>299.08222963127599</v>
      </c>
      <c r="F1008">
        <v>295.28566710055998</v>
      </c>
      <c r="G1008">
        <v>300.09247825062698</v>
      </c>
      <c r="H1008">
        <v>298.53423938592698</v>
      </c>
      <c r="I1008">
        <v>297.97312522154402</v>
      </c>
      <c r="J1008">
        <v>294.51718807037798</v>
      </c>
      <c r="K1008">
        <v>297.94333800421299</v>
      </c>
      <c r="L1008">
        <v>303.929304722121</v>
      </c>
      <c r="M1008">
        <v>301.24601812771402</v>
      </c>
      <c r="N1008">
        <v>306.41346063946497</v>
      </c>
      <c r="O1008">
        <v>300.52934240288198</v>
      </c>
      <c r="P1008">
        <v>300.15599021921798</v>
      </c>
      <c r="Q1008">
        <v>298.665309867323</v>
      </c>
      <c r="R1008">
        <v>301.85612995488498</v>
      </c>
      <c r="S1008">
        <v>309.27162071309999</v>
      </c>
      <c r="T1008">
        <v>302.31448018437101</v>
      </c>
      <c r="U1008">
        <v>303.16275899331998</v>
      </c>
      <c r="V1008">
        <v>301.42370029284598</v>
      </c>
      <c r="W1008">
        <v>308.07628517788999</v>
      </c>
      <c r="X1008">
        <v>299.66426650538</v>
      </c>
      <c r="Y1008">
        <v>298.685106514175</v>
      </c>
      <c r="Z1008">
        <v>306.271361414789</v>
      </c>
      <c r="AA1008">
        <v>312.51760979400001</v>
      </c>
      <c r="AB1008">
        <v>328.41019573112402</v>
      </c>
      <c r="AC1008">
        <v>308.20010864426001</v>
      </c>
      <c r="AD1008">
        <v>328.50513977219202</v>
      </c>
      <c r="AE1008">
        <v>325.168616752231</v>
      </c>
      <c r="AF1008">
        <v>332.36018526171898</v>
      </c>
      <c r="AG1008">
        <v>348.96334721237599</v>
      </c>
      <c r="AH1008">
        <v>355.19748803063101</v>
      </c>
      <c r="AI1008">
        <v>387.71818226104301</v>
      </c>
      <c r="AJ1008">
        <v>399.53871446277799</v>
      </c>
      <c r="AK1008">
        <v>408.10518386456101</v>
      </c>
      <c r="AL1008">
        <v>399.34518424679999</v>
      </c>
      <c r="AM1008">
        <v>380.42127167433898</v>
      </c>
      <c r="AN1008">
        <v>375.61055676797503</v>
      </c>
      <c r="AO1008">
        <v>389.63895405858801</v>
      </c>
      <c r="AP1008">
        <v>382.65205697883601</v>
      </c>
      <c r="AQ1008">
        <v>400.00384305684202</v>
      </c>
      <c r="AR1008">
        <v>395.670858755653</v>
      </c>
      <c r="AS1008">
        <v>392.14129376489302</v>
      </c>
      <c r="AT1008">
        <v>401.44782422885402</v>
      </c>
      <c r="AU1008">
        <v>409.86054135539598</v>
      </c>
      <c r="AV1008">
        <v>406.99140212255497</v>
      </c>
      <c r="AW1008">
        <v>381.91736870838599</v>
      </c>
      <c r="AX1008">
        <v>356.73696070940798</v>
      </c>
      <c r="AY1008">
        <v>321.44445120970198</v>
      </c>
      <c r="AZ1008">
        <v>318.03444966637301</v>
      </c>
      <c r="BA1008">
        <v>310.96563190594497</v>
      </c>
      <c r="BB1008">
        <v>304.76068299225102</v>
      </c>
      <c r="BC1008">
        <v>313.977865217839</v>
      </c>
      <c r="BD1008">
        <v>306.544539097692</v>
      </c>
      <c r="BE1008">
        <v>301.71213052392602</v>
      </c>
      <c r="BF1008">
        <v>299.55696331335201</v>
      </c>
      <c r="BG1008">
        <v>299.31505237631598</v>
      </c>
      <c r="BH1008">
        <v>304.81476938871799</v>
      </c>
      <c r="BI1008">
        <v>300.88042806879298</v>
      </c>
      <c r="BJ1008">
        <v>299.75413910403699</v>
      </c>
      <c r="BK1008">
        <v>304.46732808181002</v>
      </c>
      <c r="BL1008">
        <v>305.10939004698503</v>
      </c>
      <c r="BM1008">
        <v>296.94246340680701</v>
      </c>
      <c r="BN1008">
        <v>306.97046776189501</v>
      </c>
      <c r="BO1008">
        <v>309.873888382877</v>
      </c>
      <c r="BP1008">
        <v>302.705931262707</v>
      </c>
      <c r="BQ1008">
        <v>292.55474480003897</v>
      </c>
      <c r="BR1008">
        <v>298.041966781604</v>
      </c>
      <c r="BS1008">
        <v>305.24492239853299</v>
      </c>
      <c r="BT1008">
        <v>301.32368663282898</v>
      </c>
      <c r="BU1008">
        <v>299.56341946059899</v>
      </c>
      <c r="BV1008">
        <v>304.30182688703502</v>
      </c>
      <c r="BW1008">
        <v>290.001912582253</v>
      </c>
      <c r="BX1008">
        <v>294.56732051817602</v>
      </c>
      <c r="BY1008">
        <v>293.31581799032699</v>
      </c>
      <c r="BZ1008">
        <v>297.80185616308398</v>
      </c>
      <c r="CA1008">
        <v>301.59265789657701</v>
      </c>
      <c r="CB1008">
        <v>299.96190438395502</v>
      </c>
      <c r="CC1008">
        <v>297.175734384142</v>
      </c>
      <c r="CD1008">
        <v>298.49799465034698</v>
      </c>
    </row>
    <row r="1009" spans="1:82" x14ac:dyDescent="0.25">
      <c r="A1009">
        <v>242.002670226969</v>
      </c>
      <c r="B1009">
        <v>299.122954129265</v>
      </c>
      <c r="C1009">
        <v>300.76383921042498</v>
      </c>
      <c r="D1009">
        <v>301.203755708335</v>
      </c>
      <c r="E1009">
        <v>298.587592937929</v>
      </c>
      <c r="F1009">
        <v>296.66197227517802</v>
      </c>
      <c r="G1009">
        <v>301.32444349026201</v>
      </c>
      <c r="H1009">
        <v>299.285116290183</v>
      </c>
      <c r="I1009">
        <v>298.39885510063999</v>
      </c>
      <c r="J1009">
        <v>295.19957552247502</v>
      </c>
      <c r="K1009">
        <v>295.824291742394</v>
      </c>
      <c r="L1009">
        <v>304.059357138417</v>
      </c>
      <c r="M1009">
        <v>301.97130766753003</v>
      </c>
      <c r="N1009">
        <v>307.20850050090502</v>
      </c>
      <c r="O1009">
        <v>303.25015422700301</v>
      </c>
      <c r="P1009">
        <v>297.24128066739098</v>
      </c>
      <c r="Q1009">
        <v>298.36303387003102</v>
      </c>
      <c r="R1009">
        <v>304.12758995292199</v>
      </c>
      <c r="S1009">
        <v>308.15624395878399</v>
      </c>
      <c r="T1009">
        <v>301.00175159075098</v>
      </c>
      <c r="U1009">
        <v>304.96183810228001</v>
      </c>
      <c r="V1009">
        <v>302.109429322734</v>
      </c>
      <c r="W1009">
        <v>307.79866748616598</v>
      </c>
      <c r="X1009">
        <v>299.413675136976</v>
      </c>
      <c r="Y1009">
        <v>298.828096045976</v>
      </c>
      <c r="Z1009">
        <v>306.111484686815</v>
      </c>
      <c r="AA1009">
        <v>313.22086869865501</v>
      </c>
      <c r="AB1009">
        <v>330.63097638411801</v>
      </c>
      <c r="AC1009">
        <v>310.09706370356997</v>
      </c>
      <c r="AD1009">
        <v>330.19848154656199</v>
      </c>
      <c r="AE1009">
        <v>325.095693192461</v>
      </c>
      <c r="AF1009">
        <v>333.83312584106301</v>
      </c>
      <c r="AG1009">
        <v>351.67866023007599</v>
      </c>
      <c r="AH1009">
        <v>358.77847172030903</v>
      </c>
      <c r="AI1009">
        <v>389.75394305248301</v>
      </c>
      <c r="AJ1009">
        <v>401.49466316932399</v>
      </c>
      <c r="AK1009">
        <v>407.27669354882602</v>
      </c>
      <c r="AL1009">
        <v>400.57698590856302</v>
      </c>
      <c r="AM1009">
        <v>377.02252171876802</v>
      </c>
      <c r="AN1009">
        <v>374.31096407667798</v>
      </c>
      <c r="AO1009">
        <v>388.47923557936798</v>
      </c>
      <c r="AP1009">
        <v>385.36276501353802</v>
      </c>
      <c r="AQ1009">
        <v>403.62857827328003</v>
      </c>
      <c r="AR1009">
        <v>393.58057391539302</v>
      </c>
      <c r="AS1009">
        <v>390.97177547609903</v>
      </c>
      <c r="AT1009">
        <v>404.11920118500399</v>
      </c>
      <c r="AU1009">
        <v>411.63013137214699</v>
      </c>
      <c r="AV1009">
        <v>410.18982788373302</v>
      </c>
      <c r="AW1009">
        <v>382.72319438455997</v>
      </c>
      <c r="AX1009">
        <v>355.756596154166</v>
      </c>
      <c r="AY1009">
        <v>322.05710439270803</v>
      </c>
      <c r="AZ1009">
        <v>318.58111855003199</v>
      </c>
      <c r="BA1009">
        <v>315.13660242716497</v>
      </c>
      <c r="BB1009">
        <v>306.98399564841498</v>
      </c>
      <c r="BC1009">
        <v>312.53735761941601</v>
      </c>
      <c r="BD1009">
        <v>304.97180817609802</v>
      </c>
      <c r="BE1009">
        <v>303.732525826092</v>
      </c>
      <c r="BF1009">
        <v>300.59029093226201</v>
      </c>
      <c r="BG1009">
        <v>302.36276823262199</v>
      </c>
      <c r="BH1009">
        <v>307.51929963862102</v>
      </c>
      <c r="BI1009">
        <v>299.81870355341601</v>
      </c>
      <c r="BJ1009">
        <v>300.09742694857198</v>
      </c>
      <c r="BK1009">
        <v>304.92789835078702</v>
      </c>
      <c r="BL1009">
        <v>306.51307024010703</v>
      </c>
      <c r="BM1009">
        <v>299.69400203880099</v>
      </c>
      <c r="BN1009">
        <v>306.66283763687102</v>
      </c>
      <c r="BO1009">
        <v>311.51364688834201</v>
      </c>
      <c r="BP1009">
        <v>303.59698143503402</v>
      </c>
      <c r="BQ1009">
        <v>294.42481269241102</v>
      </c>
      <c r="BR1009">
        <v>297.07031739671203</v>
      </c>
      <c r="BS1009">
        <v>306.884314702155</v>
      </c>
      <c r="BT1009">
        <v>300.46834728642602</v>
      </c>
      <c r="BU1009">
        <v>300.82824520937697</v>
      </c>
      <c r="BV1009">
        <v>303.14214627379602</v>
      </c>
      <c r="BW1009">
        <v>289.51895108221498</v>
      </c>
      <c r="BX1009">
        <v>296.03204905082401</v>
      </c>
      <c r="BY1009">
        <v>291.52167294080499</v>
      </c>
      <c r="BZ1009">
        <v>296.79688816852303</v>
      </c>
      <c r="CA1009">
        <v>300.68867929564601</v>
      </c>
      <c r="CB1009">
        <v>301.36832782350803</v>
      </c>
      <c r="CC1009">
        <v>298.83882872640601</v>
      </c>
      <c r="CD1009">
        <v>300.022062908348</v>
      </c>
    </row>
    <row r="1010" spans="1:82" x14ac:dyDescent="0.25">
      <c r="A1010">
        <v>242.24299065420499</v>
      </c>
      <c r="B1010">
        <v>297.32732732880999</v>
      </c>
      <c r="C1010">
        <v>303.59461129490398</v>
      </c>
      <c r="D1010">
        <v>301.76771941792299</v>
      </c>
      <c r="E1010">
        <v>298.63221730132699</v>
      </c>
      <c r="F1010">
        <v>297.603841692375</v>
      </c>
      <c r="G1010">
        <v>300.74909116420702</v>
      </c>
      <c r="H1010">
        <v>299.10164361024999</v>
      </c>
      <c r="I1010">
        <v>296.52459255055902</v>
      </c>
      <c r="J1010">
        <v>294.12902198248599</v>
      </c>
      <c r="K1010">
        <v>294.42812236622802</v>
      </c>
      <c r="L1010">
        <v>302.66835517877701</v>
      </c>
      <c r="M1010">
        <v>301.04996829013601</v>
      </c>
      <c r="N1010">
        <v>306.13462044655603</v>
      </c>
      <c r="O1010">
        <v>301.27940586626801</v>
      </c>
      <c r="P1010">
        <v>296.184911850677</v>
      </c>
      <c r="Q1010">
        <v>296.41217209612398</v>
      </c>
      <c r="R1010">
        <v>306.400838260797</v>
      </c>
      <c r="S1010">
        <v>306.80797486227402</v>
      </c>
      <c r="T1010">
        <v>299.98383060251302</v>
      </c>
      <c r="U1010">
        <v>306.875630210841</v>
      </c>
      <c r="V1010">
        <v>304.88748362406102</v>
      </c>
      <c r="W1010">
        <v>308.11297009527101</v>
      </c>
      <c r="X1010">
        <v>300.29658469235801</v>
      </c>
      <c r="Y1010">
        <v>301.97501978386703</v>
      </c>
      <c r="Z1010">
        <v>307.32501854903597</v>
      </c>
      <c r="AA1010">
        <v>313.58309338116197</v>
      </c>
      <c r="AB1010">
        <v>332.992186205601</v>
      </c>
      <c r="AC1010">
        <v>311.54389131034497</v>
      </c>
      <c r="AD1010">
        <v>333.86420585442397</v>
      </c>
      <c r="AE1010">
        <v>327.67796317143802</v>
      </c>
      <c r="AF1010">
        <v>335.90404516178899</v>
      </c>
      <c r="AG1010">
        <v>352.75307282162299</v>
      </c>
      <c r="AH1010">
        <v>365.96928212759002</v>
      </c>
      <c r="AI1010">
        <v>393.84004073950001</v>
      </c>
      <c r="AJ1010">
        <v>402.98598617575999</v>
      </c>
      <c r="AK1010">
        <v>408.51308451518099</v>
      </c>
      <c r="AL1010">
        <v>396.79523709029598</v>
      </c>
      <c r="AM1010">
        <v>378.10866545675901</v>
      </c>
      <c r="AN1010">
        <v>374.802105321439</v>
      </c>
      <c r="AO1010">
        <v>388.81952275234499</v>
      </c>
      <c r="AP1010">
        <v>388.150693773905</v>
      </c>
      <c r="AQ1010">
        <v>406.91480902319</v>
      </c>
      <c r="AR1010">
        <v>394.49696242830203</v>
      </c>
      <c r="AS1010">
        <v>392.22124424146898</v>
      </c>
      <c r="AT1010">
        <v>407.52795780660898</v>
      </c>
      <c r="AU1010">
        <v>415.25447477409699</v>
      </c>
      <c r="AV1010">
        <v>413.63978702253502</v>
      </c>
      <c r="AW1010">
        <v>386.502246356265</v>
      </c>
      <c r="AX1010">
        <v>356.558592134121</v>
      </c>
      <c r="AY1010">
        <v>320.08728544948701</v>
      </c>
      <c r="AZ1010">
        <v>317.258699349403</v>
      </c>
      <c r="BA1010">
        <v>316.55290587219201</v>
      </c>
      <c r="BB1010">
        <v>310.83992128680001</v>
      </c>
      <c r="BC1010">
        <v>311.409853568963</v>
      </c>
      <c r="BD1010">
        <v>306.29397991988998</v>
      </c>
      <c r="BE1010">
        <v>305.05559083608898</v>
      </c>
      <c r="BF1010">
        <v>302.665475189468</v>
      </c>
      <c r="BG1010">
        <v>305.41695657717702</v>
      </c>
      <c r="BH1010">
        <v>306.89368356266402</v>
      </c>
      <c r="BI1010">
        <v>303.03116353704502</v>
      </c>
      <c r="BJ1010">
        <v>298.62169837381202</v>
      </c>
      <c r="BK1010">
        <v>305.413780734353</v>
      </c>
      <c r="BL1010">
        <v>308.329685066536</v>
      </c>
      <c r="BM1010">
        <v>301.21699995960199</v>
      </c>
      <c r="BN1010">
        <v>304.93902169338401</v>
      </c>
      <c r="BO1010">
        <v>309.76261360302902</v>
      </c>
      <c r="BP1010">
        <v>302.55023818433602</v>
      </c>
      <c r="BQ1010">
        <v>294.95208423497098</v>
      </c>
      <c r="BR1010">
        <v>297.29273235226299</v>
      </c>
      <c r="BS1010">
        <v>306.46069994652299</v>
      </c>
      <c r="BT1010">
        <v>297.19587471799002</v>
      </c>
      <c r="BU1010">
        <v>299.699034671015</v>
      </c>
      <c r="BV1010">
        <v>304.82143584233302</v>
      </c>
      <c r="BW1010">
        <v>290.946985036385</v>
      </c>
      <c r="BX1010">
        <v>296.338131742195</v>
      </c>
      <c r="BY1010">
        <v>291.52464079389301</v>
      </c>
      <c r="BZ1010">
        <v>294.36289716589602</v>
      </c>
      <c r="CA1010">
        <v>299.85763699105502</v>
      </c>
      <c r="CB1010">
        <v>300.45860858462902</v>
      </c>
      <c r="CC1010">
        <v>299.523870898013</v>
      </c>
      <c r="CD1010">
        <v>302.01008320647497</v>
      </c>
    </row>
    <row r="1011" spans="1:82" x14ac:dyDescent="0.25">
      <c r="A1011">
        <v>242.483311081441</v>
      </c>
      <c r="B1011">
        <v>297.56175362529802</v>
      </c>
      <c r="C1011">
        <v>302.62971426684101</v>
      </c>
      <c r="D1011">
        <v>301.19292967039399</v>
      </c>
      <c r="E1011">
        <v>298.03279933470702</v>
      </c>
      <c r="F1011">
        <v>297.07769312084002</v>
      </c>
      <c r="G1011">
        <v>299.659798092926</v>
      </c>
      <c r="H1011">
        <v>299.31781108754097</v>
      </c>
      <c r="I1011">
        <v>297.00616883858299</v>
      </c>
      <c r="J1011">
        <v>294.17363322592701</v>
      </c>
      <c r="K1011">
        <v>294.957707931166</v>
      </c>
      <c r="L1011">
        <v>302.47311751443698</v>
      </c>
      <c r="M1011">
        <v>301.32784130628198</v>
      </c>
      <c r="N1011">
        <v>305.94261827919303</v>
      </c>
      <c r="O1011">
        <v>300.56797591683397</v>
      </c>
      <c r="P1011">
        <v>296.69840858798801</v>
      </c>
      <c r="Q1011">
        <v>296.49135458589001</v>
      </c>
      <c r="R1011">
        <v>307.10967459216198</v>
      </c>
      <c r="S1011">
        <v>306.43879805122998</v>
      </c>
      <c r="T1011">
        <v>299.27086997570899</v>
      </c>
      <c r="U1011">
        <v>308.26260363907102</v>
      </c>
      <c r="V1011">
        <v>305.10784111296601</v>
      </c>
      <c r="W1011">
        <v>307.47911874898199</v>
      </c>
      <c r="X1011">
        <v>300.38172070821599</v>
      </c>
      <c r="Y1011">
        <v>301.66786655964302</v>
      </c>
      <c r="Z1011">
        <v>307.01019384459801</v>
      </c>
      <c r="AA1011">
        <v>313.21820092111301</v>
      </c>
      <c r="AB1011">
        <v>332.83833438021497</v>
      </c>
      <c r="AC1011">
        <v>312.18066648979101</v>
      </c>
      <c r="AD1011">
        <v>335.34758733909598</v>
      </c>
      <c r="AE1011">
        <v>328.84499729981502</v>
      </c>
      <c r="AF1011">
        <v>335.44335184872102</v>
      </c>
      <c r="AG1011">
        <v>353.203862097816</v>
      </c>
      <c r="AH1011">
        <v>367.03054436708601</v>
      </c>
      <c r="AI1011">
        <v>394.43293452835201</v>
      </c>
      <c r="AJ1011">
        <v>403.42494162622</v>
      </c>
      <c r="AK1011">
        <v>408.76084996561298</v>
      </c>
      <c r="AL1011">
        <v>396.80398964490502</v>
      </c>
      <c r="AM1011">
        <v>377.81460215357299</v>
      </c>
      <c r="AN1011">
        <v>373.73765643902198</v>
      </c>
      <c r="AO1011">
        <v>389.11213057775399</v>
      </c>
      <c r="AP1011">
        <v>388.813717150961</v>
      </c>
      <c r="AQ1011">
        <v>406.601219507015</v>
      </c>
      <c r="AR1011">
        <v>395.39998810789302</v>
      </c>
      <c r="AS1011">
        <v>391.70429337685499</v>
      </c>
      <c r="AT1011">
        <v>407.97418997184502</v>
      </c>
      <c r="AU1011">
        <v>415.59329482680602</v>
      </c>
      <c r="AV1011">
        <v>413.62173703161301</v>
      </c>
      <c r="AW1011">
        <v>386.89528970555602</v>
      </c>
      <c r="AX1011">
        <v>355.76654102212001</v>
      </c>
      <c r="AY1011">
        <v>320.11424948667701</v>
      </c>
      <c r="AZ1011">
        <v>317.96154527945203</v>
      </c>
      <c r="BA1011">
        <v>316.71957482290497</v>
      </c>
      <c r="BB1011">
        <v>310.82208309962198</v>
      </c>
      <c r="BC1011">
        <v>311.698691797349</v>
      </c>
      <c r="BD1011">
        <v>306.684982767576</v>
      </c>
      <c r="BE1011">
        <v>304.32693043072197</v>
      </c>
      <c r="BF1011">
        <v>303.09014456685702</v>
      </c>
      <c r="BG1011">
        <v>305.342444686546</v>
      </c>
      <c r="BH1011">
        <v>306.73796736354802</v>
      </c>
      <c r="BI1011">
        <v>302.916804916952</v>
      </c>
      <c r="BJ1011">
        <v>298.42401023499599</v>
      </c>
      <c r="BK1011">
        <v>305.97071995777202</v>
      </c>
      <c r="BL1011">
        <v>307.74415881267402</v>
      </c>
      <c r="BM1011">
        <v>302.262707920271</v>
      </c>
      <c r="BN1011">
        <v>304.919733624461</v>
      </c>
      <c r="BO1011">
        <v>309.83753176165499</v>
      </c>
      <c r="BP1011">
        <v>303.50312294649501</v>
      </c>
      <c r="BQ1011">
        <v>294.81188302247602</v>
      </c>
      <c r="BR1011">
        <v>296.95675139992898</v>
      </c>
      <c r="BS1011">
        <v>306.11233224244103</v>
      </c>
      <c r="BT1011">
        <v>297.77219177478798</v>
      </c>
      <c r="BU1011">
        <v>300.696471033671</v>
      </c>
      <c r="BV1011">
        <v>305.06888451548201</v>
      </c>
      <c r="BW1011">
        <v>291.06826838337201</v>
      </c>
      <c r="BX1011">
        <v>296.72847737912298</v>
      </c>
      <c r="BY1011">
        <v>291.930097079414</v>
      </c>
      <c r="BZ1011">
        <v>294.54603505444101</v>
      </c>
      <c r="CA1011">
        <v>299.22815709346997</v>
      </c>
      <c r="CB1011">
        <v>300.68501945299403</v>
      </c>
      <c r="CC1011">
        <v>299.92466396512702</v>
      </c>
      <c r="CD1011">
        <v>302.22848012002299</v>
      </c>
    </row>
    <row r="1012" spans="1:82" x14ac:dyDescent="0.25">
      <c r="A1012">
        <v>242.72363150867801</v>
      </c>
      <c r="B1012">
        <v>300.50124320389199</v>
      </c>
      <c r="C1012">
        <v>298.33703882133699</v>
      </c>
      <c r="D1012">
        <v>300.02294964984401</v>
      </c>
      <c r="E1012">
        <v>297.062999654875</v>
      </c>
      <c r="F1012">
        <v>295.15730604394997</v>
      </c>
      <c r="G1012">
        <v>295.03665701096099</v>
      </c>
      <c r="H1012">
        <v>300.68239754759998</v>
      </c>
      <c r="I1012">
        <v>300.622919404649</v>
      </c>
      <c r="J1012">
        <v>293.601711004131</v>
      </c>
      <c r="K1012">
        <v>298.26283426554699</v>
      </c>
      <c r="L1012">
        <v>304.18853641724002</v>
      </c>
      <c r="M1012">
        <v>300.89606763375002</v>
      </c>
      <c r="N1012">
        <v>303.95445162814502</v>
      </c>
      <c r="O1012">
        <v>298.74731076422103</v>
      </c>
      <c r="P1012">
        <v>299.73668802019699</v>
      </c>
      <c r="Q1012">
        <v>301.16954284369302</v>
      </c>
      <c r="R1012">
        <v>308.61065904622399</v>
      </c>
      <c r="S1012">
        <v>307.74914120200299</v>
      </c>
      <c r="T1012">
        <v>300.09901039478001</v>
      </c>
      <c r="U1012">
        <v>315.84877606239701</v>
      </c>
      <c r="V1012">
        <v>306.95505023185098</v>
      </c>
      <c r="W1012">
        <v>304.075585645221</v>
      </c>
      <c r="X1012">
        <v>301.79749452714299</v>
      </c>
      <c r="Y1012">
        <v>303.35639510756101</v>
      </c>
      <c r="Z1012">
        <v>306.909527394485</v>
      </c>
      <c r="AA1012">
        <v>314.46736670156201</v>
      </c>
      <c r="AB1012">
        <v>331.12556124471502</v>
      </c>
      <c r="AC1012">
        <v>315.996511161451</v>
      </c>
      <c r="AD1012">
        <v>337.82298570766602</v>
      </c>
      <c r="AE1012">
        <v>331.80038098879402</v>
      </c>
      <c r="AF1012">
        <v>337.042145436054</v>
      </c>
      <c r="AG1012">
        <v>356.39056021079102</v>
      </c>
      <c r="AH1012">
        <v>371.68879767195</v>
      </c>
      <c r="AI1012">
        <v>397.14632054360902</v>
      </c>
      <c r="AJ1012">
        <v>406.61018159884998</v>
      </c>
      <c r="AK1012">
        <v>412.07526076040102</v>
      </c>
      <c r="AL1012">
        <v>398.44371646476202</v>
      </c>
      <c r="AM1012">
        <v>377.30970428174697</v>
      </c>
      <c r="AN1012">
        <v>367.53044271838797</v>
      </c>
      <c r="AO1012">
        <v>393.66031210121997</v>
      </c>
      <c r="AP1012">
        <v>390.41292880461299</v>
      </c>
      <c r="AQ1012">
        <v>405.939878315035</v>
      </c>
      <c r="AR1012">
        <v>399.83374376887701</v>
      </c>
      <c r="AS1012">
        <v>390.09767288754</v>
      </c>
      <c r="AT1012">
        <v>416.62277599920299</v>
      </c>
      <c r="AU1012">
        <v>419.25786862439799</v>
      </c>
      <c r="AV1012">
        <v>419.34043560595802</v>
      </c>
      <c r="AW1012">
        <v>394.38603058152199</v>
      </c>
      <c r="AX1012">
        <v>352.77170817802801</v>
      </c>
      <c r="AY1012">
        <v>320.06615076989198</v>
      </c>
      <c r="AZ1012">
        <v>323.06354552456799</v>
      </c>
      <c r="BA1012">
        <v>319.16114250545701</v>
      </c>
      <c r="BB1012">
        <v>314.23090488634398</v>
      </c>
      <c r="BC1012">
        <v>310.47185297739998</v>
      </c>
      <c r="BD1012">
        <v>308.12385847668202</v>
      </c>
      <c r="BE1012">
        <v>301.76995001965997</v>
      </c>
      <c r="BF1012">
        <v>305.80087602760398</v>
      </c>
      <c r="BG1012">
        <v>306.35265758090702</v>
      </c>
      <c r="BH1012">
        <v>306.87360827946901</v>
      </c>
      <c r="BI1012">
        <v>302.501443789988</v>
      </c>
      <c r="BJ1012">
        <v>302.71801011057602</v>
      </c>
      <c r="BK1012">
        <v>309.120283751106</v>
      </c>
      <c r="BL1012">
        <v>303.52019105321398</v>
      </c>
      <c r="BM1012">
        <v>306.44444988221602</v>
      </c>
      <c r="BN1012">
        <v>305.013038080738</v>
      </c>
      <c r="BO1012">
        <v>311.425402486775</v>
      </c>
      <c r="BP1012">
        <v>306.95920111275302</v>
      </c>
      <c r="BQ1012">
        <v>294.46458079936798</v>
      </c>
      <c r="BR1012">
        <v>295.97229892493499</v>
      </c>
      <c r="BS1012">
        <v>304.13294894246297</v>
      </c>
      <c r="BT1012">
        <v>299.35795073474401</v>
      </c>
      <c r="BU1012">
        <v>303.010118341968</v>
      </c>
      <c r="BV1012">
        <v>302.045557640411</v>
      </c>
      <c r="BW1012">
        <v>291.40352748074002</v>
      </c>
      <c r="BX1012">
        <v>300.28762408038602</v>
      </c>
      <c r="BY1012">
        <v>295.06344970014698</v>
      </c>
      <c r="BZ1012">
        <v>297.32496318296103</v>
      </c>
      <c r="CA1012">
        <v>299.27886734855701</v>
      </c>
      <c r="CB1012">
        <v>298.444286933944</v>
      </c>
      <c r="CC1012">
        <v>302.86905254964699</v>
      </c>
      <c r="CD1012">
        <v>302.67000890930501</v>
      </c>
    </row>
    <row r="1013" spans="1:82" x14ac:dyDescent="0.25">
      <c r="A1013">
        <v>242.963951935914</v>
      </c>
      <c r="B1013">
        <v>300.86021528770101</v>
      </c>
      <c r="C1013">
        <v>298.03266769932998</v>
      </c>
      <c r="D1013">
        <v>299.78917073041401</v>
      </c>
      <c r="E1013">
        <v>297.30365109518601</v>
      </c>
      <c r="F1013">
        <v>295.17165160760601</v>
      </c>
      <c r="G1013">
        <v>294.96170293241198</v>
      </c>
      <c r="H1013">
        <v>300.65171773780202</v>
      </c>
      <c r="I1013">
        <v>300.627232409192</v>
      </c>
      <c r="J1013">
        <v>293.80938637397702</v>
      </c>
      <c r="K1013">
        <v>298.50689700133199</v>
      </c>
      <c r="L1013">
        <v>303.91248270850599</v>
      </c>
      <c r="M1013">
        <v>301.27797621007301</v>
      </c>
      <c r="N1013">
        <v>303.68941207691898</v>
      </c>
      <c r="O1013">
        <v>298.68056903392102</v>
      </c>
      <c r="P1013">
        <v>299.83740273704501</v>
      </c>
      <c r="Q1013">
        <v>301.49951219148801</v>
      </c>
      <c r="R1013">
        <v>308.256990684909</v>
      </c>
      <c r="S1013">
        <v>308.34175137721701</v>
      </c>
      <c r="T1013">
        <v>299.97686028507297</v>
      </c>
      <c r="U1013">
        <v>316.22377850489499</v>
      </c>
      <c r="V1013">
        <v>307.22783023014</v>
      </c>
      <c r="W1013">
        <v>303.74210080273099</v>
      </c>
      <c r="X1013">
        <v>302.18147784609698</v>
      </c>
      <c r="Y1013">
        <v>303.69876502877003</v>
      </c>
      <c r="Z1013">
        <v>306.98104573263498</v>
      </c>
      <c r="AA1013">
        <v>314.790795793374</v>
      </c>
      <c r="AB1013">
        <v>330.96037929803799</v>
      </c>
      <c r="AC1013">
        <v>315.95701250566998</v>
      </c>
      <c r="AD1013">
        <v>337.87628442036703</v>
      </c>
      <c r="AE1013">
        <v>332.01869697754302</v>
      </c>
      <c r="AF1013">
        <v>337.29391951893399</v>
      </c>
      <c r="AG1013">
        <v>356.43094240638499</v>
      </c>
      <c r="AH1013">
        <v>372.082179777595</v>
      </c>
      <c r="AI1013">
        <v>397.334695075556</v>
      </c>
      <c r="AJ1013">
        <v>406.44285796303097</v>
      </c>
      <c r="AK1013">
        <v>412.04552433366598</v>
      </c>
      <c r="AL1013">
        <v>398.553431398199</v>
      </c>
      <c r="AM1013">
        <v>377.60456899021</v>
      </c>
      <c r="AN1013">
        <v>367.38636492887201</v>
      </c>
      <c r="AO1013">
        <v>393.835247553736</v>
      </c>
      <c r="AP1013">
        <v>390.20091567688098</v>
      </c>
      <c r="AQ1013">
        <v>405.84668593306998</v>
      </c>
      <c r="AR1013">
        <v>399.66043919030898</v>
      </c>
      <c r="AS1013">
        <v>390.25616193190302</v>
      </c>
      <c r="AT1013">
        <v>417.63099987901501</v>
      </c>
      <c r="AU1013">
        <v>419.22371087982998</v>
      </c>
      <c r="AV1013">
        <v>420.34428220119202</v>
      </c>
      <c r="AW1013">
        <v>395.29392804255201</v>
      </c>
      <c r="AX1013">
        <v>352.87527571807402</v>
      </c>
      <c r="AY1013">
        <v>320.24359468070003</v>
      </c>
      <c r="AZ1013">
        <v>323.06748185664901</v>
      </c>
      <c r="BA1013">
        <v>319.12877877763901</v>
      </c>
      <c r="BB1013">
        <v>314.66686444148797</v>
      </c>
      <c r="BC1013">
        <v>310.25770884400703</v>
      </c>
      <c r="BD1013">
        <v>308.54897706612002</v>
      </c>
      <c r="BE1013">
        <v>302.00094220500398</v>
      </c>
      <c r="BF1013">
        <v>305.74928820384503</v>
      </c>
      <c r="BG1013">
        <v>306.52432545337598</v>
      </c>
      <c r="BH1013">
        <v>306.95228962992502</v>
      </c>
      <c r="BI1013">
        <v>302.33397343735197</v>
      </c>
      <c r="BJ1013">
        <v>302.90861800794897</v>
      </c>
      <c r="BK1013">
        <v>309.58273729934302</v>
      </c>
      <c r="BL1013">
        <v>303.610201183914</v>
      </c>
      <c r="BM1013">
        <v>306.49067431400999</v>
      </c>
      <c r="BN1013">
        <v>305.08891157511698</v>
      </c>
      <c r="BO1013">
        <v>311.655773884143</v>
      </c>
      <c r="BP1013">
        <v>306.80804889114597</v>
      </c>
      <c r="BQ1013">
        <v>294.72757520411398</v>
      </c>
      <c r="BR1013">
        <v>296.30737150549197</v>
      </c>
      <c r="BS1013">
        <v>304.005798093274</v>
      </c>
      <c r="BT1013">
        <v>299.5012151533</v>
      </c>
      <c r="BU1013">
        <v>302.93213771353902</v>
      </c>
      <c r="BV1013">
        <v>301.41287700350301</v>
      </c>
      <c r="BW1013">
        <v>291.36451813303597</v>
      </c>
      <c r="BX1013">
        <v>300.65275422234402</v>
      </c>
      <c r="BY1013">
        <v>295.30037287071099</v>
      </c>
      <c r="BZ1013">
        <v>297.58576449165901</v>
      </c>
      <c r="CA1013">
        <v>299.40069264499198</v>
      </c>
      <c r="CB1013">
        <v>298.29381672565501</v>
      </c>
      <c r="CC1013">
        <v>303.13040976241399</v>
      </c>
      <c r="CD1013">
        <v>302.32088063054601</v>
      </c>
    </row>
    <row r="1014" spans="1:82" x14ac:dyDescent="0.25">
      <c r="A1014">
        <v>243.20427236315001</v>
      </c>
      <c r="B1014">
        <v>301.73875557798999</v>
      </c>
      <c r="C1014">
        <v>296.87283885724702</v>
      </c>
      <c r="D1014">
        <v>299.23758972379301</v>
      </c>
      <c r="E1014">
        <v>296.48597566613802</v>
      </c>
      <c r="F1014">
        <v>293.56040169451001</v>
      </c>
      <c r="G1014">
        <v>292.96897048400399</v>
      </c>
      <c r="H1014">
        <v>297.49003589214101</v>
      </c>
      <c r="I1014">
        <v>300.24576604768703</v>
      </c>
      <c r="J1014">
        <v>295.93263953853</v>
      </c>
      <c r="K1014">
        <v>298.63519772726499</v>
      </c>
      <c r="L1014">
        <v>303.44252588963701</v>
      </c>
      <c r="M1014">
        <v>304.73615558734201</v>
      </c>
      <c r="N1014">
        <v>302.17439732528499</v>
      </c>
      <c r="O1014">
        <v>299.00905845268699</v>
      </c>
      <c r="P1014">
        <v>302.10442190707801</v>
      </c>
      <c r="Q1014">
        <v>299.99970710445302</v>
      </c>
      <c r="R1014">
        <v>309.915830797333</v>
      </c>
      <c r="S1014">
        <v>307.13187986869798</v>
      </c>
      <c r="T1014">
        <v>300.67984639087598</v>
      </c>
      <c r="U1014">
        <v>315.78274108187298</v>
      </c>
      <c r="V1014">
        <v>307.17892967949001</v>
      </c>
      <c r="W1014">
        <v>304.24442281798201</v>
      </c>
      <c r="X1014">
        <v>302.46826623538499</v>
      </c>
      <c r="Y1014">
        <v>301.50350494681601</v>
      </c>
      <c r="Z1014">
        <v>307.55309970746902</v>
      </c>
      <c r="AA1014">
        <v>315.59517036387001</v>
      </c>
      <c r="AB1014">
        <v>335.81876731644797</v>
      </c>
      <c r="AC1014">
        <v>319.99488416307702</v>
      </c>
      <c r="AD1014">
        <v>337.87519890505899</v>
      </c>
      <c r="AE1014">
        <v>332.28041761718902</v>
      </c>
      <c r="AF1014">
        <v>339.82953876012198</v>
      </c>
      <c r="AG1014">
        <v>359.00755161624102</v>
      </c>
      <c r="AH1014">
        <v>376.59180212269899</v>
      </c>
      <c r="AI1014">
        <v>399.67720085508398</v>
      </c>
      <c r="AJ1014">
        <v>407.42809681735503</v>
      </c>
      <c r="AK1014">
        <v>409.14955986453901</v>
      </c>
      <c r="AL1014">
        <v>397.535381220136</v>
      </c>
      <c r="AM1014">
        <v>376.361153431731</v>
      </c>
      <c r="AN1014">
        <v>368.847739949002</v>
      </c>
      <c r="AO1014">
        <v>395.53103451270403</v>
      </c>
      <c r="AP1014">
        <v>391.557172084103</v>
      </c>
      <c r="AQ1014">
        <v>403.66546459771502</v>
      </c>
      <c r="AR1014">
        <v>400.67112071011002</v>
      </c>
      <c r="AS1014">
        <v>392.736080287481</v>
      </c>
      <c r="AT1014">
        <v>420.20482618531099</v>
      </c>
      <c r="AU1014">
        <v>419.35881132711597</v>
      </c>
      <c r="AV1014">
        <v>425.18782659682802</v>
      </c>
      <c r="AW1014">
        <v>396.11524759222101</v>
      </c>
      <c r="AX1014">
        <v>353.57476927707302</v>
      </c>
      <c r="AY1014">
        <v>318.70186185669701</v>
      </c>
      <c r="AZ1014">
        <v>321.585427295248</v>
      </c>
      <c r="BA1014">
        <v>317.20063772272601</v>
      </c>
      <c r="BB1014">
        <v>314.62241443516899</v>
      </c>
      <c r="BC1014">
        <v>310.49520846256098</v>
      </c>
      <c r="BD1014">
        <v>310.37679879383001</v>
      </c>
      <c r="BE1014">
        <v>305.10488592630998</v>
      </c>
      <c r="BF1014">
        <v>306.18822917960898</v>
      </c>
      <c r="BG1014">
        <v>305.57042819616498</v>
      </c>
      <c r="BH1014">
        <v>308.14522338418197</v>
      </c>
      <c r="BI1014">
        <v>304.23005028236503</v>
      </c>
      <c r="BJ1014">
        <v>302.20525717998601</v>
      </c>
      <c r="BK1014">
        <v>308.17575637587902</v>
      </c>
      <c r="BL1014">
        <v>304.14717549037402</v>
      </c>
      <c r="BM1014">
        <v>307.33415298150101</v>
      </c>
      <c r="BN1014">
        <v>305.23073537875399</v>
      </c>
      <c r="BO1014">
        <v>310.81961365217398</v>
      </c>
      <c r="BP1014">
        <v>304.55372328159399</v>
      </c>
      <c r="BQ1014">
        <v>295.66564204926402</v>
      </c>
      <c r="BR1014">
        <v>294.56924351421299</v>
      </c>
      <c r="BS1014">
        <v>303.18769887845599</v>
      </c>
      <c r="BT1014">
        <v>299.74012872606698</v>
      </c>
      <c r="BU1014">
        <v>302.81006667657903</v>
      </c>
      <c r="BV1014">
        <v>302.65381757656098</v>
      </c>
      <c r="BW1014">
        <v>292.50390376400702</v>
      </c>
      <c r="BX1014">
        <v>299.74418255526098</v>
      </c>
      <c r="BY1014">
        <v>296.61967079738503</v>
      </c>
      <c r="BZ1014">
        <v>299.287960247076</v>
      </c>
      <c r="CA1014">
        <v>295.91122460361299</v>
      </c>
      <c r="CB1014">
        <v>295.41696117441597</v>
      </c>
      <c r="CC1014">
        <v>304.97508289625699</v>
      </c>
      <c r="CD1014">
        <v>301.28920176959298</v>
      </c>
    </row>
    <row r="1015" spans="1:82" x14ac:dyDescent="0.25">
      <c r="A1015">
        <v>243.44459279038699</v>
      </c>
      <c r="B1015">
        <v>302.632319443423</v>
      </c>
      <c r="C1015">
        <v>295.80781744378498</v>
      </c>
      <c r="D1015">
        <v>298.71501639616798</v>
      </c>
      <c r="E1015">
        <v>296.412354260683</v>
      </c>
      <c r="F1015">
        <v>292.509444505874</v>
      </c>
      <c r="G1015">
        <v>291.680881172341</v>
      </c>
      <c r="H1015">
        <v>294.71947784139701</v>
      </c>
      <c r="I1015">
        <v>299.776579596945</v>
      </c>
      <c r="J1015">
        <v>298.14297917012402</v>
      </c>
      <c r="K1015">
        <v>298.88476623304501</v>
      </c>
      <c r="L1015">
        <v>302.45730538848102</v>
      </c>
      <c r="M1015">
        <v>307.75053559276</v>
      </c>
      <c r="N1015">
        <v>300.42623852991699</v>
      </c>
      <c r="O1015">
        <v>299.28516274602202</v>
      </c>
      <c r="P1015">
        <v>303.93620821993102</v>
      </c>
      <c r="Q1015">
        <v>299.28150094529099</v>
      </c>
      <c r="R1015">
        <v>311.77167030666601</v>
      </c>
      <c r="S1015">
        <v>306.371674422963</v>
      </c>
      <c r="T1015">
        <v>301.265095276615</v>
      </c>
      <c r="U1015">
        <v>315.60744477429</v>
      </c>
      <c r="V1015">
        <v>307.54801822487002</v>
      </c>
      <c r="W1015">
        <v>304.51990320392702</v>
      </c>
      <c r="X1015">
        <v>302.58420529329999</v>
      </c>
      <c r="Y1015">
        <v>299.75414555060001</v>
      </c>
      <c r="Z1015">
        <v>308.06720844647299</v>
      </c>
      <c r="AA1015">
        <v>316.55527800932703</v>
      </c>
      <c r="AB1015">
        <v>339.71888944910597</v>
      </c>
      <c r="AC1015">
        <v>323.33636084316402</v>
      </c>
      <c r="AD1015">
        <v>337.84092243759198</v>
      </c>
      <c r="AE1015">
        <v>333.40086940041903</v>
      </c>
      <c r="AF1015">
        <v>342.27479496633998</v>
      </c>
      <c r="AG1015">
        <v>361.08137651374398</v>
      </c>
      <c r="AH1015">
        <v>380.85927647337297</v>
      </c>
      <c r="AI1015">
        <v>401.91261019119099</v>
      </c>
      <c r="AJ1015">
        <v>408.14144141378802</v>
      </c>
      <c r="AK1015">
        <v>406.83051937454201</v>
      </c>
      <c r="AL1015">
        <v>396.435481924778</v>
      </c>
      <c r="AM1015">
        <v>375.65791191296802</v>
      </c>
      <c r="AN1015">
        <v>370.00113400968303</v>
      </c>
      <c r="AO1015">
        <v>397.35578896223302</v>
      </c>
      <c r="AP1015">
        <v>393.17038241725697</v>
      </c>
      <c r="AQ1015">
        <v>402.033330385547</v>
      </c>
      <c r="AR1015">
        <v>401.48780136907902</v>
      </c>
      <c r="AS1015">
        <v>395.22744813852501</v>
      </c>
      <c r="AT1015">
        <v>423.560800272206</v>
      </c>
      <c r="AU1015">
        <v>419.95908016257602</v>
      </c>
      <c r="AV1015">
        <v>430.31337764626198</v>
      </c>
      <c r="AW1015">
        <v>397.64931116237898</v>
      </c>
      <c r="AX1015">
        <v>354.49445801742002</v>
      </c>
      <c r="AY1015">
        <v>317.189596368183</v>
      </c>
      <c r="AZ1015">
        <v>320.04740972756798</v>
      </c>
      <c r="BA1015">
        <v>315.65271717288499</v>
      </c>
      <c r="BB1015">
        <v>315.06002694795302</v>
      </c>
      <c r="BC1015">
        <v>310.27187174312797</v>
      </c>
      <c r="BD1015">
        <v>312.41525557181097</v>
      </c>
      <c r="BE1015">
        <v>308.66223348293897</v>
      </c>
      <c r="BF1015">
        <v>306.47528629176003</v>
      </c>
      <c r="BG1015">
        <v>304.86174480207097</v>
      </c>
      <c r="BH1015">
        <v>309.343191828253</v>
      </c>
      <c r="BI1015">
        <v>305.66725997321203</v>
      </c>
      <c r="BJ1015">
        <v>301.42753313518301</v>
      </c>
      <c r="BK1015">
        <v>308.20255265501299</v>
      </c>
      <c r="BL1015">
        <v>305.19908565233698</v>
      </c>
      <c r="BM1015">
        <v>307.96572049926601</v>
      </c>
      <c r="BN1015">
        <v>305.27294798451902</v>
      </c>
      <c r="BO1015">
        <v>310.20324747114802</v>
      </c>
      <c r="BP1015">
        <v>302.32802085770197</v>
      </c>
      <c r="BQ1015">
        <v>297.063213325557</v>
      </c>
      <c r="BR1015">
        <v>293.320817479315</v>
      </c>
      <c r="BS1015">
        <v>302.21444187314199</v>
      </c>
      <c r="BT1015">
        <v>299.638594964128</v>
      </c>
      <c r="BU1015">
        <v>302.96321175781799</v>
      </c>
      <c r="BV1015">
        <v>303.85974305920098</v>
      </c>
      <c r="BW1015">
        <v>293.64334049237402</v>
      </c>
      <c r="BX1015">
        <v>299.377003977171</v>
      </c>
      <c r="BY1015">
        <v>298.37620179434202</v>
      </c>
      <c r="BZ1015">
        <v>300.974062851209</v>
      </c>
      <c r="CA1015">
        <v>292.97575004351</v>
      </c>
      <c r="CB1015">
        <v>292.87039392717901</v>
      </c>
      <c r="CC1015">
        <v>306.93059867286098</v>
      </c>
      <c r="CD1015">
        <v>300.44573775110399</v>
      </c>
    </row>
    <row r="1016" spans="1:82" x14ac:dyDescent="0.25">
      <c r="A1016">
        <v>243.68491321762301</v>
      </c>
      <c r="B1016">
        <v>302.63959608606399</v>
      </c>
      <c r="C1016">
        <v>295.63510013222401</v>
      </c>
      <c r="D1016">
        <v>298.50595193683898</v>
      </c>
      <c r="E1016">
        <v>296.43427575855702</v>
      </c>
      <c r="F1016">
        <v>292.39668498944098</v>
      </c>
      <c r="G1016">
        <v>291.63202631691001</v>
      </c>
      <c r="H1016">
        <v>294.71322224459101</v>
      </c>
      <c r="I1016">
        <v>299.89746706791601</v>
      </c>
      <c r="J1016">
        <v>298.07428391288403</v>
      </c>
      <c r="K1016">
        <v>299.00330669227401</v>
      </c>
      <c r="L1016">
        <v>302.21751359652802</v>
      </c>
      <c r="M1016">
        <v>307.87144493719597</v>
      </c>
      <c r="N1016">
        <v>300.39653857851903</v>
      </c>
      <c r="O1016">
        <v>299.28428862209802</v>
      </c>
      <c r="P1016">
        <v>303.68823844672198</v>
      </c>
      <c r="Q1016">
        <v>299.53518674103202</v>
      </c>
      <c r="R1016">
        <v>311.48176583395599</v>
      </c>
      <c r="S1016">
        <v>306.44725307050999</v>
      </c>
      <c r="T1016">
        <v>301.33811243544102</v>
      </c>
      <c r="U1016">
        <v>315.58346468894598</v>
      </c>
      <c r="V1016">
        <v>307.60744143959801</v>
      </c>
      <c r="W1016">
        <v>304.50881164189099</v>
      </c>
      <c r="X1016">
        <v>302.60115153143101</v>
      </c>
      <c r="Y1016">
        <v>299.55394871379502</v>
      </c>
      <c r="Z1016">
        <v>308.05064418723498</v>
      </c>
      <c r="AA1016">
        <v>316.59860026907398</v>
      </c>
      <c r="AB1016">
        <v>339.65790897030899</v>
      </c>
      <c r="AC1016">
        <v>323.33739760425698</v>
      </c>
      <c r="AD1016">
        <v>337.49291901717203</v>
      </c>
      <c r="AE1016">
        <v>333.54033720417698</v>
      </c>
      <c r="AF1016">
        <v>342.49125219594902</v>
      </c>
      <c r="AG1016">
        <v>361.20697919222698</v>
      </c>
      <c r="AH1016">
        <v>381.01535013171099</v>
      </c>
      <c r="AI1016">
        <v>401.841731314497</v>
      </c>
      <c r="AJ1016">
        <v>407.89336533654102</v>
      </c>
      <c r="AK1016">
        <v>406.55763698958401</v>
      </c>
      <c r="AL1016">
        <v>396.28855967633302</v>
      </c>
      <c r="AM1016">
        <v>375.444270501814</v>
      </c>
      <c r="AN1016">
        <v>369.95520094401502</v>
      </c>
      <c r="AO1016">
        <v>397.46132315389502</v>
      </c>
      <c r="AP1016">
        <v>392.84476914357703</v>
      </c>
      <c r="AQ1016">
        <v>401.81055972488099</v>
      </c>
      <c r="AR1016">
        <v>401.315217669486</v>
      </c>
      <c r="AS1016">
        <v>395.23864189232899</v>
      </c>
      <c r="AT1016">
        <v>423.87297705092197</v>
      </c>
      <c r="AU1016">
        <v>419.83939482475</v>
      </c>
      <c r="AV1016">
        <v>430.93786844206198</v>
      </c>
      <c r="AW1016">
        <v>397.98868309833301</v>
      </c>
      <c r="AX1016">
        <v>354.58171191518301</v>
      </c>
      <c r="AY1016">
        <v>317.41517260244399</v>
      </c>
      <c r="AZ1016">
        <v>319.88886859201301</v>
      </c>
      <c r="BA1016">
        <v>315.49709909957699</v>
      </c>
      <c r="BB1016">
        <v>315.09631917842199</v>
      </c>
      <c r="BC1016">
        <v>310.03911560249298</v>
      </c>
      <c r="BD1016">
        <v>312.25626831794898</v>
      </c>
      <c r="BE1016">
        <v>308.98231327152098</v>
      </c>
      <c r="BF1016">
        <v>306.42475164248299</v>
      </c>
      <c r="BG1016">
        <v>304.69813289075302</v>
      </c>
      <c r="BH1016">
        <v>309.41371736341898</v>
      </c>
      <c r="BI1016">
        <v>305.48723950207301</v>
      </c>
      <c r="BJ1016">
        <v>301.47003170693603</v>
      </c>
      <c r="BK1016">
        <v>308.52184893936499</v>
      </c>
      <c r="BL1016">
        <v>305.23742661079098</v>
      </c>
      <c r="BM1016">
        <v>308.11600801494001</v>
      </c>
      <c r="BN1016">
        <v>305.30332041036002</v>
      </c>
      <c r="BO1016">
        <v>310.192676530771</v>
      </c>
      <c r="BP1016">
        <v>302.29538360530199</v>
      </c>
      <c r="BQ1016">
        <v>297.04381725319098</v>
      </c>
      <c r="BR1016">
        <v>293.35443038749401</v>
      </c>
      <c r="BS1016">
        <v>302.28367171329597</v>
      </c>
      <c r="BT1016">
        <v>299.74771224192898</v>
      </c>
      <c r="BU1016">
        <v>302.82696095863503</v>
      </c>
      <c r="BV1016">
        <v>303.75173862713302</v>
      </c>
      <c r="BW1016">
        <v>293.35247345782102</v>
      </c>
      <c r="BX1016">
        <v>299.33052174862303</v>
      </c>
      <c r="BY1016">
        <v>298.22241955002897</v>
      </c>
      <c r="BZ1016">
        <v>301.08703196342498</v>
      </c>
      <c r="CA1016">
        <v>292.90792485934003</v>
      </c>
      <c r="CB1016">
        <v>292.60053944275302</v>
      </c>
      <c r="CC1016">
        <v>306.91198411287797</v>
      </c>
      <c r="CD1016">
        <v>300.38436871699798</v>
      </c>
    </row>
    <row r="1017" spans="1:82" x14ac:dyDescent="0.25">
      <c r="A1017">
        <v>243.92523364485899</v>
      </c>
      <c r="B1017">
        <v>300.34995670536102</v>
      </c>
      <c r="C1017">
        <v>294.996156763079</v>
      </c>
      <c r="D1017">
        <v>295.03805105286398</v>
      </c>
      <c r="E1017">
        <v>295.19181428010597</v>
      </c>
      <c r="F1017">
        <v>294.58446221714502</v>
      </c>
      <c r="G1017">
        <v>291.43990851388497</v>
      </c>
      <c r="H1017">
        <v>293.18327432007902</v>
      </c>
      <c r="I1017">
        <v>304.90396154332001</v>
      </c>
      <c r="J1017">
        <v>292.43756756424898</v>
      </c>
      <c r="K1017">
        <v>306.77373004351603</v>
      </c>
      <c r="L1017">
        <v>302.476114668413</v>
      </c>
      <c r="M1017">
        <v>308.71077826202702</v>
      </c>
      <c r="N1017">
        <v>298.93782599782003</v>
      </c>
      <c r="O1017">
        <v>299.33692133699498</v>
      </c>
      <c r="P1017">
        <v>301.972896435297</v>
      </c>
      <c r="Q1017">
        <v>303.859535278397</v>
      </c>
      <c r="R1017">
        <v>308.09419623860401</v>
      </c>
      <c r="S1017">
        <v>305.67946643893498</v>
      </c>
      <c r="T1017">
        <v>303.12549717461701</v>
      </c>
      <c r="U1017">
        <v>318.73554206941299</v>
      </c>
      <c r="V1017">
        <v>307.05163436904797</v>
      </c>
      <c r="W1017">
        <v>304.29704236730902</v>
      </c>
      <c r="X1017">
        <v>303.35290039187998</v>
      </c>
      <c r="Y1017">
        <v>300.15335879767298</v>
      </c>
      <c r="Z1017">
        <v>313.99869208093997</v>
      </c>
      <c r="AA1017">
        <v>314.30406394336001</v>
      </c>
      <c r="AB1017">
        <v>340.89657354446501</v>
      </c>
      <c r="AC1017">
        <v>322.37132691873097</v>
      </c>
      <c r="AD1017">
        <v>333.48178544054599</v>
      </c>
      <c r="AE1017">
        <v>339.315450434669</v>
      </c>
      <c r="AF1017">
        <v>344.86300845079398</v>
      </c>
      <c r="AG1017">
        <v>359.07801891779098</v>
      </c>
      <c r="AH1017">
        <v>382.23476964207299</v>
      </c>
      <c r="AI1017">
        <v>399.37391626378502</v>
      </c>
      <c r="AJ1017">
        <v>402.34946064602201</v>
      </c>
      <c r="AK1017">
        <v>404.197264854938</v>
      </c>
      <c r="AL1017">
        <v>392.938526325022</v>
      </c>
      <c r="AM1017">
        <v>378.26466961962399</v>
      </c>
      <c r="AN1017">
        <v>373.29639394684801</v>
      </c>
      <c r="AO1017">
        <v>401.61760410845602</v>
      </c>
      <c r="AP1017">
        <v>386.664500512578</v>
      </c>
      <c r="AQ1017">
        <v>399.03999703190499</v>
      </c>
      <c r="AR1017">
        <v>406.37390192135399</v>
      </c>
      <c r="AS1017">
        <v>402.17519827148698</v>
      </c>
      <c r="AT1017">
        <v>421.51943717802902</v>
      </c>
      <c r="AU1017">
        <v>413.68948040676901</v>
      </c>
      <c r="AV1017">
        <v>432.45450058223901</v>
      </c>
      <c r="AW1017">
        <v>404.252501821409</v>
      </c>
      <c r="AX1017">
        <v>358.99280884853403</v>
      </c>
      <c r="AY1017">
        <v>318.629083423287</v>
      </c>
      <c r="AZ1017">
        <v>319.00842759366498</v>
      </c>
      <c r="BA1017">
        <v>311.08307019223002</v>
      </c>
      <c r="BB1017">
        <v>320.892750915916</v>
      </c>
      <c r="BC1017">
        <v>312.23278112688001</v>
      </c>
      <c r="BD1017">
        <v>313.26039148808201</v>
      </c>
      <c r="BE1017">
        <v>310.53989241289503</v>
      </c>
      <c r="BF1017">
        <v>308.75752352476502</v>
      </c>
      <c r="BG1017">
        <v>302.85127133167703</v>
      </c>
      <c r="BH1017">
        <v>307.69219235636899</v>
      </c>
      <c r="BI1017">
        <v>308.03112568635697</v>
      </c>
      <c r="BJ1017">
        <v>303.85029022391899</v>
      </c>
      <c r="BK1017">
        <v>314.13090306903899</v>
      </c>
      <c r="BL1017">
        <v>303.57521319582401</v>
      </c>
      <c r="BM1017">
        <v>309.81647654089301</v>
      </c>
      <c r="BN1017">
        <v>305.574971978853</v>
      </c>
      <c r="BO1017">
        <v>306.74876226296101</v>
      </c>
      <c r="BP1017">
        <v>302.05018977613702</v>
      </c>
      <c r="BQ1017">
        <v>296.35653914021202</v>
      </c>
      <c r="BR1017">
        <v>295.29042540191102</v>
      </c>
      <c r="BS1017">
        <v>305.629799797104</v>
      </c>
      <c r="BT1017">
        <v>300.23197870345598</v>
      </c>
      <c r="BU1017">
        <v>301.20105502036699</v>
      </c>
      <c r="BV1017">
        <v>302.34133556929697</v>
      </c>
      <c r="BW1017">
        <v>295.44620973011502</v>
      </c>
      <c r="BX1017">
        <v>297.17818995656199</v>
      </c>
      <c r="BY1017">
        <v>301.018629071894</v>
      </c>
      <c r="BZ1017">
        <v>300.60959850387098</v>
      </c>
      <c r="CA1017">
        <v>291.23633642499198</v>
      </c>
      <c r="CB1017">
        <v>291.92346008958901</v>
      </c>
      <c r="CC1017">
        <v>308.28595340404797</v>
      </c>
      <c r="CD1017">
        <v>299.82469776643802</v>
      </c>
    </row>
    <row r="1018" spans="1:82" x14ac:dyDescent="0.25">
      <c r="A1018">
        <v>244.165554072096</v>
      </c>
      <c r="B1018">
        <v>300.22400006132102</v>
      </c>
      <c r="C1018">
        <v>294.94164108538899</v>
      </c>
      <c r="D1018">
        <v>295.12190389936302</v>
      </c>
      <c r="E1018">
        <v>295.12431313478203</v>
      </c>
      <c r="F1018">
        <v>294.59322682109303</v>
      </c>
      <c r="G1018">
        <v>291.53692208075</v>
      </c>
      <c r="H1018">
        <v>293.069252795772</v>
      </c>
      <c r="I1018">
        <v>305.31651986571001</v>
      </c>
      <c r="J1018">
        <v>292.10338821919601</v>
      </c>
      <c r="K1018">
        <v>307.31823254594599</v>
      </c>
      <c r="L1018">
        <v>302.63532738089702</v>
      </c>
      <c r="M1018">
        <v>308.54884389855198</v>
      </c>
      <c r="N1018">
        <v>298.79464167610797</v>
      </c>
      <c r="O1018">
        <v>299.12496478440602</v>
      </c>
      <c r="P1018">
        <v>301.93883187360598</v>
      </c>
      <c r="Q1018">
        <v>304.01505482726498</v>
      </c>
      <c r="R1018">
        <v>308.157983471747</v>
      </c>
      <c r="S1018">
        <v>305.56056293343198</v>
      </c>
      <c r="T1018">
        <v>303.17717216935301</v>
      </c>
      <c r="U1018">
        <v>318.73642476440199</v>
      </c>
      <c r="V1018">
        <v>307.22073007520402</v>
      </c>
      <c r="W1018">
        <v>304.47688935996302</v>
      </c>
      <c r="X1018">
        <v>303.43621627965598</v>
      </c>
      <c r="Y1018">
        <v>300.07209537154898</v>
      </c>
      <c r="Z1018">
        <v>314.51542680966901</v>
      </c>
      <c r="AA1018">
        <v>314.098638770202</v>
      </c>
      <c r="AB1018">
        <v>341.140013951328</v>
      </c>
      <c r="AC1018">
        <v>322.30801317838501</v>
      </c>
      <c r="AD1018">
        <v>333.49565785622701</v>
      </c>
      <c r="AE1018">
        <v>339.47144687162103</v>
      </c>
      <c r="AF1018">
        <v>344.83342287814497</v>
      </c>
      <c r="AG1018">
        <v>358.68829818824202</v>
      </c>
      <c r="AH1018">
        <v>382.25445202296902</v>
      </c>
      <c r="AI1018">
        <v>398.957732371026</v>
      </c>
      <c r="AJ1018">
        <v>401.97558173579802</v>
      </c>
      <c r="AK1018">
        <v>403.979077672534</v>
      </c>
      <c r="AL1018">
        <v>392.840708227466</v>
      </c>
      <c r="AM1018">
        <v>378.45849525743</v>
      </c>
      <c r="AN1018">
        <v>373.10254375665301</v>
      </c>
      <c r="AO1018">
        <v>401.56303629883598</v>
      </c>
      <c r="AP1018">
        <v>386.16668544387198</v>
      </c>
      <c r="AQ1018">
        <v>398.81415449799402</v>
      </c>
      <c r="AR1018">
        <v>406.42152266404599</v>
      </c>
      <c r="AS1018">
        <v>402.43337499526302</v>
      </c>
      <c r="AT1018">
        <v>420.91110842054599</v>
      </c>
      <c r="AU1018">
        <v>413.137234140391</v>
      </c>
      <c r="AV1018">
        <v>432.303371155761</v>
      </c>
      <c r="AW1018">
        <v>404.52112721365398</v>
      </c>
      <c r="AX1018">
        <v>359.19962332952798</v>
      </c>
      <c r="AY1018">
        <v>318.405520527764</v>
      </c>
      <c r="AZ1018">
        <v>319.11062558610098</v>
      </c>
      <c r="BA1018">
        <v>310.96881988775499</v>
      </c>
      <c r="BB1018">
        <v>320.92056076868801</v>
      </c>
      <c r="BC1018">
        <v>312.64846567690603</v>
      </c>
      <c r="BD1018">
        <v>313.49686909724198</v>
      </c>
      <c r="BE1018">
        <v>310.45391855249898</v>
      </c>
      <c r="BF1018">
        <v>308.997214020532</v>
      </c>
      <c r="BG1018">
        <v>303.21162848974598</v>
      </c>
      <c r="BH1018">
        <v>307.34559202541197</v>
      </c>
      <c r="BI1018">
        <v>308.32349927906802</v>
      </c>
      <c r="BJ1018">
        <v>304.08018958379699</v>
      </c>
      <c r="BK1018">
        <v>314.20470610579503</v>
      </c>
      <c r="BL1018">
        <v>303.74051140420801</v>
      </c>
      <c r="BM1018">
        <v>309.64930057732698</v>
      </c>
      <c r="BN1018">
        <v>305.67040540308801</v>
      </c>
      <c r="BO1018">
        <v>306.53132946512198</v>
      </c>
      <c r="BP1018">
        <v>301.77636663383299</v>
      </c>
      <c r="BQ1018">
        <v>296.306414189431</v>
      </c>
      <c r="BR1018">
        <v>295.31795638205801</v>
      </c>
      <c r="BS1018">
        <v>305.798073024112</v>
      </c>
      <c r="BT1018">
        <v>300.20686530324201</v>
      </c>
      <c r="BU1018">
        <v>301.21218536075799</v>
      </c>
      <c r="BV1018">
        <v>302.04016516431301</v>
      </c>
      <c r="BW1018">
        <v>295.74628231245202</v>
      </c>
      <c r="BX1018">
        <v>296.81718096370003</v>
      </c>
      <c r="BY1018">
        <v>301.079392101905</v>
      </c>
      <c r="BZ1018">
        <v>300.559767536778</v>
      </c>
      <c r="CA1018">
        <v>291.32051795356898</v>
      </c>
      <c r="CB1018">
        <v>292.18121739504801</v>
      </c>
      <c r="CC1018">
        <v>308.31045631216</v>
      </c>
      <c r="CD1018">
        <v>300.03053747812601</v>
      </c>
    </row>
    <row r="1019" spans="1:82" x14ac:dyDescent="0.25">
      <c r="A1019">
        <v>244.40587449933199</v>
      </c>
      <c r="B1019">
        <v>299.63003047781098</v>
      </c>
      <c r="C1019">
        <v>295.299120732397</v>
      </c>
      <c r="D1019">
        <v>295.474452794054</v>
      </c>
      <c r="E1019">
        <v>297.87377579472599</v>
      </c>
      <c r="F1019">
        <v>297.41249639186498</v>
      </c>
      <c r="G1019">
        <v>294.41694481223999</v>
      </c>
      <c r="H1019">
        <v>294.514725900641</v>
      </c>
      <c r="I1019">
        <v>304.92801056410201</v>
      </c>
      <c r="J1019">
        <v>294.28464959341699</v>
      </c>
      <c r="K1019">
        <v>308.41294912443198</v>
      </c>
      <c r="L1019">
        <v>299.88939345329101</v>
      </c>
      <c r="M1019">
        <v>309.10315067350302</v>
      </c>
      <c r="N1019">
        <v>300.39326550849802</v>
      </c>
      <c r="O1019">
        <v>298.771384295318</v>
      </c>
      <c r="P1019">
        <v>301.88367345808803</v>
      </c>
      <c r="Q1019">
        <v>304.10229587032001</v>
      </c>
      <c r="R1019">
        <v>304.86294165032803</v>
      </c>
      <c r="S1019">
        <v>307.08515309005401</v>
      </c>
      <c r="T1019">
        <v>302.68276939334498</v>
      </c>
      <c r="U1019">
        <v>316.50831497916198</v>
      </c>
      <c r="V1019">
        <v>309.47970116334</v>
      </c>
      <c r="W1019">
        <v>305.434287356396</v>
      </c>
      <c r="X1019">
        <v>303.66604715984499</v>
      </c>
      <c r="Y1019">
        <v>299.19872255040099</v>
      </c>
      <c r="Z1019">
        <v>314.50496698666302</v>
      </c>
      <c r="AA1019">
        <v>314.175366856393</v>
      </c>
      <c r="AB1019">
        <v>340.07491302231699</v>
      </c>
      <c r="AC1019">
        <v>321.591889128096</v>
      </c>
      <c r="AD1019">
        <v>330.64256338909098</v>
      </c>
      <c r="AE1019">
        <v>340.23960211704201</v>
      </c>
      <c r="AF1019">
        <v>346.47341002592401</v>
      </c>
      <c r="AG1019">
        <v>357.283509952651</v>
      </c>
      <c r="AH1019">
        <v>384.65130496613801</v>
      </c>
      <c r="AI1019">
        <v>401.16782616368698</v>
      </c>
      <c r="AJ1019">
        <v>403.90910513070702</v>
      </c>
      <c r="AK1019">
        <v>404.91179624803698</v>
      </c>
      <c r="AL1019">
        <v>393.86876533410799</v>
      </c>
      <c r="AM1019">
        <v>378.23599780378299</v>
      </c>
      <c r="AN1019">
        <v>378.837081598221</v>
      </c>
      <c r="AO1019">
        <v>404.14776166799697</v>
      </c>
      <c r="AP1019">
        <v>388.15033926389202</v>
      </c>
      <c r="AQ1019">
        <v>400.34344860400603</v>
      </c>
      <c r="AR1019">
        <v>404.694859575566</v>
      </c>
      <c r="AS1019">
        <v>405.93631953325701</v>
      </c>
      <c r="AT1019">
        <v>424.75027702034703</v>
      </c>
      <c r="AU1019">
        <v>415.78285364192499</v>
      </c>
      <c r="AV1019">
        <v>435.98663484179798</v>
      </c>
      <c r="AW1019">
        <v>406.84526852627403</v>
      </c>
      <c r="AX1019">
        <v>360.48138001293398</v>
      </c>
      <c r="AY1019">
        <v>318.780444634432</v>
      </c>
      <c r="AZ1019">
        <v>314.735137422572</v>
      </c>
      <c r="BA1019">
        <v>310.20495632743501</v>
      </c>
      <c r="BB1019">
        <v>320.020300006588</v>
      </c>
      <c r="BC1019">
        <v>312.31311048054499</v>
      </c>
      <c r="BD1019">
        <v>315.904869509896</v>
      </c>
      <c r="BE1019">
        <v>314.44423230657998</v>
      </c>
      <c r="BF1019">
        <v>307.92969943357298</v>
      </c>
      <c r="BG1019">
        <v>302.28457558560302</v>
      </c>
      <c r="BH1019">
        <v>307.01849105881303</v>
      </c>
      <c r="BI1019">
        <v>308.47144673181401</v>
      </c>
      <c r="BJ1019">
        <v>303.89571691773602</v>
      </c>
      <c r="BK1019">
        <v>316.68263622542702</v>
      </c>
      <c r="BL1019">
        <v>307.08670698169601</v>
      </c>
      <c r="BM1019">
        <v>311.454606958466</v>
      </c>
      <c r="BN1019">
        <v>305.16560376305699</v>
      </c>
      <c r="BO1019">
        <v>305.53320497799501</v>
      </c>
      <c r="BP1019">
        <v>301.50874670751</v>
      </c>
      <c r="BQ1019">
        <v>298.12683857452799</v>
      </c>
      <c r="BR1019">
        <v>297.28401193554498</v>
      </c>
      <c r="BS1019">
        <v>306.88537494572</v>
      </c>
      <c r="BT1019">
        <v>301.10837844752302</v>
      </c>
      <c r="BU1019">
        <v>301.660628540625</v>
      </c>
      <c r="BV1019">
        <v>302.53536569018797</v>
      </c>
      <c r="BW1019">
        <v>297.01632533998401</v>
      </c>
      <c r="BX1019">
        <v>296.24887985302502</v>
      </c>
      <c r="BY1019">
        <v>301.90803444094598</v>
      </c>
      <c r="BZ1019">
        <v>300.20873047240298</v>
      </c>
      <c r="CA1019">
        <v>292.36470843704501</v>
      </c>
      <c r="CB1019">
        <v>291.15162074697002</v>
      </c>
      <c r="CC1019">
        <v>309.92443853901898</v>
      </c>
      <c r="CD1019">
        <v>302.619369504426</v>
      </c>
    </row>
    <row r="1020" spans="1:82" x14ac:dyDescent="0.25">
      <c r="A1020">
        <v>244.646194926568</v>
      </c>
      <c r="B1020">
        <v>297.77368192497698</v>
      </c>
      <c r="C1020">
        <v>295.16788491196797</v>
      </c>
      <c r="D1020">
        <v>296.75576901670303</v>
      </c>
      <c r="E1020">
        <v>299.80386381767602</v>
      </c>
      <c r="F1020">
        <v>301.32707706789398</v>
      </c>
      <c r="G1020">
        <v>298.82645384598902</v>
      </c>
      <c r="H1020">
        <v>293.80365695779699</v>
      </c>
      <c r="I1020">
        <v>301.75487809564601</v>
      </c>
      <c r="J1020">
        <v>295.19187732968402</v>
      </c>
      <c r="K1020">
        <v>307.95271925622899</v>
      </c>
      <c r="L1020">
        <v>297.816603669073</v>
      </c>
      <c r="M1020">
        <v>308.52806684669099</v>
      </c>
      <c r="N1020">
        <v>301.71577520701197</v>
      </c>
      <c r="O1020">
        <v>297.20108973842599</v>
      </c>
      <c r="P1020">
        <v>299.96116370939302</v>
      </c>
      <c r="Q1020">
        <v>303.90962051558103</v>
      </c>
      <c r="R1020">
        <v>300.60095777545098</v>
      </c>
      <c r="S1020">
        <v>308.13342161413902</v>
      </c>
      <c r="T1020">
        <v>302.88990720110297</v>
      </c>
      <c r="U1020">
        <v>312.25563449244402</v>
      </c>
      <c r="V1020">
        <v>310.36476544314201</v>
      </c>
      <c r="W1020">
        <v>306.56352710640499</v>
      </c>
      <c r="X1020">
        <v>305.06708562694001</v>
      </c>
      <c r="Y1020">
        <v>299.43166891392599</v>
      </c>
      <c r="Z1020">
        <v>314.757488659795</v>
      </c>
      <c r="AA1020">
        <v>314.660456960744</v>
      </c>
      <c r="AB1020">
        <v>338.06968970992301</v>
      </c>
      <c r="AC1020">
        <v>319.12612006672498</v>
      </c>
      <c r="AD1020">
        <v>325.35781909495898</v>
      </c>
      <c r="AE1020">
        <v>339.39333287596497</v>
      </c>
      <c r="AF1020">
        <v>347.18655890802103</v>
      </c>
      <c r="AG1020">
        <v>353.74340227603898</v>
      </c>
      <c r="AH1020">
        <v>385.23371026348201</v>
      </c>
      <c r="AI1020">
        <v>399.744372391816</v>
      </c>
      <c r="AJ1020">
        <v>406.92519191634301</v>
      </c>
      <c r="AK1020">
        <v>406.86754540003699</v>
      </c>
      <c r="AL1020">
        <v>394.14139545910598</v>
      </c>
      <c r="AM1020">
        <v>379.19934405540403</v>
      </c>
      <c r="AN1020">
        <v>382.44273992438201</v>
      </c>
      <c r="AO1020">
        <v>404.37189108572397</v>
      </c>
      <c r="AP1020">
        <v>388.36509797126399</v>
      </c>
      <c r="AQ1020">
        <v>401.40013031759202</v>
      </c>
      <c r="AR1020">
        <v>403.15989876215002</v>
      </c>
      <c r="AS1020">
        <v>409.24069223259602</v>
      </c>
      <c r="AT1020">
        <v>424.75435712301203</v>
      </c>
      <c r="AU1020">
        <v>418.15288415754901</v>
      </c>
      <c r="AV1020">
        <v>435.04215664126002</v>
      </c>
      <c r="AW1020">
        <v>408.004688907005</v>
      </c>
      <c r="AX1020">
        <v>360.19117481508198</v>
      </c>
      <c r="AY1020">
        <v>320.64545812723298</v>
      </c>
      <c r="AZ1020">
        <v>310.10995350228598</v>
      </c>
      <c r="BA1020">
        <v>309.92878535465002</v>
      </c>
      <c r="BB1020">
        <v>319.59311045764298</v>
      </c>
      <c r="BC1020">
        <v>312.406228146172</v>
      </c>
      <c r="BD1020">
        <v>317.52465594074403</v>
      </c>
      <c r="BE1020">
        <v>317.28128335086802</v>
      </c>
      <c r="BF1020">
        <v>306.19610240220698</v>
      </c>
      <c r="BG1020">
        <v>303.07932251683502</v>
      </c>
      <c r="BH1020">
        <v>305.896389641067</v>
      </c>
      <c r="BI1020">
        <v>310.81707001928203</v>
      </c>
      <c r="BJ1020">
        <v>305.377561695336</v>
      </c>
      <c r="BK1020">
        <v>318.89647113503003</v>
      </c>
      <c r="BL1020">
        <v>308.933125228488</v>
      </c>
      <c r="BM1020">
        <v>313.872184660588</v>
      </c>
      <c r="BN1020">
        <v>303.739146430277</v>
      </c>
      <c r="BO1020">
        <v>302.86791172754602</v>
      </c>
      <c r="BP1020">
        <v>299.793398517963</v>
      </c>
      <c r="BQ1020">
        <v>300.77396893167901</v>
      </c>
      <c r="BR1020">
        <v>297.96888037563599</v>
      </c>
      <c r="BS1020">
        <v>308.68139737714102</v>
      </c>
      <c r="BT1020">
        <v>300.73776363904301</v>
      </c>
      <c r="BU1020">
        <v>299.58760008611102</v>
      </c>
      <c r="BV1020">
        <v>302.46195953655399</v>
      </c>
      <c r="BW1020">
        <v>298.28955849034298</v>
      </c>
      <c r="BX1020">
        <v>295.66741187800301</v>
      </c>
      <c r="BY1020">
        <v>302.87243358762299</v>
      </c>
      <c r="BZ1020">
        <v>299.25836614215098</v>
      </c>
      <c r="CA1020">
        <v>294.597247103965</v>
      </c>
      <c r="CB1020">
        <v>290.16195010071601</v>
      </c>
      <c r="CC1020">
        <v>310.57246554514597</v>
      </c>
      <c r="CD1020">
        <v>306.01534664158402</v>
      </c>
    </row>
    <row r="1021" spans="1:82" x14ac:dyDescent="0.25">
      <c r="A1021">
        <v>244.88651535380501</v>
      </c>
      <c r="B1021">
        <v>297.14802030402802</v>
      </c>
      <c r="C1021">
        <v>294.95372653877303</v>
      </c>
      <c r="D1021">
        <v>296.67578302174701</v>
      </c>
      <c r="E1021">
        <v>299.87839879334501</v>
      </c>
      <c r="F1021">
        <v>301.22457126056702</v>
      </c>
      <c r="G1021">
        <v>297.70243614454</v>
      </c>
      <c r="H1021">
        <v>294.32567247184602</v>
      </c>
      <c r="I1021">
        <v>301.31002946593799</v>
      </c>
      <c r="J1021">
        <v>294.58449361735097</v>
      </c>
      <c r="K1021">
        <v>308.252743365166</v>
      </c>
      <c r="L1021">
        <v>297.01875666189198</v>
      </c>
      <c r="M1021">
        <v>307.91611023387799</v>
      </c>
      <c r="N1021">
        <v>301.61847571644302</v>
      </c>
      <c r="O1021">
        <v>296.61673266747198</v>
      </c>
      <c r="P1021">
        <v>299.72062332189898</v>
      </c>
      <c r="Q1021">
        <v>304.08526547180901</v>
      </c>
      <c r="R1021">
        <v>300.88434048074203</v>
      </c>
      <c r="S1021">
        <v>307.61439238986299</v>
      </c>
      <c r="T1021">
        <v>303.10898159374801</v>
      </c>
      <c r="U1021">
        <v>311.19561707268798</v>
      </c>
      <c r="V1021">
        <v>311.03795715322502</v>
      </c>
      <c r="W1021">
        <v>307.70901295439802</v>
      </c>
      <c r="X1021">
        <v>304.81064652863398</v>
      </c>
      <c r="Y1021">
        <v>299.14596926536598</v>
      </c>
      <c r="Z1021">
        <v>314.65840453779998</v>
      </c>
      <c r="AA1021">
        <v>314.03274854525699</v>
      </c>
      <c r="AB1021">
        <v>338.22001799951897</v>
      </c>
      <c r="AC1021">
        <v>319.88842327726098</v>
      </c>
      <c r="AD1021">
        <v>324.60077137834202</v>
      </c>
      <c r="AE1021">
        <v>338.60314466261099</v>
      </c>
      <c r="AF1021">
        <v>347.74502500193802</v>
      </c>
      <c r="AG1021">
        <v>354.28370827323999</v>
      </c>
      <c r="AH1021">
        <v>385.840955190469</v>
      </c>
      <c r="AI1021">
        <v>399.58761480217697</v>
      </c>
      <c r="AJ1021">
        <v>407.86474509705602</v>
      </c>
      <c r="AK1021">
        <v>406.16738753438102</v>
      </c>
      <c r="AL1021">
        <v>393.11214616694002</v>
      </c>
      <c r="AM1021">
        <v>378.59191280614601</v>
      </c>
      <c r="AN1021">
        <v>382.55493254479597</v>
      </c>
      <c r="AO1021">
        <v>403.73804362956901</v>
      </c>
      <c r="AP1021">
        <v>388.57959506361198</v>
      </c>
      <c r="AQ1021">
        <v>400.683860596714</v>
      </c>
      <c r="AR1021">
        <v>402.67489127387898</v>
      </c>
      <c r="AS1021">
        <v>409.18327026767599</v>
      </c>
      <c r="AT1021">
        <v>423.10212633071899</v>
      </c>
      <c r="AU1021">
        <v>418.245469459991</v>
      </c>
      <c r="AV1021">
        <v>435.33277301552698</v>
      </c>
      <c r="AW1021">
        <v>407.694446232556</v>
      </c>
      <c r="AX1021">
        <v>359.52814694316203</v>
      </c>
      <c r="AY1021">
        <v>321.17604323354999</v>
      </c>
      <c r="AZ1021">
        <v>310.10885512893998</v>
      </c>
      <c r="BA1021">
        <v>310.84946063941197</v>
      </c>
      <c r="BB1021">
        <v>320.15149877606098</v>
      </c>
      <c r="BC1021">
        <v>313.00937108933101</v>
      </c>
      <c r="BD1021">
        <v>317.279356062727</v>
      </c>
      <c r="BE1021">
        <v>317.16262974243801</v>
      </c>
      <c r="BF1021">
        <v>306.67132514923998</v>
      </c>
      <c r="BG1021">
        <v>303.04673433948</v>
      </c>
      <c r="BH1021">
        <v>305.50551994938797</v>
      </c>
      <c r="BI1021">
        <v>310.45696399506602</v>
      </c>
      <c r="BJ1021">
        <v>306.76986555585199</v>
      </c>
      <c r="BK1021">
        <v>318.718957110188</v>
      </c>
      <c r="BL1021">
        <v>309.222844614015</v>
      </c>
      <c r="BM1021">
        <v>314.74167508978201</v>
      </c>
      <c r="BN1021">
        <v>304.89744871014602</v>
      </c>
      <c r="BO1021">
        <v>302.78469315223202</v>
      </c>
      <c r="BP1021">
        <v>300.25104212927403</v>
      </c>
      <c r="BQ1021">
        <v>299.913076958749</v>
      </c>
      <c r="BR1021">
        <v>297.59979250439</v>
      </c>
      <c r="BS1021">
        <v>309.65378906353197</v>
      </c>
      <c r="BT1021">
        <v>300.03900102645002</v>
      </c>
      <c r="BU1021">
        <v>299.32553498033599</v>
      </c>
      <c r="BV1021">
        <v>302.37999508424002</v>
      </c>
      <c r="BW1021">
        <v>297.60131050761402</v>
      </c>
      <c r="BX1021">
        <v>294.77397578812003</v>
      </c>
      <c r="BY1021">
        <v>301.855535880562</v>
      </c>
      <c r="BZ1021">
        <v>298.54237567746401</v>
      </c>
      <c r="CA1021">
        <v>295.886508209429</v>
      </c>
      <c r="CB1021">
        <v>291.55757751416797</v>
      </c>
      <c r="CC1021">
        <v>310.83575787568998</v>
      </c>
      <c r="CD1021">
        <v>305.15815997347801</v>
      </c>
    </row>
    <row r="1022" spans="1:82" x14ac:dyDescent="0.25">
      <c r="A1022">
        <v>245.126835781041</v>
      </c>
      <c r="B1022">
        <v>297.56923092580899</v>
      </c>
      <c r="C1022">
        <v>298.80634710845499</v>
      </c>
      <c r="D1022">
        <v>296.78437938730798</v>
      </c>
      <c r="E1022">
        <v>300.11404152259303</v>
      </c>
      <c r="F1022">
        <v>305.20384903003799</v>
      </c>
      <c r="G1022">
        <v>299.64554211879999</v>
      </c>
      <c r="H1022">
        <v>302.869860246011</v>
      </c>
      <c r="I1022">
        <v>306.47315497253101</v>
      </c>
      <c r="J1022">
        <v>294.07550083186999</v>
      </c>
      <c r="K1022">
        <v>307.65561088901501</v>
      </c>
      <c r="L1022">
        <v>294.046411181336</v>
      </c>
      <c r="M1022">
        <v>302.82981972686201</v>
      </c>
      <c r="N1022">
        <v>300.807506204302</v>
      </c>
      <c r="O1022">
        <v>298.78299231171002</v>
      </c>
      <c r="P1022">
        <v>298.75294301648</v>
      </c>
      <c r="Q1022">
        <v>305.32579279494001</v>
      </c>
      <c r="R1022">
        <v>302.17859269693298</v>
      </c>
      <c r="S1022">
        <v>308.11679159244699</v>
      </c>
      <c r="T1022">
        <v>302.32289162865197</v>
      </c>
      <c r="U1022">
        <v>311.34109338147499</v>
      </c>
      <c r="V1022">
        <v>311.976581154136</v>
      </c>
      <c r="W1022">
        <v>308.06905041427598</v>
      </c>
      <c r="X1022">
        <v>303.71786885257399</v>
      </c>
      <c r="Y1022">
        <v>302.47636699059098</v>
      </c>
      <c r="Z1022">
        <v>316.82553827140703</v>
      </c>
      <c r="AA1022">
        <v>313.91212169189401</v>
      </c>
      <c r="AB1022">
        <v>336.574885927938</v>
      </c>
      <c r="AC1022">
        <v>322.513409042342</v>
      </c>
      <c r="AD1022">
        <v>327.29903971775099</v>
      </c>
      <c r="AE1022">
        <v>336.96843501463701</v>
      </c>
      <c r="AF1022">
        <v>344.49897145881198</v>
      </c>
      <c r="AG1022">
        <v>357.04025342825298</v>
      </c>
      <c r="AH1022">
        <v>387.71862595794499</v>
      </c>
      <c r="AI1022">
        <v>402.45979058888599</v>
      </c>
      <c r="AJ1022">
        <v>409.47223257092497</v>
      </c>
      <c r="AK1022">
        <v>409.75361610735001</v>
      </c>
      <c r="AL1022">
        <v>392.21095202500197</v>
      </c>
      <c r="AM1022">
        <v>379.36651555218998</v>
      </c>
      <c r="AN1022">
        <v>385.34648766343298</v>
      </c>
      <c r="AO1022">
        <v>404.08490320948698</v>
      </c>
      <c r="AP1022">
        <v>386.99164540820601</v>
      </c>
      <c r="AQ1022">
        <v>404.10973140252702</v>
      </c>
      <c r="AR1022">
        <v>399.88976648147701</v>
      </c>
      <c r="AS1022">
        <v>408.43415264181101</v>
      </c>
      <c r="AT1022">
        <v>421.53532821675498</v>
      </c>
      <c r="AU1022">
        <v>418.51727534430103</v>
      </c>
      <c r="AV1022">
        <v>434.15030715159401</v>
      </c>
      <c r="AW1022">
        <v>412.88119184903002</v>
      </c>
      <c r="AX1022">
        <v>360.80931232647202</v>
      </c>
      <c r="AY1022">
        <v>323.256611001453</v>
      </c>
      <c r="AZ1022">
        <v>312.42403057352197</v>
      </c>
      <c r="BA1022">
        <v>313.49729998436902</v>
      </c>
      <c r="BB1022">
        <v>324.05316063121302</v>
      </c>
      <c r="BC1022">
        <v>316.46573896078502</v>
      </c>
      <c r="BD1022">
        <v>317.29567062925298</v>
      </c>
      <c r="BE1022">
        <v>314.58922410275801</v>
      </c>
      <c r="BF1022">
        <v>307.37050971863698</v>
      </c>
      <c r="BG1022">
        <v>308.04102376612298</v>
      </c>
      <c r="BH1022">
        <v>305.38598354452398</v>
      </c>
      <c r="BI1022">
        <v>307.32290562886402</v>
      </c>
      <c r="BJ1022">
        <v>309.501984476362</v>
      </c>
      <c r="BK1022">
        <v>319.246758701825</v>
      </c>
      <c r="BL1022">
        <v>313.00274324703798</v>
      </c>
      <c r="BM1022">
        <v>312.58803642584201</v>
      </c>
      <c r="BN1022">
        <v>305.26664159896001</v>
      </c>
      <c r="BO1022">
        <v>302.898481573693</v>
      </c>
      <c r="BP1022">
        <v>304.28310914711699</v>
      </c>
      <c r="BQ1022">
        <v>297.34780205247301</v>
      </c>
      <c r="BR1022">
        <v>297.77467943322301</v>
      </c>
      <c r="BS1022">
        <v>309.51325514383802</v>
      </c>
      <c r="BT1022">
        <v>296.89139515423898</v>
      </c>
      <c r="BU1022">
        <v>300.06942505194098</v>
      </c>
      <c r="BV1022">
        <v>303.04509927114998</v>
      </c>
      <c r="BW1022">
        <v>300.38974783597098</v>
      </c>
      <c r="BX1022">
        <v>296.02209487671701</v>
      </c>
      <c r="BY1022">
        <v>303.01153135330298</v>
      </c>
      <c r="BZ1022">
        <v>298.53397305639299</v>
      </c>
      <c r="CA1022">
        <v>301.35782251573397</v>
      </c>
      <c r="CB1022">
        <v>299.59661865356998</v>
      </c>
      <c r="CC1022">
        <v>315.89272375470699</v>
      </c>
      <c r="CD1022">
        <v>308.51932587021298</v>
      </c>
    </row>
    <row r="1023" spans="1:82" x14ac:dyDescent="0.25">
      <c r="A1023">
        <v>245.36715620827701</v>
      </c>
      <c r="B1023">
        <v>297.628485344691</v>
      </c>
      <c r="C1023">
        <v>298.57750710255698</v>
      </c>
      <c r="D1023">
        <v>295.80665657536503</v>
      </c>
      <c r="E1023">
        <v>300.34701078309701</v>
      </c>
      <c r="F1023">
        <v>306.77087590026798</v>
      </c>
      <c r="G1023">
        <v>300.51703578128502</v>
      </c>
      <c r="H1023">
        <v>304.01242415308099</v>
      </c>
      <c r="I1023">
        <v>306.02289185495101</v>
      </c>
      <c r="J1023">
        <v>295.07797396681701</v>
      </c>
      <c r="K1023">
        <v>306.38026411999999</v>
      </c>
      <c r="L1023">
        <v>294.244473644062</v>
      </c>
      <c r="M1023">
        <v>300.95652082948101</v>
      </c>
      <c r="N1023">
        <v>300.15286449883803</v>
      </c>
      <c r="O1023">
        <v>299.226660955939</v>
      </c>
      <c r="P1023">
        <v>297.15820208541697</v>
      </c>
      <c r="Q1023">
        <v>304.49658743837102</v>
      </c>
      <c r="R1023">
        <v>303.819017539551</v>
      </c>
      <c r="S1023">
        <v>309.46031025837402</v>
      </c>
      <c r="T1023">
        <v>302.09915795702801</v>
      </c>
      <c r="U1023">
        <v>310.92873806312701</v>
      </c>
      <c r="V1023">
        <v>311.38487098143901</v>
      </c>
      <c r="W1023">
        <v>307.96334163764902</v>
      </c>
      <c r="X1023">
        <v>301.56041561865698</v>
      </c>
      <c r="Y1023">
        <v>304.930434161145</v>
      </c>
      <c r="Z1023">
        <v>317.19537654588402</v>
      </c>
      <c r="AA1023">
        <v>313.886296289825</v>
      </c>
      <c r="AB1023">
        <v>336.52633526123901</v>
      </c>
      <c r="AC1023">
        <v>324.04242644674201</v>
      </c>
      <c r="AD1023">
        <v>328.41597731952101</v>
      </c>
      <c r="AE1023">
        <v>336.95753648804998</v>
      </c>
      <c r="AF1023">
        <v>344.41657654245103</v>
      </c>
      <c r="AG1023">
        <v>357.19828510117298</v>
      </c>
      <c r="AH1023">
        <v>388.10512187894699</v>
      </c>
      <c r="AI1023">
        <v>402.52310346010199</v>
      </c>
      <c r="AJ1023">
        <v>409.59063744253302</v>
      </c>
      <c r="AK1023">
        <v>409.32760562815599</v>
      </c>
      <c r="AL1023">
        <v>390.78687015552299</v>
      </c>
      <c r="AM1023">
        <v>379.28236817236899</v>
      </c>
      <c r="AN1023">
        <v>385.14429652967198</v>
      </c>
      <c r="AO1023">
        <v>402.04269282211902</v>
      </c>
      <c r="AP1023">
        <v>386.83438787678898</v>
      </c>
      <c r="AQ1023">
        <v>404.60699844956798</v>
      </c>
      <c r="AR1023">
        <v>399.44939259019401</v>
      </c>
      <c r="AS1023">
        <v>408.57101550357601</v>
      </c>
      <c r="AT1023">
        <v>418.532511594261</v>
      </c>
      <c r="AU1023">
        <v>419.37498802561299</v>
      </c>
      <c r="AV1023">
        <v>431.67009707329498</v>
      </c>
      <c r="AW1023">
        <v>411.12235871854301</v>
      </c>
      <c r="AX1023">
        <v>360.54727624082301</v>
      </c>
      <c r="AY1023">
        <v>323.55498746211902</v>
      </c>
      <c r="AZ1023">
        <v>312.30959696680299</v>
      </c>
      <c r="BA1023">
        <v>312.84395035797399</v>
      </c>
      <c r="BB1023">
        <v>324.05901029565001</v>
      </c>
      <c r="BC1023">
        <v>317.08322533976701</v>
      </c>
      <c r="BD1023">
        <v>319.01111525395402</v>
      </c>
      <c r="BE1023">
        <v>313.59413099601102</v>
      </c>
      <c r="BF1023">
        <v>306.87211137007898</v>
      </c>
      <c r="BG1023">
        <v>308.493607052078</v>
      </c>
      <c r="BH1023">
        <v>305.82472322001797</v>
      </c>
      <c r="BI1023">
        <v>307.371803517285</v>
      </c>
      <c r="BJ1023">
        <v>309.761316909355</v>
      </c>
      <c r="BK1023">
        <v>320.00278965940299</v>
      </c>
      <c r="BL1023">
        <v>313.77388783745198</v>
      </c>
      <c r="BM1023">
        <v>311.16986678738903</v>
      </c>
      <c r="BN1023">
        <v>307.21164821044601</v>
      </c>
      <c r="BO1023">
        <v>303.23497973498002</v>
      </c>
      <c r="BP1023">
        <v>303.69957786326802</v>
      </c>
      <c r="BQ1023">
        <v>297.08400520186098</v>
      </c>
      <c r="BR1023">
        <v>297.01175990436099</v>
      </c>
      <c r="BS1023">
        <v>307.79257664372199</v>
      </c>
      <c r="BT1023">
        <v>294.45230389689499</v>
      </c>
      <c r="BU1023">
        <v>298.715266431663</v>
      </c>
      <c r="BV1023">
        <v>303.23700162964701</v>
      </c>
      <c r="BW1023">
        <v>301.98470232023698</v>
      </c>
      <c r="BX1023">
        <v>296.652491654107</v>
      </c>
      <c r="BY1023">
        <v>302.29722246718597</v>
      </c>
      <c r="BZ1023">
        <v>299.21304514577099</v>
      </c>
      <c r="CA1023">
        <v>302.356650671279</v>
      </c>
      <c r="CB1023">
        <v>300.78050877409498</v>
      </c>
      <c r="CC1023">
        <v>315.665011774699</v>
      </c>
      <c r="CD1023">
        <v>308.06814693897599</v>
      </c>
    </row>
    <row r="1024" spans="1:82" x14ac:dyDescent="0.25">
      <c r="A1024">
        <v>245.60747663551399</v>
      </c>
      <c r="B1024">
        <v>298.866273882087</v>
      </c>
      <c r="C1024">
        <v>298.650018255909</v>
      </c>
      <c r="D1024">
        <v>297.567739493864</v>
      </c>
      <c r="E1024">
        <v>302.06223038689598</v>
      </c>
      <c r="F1024">
        <v>307.639287543612</v>
      </c>
      <c r="G1024">
        <v>300.51249082358498</v>
      </c>
      <c r="H1024">
        <v>308.03214279294701</v>
      </c>
      <c r="I1024">
        <v>304.71763955632599</v>
      </c>
      <c r="J1024">
        <v>299.52819811152301</v>
      </c>
      <c r="K1024">
        <v>307.47305749241599</v>
      </c>
      <c r="L1024">
        <v>295.18405870008303</v>
      </c>
      <c r="M1024">
        <v>302.08179492428201</v>
      </c>
      <c r="N1024">
        <v>301.69615635323402</v>
      </c>
      <c r="O1024">
        <v>299.48232603192599</v>
      </c>
      <c r="P1024">
        <v>298.63335320776901</v>
      </c>
      <c r="Q1024">
        <v>304.42279344403499</v>
      </c>
      <c r="R1024">
        <v>308.98606413437199</v>
      </c>
      <c r="S1024">
        <v>309.941488564368</v>
      </c>
      <c r="T1024">
        <v>301.93315614016802</v>
      </c>
      <c r="U1024">
        <v>308.967076148459</v>
      </c>
      <c r="V1024">
        <v>313.46396674456599</v>
      </c>
      <c r="W1024">
        <v>313.935063100859</v>
      </c>
      <c r="X1024">
        <v>301.61890962583999</v>
      </c>
      <c r="Y1024">
        <v>306.62061397442102</v>
      </c>
      <c r="Z1024">
        <v>318.842781677998</v>
      </c>
      <c r="AA1024">
        <v>314.00635567926997</v>
      </c>
      <c r="AB1024">
        <v>338.60949747559403</v>
      </c>
      <c r="AC1024">
        <v>327.45333245077501</v>
      </c>
      <c r="AD1024">
        <v>330.35270033505901</v>
      </c>
      <c r="AE1024">
        <v>340.48871231491597</v>
      </c>
      <c r="AF1024">
        <v>347.35056059248802</v>
      </c>
      <c r="AG1024">
        <v>362.12635061087599</v>
      </c>
      <c r="AH1024">
        <v>391.44432893953802</v>
      </c>
      <c r="AI1024">
        <v>410.27379924449798</v>
      </c>
      <c r="AJ1024">
        <v>416.90178771989798</v>
      </c>
      <c r="AK1024">
        <v>413.70196395556599</v>
      </c>
      <c r="AL1024">
        <v>391.12715957334399</v>
      </c>
      <c r="AM1024">
        <v>378.51664347352602</v>
      </c>
      <c r="AN1024">
        <v>387.80019798569299</v>
      </c>
      <c r="AO1024">
        <v>402.29154729582501</v>
      </c>
      <c r="AP1024">
        <v>394.32154364788101</v>
      </c>
      <c r="AQ1024">
        <v>404.93216026207301</v>
      </c>
      <c r="AR1024">
        <v>400.182452519935</v>
      </c>
      <c r="AS1024">
        <v>413.31375291654098</v>
      </c>
      <c r="AT1024">
        <v>423.13173998263898</v>
      </c>
      <c r="AU1024">
        <v>429.27726148263997</v>
      </c>
      <c r="AV1024">
        <v>436.64511967909101</v>
      </c>
      <c r="AW1024">
        <v>413.46577259386601</v>
      </c>
      <c r="AX1024">
        <v>360.64268968791299</v>
      </c>
      <c r="AY1024">
        <v>324.00925750855703</v>
      </c>
      <c r="AZ1024">
        <v>313.40315340812299</v>
      </c>
      <c r="BA1024">
        <v>316.90924740229201</v>
      </c>
      <c r="BB1024">
        <v>321.13298324900501</v>
      </c>
      <c r="BC1024">
        <v>319.66984226856101</v>
      </c>
      <c r="BD1024">
        <v>321.59095525320998</v>
      </c>
      <c r="BE1024">
        <v>315.01044322730098</v>
      </c>
      <c r="BF1024">
        <v>305.93508184494601</v>
      </c>
      <c r="BG1024">
        <v>312.63333291015698</v>
      </c>
      <c r="BH1024">
        <v>305.42248009826199</v>
      </c>
      <c r="BI1024">
        <v>307.004287377249</v>
      </c>
      <c r="BJ1024">
        <v>309.99311899808202</v>
      </c>
      <c r="BK1024">
        <v>317.63977343297699</v>
      </c>
      <c r="BL1024">
        <v>316.90906041721598</v>
      </c>
      <c r="BM1024">
        <v>310.21314663146001</v>
      </c>
      <c r="BN1024">
        <v>310.91104498767601</v>
      </c>
      <c r="BO1024">
        <v>304.813968823908</v>
      </c>
      <c r="BP1024">
        <v>302.5513571546</v>
      </c>
      <c r="BQ1024">
        <v>296.13538510867397</v>
      </c>
      <c r="BR1024">
        <v>299.525427637539</v>
      </c>
      <c r="BS1024">
        <v>303.96642052503</v>
      </c>
      <c r="BT1024">
        <v>292.49736056692399</v>
      </c>
      <c r="BU1024">
        <v>301.03342204361002</v>
      </c>
      <c r="BV1024">
        <v>303.60556115012798</v>
      </c>
      <c r="BW1024">
        <v>302.26795008126902</v>
      </c>
      <c r="BX1024">
        <v>295.23398314358002</v>
      </c>
      <c r="BY1024">
        <v>302.20407237651699</v>
      </c>
      <c r="BZ1024">
        <v>298.14295646188799</v>
      </c>
      <c r="CA1024">
        <v>307.178459612778</v>
      </c>
      <c r="CB1024">
        <v>302.00720882527702</v>
      </c>
      <c r="CC1024">
        <v>315.81986650970202</v>
      </c>
      <c r="CD1024">
        <v>307.05680581058999</v>
      </c>
    </row>
    <row r="1025" spans="1:82" x14ac:dyDescent="0.25">
      <c r="A1025">
        <v>245.84779706275</v>
      </c>
      <c r="B1025">
        <v>299.124367288033</v>
      </c>
      <c r="C1025">
        <v>301.052153790739</v>
      </c>
      <c r="D1025">
        <v>295.60884853207301</v>
      </c>
      <c r="E1025">
        <v>299.80266601563198</v>
      </c>
      <c r="F1025">
        <v>308.83341364901599</v>
      </c>
      <c r="G1025">
        <v>301.244249750064</v>
      </c>
      <c r="H1025">
        <v>311.49912516084697</v>
      </c>
      <c r="I1025">
        <v>301.61512560543798</v>
      </c>
      <c r="J1025">
        <v>303.75596531860401</v>
      </c>
      <c r="K1025">
        <v>305.48980180949798</v>
      </c>
      <c r="L1025">
        <v>294.20987805956997</v>
      </c>
      <c r="M1025">
        <v>302.93858602858398</v>
      </c>
      <c r="N1025">
        <v>304.84570804280798</v>
      </c>
      <c r="O1025">
        <v>299.16227128067197</v>
      </c>
      <c r="P1025">
        <v>300.10417959426002</v>
      </c>
      <c r="Q1025">
        <v>308.06190825211098</v>
      </c>
      <c r="R1025">
        <v>309.40376770018702</v>
      </c>
      <c r="S1025">
        <v>312.23710703686498</v>
      </c>
      <c r="T1025">
        <v>302.84536486334298</v>
      </c>
      <c r="U1025">
        <v>308.90267840682202</v>
      </c>
      <c r="V1025">
        <v>311.44668728455201</v>
      </c>
      <c r="W1025">
        <v>316.364825298852</v>
      </c>
      <c r="X1025">
        <v>301.39094522396101</v>
      </c>
      <c r="Y1025">
        <v>305.074262426953</v>
      </c>
      <c r="Z1025">
        <v>317.74431846164202</v>
      </c>
      <c r="AA1025">
        <v>314.24560109076202</v>
      </c>
      <c r="AB1025">
        <v>337.633077084246</v>
      </c>
      <c r="AC1025">
        <v>327.063121024098</v>
      </c>
      <c r="AD1025">
        <v>331.82419234225898</v>
      </c>
      <c r="AE1025">
        <v>340.84389845252002</v>
      </c>
      <c r="AF1025">
        <v>347.10549358869901</v>
      </c>
      <c r="AG1025">
        <v>366.14904862879303</v>
      </c>
      <c r="AH1025">
        <v>393.53048271219899</v>
      </c>
      <c r="AI1025">
        <v>416.81316849230001</v>
      </c>
      <c r="AJ1025">
        <v>420.56339179890699</v>
      </c>
      <c r="AK1025">
        <v>419.171710012147</v>
      </c>
      <c r="AL1025">
        <v>391.62514435414801</v>
      </c>
      <c r="AM1025">
        <v>377.13661729857199</v>
      </c>
      <c r="AN1025">
        <v>391.126737947251</v>
      </c>
      <c r="AO1025">
        <v>403.07152591507702</v>
      </c>
      <c r="AP1025">
        <v>395.71701700363298</v>
      </c>
      <c r="AQ1025">
        <v>406.79812305140399</v>
      </c>
      <c r="AR1025">
        <v>398.60598234253501</v>
      </c>
      <c r="AS1025">
        <v>415.15665816577399</v>
      </c>
      <c r="AT1025">
        <v>426.558340101846</v>
      </c>
      <c r="AU1025">
        <v>436.22328134457598</v>
      </c>
      <c r="AV1025">
        <v>436.53111345138302</v>
      </c>
      <c r="AW1025">
        <v>418.39106744512202</v>
      </c>
      <c r="AX1025">
        <v>361.95923454167098</v>
      </c>
      <c r="AY1025">
        <v>327.12142296682498</v>
      </c>
      <c r="AZ1025">
        <v>313.53542205536502</v>
      </c>
      <c r="BA1025">
        <v>318.41815761971998</v>
      </c>
      <c r="BB1025">
        <v>318.552636625003</v>
      </c>
      <c r="BC1025">
        <v>320.36978002416299</v>
      </c>
      <c r="BD1025">
        <v>324.60663564415199</v>
      </c>
      <c r="BE1025">
        <v>315.70038531272002</v>
      </c>
      <c r="BF1025">
        <v>303.17606359606901</v>
      </c>
      <c r="BG1025">
        <v>314.22812964834202</v>
      </c>
      <c r="BH1025">
        <v>307.58200974993503</v>
      </c>
      <c r="BI1025">
        <v>307.45077860231498</v>
      </c>
      <c r="BJ1025">
        <v>309.26112329226601</v>
      </c>
      <c r="BK1025">
        <v>314.44716982773099</v>
      </c>
      <c r="BL1025">
        <v>316.217408992223</v>
      </c>
      <c r="BM1025">
        <v>312.95403427456301</v>
      </c>
      <c r="BN1025">
        <v>310.76952394501097</v>
      </c>
      <c r="BO1025">
        <v>310.00566686182799</v>
      </c>
      <c r="BP1025">
        <v>303.31820508379701</v>
      </c>
      <c r="BQ1025">
        <v>296.542321006973</v>
      </c>
      <c r="BR1025">
        <v>300.50786739970999</v>
      </c>
      <c r="BS1025">
        <v>302.930378689279</v>
      </c>
      <c r="BT1025">
        <v>290.76935451690002</v>
      </c>
      <c r="BU1025">
        <v>303.42089707363698</v>
      </c>
      <c r="BV1025">
        <v>306.71115360169199</v>
      </c>
      <c r="BW1025">
        <v>303.37313133216799</v>
      </c>
      <c r="BX1025">
        <v>297.61460206072502</v>
      </c>
      <c r="BY1025">
        <v>301.11282182044698</v>
      </c>
      <c r="BZ1025">
        <v>302.36225230705799</v>
      </c>
      <c r="CA1025">
        <v>307.817421016727</v>
      </c>
      <c r="CB1025">
        <v>301.37401435349</v>
      </c>
      <c r="CC1025">
        <v>314.61888585710602</v>
      </c>
      <c r="CD1025">
        <v>307.39967351339902</v>
      </c>
    </row>
    <row r="1026" spans="1:82" x14ac:dyDescent="0.25">
      <c r="A1026">
        <v>246.08811748998599</v>
      </c>
      <c r="B1026">
        <v>299.34398021490699</v>
      </c>
      <c r="C1026">
        <v>301.34621926913502</v>
      </c>
      <c r="D1026">
        <v>296.49810477631797</v>
      </c>
      <c r="E1026">
        <v>297.25998584931602</v>
      </c>
      <c r="F1026">
        <v>309.87024575300302</v>
      </c>
      <c r="G1026">
        <v>300.87898509969</v>
      </c>
      <c r="H1026">
        <v>309.87256681301398</v>
      </c>
      <c r="I1026">
        <v>299.90355920956898</v>
      </c>
      <c r="J1026">
        <v>306.13986437377298</v>
      </c>
      <c r="K1026">
        <v>305.319156505877</v>
      </c>
      <c r="L1026">
        <v>296.10808386195998</v>
      </c>
      <c r="M1026">
        <v>302.91801206386498</v>
      </c>
      <c r="N1026">
        <v>305.11668156943699</v>
      </c>
      <c r="O1026">
        <v>299.06799736585401</v>
      </c>
      <c r="P1026">
        <v>299.69526054774201</v>
      </c>
      <c r="Q1026">
        <v>308.77537054443798</v>
      </c>
      <c r="R1026">
        <v>311.80387588023098</v>
      </c>
      <c r="S1026">
        <v>311.98269882238702</v>
      </c>
      <c r="T1026">
        <v>305.17915407943201</v>
      </c>
      <c r="U1026">
        <v>307.561599748699</v>
      </c>
      <c r="V1026">
        <v>311.879852120142</v>
      </c>
      <c r="W1026">
        <v>316.88795065355703</v>
      </c>
      <c r="X1026">
        <v>298.42884465848698</v>
      </c>
      <c r="Y1026">
        <v>305.73375769063898</v>
      </c>
      <c r="Z1026">
        <v>318.97473745553299</v>
      </c>
      <c r="AA1026">
        <v>316.54858205519099</v>
      </c>
      <c r="AB1026">
        <v>338.44297761559602</v>
      </c>
      <c r="AC1026">
        <v>328.06459633749</v>
      </c>
      <c r="AD1026">
        <v>333.87959155507201</v>
      </c>
      <c r="AE1026">
        <v>343.10253341308101</v>
      </c>
      <c r="AF1026">
        <v>347.20851843881502</v>
      </c>
      <c r="AG1026">
        <v>370.27189459866202</v>
      </c>
      <c r="AH1026">
        <v>393.31449056535303</v>
      </c>
      <c r="AI1026">
        <v>418.10871222042101</v>
      </c>
      <c r="AJ1026">
        <v>421.44487013828899</v>
      </c>
      <c r="AK1026">
        <v>419.18980934494101</v>
      </c>
      <c r="AL1026">
        <v>388.887691741379</v>
      </c>
      <c r="AM1026">
        <v>379.23697015626499</v>
      </c>
      <c r="AN1026">
        <v>393.14263711949297</v>
      </c>
      <c r="AO1026">
        <v>404.01813599845599</v>
      </c>
      <c r="AP1026">
        <v>396.661334589641</v>
      </c>
      <c r="AQ1026">
        <v>409.73602941812402</v>
      </c>
      <c r="AR1026">
        <v>402.31056163068502</v>
      </c>
      <c r="AS1026">
        <v>416.62878050899599</v>
      </c>
      <c r="AT1026">
        <v>424.04643044757898</v>
      </c>
      <c r="AU1026">
        <v>439.97528581387701</v>
      </c>
      <c r="AV1026">
        <v>435.22570782385401</v>
      </c>
      <c r="AW1026">
        <v>418.23485351043399</v>
      </c>
      <c r="AX1026">
        <v>362.84603290246901</v>
      </c>
      <c r="AY1026">
        <v>327.86706027532398</v>
      </c>
      <c r="AZ1026">
        <v>315.20215800796399</v>
      </c>
      <c r="BA1026">
        <v>321.72670943286499</v>
      </c>
      <c r="BB1026">
        <v>320.73315327020703</v>
      </c>
      <c r="BC1026">
        <v>321.413480380556</v>
      </c>
      <c r="BD1026">
        <v>324.96678410589197</v>
      </c>
      <c r="BE1026">
        <v>313.12213441435301</v>
      </c>
      <c r="BF1026">
        <v>303.99751615440903</v>
      </c>
      <c r="BG1026">
        <v>316.79606309454402</v>
      </c>
      <c r="BH1026">
        <v>310.521024397659</v>
      </c>
      <c r="BI1026">
        <v>307.077592597398</v>
      </c>
      <c r="BJ1026">
        <v>309.46967446165797</v>
      </c>
      <c r="BK1026">
        <v>310.978731490109</v>
      </c>
      <c r="BL1026">
        <v>317.40599454668802</v>
      </c>
      <c r="BM1026">
        <v>314.60034163128199</v>
      </c>
      <c r="BN1026">
        <v>310.32387015706502</v>
      </c>
      <c r="BO1026">
        <v>311.67738873979499</v>
      </c>
      <c r="BP1026">
        <v>305.300793508678</v>
      </c>
      <c r="BQ1026">
        <v>296.53103203543702</v>
      </c>
      <c r="BR1026">
        <v>298.69690944813601</v>
      </c>
      <c r="BS1026">
        <v>302.242592865034</v>
      </c>
      <c r="BT1026">
        <v>289.631321736909</v>
      </c>
      <c r="BU1026">
        <v>304.20462790988199</v>
      </c>
      <c r="BV1026">
        <v>307.30460644110099</v>
      </c>
      <c r="BW1026">
        <v>303.43269410877599</v>
      </c>
      <c r="BX1026">
        <v>299.31379243954802</v>
      </c>
      <c r="BY1026">
        <v>301.55538133064698</v>
      </c>
      <c r="BZ1026">
        <v>302.58847753236199</v>
      </c>
      <c r="CA1026">
        <v>308.54375924147098</v>
      </c>
      <c r="CB1026">
        <v>303.17228143962899</v>
      </c>
      <c r="CC1026">
        <v>312.374558692439</v>
      </c>
      <c r="CD1026">
        <v>307.16164601592698</v>
      </c>
    </row>
    <row r="1027" spans="1:82" x14ac:dyDescent="0.25">
      <c r="A1027">
        <v>246.328437917222</v>
      </c>
      <c r="B1027">
        <v>304.03579621624101</v>
      </c>
      <c r="C1027">
        <v>302.145701357208</v>
      </c>
      <c r="D1027">
        <v>300.742630449611</v>
      </c>
      <c r="E1027">
        <v>296.36433003117003</v>
      </c>
      <c r="F1027">
        <v>308.99101113608299</v>
      </c>
      <c r="G1027">
        <v>300.74228456734801</v>
      </c>
      <c r="H1027">
        <v>309.64569048195801</v>
      </c>
      <c r="I1027">
        <v>299.69617496781302</v>
      </c>
      <c r="J1027">
        <v>308.44318240851698</v>
      </c>
      <c r="K1027">
        <v>306.05879885622602</v>
      </c>
      <c r="L1027">
        <v>296.56978356361299</v>
      </c>
      <c r="M1027">
        <v>305.05410533600599</v>
      </c>
      <c r="N1027">
        <v>304.957447180001</v>
      </c>
      <c r="O1027">
        <v>302.23151750997101</v>
      </c>
      <c r="P1027">
        <v>300.39468355058199</v>
      </c>
      <c r="Q1027">
        <v>310.53374362673998</v>
      </c>
      <c r="R1027">
        <v>315.13409973850997</v>
      </c>
      <c r="S1027">
        <v>308.14392657690001</v>
      </c>
      <c r="T1027">
        <v>306.28688852240498</v>
      </c>
      <c r="U1027">
        <v>309.57271759122102</v>
      </c>
      <c r="V1027">
        <v>312.44742587356501</v>
      </c>
      <c r="W1027">
        <v>314.71898920426997</v>
      </c>
      <c r="X1027">
        <v>301.51231397445798</v>
      </c>
      <c r="Y1027">
        <v>310.76247834485201</v>
      </c>
      <c r="Z1027">
        <v>321.473773202431</v>
      </c>
      <c r="AA1027">
        <v>318.12484227572003</v>
      </c>
      <c r="AB1027">
        <v>343.779727843145</v>
      </c>
      <c r="AC1027">
        <v>331.15454225895002</v>
      </c>
      <c r="AD1027">
        <v>339.35431704298202</v>
      </c>
      <c r="AE1027">
        <v>344.83351741585</v>
      </c>
      <c r="AF1027">
        <v>351.26904102762899</v>
      </c>
      <c r="AG1027">
        <v>373.052829027538</v>
      </c>
      <c r="AH1027">
        <v>393.89528131194101</v>
      </c>
      <c r="AI1027">
        <v>422.79178308592401</v>
      </c>
      <c r="AJ1027">
        <v>423.57456794626199</v>
      </c>
      <c r="AK1027">
        <v>415.96847008116902</v>
      </c>
      <c r="AL1027">
        <v>385.38450620325699</v>
      </c>
      <c r="AM1027">
        <v>379.87806591266701</v>
      </c>
      <c r="AN1027">
        <v>394.94100341776698</v>
      </c>
      <c r="AO1027">
        <v>405.137316328049</v>
      </c>
      <c r="AP1027">
        <v>398.69609502389102</v>
      </c>
      <c r="AQ1027">
        <v>410.50510057604203</v>
      </c>
      <c r="AR1027">
        <v>404.62748120675599</v>
      </c>
      <c r="AS1027">
        <v>415.692581101055</v>
      </c>
      <c r="AT1027">
        <v>426.09697972750803</v>
      </c>
      <c r="AU1027">
        <v>445.20126411095299</v>
      </c>
      <c r="AV1027">
        <v>439.799091284665</v>
      </c>
      <c r="AW1027">
        <v>423.33752593542198</v>
      </c>
      <c r="AX1027">
        <v>366.07966353347302</v>
      </c>
      <c r="AY1027">
        <v>331.45678407204201</v>
      </c>
      <c r="AZ1027">
        <v>317.455739314087</v>
      </c>
      <c r="BA1027">
        <v>323.80027661521802</v>
      </c>
      <c r="BB1027">
        <v>320.94033533601402</v>
      </c>
      <c r="BC1027">
        <v>323.37214416928202</v>
      </c>
      <c r="BD1027">
        <v>325.84464496880798</v>
      </c>
      <c r="BE1027">
        <v>314.58637719453498</v>
      </c>
      <c r="BF1027">
        <v>306.549403038273</v>
      </c>
      <c r="BG1027">
        <v>318.52760448064799</v>
      </c>
      <c r="BH1027">
        <v>312.59620827539902</v>
      </c>
      <c r="BI1027">
        <v>303.04482266363601</v>
      </c>
      <c r="BJ1027">
        <v>311.03914408195999</v>
      </c>
      <c r="BK1027">
        <v>307.48105481013999</v>
      </c>
      <c r="BL1027">
        <v>314.79743879412098</v>
      </c>
      <c r="BM1027">
        <v>312.68868449151802</v>
      </c>
      <c r="BN1027">
        <v>311.98363938938797</v>
      </c>
      <c r="BO1027">
        <v>313.56067074394201</v>
      </c>
      <c r="BP1027">
        <v>305.11425336906598</v>
      </c>
      <c r="BQ1027">
        <v>297.93841546641602</v>
      </c>
      <c r="BR1027">
        <v>303.82516842164</v>
      </c>
      <c r="BS1027">
        <v>300.48187889476702</v>
      </c>
      <c r="BT1027">
        <v>291.10935016667798</v>
      </c>
      <c r="BU1027">
        <v>306.420984205607</v>
      </c>
      <c r="BV1027">
        <v>309.53421047908603</v>
      </c>
      <c r="BW1027">
        <v>304.13192424359403</v>
      </c>
      <c r="BX1027">
        <v>300.45174052129698</v>
      </c>
      <c r="BY1027">
        <v>300.06025006552699</v>
      </c>
      <c r="BZ1027">
        <v>305.83096049555598</v>
      </c>
      <c r="CA1027">
        <v>308.36304386944499</v>
      </c>
      <c r="CB1027">
        <v>303.76375853394399</v>
      </c>
      <c r="CC1027">
        <v>308.48716960020698</v>
      </c>
      <c r="CD1027">
        <v>304.72999235669499</v>
      </c>
    </row>
    <row r="1028" spans="1:82" x14ac:dyDescent="0.25">
      <c r="A1028">
        <v>246.56875834445901</v>
      </c>
      <c r="B1028">
        <v>305.432108357755</v>
      </c>
      <c r="C1028">
        <v>303.63664083497201</v>
      </c>
      <c r="D1028">
        <v>299.83120560426102</v>
      </c>
      <c r="E1028">
        <v>293.76181348344102</v>
      </c>
      <c r="F1028">
        <v>309.33544566824099</v>
      </c>
      <c r="G1028">
        <v>300.16048990204598</v>
      </c>
      <c r="H1028">
        <v>309.422914727886</v>
      </c>
      <c r="I1028">
        <v>299.058907243649</v>
      </c>
      <c r="J1028">
        <v>311.14420839088399</v>
      </c>
      <c r="K1028">
        <v>305.50997215364401</v>
      </c>
      <c r="L1028">
        <v>297.45095539601999</v>
      </c>
      <c r="M1028">
        <v>303.90757964351599</v>
      </c>
      <c r="N1028">
        <v>304.57207925039597</v>
      </c>
      <c r="O1028">
        <v>303.10520626687997</v>
      </c>
      <c r="P1028">
        <v>302.89192601591202</v>
      </c>
      <c r="Q1028">
        <v>308.326685504343</v>
      </c>
      <c r="R1028">
        <v>316.69163832844703</v>
      </c>
      <c r="S1028">
        <v>307.303892097291</v>
      </c>
      <c r="T1028">
        <v>306.91451812277302</v>
      </c>
      <c r="U1028">
        <v>311.25940775638497</v>
      </c>
      <c r="V1028">
        <v>312.57623075915302</v>
      </c>
      <c r="W1028">
        <v>312.55530242599298</v>
      </c>
      <c r="X1028">
        <v>300.18748668833098</v>
      </c>
      <c r="Y1028">
        <v>312.93849645250401</v>
      </c>
      <c r="Z1028">
        <v>323.08399124360398</v>
      </c>
      <c r="AA1028">
        <v>319.642663002858</v>
      </c>
      <c r="AB1028">
        <v>342.14498681248801</v>
      </c>
      <c r="AC1028">
        <v>332.220224874027</v>
      </c>
      <c r="AD1028">
        <v>343.28819181515303</v>
      </c>
      <c r="AE1028">
        <v>347.39808784593401</v>
      </c>
      <c r="AF1028">
        <v>353.66510833331301</v>
      </c>
      <c r="AG1028">
        <v>376.382062123178</v>
      </c>
      <c r="AH1028">
        <v>393.322270046737</v>
      </c>
      <c r="AI1028">
        <v>423.68957544164903</v>
      </c>
      <c r="AJ1028">
        <v>421.099456959159</v>
      </c>
      <c r="AK1028">
        <v>412.95182059338998</v>
      </c>
      <c r="AL1028">
        <v>385.632802912682</v>
      </c>
      <c r="AM1028">
        <v>378.80971175665701</v>
      </c>
      <c r="AN1028">
        <v>396.951763360168</v>
      </c>
      <c r="AO1028">
        <v>402.33153882063101</v>
      </c>
      <c r="AP1028">
        <v>394.99465370242302</v>
      </c>
      <c r="AQ1028">
        <v>410.23588445742701</v>
      </c>
      <c r="AR1028">
        <v>405.091122606037</v>
      </c>
      <c r="AS1028">
        <v>411.71132564162099</v>
      </c>
      <c r="AT1028">
        <v>424.30047543392601</v>
      </c>
      <c r="AU1028">
        <v>443.47944071392601</v>
      </c>
      <c r="AV1028">
        <v>442.727037898265</v>
      </c>
      <c r="AW1028">
        <v>426.631790146188</v>
      </c>
      <c r="AX1028">
        <v>371.00683527812703</v>
      </c>
      <c r="AY1028">
        <v>331.07113999762203</v>
      </c>
      <c r="AZ1028">
        <v>318.96675523154101</v>
      </c>
      <c r="BA1028">
        <v>323.37534788778402</v>
      </c>
      <c r="BB1028">
        <v>320.470787971427</v>
      </c>
      <c r="BC1028">
        <v>323.77510933629901</v>
      </c>
      <c r="BD1028">
        <v>324.60927130520201</v>
      </c>
      <c r="BE1028">
        <v>314.34470476146402</v>
      </c>
      <c r="BF1028">
        <v>308.45338706698999</v>
      </c>
      <c r="BG1028">
        <v>317.43657416832798</v>
      </c>
      <c r="BH1028">
        <v>313.16288269758701</v>
      </c>
      <c r="BI1028">
        <v>302.98935661027002</v>
      </c>
      <c r="BJ1028">
        <v>309.16003807311102</v>
      </c>
      <c r="BK1028">
        <v>302.82988546014701</v>
      </c>
      <c r="BL1028">
        <v>314.61761649471902</v>
      </c>
      <c r="BM1028">
        <v>308.89821656702702</v>
      </c>
      <c r="BN1028">
        <v>309.85486630850102</v>
      </c>
      <c r="BO1028">
        <v>314.42348353430498</v>
      </c>
      <c r="BP1028">
        <v>304.43014096487701</v>
      </c>
      <c r="BQ1028">
        <v>296.58201168442099</v>
      </c>
      <c r="BR1028">
        <v>302.51777836999099</v>
      </c>
      <c r="BS1028">
        <v>297.91105610674902</v>
      </c>
      <c r="BT1028">
        <v>289.88647857103501</v>
      </c>
      <c r="BU1028">
        <v>307.36897240672403</v>
      </c>
      <c r="BV1028">
        <v>307.24945781667799</v>
      </c>
      <c r="BW1028">
        <v>303.895621775265</v>
      </c>
      <c r="BX1028">
        <v>303.576296993965</v>
      </c>
      <c r="BY1028">
        <v>298.84162589797597</v>
      </c>
      <c r="BZ1028">
        <v>304.35135500240699</v>
      </c>
      <c r="CA1028">
        <v>306.51872775150099</v>
      </c>
      <c r="CB1028">
        <v>301.149690067189</v>
      </c>
      <c r="CC1028">
        <v>306.99541517074402</v>
      </c>
      <c r="CD1028">
        <v>302.76337187216097</v>
      </c>
    </row>
    <row r="1029" spans="1:82" x14ac:dyDescent="0.25">
      <c r="A1029">
        <v>246.809078771695</v>
      </c>
      <c r="B1029">
        <v>304.46155705734299</v>
      </c>
      <c r="C1029">
        <v>303.750449207092</v>
      </c>
      <c r="D1029">
        <v>300.15084609539701</v>
      </c>
      <c r="E1029">
        <v>298.09801946131699</v>
      </c>
      <c r="F1029">
        <v>307.342495921394</v>
      </c>
      <c r="G1029">
        <v>299.45378940760401</v>
      </c>
      <c r="H1029">
        <v>308.01745749461799</v>
      </c>
      <c r="I1029">
        <v>296.67436693945501</v>
      </c>
      <c r="J1029">
        <v>311.070425626803</v>
      </c>
      <c r="K1029">
        <v>307.03342649508897</v>
      </c>
      <c r="L1029">
        <v>301.589487092083</v>
      </c>
      <c r="M1029">
        <v>307.31758192228301</v>
      </c>
      <c r="N1029">
        <v>302.94630890087001</v>
      </c>
      <c r="O1029">
        <v>301.781334072096</v>
      </c>
      <c r="P1029">
        <v>302.29351331299398</v>
      </c>
      <c r="Q1029">
        <v>308.879601289184</v>
      </c>
      <c r="R1029">
        <v>317.03570710071801</v>
      </c>
      <c r="S1029">
        <v>306.55578193966102</v>
      </c>
      <c r="T1029">
        <v>309.19075473519501</v>
      </c>
      <c r="U1029">
        <v>312.68171543682899</v>
      </c>
      <c r="V1029">
        <v>311.97564821180299</v>
      </c>
      <c r="W1029">
        <v>309.95555677345499</v>
      </c>
      <c r="X1029">
        <v>302.39691241235602</v>
      </c>
      <c r="Y1029">
        <v>314.507744235823</v>
      </c>
      <c r="Z1029">
        <v>323.59655313156998</v>
      </c>
      <c r="AA1029">
        <v>320.08784262275702</v>
      </c>
      <c r="AB1029">
        <v>341.298159635415</v>
      </c>
      <c r="AC1029">
        <v>331.55732589308201</v>
      </c>
      <c r="AD1029">
        <v>344.38912332957199</v>
      </c>
      <c r="AE1029">
        <v>350.37068838808602</v>
      </c>
      <c r="AF1029">
        <v>358.31699942002098</v>
      </c>
      <c r="AG1029">
        <v>376.54270834091199</v>
      </c>
      <c r="AH1029">
        <v>394.14247238038001</v>
      </c>
      <c r="AI1029">
        <v>423.21510619721101</v>
      </c>
      <c r="AJ1029">
        <v>419.098111282682</v>
      </c>
      <c r="AK1029">
        <v>410.23351415380699</v>
      </c>
      <c r="AL1029">
        <v>383.69660091844599</v>
      </c>
      <c r="AM1029">
        <v>381.47704838197598</v>
      </c>
      <c r="AN1029">
        <v>399.827562506074</v>
      </c>
      <c r="AO1029">
        <v>406.09641802102499</v>
      </c>
      <c r="AP1029">
        <v>396.62991436826701</v>
      </c>
      <c r="AQ1029">
        <v>412.31610568449599</v>
      </c>
      <c r="AR1029">
        <v>405.81368027152098</v>
      </c>
      <c r="AS1029">
        <v>415.14935794873901</v>
      </c>
      <c r="AT1029">
        <v>427.07362835264502</v>
      </c>
      <c r="AU1029">
        <v>449.442549505378</v>
      </c>
      <c r="AV1029">
        <v>447.469874413063</v>
      </c>
      <c r="AW1029">
        <v>429.21915130825801</v>
      </c>
      <c r="AX1029">
        <v>374.46551097957001</v>
      </c>
      <c r="AY1029">
        <v>333.37743735026999</v>
      </c>
      <c r="AZ1029">
        <v>319.72443648817398</v>
      </c>
      <c r="BA1029">
        <v>325.42543724717501</v>
      </c>
      <c r="BB1029">
        <v>322.152061400241</v>
      </c>
      <c r="BC1029">
        <v>322.57644447593998</v>
      </c>
      <c r="BD1029">
        <v>325.30957887845102</v>
      </c>
      <c r="BE1029">
        <v>313.27692823052001</v>
      </c>
      <c r="BF1029">
        <v>310.54415732955903</v>
      </c>
      <c r="BG1029">
        <v>315.77320410905003</v>
      </c>
      <c r="BH1029">
        <v>310.96054555031799</v>
      </c>
      <c r="BI1029">
        <v>303.87489563560803</v>
      </c>
      <c r="BJ1029">
        <v>311.96235855427898</v>
      </c>
      <c r="BK1029">
        <v>302.71605620376999</v>
      </c>
      <c r="BL1029">
        <v>311.47887070358399</v>
      </c>
      <c r="BM1029">
        <v>310.880619135514</v>
      </c>
      <c r="BN1029">
        <v>311.28067706356899</v>
      </c>
      <c r="BO1029">
        <v>314.64113213716502</v>
      </c>
      <c r="BP1029">
        <v>302.07908469674697</v>
      </c>
      <c r="BQ1029">
        <v>297.38012168587602</v>
      </c>
      <c r="BR1029">
        <v>303.69456089533799</v>
      </c>
      <c r="BS1029">
        <v>298.94268241886999</v>
      </c>
      <c r="BT1029">
        <v>291.86919298869799</v>
      </c>
      <c r="BU1029">
        <v>305.17970493554202</v>
      </c>
      <c r="BV1029">
        <v>307.009064014415</v>
      </c>
      <c r="BW1029">
        <v>305.58561949897302</v>
      </c>
      <c r="BX1029">
        <v>305.65323918318302</v>
      </c>
      <c r="BY1029">
        <v>297.11805523572701</v>
      </c>
      <c r="BZ1029">
        <v>303.83545734386598</v>
      </c>
      <c r="CA1029">
        <v>307.20056525168002</v>
      </c>
      <c r="CB1029">
        <v>298.58941945832697</v>
      </c>
      <c r="CC1029">
        <v>302.22240325354602</v>
      </c>
      <c r="CD1029">
        <v>302.402843969076</v>
      </c>
    </row>
    <row r="1030" spans="1:82" x14ac:dyDescent="0.25">
      <c r="A1030">
        <v>247.04939919893101</v>
      </c>
      <c r="B1030">
        <v>303.73850393483099</v>
      </c>
      <c r="C1030">
        <v>302.51203002313503</v>
      </c>
      <c r="D1030">
        <v>304.60495571712198</v>
      </c>
      <c r="E1030">
        <v>299.08528626169101</v>
      </c>
      <c r="F1030">
        <v>303.17756318313798</v>
      </c>
      <c r="G1030">
        <v>299.57049927618999</v>
      </c>
      <c r="H1030">
        <v>307.578841668888</v>
      </c>
      <c r="I1030">
        <v>294.30733826672599</v>
      </c>
      <c r="J1030">
        <v>309.29812205533699</v>
      </c>
      <c r="K1030">
        <v>307.273204302387</v>
      </c>
      <c r="L1030">
        <v>300.90016975631602</v>
      </c>
      <c r="M1030">
        <v>309.407893679469</v>
      </c>
      <c r="N1030">
        <v>304.63194290965203</v>
      </c>
      <c r="O1030">
        <v>300.61897770636801</v>
      </c>
      <c r="P1030">
        <v>302.35466285812203</v>
      </c>
      <c r="Q1030">
        <v>311.67930813226297</v>
      </c>
      <c r="R1030">
        <v>318.40491127224499</v>
      </c>
      <c r="S1030">
        <v>310.13362706473299</v>
      </c>
      <c r="T1030">
        <v>310.31077244924097</v>
      </c>
      <c r="U1030">
        <v>313.90976801831999</v>
      </c>
      <c r="V1030">
        <v>313.47961934051301</v>
      </c>
      <c r="W1030">
        <v>314.50733816227603</v>
      </c>
      <c r="X1030">
        <v>307.66754062241802</v>
      </c>
      <c r="Y1030">
        <v>317.05494206575997</v>
      </c>
      <c r="Z1030">
        <v>323.72339961829903</v>
      </c>
      <c r="AA1030">
        <v>320.98912255822802</v>
      </c>
      <c r="AB1030">
        <v>339.65413972072798</v>
      </c>
      <c r="AC1030">
        <v>329.906305261395</v>
      </c>
      <c r="AD1030">
        <v>349.68206690847597</v>
      </c>
      <c r="AE1030">
        <v>357.22564930758699</v>
      </c>
      <c r="AF1030">
        <v>360.17542657189</v>
      </c>
      <c r="AG1030">
        <v>375.45540958563203</v>
      </c>
      <c r="AH1030">
        <v>396.86757255797198</v>
      </c>
      <c r="AI1030">
        <v>425.00654791705898</v>
      </c>
      <c r="AJ1030">
        <v>422.78641108542803</v>
      </c>
      <c r="AK1030">
        <v>411.49126421206</v>
      </c>
      <c r="AL1030">
        <v>380.68421110116998</v>
      </c>
      <c r="AM1030">
        <v>383.39242657591001</v>
      </c>
      <c r="AN1030">
        <v>404.25620145818999</v>
      </c>
      <c r="AO1030">
        <v>407.46099650723698</v>
      </c>
      <c r="AP1030">
        <v>400.20332089928701</v>
      </c>
      <c r="AQ1030">
        <v>416.71220965483798</v>
      </c>
      <c r="AR1030">
        <v>410.81256234047299</v>
      </c>
      <c r="AS1030">
        <v>418.29440131368301</v>
      </c>
      <c r="AT1030">
        <v>431.92929395396902</v>
      </c>
      <c r="AU1030">
        <v>454.15695822254099</v>
      </c>
      <c r="AV1030">
        <v>457.49562095546497</v>
      </c>
      <c r="AW1030">
        <v>430.852950407413</v>
      </c>
      <c r="AX1030">
        <v>377.72517971047199</v>
      </c>
      <c r="AY1030">
        <v>336.028269946607</v>
      </c>
      <c r="AZ1030">
        <v>323.65053308000103</v>
      </c>
      <c r="BA1030">
        <v>330.29039134021599</v>
      </c>
      <c r="BB1030">
        <v>324.35779865618298</v>
      </c>
      <c r="BC1030">
        <v>322.64789677953797</v>
      </c>
      <c r="BD1030">
        <v>325.06365083019898</v>
      </c>
      <c r="BE1030">
        <v>315.331663908552</v>
      </c>
      <c r="BF1030">
        <v>312.33938560709902</v>
      </c>
      <c r="BG1030">
        <v>318.48670319515799</v>
      </c>
      <c r="BH1030">
        <v>309.66456456160699</v>
      </c>
      <c r="BI1030">
        <v>307.61736319063601</v>
      </c>
      <c r="BJ1030">
        <v>312.02577910900197</v>
      </c>
      <c r="BK1030">
        <v>305.12744273659598</v>
      </c>
      <c r="BL1030">
        <v>310.40714190160003</v>
      </c>
      <c r="BM1030">
        <v>314.38912097326499</v>
      </c>
      <c r="BN1030">
        <v>315.09641355273902</v>
      </c>
      <c r="BO1030">
        <v>313.13999333604602</v>
      </c>
      <c r="BP1030">
        <v>301.84709536747999</v>
      </c>
      <c r="BQ1030">
        <v>301.702014317649</v>
      </c>
      <c r="BR1030">
        <v>308.024221323799</v>
      </c>
      <c r="BS1030">
        <v>300.77773619655699</v>
      </c>
      <c r="BT1030">
        <v>296.10930347037601</v>
      </c>
      <c r="BU1030">
        <v>306.17170543102202</v>
      </c>
      <c r="BV1030">
        <v>307.60076321287198</v>
      </c>
      <c r="BW1030">
        <v>303.441333388712</v>
      </c>
      <c r="BX1030">
        <v>307.21366357345602</v>
      </c>
      <c r="BY1030">
        <v>298.03414888183403</v>
      </c>
      <c r="BZ1030">
        <v>303.87722451114098</v>
      </c>
      <c r="CA1030">
        <v>307.401104978207</v>
      </c>
      <c r="CB1030">
        <v>296.04070087004999</v>
      </c>
      <c r="CC1030">
        <v>298.206840449298</v>
      </c>
      <c r="CD1030">
        <v>300.68734317820201</v>
      </c>
    </row>
    <row r="1031" spans="1:82" x14ac:dyDescent="0.25">
      <c r="A1031">
        <v>247.28971962616799</v>
      </c>
      <c r="B1031">
        <v>303.64357181946599</v>
      </c>
      <c r="C1031">
        <v>304.42866806628899</v>
      </c>
      <c r="D1031">
        <v>304.64923938700002</v>
      </c>
      <c r="E1031">
        <v>299.01809084528202</v>
      </c>
      <c r="F1031">
        <v>304.18172215063998</v>
      </c>
      <c r="G1031">
        <v>300.55859285033699</v>
      </c>
      <c r="H1031">
        <v>305.92915727465402</v>
      </c>
      <c r="I1031">
        <v>296.42233847366902</v>
      </c>
      <c r="J1031">
        <v>310.06384362001302</v>
      </c>
      <c r="K1031">
        <v>305.75159554013402</v>
      </c>
      <c r="L1031">
        <v>300.06625807277499</v>
      </c>
      <c r="M1031">
        <v>311.86416859807503</v>
      </c>
      <c r="N1031">
        <v>305.746466743577</v>
      </c>
      <c r="O1031">
        <v>298.99234919301801</v>
      </c>
      <c r="P1031">
        <v>304.15979320497098</v>
      </c>
      <c r="Q1031">
        <v>314.15155462391499</v>
      </c>
      <c r="R1031">
        <v>319.21294269944599</v>
      </c>
      <c r="S1031">
        <v>309.03182765311902</v>
      </c>
      <c r="T1031">
        <v>311.56934104129999</v>
      </c>
      <c r="U1031">
        <v>316.47754661521202</v>
      </c>
      <c r="V1031">
        <v>311.92165986280702</v>
      </c>
      <c r="W1031">
        <v>312.19136469653699</v>
      </c>
      <c r="X1031">
        <v>310.51429894679302</v>
      </c>
      <c r="Y1031">
        <v>315.02368352517198</v>
      </c>
      <c r="Z1031">
        <v>323.67285729218901</v>
      </c>
      <c r="AA1031">
        <v>321.24977320226299</v>
      </c>
      <c r="AB1031">
        <v>340.949198320584</v>
      </c>
      <c r="AC1031">
        <v>328.88853210718702</v>
      </c>
      <c r="AD1031">
        <v>352.85732832278802</v>
      </c>
      <c r="AE1031">
        <v>358.09517077191902</v>
      </c>
      <c r="AF1031">
        <v>360.91490472902399</v>
      </c>
      <c r="AG1031">
        <v>374.06176865110899</v>
      </c>
      <c r="AH1031">
        <v>395.66520386534899</v>
      </c>
      <c r="AI1031">
        <v>424.82470119662798</v>
      </c>
      <c r="AJ1031">
        <v>422.78405853751002</v>
      </c>
      <c r="AK1031">
        <v>412.52321663671199</v>
      </c>
      <c r="AL1031">
        <v>378.33051462048002</v>
      </c>
      <c r="AM1031">
        <v>385.80881843606699</v>
      </c>
      <c r="AN1031">
        <v>405.993761010529</v>
      </c>
      <c r="AO1031">
        <v>410.09886262287898</v>
      </c>
      <c r="AP1031">
        <v>400.54553737617101</v>
      </c>
      <c r="AQ1031">
        <v>419.55882087669198</v>
      </c>
      <c r="AR1031">
        <v>411.99247889738302</v>
      </c>
      <c r="AS1031">
        <v>419.90996030843399</v>
      </c>
      <c r="AT1031">
        <v>436.62160590902101</v>
      </c>
      <c r="AU1031">
        <v>454.99673327567001</v>
      </c>
      <c r="AV1031">
        <v>459.58570933972197</v>
      </c>
      <c r="AW1031">
        <v>436.05123883420799</v>
      </c>
      <c r="AX1031">
        <v>380.73376116703798</v>
      </c>
      <c r="AY1031">
        <v>336.79412874250801</v>
      </c>
      <c r="AZ1031">
        <v>326.52320124333198</v>
      </c>
      <c r="BA1031">
        <v>334.85334259326902</v>
      </c>
      <c r="BB1031">
        <v>327.536688841027</v>
      </c>
      <c r="BC1031">
        <v>327.361955242215</v>
      </c>
      <c r="BD1031">
        <v>323.46537206391798</v>
      </c>
      <c r="BE1031">
        <v>319.19065258454202</v>
      </c>
      <c r="BF1031">
        <v>314.274023320982</v>
      </c>
      <c r="BG1031">
        <v>321.15209257417899</v>
      </c>
      <c r="BH1031">
        <v>308.981500339165</v>
      </c>
      <c r="BI1031">
        <v>310.42689308250198</v>
      </c>
      <c r="BJ1031">
        <v>318.71365742523102</v>
      </c>
      <c r="BK1031">
        <v>307.34082039471099</v>
      </c>
      <c r="BL1031">
        <v>312.19035323586297</v>
      </c>
      <c r="BM1031">
        <v>316.23067762796302</v>
      </c>
      <c r="BN1031">
        <v>312.03551635642299</v>
      </c>
      <c r="BO1031">
        <v>312.155047531815</v>
      </c>
      <c r="BP1031">
        <v>304.95982408825802</v>
      </c>
      <c r="BQ1031">
        <v>305.139782040022</v>
      </c>
      <c r="BR1031">
        <v>305.51077748788498</v>
      </c>
      <c r="BS1031">
        <v>306.11711388528602</v>
      </c>
      <c r="BT1031">
        <v>298.12793737252099</v>
      </c>
      <c r="BU1031">
        <v>306.88636018387899</v>
      </c>
      <c r="BV1031">
        <v>308.24587771585902</v>
      </c>
      <c r="BW1031">
        <v>306.14920180269098</v>
      </c>
      <c r="BX1031">
        <v>308.11247608543403</v>
      </c>
      <c r="BY1031">
        <v>302.49255608200798</v>
      </c>
      <c r="BZ1031">
        <v>304.78676015480698</v>
      </c>
      <c r="CA1031">
        <v>305.36939173633499</v>
      </c>
      <c r="CB1031">
        <v>296.61915920181798</v>
      </c>
      <c r="CC1031">
        <v>295.56981232056</v>
      </c>
      <c r="CD1031">
        <v>300.77528958234501</v>
      </c>
    </row>
    <row r="1032" spans="1:82" x14ac:dyDescent="0.25">
      <c r="A1032">
        <v>247.53004005340401</v>
      </c>
      <c r="B1032">
        <v>306.65835766864802</v>
      </c>
      <c r="C1032">
        <v>304.48922770264898</v>
      </c>
      <c r="D1032">
        <v>304.95178870190898</v>
      </c>
      <c r="E1032">
        <v>301.98369750624801</v>
      </c>
      <c r="F1032">
        <v>302.41757747442398</v>
      </c>
      <c r="G1032">
        <v>303.84398781230698</v>
      </c>
      <c r="H1032">
        <v>306.203529783558</v>
      </c>
      <c r="I1032">
        <v>297.54314475279602</v>
      </c>
      <c r="J1032">
        <v>309.54290995620602</v>
      </c>
      <c r="K1032">
        <v>302.74261530378698</v>
      </c>
      <c r="L1032">
        <v>300.42720070634499</v>
      </c>
      <c r="M1032">
        <v>308.84446106575399</v>
      </c>
      <c r="N1032">
        <v>305.81910489984898</v>
      </c>
      <c r="O1032">
        <v>299.58766933444502</v>
      </c>
      <c r="P1032">
        <v>306.07392167016098</v>
      </c>
      <c r="Q1032">
        <v>314.41732519070899</v>
      </c>
      <c r="R1032">
        <v>319.84336941085502</v>
      </c>
      <c r="S1032">
        <v>308.97270352663799</v>
      </c>
      <c r="T1032">
        <v>313.647034392514</v>
      </c>
      <c r="U1032">
        <v>319.55523934009801</v>
      </c>
      <c r="V1032">
        <v>312.33782183434499</v>
      </c>
      <c r="W1032">
        <v>309.03527086263801</v>
      </c>
      <c r="X1032">
        <v>311.227799051803</v>
      </c>
      <c r="Y1032">
        <v>315.98762746428997</v>
      </c>
      <c r="Z1032">
        <v>320.50416157005799</v>
      </c>
      <c r="AA1032">
        <v>321.34168770144402</v>
      </c>
      <c r="AB1032">
        <v>340.92578752877102</v>
      </c>
      <c r="AC1032">
        <v>327.185415663009</v>
      </c>
      <c r="AD1032">
        <v>354.451700487366</v>
      </c>
      <c r="AE1032">
        <v>359.79574102232198</v>
      </c>
      <c r="AF1032">
        <v>362.85156580051802</v>
      </c>
      <c r="AG1032">
        <v>372.93530472790098</v>
      </c>
      <c r="AH1032">
        <v>396.83332446346401</v>
      </c>
      <c r="AI1032">
        <v>423.40624347348103</v>
      </c>
      <c r="AJ1032">
        <v>419.82356537689299</v>
      </c>
      <c r="AK1032">
        <v>409.78883784603102</v>
      </c>
      <c r="AL1032">
        <v>379.88009068631402</v>
      </c>
      <c r="AM1032">
        <v>385.92968659592401</v>
      </c>
      <c r="AN1032">
        <v>405.25481893356101</v>
      </c>
      <c r="AO1032">
        <v>409.19769196993002</v>
      </c>
      <c r="AP1032">
        <v>403.56818506933399</v>
      </c>
      <c r="AQ1032">
        <v>419.40552326518599</v>
      </c>
      <c r="AR1032">
        <v>412.17221356681398</v>
      </c>
      <c r="AS1032">
        <v>419.75914920025502</v>
      </c>
      <c r="AT1032">
        <v>437.74216886225099</v>
      </c>
      <c r="AU1032">
        <v>455.09603890199901</v>
      </c>
      <c r="AV1032">
        <v>461.52720550693101</v>
      </c>
      <c r="AW1032">
        <v>440.39929953234201</v>
      </c>
      <c r="AX1032">
        <v>383.31034050650499</v>
      </c>
      <c r="AY1032">
        <v>337.33239208512998</v>
      </c>
      <c r="AZ1032">
        <v>326.67571605654098</v>
      </c>
      <c r="BA1032">
        <v>335.584966683223</v>
      </c>
      <c r="BB1032">
        <v>329.20319368997502</v>
      </c>
      <c r="BC1032">
        <v>324.16018682373402</v>
      </c>
      <c r="BD1032">
        <v>320.81654335879102</v>
      </c>
      <c r="BE1032">
        <v>319.16296812553401</v>
      </c>
      <c r="BF1032">
        <v>314.93550536456098</v>
      </c>
      <c r="BG1032">
        <v>320.71499737425199</v>
      </c>
      <c r="BH1032">
        <v>307.44866964654301</v>
      </c>
      <c r="BI1032">
        <v>308.68186888714501</v>
      </c>
      <c r="BJ1032">
        <v>318.80640256697097</v>
      </c>
      <c r="BK1032">
        <v>309.56672777310598</v>
      </c>
      <c r="BL1032">
        <v>313.21254916191901</v>
      </c>
      <c r="BM1032">
        <v>315.71072128526998</v>
      </c>
      <c r="BN1032">
        <v>312.77960246015601</v>
      </c>
      <c r="BO1032">
        <v>307.71977127086399</v>
      </c>
      <c r="BP1032">
        <v>307.44614907355901</v>
      </c>
      <c r="BQ1032">
        <v>304.61045949454098</v>
      </c>
      <c r="BR1032">
        <v>305.74407833490301</v>
      </c>
      <c r="BS1032">
        <v>306.53690933011399</v>
      </c>
      <c r="BT1032">
        <v>300.07987504072599</v>
      </c>
      <c r="BU1032">
        <v>305.37725109637199</v>
      </c>
      <c r="BV1032">
        <v>308.23439774552998</v>
      </c>
      <c r="BW1032">
        <v>306.28893193131699</v>
      </c>
      <c r="BX1032">
        <v>309.06478828257798</v>
      </c>
      <c r="BY1032">
        <v>302.37125477313498</v>
      </c>
      <c r="BZ1032">
        <v>302.79475686158099</v>
      </c>
      <c r="CA1032">
        <v>305.87936319615801</v>
      </c>
      <c r="CB1032">
        <v>297.72265686240598</v>
      </c>
      <c r="CC1032">
        <v>294.91738606312703</v>
      </c>
      <c r="CD1032">
        <v>301.72495130489801</v>
      </c>
    </row>
    <row r="1033" spans="1:82" x14ac:dyDescent="0.25">
      <c r="A1033">
        <v>247.77036048063999</v>
      </c>
      <c r="B1033">
        <v>306.704435211727</v>
      </c>
      <c r="C1033">
        <v>307.97223350953902</v>
      </c>
      <c r="D1033">
        <v>307.97609225879398</v>
      </c>
      <c r="E1033">
        <v>305.14468840768802</v>
      </c>
      <c r="F1033">
        <v>299.91701424933302</v>
      </c>
      <c r="G1033">
        <v>304.34522226668997</v>
      </c>
      <c r="H1033">
        <v>305.276120320887</v>
      </c>
      <c r="I1033">
        <v>298.517637884186</v>
      </c>
      <c r="J1033">
        <v>307.381200840948</v>
      </c>
      <c r="K1033">
        <v>302.830923445802</v>
      </c>
      <c r="L1033">
        <v>299.13255267638601</v>
      </c>
      <c r="M1033">
        <v>309.81156713934098</v>
      </c>
      <c r="N1033">
        <v>305.73315073968001</v>
      </c>
      <c r="O1033">
        <v>297.07170894153302</v>
      </c>
      <c r="P1033">
        <v>307.80496129967099</v>
      </c>
      <c r="Q1033">
        <v>310.76030972245798</v>
      </c>
      <c r="R1033">
        <v>320.70281962120498</v>
      </c>
      <c r="S1033">
        <v>308.58788003352498</v>
      </c>
      <c r="T1033">
        <v>312.42761226886699</v>
      </c>
      <c r="U1033">
        <v>319.19568149325602</v>
      </c>
      <c r="V1033">
        <v>313.85833099794701</v>
      </c>
      <c r="W1033">
        <v>306.41307025977801</v>
      </c>
      <c r="X1033">
        <v>314.843474992876</v>
      </c>
      <c r="Y1033">
        <v>318.12649742632101</v>
      </c>
      <c r="Z1033">
        <v>317.36153643362502</v>
      </c>
      <c r="AA1033">
        <v>321.89141709501502</v>
      </c>
      <c r="AB1033">
        <v>338.79301890350098</v>
      </c>
      <c r="AC1033">
        <v>329.88988377129698</v>
      </c>
      <c r="AD1033">
        <v>355.462651839687</v>
      </c>
      <c r="AE1033">
        <v>363.05908930033502</v>
      </c>
      <c r="AF1033">
        <v>366.22203099793302</v>
      </c>
      <c r="AG1033">
        <v>373.672122694351</v>
      </c>
      <c r="AH1033">
        <v>399.675896177825</v>
      </c>
      <c r="AI1033">
        <v>420.968089088456</v>
      </c>
      <c r="AJ1033">
        <v>419.574403014388</v>
      </c>
      <c r="AK1033">
        <v>409.10293120950399</v>
      </c>
      <c r="AL1033">
        <v>379.43210017374503</v>
      </c>
      <c r="AM1033">
        <v>384.92362810969303</v>
      </c>
      <c r="AN1033">
        <v>404.99359325481902</v>
      </c>
      <c r="AO1033">
        <v>406.15275560162701</v>
      </c>
      <c r="AP1033">
        <v>404.54218125714999</v>
      </c>
      <c r="AQ1033">
        <v>419.95561941250497</v>
      </c>
      <c r="AR1033">
        <v>412.90861671823802</v>
      </c>
      <c r="AS1033">
        <v>421.32244514343699</v>
      </c>
      <c r="AT1033">
        <v>439.73575158155398</v>
      </c>
      <c r="AU1033">
        <v>457.383955611445</v>
      </c>
      <c r="AV1033">
        <v>468.016955365326</v>
      </c>
      <c r="AW1033">
        <v>446.89261990980498</v>
      </c>
      <c r="AX1033">
        <v>385.44852566936601</v>
      </c>
      <c r="AY1033">
        <v>339.40924935594398</v>
      </c>
      <c r="AZ1033">
        <v>327.02998659212199</v>
      </c>
      <c r="BA1033">
        <v>336.91986256363202</v>
      </c>
      <c r="BB1033">
        <v>328.63436665327299</v>
      </c>
      <c r="BC1033">
        <v>323.12104682049898</v>
      </c>
      <c r="BD1033">
        <v>320.26464697552399</v>
      </c>
      <c r="BE1033">
        <v>323.96119319495398</v>
      </c>
      <c r="BF1033">
        <v>316.50164858872199</v>
      </c>
      <c r="BG1033">
        <v>321.203971578123</v>
      </c>
      <c r="BH1033">
        <v>308.198373420086</v>
      </c>
      <c r="BI1033">
        <v>309.99658917197701</v>
      </c>
      <c r="BJ1033">
        <v>321.53870786771802</v>
      </c>
      <c r="BK1033">
        <v>310.87390000724997</v>
      </c>
      <c r="BL1033">
        <v>315.39239054081401</v>
      </c>
      <c r="BM1033">
        <v>315.50247082967297</v>
      </c>
      <c r="BN1033">
        <v>313.13317531568998</v>
      </c>
      <c r="BO1033">
        <v>307.10215622371499</v>
      </c>
      <c r="BP1033">
        <v>306.86758157794299</v>
      </c>
      <c r="BQ1033">
        <v>304.65151585044799</v>
      </c>
      <c r="BR1033">
        <v>307.156993228224</v>
      </c>
      <c r="BS1033">
        <v>307.65491869266401</v>
      </c>
      <c r="BT1033">
        <v>303.24694778893002</v>
      </c>
      <c r="BU1033">
        <v>301.72018154662902</v>
      </c>
      <c r="BV1033">
        <v>308.46139079816402</v>
      </c>
      <c r="BW1033">
        <v>307.52581483999899</v>
      </c>
      <c r="BX1033">
        <v>305.08822450740303</v>
      </c>
      <c r="BY1033">
        <v>302.79389945537901</v>
      </c>
      <c r="BZ1033">
        <v>302.35779804746301</v>
      </c>
      <c r="CA1033">
        <v>306.11994979999099</v>
      </c>
      <c r="CB1033">
        <v>299.29417815504502</v>
      </c>
      <c r="CC1033">
        <v>294.30290090498602</v>
      </c>
      <c r="CD1033">
        <v>301.34259143969302</v>
      </c>
    </row>
    <row r="1034" spans="1:82" x14ac:dyDescent="0.25">
      <c r="A1034">
        <v>248.010680907877</v>
      </c>
      <c r="B1034">
        <v>305.95312014543799</v>
      </c>
      <c r="C1034">
        <v>309.00889209289602</v>
      </c>
      <c r="D1034">
        <v>307.974885001053</v>
      </c>
      <c r="E1034">
        <v>305.837207040382</v>
      </c>
      <c r="F1034">
        <v>300.23013591773901</v>
      </c>
      <c r="G1034">
        <v>304.74167914844298</v>
      </c>
      <c r="H1034">
        <v>304.79908906299602</v>
      </c>
      <c r="I1034">
        <v>299.33836951970198</v>
      </c>
      <c r="J1034">
        <v>307.70524107080598</v>
      </c>
      <c r="K1034">
        <v>302.30508069295598</v>
      </c>
      <c r="L1034">
        <v>299.66392300041201</v>
      </c>
      <c r="M1034">
        <v>309.66570530775999</v>
      </c>
      <c r="N1034">
        <v>303.371055545557</v>
      </c>
      <c r="O1034">
        <v>295.48135385015303</v>
      </c>
      <c r="P1034">
        <v>306.41439175083002</v>
      </c>
      <c r="Q1034">
        <v>309.60294203356102</v>
      </c>
      <c r="R1034">
        <v>318.55068513033501</v>
      </c>
      <c r="S1034">
        <v>309.21391093093598</v>
      </c>
      <c r="T1034">
        <v>314.03151901506999</v>
      </c>
      <c r="U1034">
        <v>319.59306070446002</v>
      </c>
      <c r="V1034">
        <v>310.548984884128</v>
      </c>
      <c r="W1034">
        <v>307.617365075983</v>
      </c>
      <c r="X1034">
        <v>314.647579262639</v>
      </c>
      <c r="Y1034">
        <v>316.019342329388</v>
      </c>
      <c r="Z1034">
        <v>315.555488846863</v>
      </c>
      <c r="AA1034">
        <v>323.51886149811702</v>
      </c>
      <c r="AB1034">
        <v>337.72153903002999</v>
      </c>
      <c r="AC1034">
        <v>330.170098301797</v>
      </c>
      <c r="AD1034">
        <v>353.23822160396202</v>
      </c>
      <c r="AE1034">
        <v>366.045142222268</v>
      </c>
      <c r="AF1034">
        <v>366.960377521792</v>
      </c>
      <c r="AG1034">
        <v>377.88640064852001</v>
      </c>
      <c r="AH1034">
        <v>399.73112078039702</v>
      </c>
      <c r="AI1034">
        <v>418.40125957879701</v>
      </c>
      <c r="AJ1034">
        <v>420.34673521496501</v>
      </c>
      <c r="AK1034">
        <v>409.20214836058199</v>
      </c>
      <c r="AL1034">
        <v>379.62474485475201</v>
      </c>
      <c r="AM1034">
        <v>385.73839806214198</v>
      </c>
      <c r="AN1034">
        <v>404.16069616728402</v>
      </c>
      <c r="AO1034">
        <v>409.09895162501999</v>
      </c>
      <c r="AP1034">
        <v>405.25543054923799</v>
      </c>
      <c r="AQ1034">
        <v>421.22162394654799</v>
      </c>
      <c r="AR1034">
        <v>416.52690128127398</v>
      </c>
      <c r="AS1034">
        <v>423.62282271087997</v>
      </c>
      <c r="AT1034">
        <v>441.96097698187498</v>
      </c>
      <c r="AU1034">
        <v>458.84852177622298</v>
      </c>
      <c r="AV1034">
        <v>473.27832633147102</v>
      </c>
      <c r="AW1034">
        <v>451.473189789846</v>
      </c>
      <c r="AX1034">
        <v>387.66239494002502</v>
      </c>
      <c r="AY1034">
        <v>339.14762590755799</v>
      </c>
      <c r="AZ1034">
        <v>327.74172614330701</v>
      </c>
      <c r="BA1034">
        <v>338.023493675944</v>
      </c>
      <c r="BB1034">
        <v>329.26330921899398</v>
      </c>
      <c r="BC1034">
        <v>322.34516495300602</v>
      </c>
      <c r="BD1034">
        <v>318.45218640517601</v>
      </c>
      <c r="BE1034">
        <v>325.59770646176702</v>
      </c>
      <c r="BF1034">
        <v>318.25916769862999</v>
      </c>
      <c r="BG1034">
        <v>323.11294379319497</v>
      </c>
      <c r="BH1034">
        <v>308.49387882090798</v>
      </c>
      <c r="BI1034">
        <v>311.30662969450299</v>
      </c>
      <c r="BJ1034">
        <v>321.70025187499903</v>
      </c>
      <c r="BK1034">
        <v>313.18869005194301</v>
      </c>
      <c r="BL1034">
        <v>318.611722506045</v>
      </c>
      <c r="BM1034">
        <v>316.32161756225702</v>
      </c>
      <c r="BN1034">
        <v>311.37019609198597</v>
      </c>
      <c r="BO1034">
        <v>306.74817658817102</v>
      </c>
      <c r="BP1034">
        <v>305.82606242812398</v>
      </c>
      <c r="BQ1034">
        <v>301.59924489991101</v>
      </c>
      <c r="BR1034">
        <v>305.13994218029501</v>
      </c>
      <c r="BS1034">
        <v>308.67797880736998</v>
      </c>
      <c r="BT1034">
        <v>300.70512153351501</v>
      </c>
      <c r="BU1034">
        <v>301.69450836932998</v>
      </c>
      <c r="BV1034">
        <v>306.87692148624802</v>
      </c>
      <c r="BW1034">
        <v>307.88241875540598</v>
      </c>
      <c r="BX1034">
        <v>302.457477993292</v>
      </c>
      <c r="BY1034">
        <v>302.96175422252202</v>
      </c>
      <c r="BZ1034">
        <v>301.28552570422698</v>
      </c>
      <c r="CA1034">
        <v>306.806178141494</v>
      </c>
      <c r="CB1034">
        <v>299.81334486201098</v>
      </c>
      <c r="CC1034">
        <v>294.99716258951401</v>
      </c>
      <c r="CD1034">
        <v>300.52104139235797</v>
      </c>
    </row>
    <row r="1035" spans="1:82" x14ac:dyDescent="0.25">
      <c r="A1035">
        <v>248.25100133511299</v>
      </c>
      <c r="B1035">
        <v>305.78073629916798</v>
      </c>
      <c r="C1035">
        <v>308.97013353715602</v>
      </c>
      <c r="D1035">
        <v>306.35504590244699</v>
      </c>
      <c r="E1035">
        <v>305.695033425764</v>
      </c>
      <c r="F1035">
        <v>299.73443189611902</v>
      </c>
      <c r="G1035">
        <v>304.55766960194597</v>
      </c>
      <c r="H1035">
        <v>303.544854312322</v>
      </c>
      <c r="I1035">
        <v>303.864551611499</v>
      </c>
      <c r="J1035">
        <v>307.07082949033997</v>
      </c>
      <c r="K1035">
        <v>301.60026851973601</v>
      </c>
      <c r="L1035">
        <v>301.07761940958898</v>
      </c>
      <c r="M1035">
        <v>311.330928900326</v>
      </c>
      <c r="N1035">
        <v>305.16001752789799</v>
      </c>
      <c r="O1035">
        <v>297.78203566253097</v>
      </c>
      <c r="P1035">
        <v>305.97323302743899</v>
      </c>
      <c r="Q1035">
        <v>308.30523674616899</v>
      </c>
      <c r="R1035">
        <v>317.017056531501</v>
      </c>
      <c r="S1035">
        <v>311.57058359204001</v>
      </c>
      <c r="T1035">
        <v>315.25966223848798</v>
      </c>
      <c r="U1035">
        <v>318.61199530940399</v>
      </c>
      <c r="V1035">
        <v>308.11384107407798</v>
      </c>
      <c r="W1035">
        <v>310.00898364456901</v>
      </c>
      <c r="X1035">
        <v>315.60103607723102</v>
      </c>
      <c r="Y1035">
        <v>310.18866364417499</v>
      </c>
      <c r="Z1035">
        <v>314.50220862679299</v>
      </c>
      <c r="AA1035">
        <v>325.863581911935</v>
      </c>
      <c r="AB1035">
        <v>339.08467837498398</v>
      </c>
      <c r="AC1035">
        <v>330.69695579233701</v>
      </c>
      <c r="AD1035">
        <v>354.73988145912301</v>
      </c>
      <c r="AE1035">
        <v>369.70938516894603</v>
      </c>
      <c r="AF1035">
        <v>366.56232608124498</v>
      </c>
      <c r="AG1035">
        <v>382.53338297711502</v>
      </c>
      <c r="AH1035">
        <v>403.15070644906098</v>
      </c>
      <c r="AI1035">
        <v>416.527573178892</v>
      </c>
      <c r="AJ1035">
        <v>420.70518525640199</v>
      </c>
      <c r="AK1035">
        <v>407.98665158710202</v>
      </c>
      <c r="AL1035">
        <v>381.87945909464003</v>
      </c>
      <c r="AM1035">
        <v>385.97412016360499</v>
      </c>
      <c r="AN1035">
        <v>405.97356260850199</v>
      </c>
      <c r="AO1035">
        <v>412.55152306448701</v>
      </c>
      <c r="AP1035">
        <v>407.36883281389697</v>
      </c>
      <c r="AQ1035">
        <v>424.93454966300499</v>
      </c>
      <c r="AR1035">
        <v>415.19015727947902</v>
      </c>
      <c r="AS1035">
        <v>431.20022574439002</v>
      </c>
      <c r="AT1035">
        <v>445.73652931088202</v>
      </c>
      <c r="AU1035">
        <v>461.473630101612</v>
      </c>
      <c r="AV1035">
        <v>475.89451980113301</v>
      </c>
      <c r="AW1035">
        <v>454.90727507867302</v>
      </c>
      <c r="AX1035">
        <v>389.416524149346</v>
      </c>
      <c r="AY1035">
        <v>338.98561182063497</v>
      </c>
      <c r="AZ1035">
        <v>330.11173224580102</v>
      </c>
      <c r="BA1035">
        <v>340.80234371907</v>
      </c>
      <c r="BB1035">
        <v>328.84814688534198</v>
      </c>
      <c r="BC1035">
        <v>320.685704587771</v>
      </c>
      <c r="BD1035">
        <v>317.376664491989</v>
      </c>
      <c r="BE1035">
        <v>325.84302172308298</v>
      </c>
      <c r="BF1035">
        <v>318.811656725239</v>
      </c>
      <c r="BG1035">
        <v>325.68289580706403</v>
      </c>
      <c r="BH1035">
        <v>309.38025515056103</v>
      </c>
      <c r="BI1035">
        <v>313.767917611992</v>
      </c>
      <c r="BJ1035">
        <v>323.92460830350899</v>
      </c>
      <c r="BK1035">
        <v>319.121835303777</v>
      </c>
      <c r="BL1035">
        <v>321.34512232420599</v>
      </c>
      <c r="BM1035">
        <v>317.21430505677398</v>
      </c>
      <c r="BN1035">
        <v>314.50014224499802</v>
      </c>
      <c r="BO1035">
        <v>306.707280203332</v>
      </c>
      <c r="BP1035">
        <v>304.45598765015302</v>
      </c>
      <c r="BQ1035">
        <v>300.687388583538</v>
      </c>
      <c r="BR1035">
        <v>305.04436918849001</v>
      </c>
      <c r="BS1035">
        <v>309.77127763198899</v>
      </c>
      <c r="BT1035">
        <v>299.498813466287</v>
      </c>
      <c r="BU1035">
        <v>303.430003637776</v>
      </c>
      <c r="BV1035">
        <v>310.77826096989202</v>
      </c>
      <c r="BW1035">
        <v>305.815037858842</v>
      </c>
      <c r="BX1035">
        <v>300.52212678354101</v>
      </c>
      <c r="BY1035">
        <v>304.79072481531102</v>
      </c>
      <c r="BZ1035">
        <v>302.48793054538601</v>
      </c>
      <c r="CA1035">
        <v>306.36371290275798</v>
      </c>
      <c r="CB1035">
        <v>301.86170555703001</v>
      </c>
      <c r="CC1035">
        <v>293.06581313656301</v>
      </c>
      <c r="CD1035">
        <v>303.89780892654602</v>
      </c>
    </row>
    <row r="1036" spans="1:82" x14ac:dyDescent="0.25">
      <c r="A1036">
        <v>248.491321762349</v>
      </c>
      <c r="B1036">
        <v>305.72851950779898</v>
      </c>
      <c r="C1036">
        <v>308.91978118018301</v>
      </c>
      <c r="D1036">
        <v>307.31622762987502</v>
      </c>
      <c r="E1036">
        <v>302.26557972193899</v>
      </c>
      <c r="F1036">
        <v>300.99422368606798</v>
      </c>
      <c r="G1036">
        <v>304.60076141301602</v>
      </c>
      <c r="H1036">
        <v>303.13297671567301</v>
      </c>
      <c r="I1036">
        <v>305.79273605356502</v>
      </c>
      <c r="J1036">
        <v>306.86437894704301</v>
      </c>
      <c r="K1036">
        <v>302.37419715434299</v>
      </c>
      <c r="L1036">
        <v>301.305931293566</v>
      </c>
      <c r="M1036">
        <v>309.96021029340301</v>
      </c>
      <c r="N1036">
        <v>307.94577915420501</v>
      </c>
      <c r="O1036">
        <v>300.20092081172402</v>
      </c>
      <c r="P1036">
        <v>305.196297219077</v>
      </c>
      <c r="Q1036">
        <v>307.64212929347298</v>
      </c>
      <c r="R1036">
        <v>313.57292107886599</v>
      </c>
      <c r="S1036">
        <v>312.50801731603502</v>
      </c>
      <c r="T1036">
        <v>316.33131860139798</v>
      </c>
      <c r="U1036">
        <v>317.56321437967199</v>
      </c>
      <c r="V1036">
        <v>307.94479616736498</v>
      </c>
      <c r="W1036">
        <v>312.47224073419801</v>
      </c>
      <c r="X1036">
        <v>314.716801984016</v>
      </c>
      <c r="Y1036">
        <v>307.16728775443198</v>
      </c>
      <c r="Z1036">
        <v>313.89705974556102</v>
      </c>
      <c r="AA1036">
        <v>326.14441315256403</v>
      </c>
      <c r="AB1036">
        <v>340.956957501761</v>
      </c>
      <c r="AC1036">
        <v>332.05047258384002</v>
      </c>
      <c r="AD1036">
        <v>356.22966720438501</v>
      </c>
      <c r="AE1036">
        <v>370.903872395078</v>
      </c>
      <c r="AF1036">
        <v>368.51025178521598</v>
      </c>
      <c r="AG1036">
        <v>385.25093048678099</v>
      </c>
      <c r="AH1036">
        <v>405.22506822905399</v>
      </c>
      <c r="AI1036">
        <v>415.06444772022797</v>
      </c>
      <c r="AJ1036">
        <v>419.72304373826302</v>
      </c>
      <c r="AK1036">
        <v>407.62467274338098</v>
      </c>
      <c r="AL1036">
        <v>384.80843134077202</v>
      </c>
      <c r="AM1036">
        <v>386.63054176254599</v>
      </c>
      <c r="AN1036">
        <v>405.50727572934102</v>
      </c>
      <c r="AO1036">
        <v>416.48342426903901</v>
      </c>
      <c r="AP1036">
        <v>406.29445454907398</v>
      </c>
      <c r="AQ1036">
        <v>427.290669429932</v>
      </c>
      <c r="AR1036">
        <v>417.47099076220201</v>
      </c>
      <c r="AS1036">
        <v>432.60772621921598</v>
      </c>
      <c r="AT1036">
        <v>447.539880285979</v>
      </c>
      <c r="AU1036">
        <v>460.90660409465897</v>
      </c>
      <c r="AV1036">
        <v>477.77122909276102</v>
      </c>
      <c r="AW1036">
        <v>456.374438237981</v>
      </c>
      <c r="AX1036">
        <v>390.17722882658302</v>
      </c>
      <c r="AY1036">
        <v>337.13405513928598</v>
      </c>
      <c r="AZ1036">
        <v>331.15439284907501</v>
      </c>
      <c r="BA1036">
        <v>339.43648283533099</v>
      </c>
      <c r="BB1036">
        <v>326.42641873101201</v>
      </c>
      <c r="BC1036">
        <v>321.18005577937703</v>
      </c>
      <c r="BD1036">
        <v>317.122230314587</v>
      </c>
      <c r="BE1036">
        <v>328.24107107982098</v>
      </c>
      <c r="BF1036">
        <v>320.53554061665301</v>
      </c>
      <c r="BG1036">
        <v>325.28292932104</v>
      </c>
      <c r="BH1036">
        <v>311.44714308613197</v>
      </c>
      <c r="BI1036">
        <v>315.18035743338402</v>
      </c>
      <c r="BJ1036">
        <v>322.55717938873602</v>
      </c>
      <c r="BK1036">
        <v>320.67160521009703</v>
      </c>
      <c r="BL1036">
        <v>325.07513572826099</v>
      </c>
      <c r="BM1036">
        <v>317.874907444641</v>
      </c>
      <c r="BN1036">
        <v>315.08275886550501</v>
      </c>
      <c r="BO1036">
        <v>305.83600279042201</v>
      </c>
      <c r="BP1036">
        <v>304.62301077073403</v>
      </c>
      <c r="BQ1036">
        <v>300.603591790233</v>
      </c>
      <c r="BR1036">
        <v>303.78173811798598</v>
      </c>
      <c r="BS1036">
        <v>310.61571903948197</v>
      </c>
      <c r="BT1036">
        <v>298.30802338251698</v>
      </c>
      <c r="BU1036">
        <v>303.61738038251298</v>
      </c>
      <c r="BV1036">
        <v>313.163352845475</v>
      </c>
      <c r="BW1036">
        <v>304.22669821195302</v>
      </c>
      <c r="BX1036">
        <v>298.719777491662</v>
      </c>
      <c r="BY1036">
        <v>306.43526630089599</v>
      </c>
      <c r="BZ1036">
        <v>303.27180733632702</v>
      </c>
      <c r="CA1036">
        <v>305.48324872284002</v>
      </c>
      <c r="CB1036">
        <v>302.475574461701</v>
      </c>
      <c r="CC1036">
        <v>293.21625419272698</v>
      </c>
      <c r="CD1036">
        <v>302.99842651768199</v>
      </c>
    </row>
    <row r="1037" spans="1:82" x14ac:dyDescent="0.25">
      <c r="A1037">
        <v>248.73164218958601</v>
      </c>
      <c r="B1037">
        <v>305.95903413952402</v>
      </c>
      <c r="C1037">
        <v>308.80458646971698</v>
      </c>
      <c r="D1037">
        <v>309.12190718817499</v>
      </c>
      <c r="E1037">
        <v>301.87833329540302</v>
      </c>
      <c r="F1037">
        <v>303.91338297484901</v>
      </c>
      <c r="G1037">
        <v>305.953584006695</v>
      </c>
      <c r="H1037">
        <v>301.369026902987</v>
      </c>
      <c r="I1037">
        <v>302.71811650509397</v>
      </c>
      <c r="J1037">
        <v>306.280370707592</v>
      </c>
      <c r="K1037">
        <v>303.18471049882498</v>
      </c>
      <c r="L1037">
        <v>301.51690906804203</v>
      </c>
      <c r="M1037">
        <v>306.366532900001</v>
      </c>
      <c r="N1037">
        <v>306.37017505327498</v>
      </c>
      <c r="O1037">
        <v>302.66094803135599</v>
      </c>
      <c r="P1037">
        <v>302.204151500737</v>
      </c>
      <c r="Q1037">
        <v>304.28933311326398</v>
      </c>
      <c r="R1037">
        <v>309.42507513139998</v>
      </c>
      <c r="S1037">
        <v>312.27084714858199</v>
      </c>
      <c r="T1037">
        <v>315.17978573705</v>
      </c>
      <c r="U1037">
        <v>314.83425453155797</v>
      </c>
      <c r="V1037">
        <v>308.50922922948303</v>
      </c>
      <c r="W1037">
        <v>311.57349998926799</v>
      </c>
      <c r="X1037">
        <v>311.91313895643998</v>
      </c>
      <c r="Y1037">
        <v>305.75949160764401</v>
      </c>
      <c r="Z1037">
        <v>314.63693581555998</v>
      </c>
      <c r="AA1037">
        <v>327.12817767818399</v>
      </c>
      <c r="AB1037">
        <v>340.50894476874601</v>
      </c>
      <c r="AC1037">
        <v>335.02817025158203</v>
      </c>
      <c r="AD1037">
        <v>353.14515262932099</v>
      </c>
      <c r="AE1037">
        <v>369.48586752419499</v>
      </c>
      <c r="AF1037">
        <v>372.57838948279499</v>
      </c>
      <c r="AG1037">
        <v>388.56377103518997</v>
      </c>
      <c r="AH1037">
        <v>404.92726970294098</v>
      </c>
      <c r="AI1037">
        <v>411.73556002034098</v>
      </c>
      <c r="AJ1037">
        <v>414.562710967128</v>
      </c>
      <c r="AK1037">
        <v>402.1978005592</v>
      </c>
      <c r="AL1037">
        <v>385.60080159609902</v>
      </c>
      <c r="AM1037">
        <v>388.55907406812997</v>
      </c>
      <c r="AN1037">
        <v>404.61952160606899</v>
      </c>
      <c r="AO1037">
        <v>416.35760136107803</v>
      </c>
      <c r="AP1037">
        <v>404.87261808494299</v>
      </c>
      <c r="AQ1037">
        <v>424.23909389967702</v>
      </c>
      <c r="AR1037">
        <v>413.79684101485202</v>
      </c>
      <c r="AS1037">
        <v>428.07605002357298</v>
      </c>
      <c r="AT1037">
        <v>444.41777381631402</v>
      </c>
      <c r="AU1037">
        <v>456.95124427692002</v>
      </c>
      <c r="AV1037">
        <v>470.80170907671697</v>
      </c>
      <c r="AW1037">
        <v>455.18933519887401</v>
      </c>
      <c r="AX1037">
        <v>391.90363485563699</v>
      </c>
      <c r="AY1037">
        <v>335.18503080228197</v>
      </c>
      <c r="AZ1037">
        <v>329.85023286154399</v>
      </c>
      <c r="BA1037">
        <v>334.12577408962602</v>
      </c>
      <c r="BB1037">
        <v>322.629002632609</v>
      </c>
      <c r="BC1037">
        <v>322.50579226959098</v>
      </c>
      <c r="BD1037">
        <v>316.33559669728999</v>
      </c>
      <c r="BE1037">
        <v>327.391584710237</v>
      </c>
      <c r="BF1037">
        <v>321.51872493050399</v>
      </c>
      <c r="BG1037">
        <v>322.09519108276999</v>
      </c>
      <c r="BH1037">
        <v>312.41263534034499</v>
      </c>
      <c r="BI1037">
        <v>314.89143396880797</v>
      </c>
      <c r="BJ1037">
        <v>319.331273639404</v>
      </c>
      <c r="BK1037">
        <v>320.35567315557103</v>
      </c>
      <c r="BL1037">
        <v>328.51374956957801</v>
      </c>
      <c r="BM1037">
        <v>317.88051330618498</v>
      </c>
      <c r="BN1037">
        <v>314.01768609161599</v>
      </c>
      <c r="BO1037">
        <v>306.05283395747</v>
      </c>
      <c r="BP1037">
        <v>304.36050875543401</v>
      </c>
      <c r="BQ1037">
        <v>299.55048264324</v>
      </c>
      <c r="BR1037">
        <v>303.50038905634699</v>
      </c>
      <c r="BS1037">
        <v>310.67360732814302</v>
      </c>
      <c r="BT1037">
        <v>295.68156823154499</v>
      </c>
      <c r="BU1037">
        <v>300.43520809839703</v>
      </c>
      <c r="BV1037">
        <v>312.13756023867398</v>
      </c>
      <c r="BW1037">
        <v>305.48882147842397</v>
      </c>
      <c r="BX1037">
        <v>297.06727781556498</v>
      </c>
      <c r="BY1037">
        <v>305.34363696324903</v>
      </c>
      <c r="BZ1037">
        <v>304.640637675584</v>
      </c>
      <c r="CA1037">
        <v>302.91789945068598</v>
      </c>
      <c r="CB1037">
        <v>302.23009523767598</v>
      </c>
      <c r="CC1037">
        <v>296.01035450875497</v>
      </c>
      <c r="CD1037">
        <v>302.14638110730698</v>
      </c>
    </row>
    <row r="1038" spans="1:82" x14ac:dyDescent="0.25">
      <c r="A1038">
        <v>248.971962616822</v>
      </c>
      <c r="B1038">
        <v>306.93499527488501</v>
      </c>
      <c r="C1038">
        <v>311.23447998060499</v>
      </c>
      <c r="D1038">
        <v>309.632509001242</v>
      </c>
      <c r="E1038">
        <v>302.23249203439502</v>
      </c>
      <c r="F1038">
        <v>305.46460883604499</v>
      </c>
      <c r="G1038">
        <v>305.93834574985402</v>
      </c>
      <c r="H1038">
        <v>303.00458123158597</v>
      </c>
      <c r="I1038">
        <v>302.77423428321998</v>
      </c>
      <c r="J1038">
        <v>306.61282114196399</v>
      </c>
      <c r="K1038">
        <v>305.49513542178198</v>
      </c>
      <c r="L1038">
        <v>303.03127686883801</v>
      </c>
      <c r="M1038">
        <v>306.39424751543697</v>
      </c>
      <c r="N1038">
        <v>306.464064585031</v>
      </c>
      <c r="O1038">
        <v>304.245768031534</v>
      </c>
      <c r="P1038">
        <v>302.00911450172998</v>
      </c>
      <c r="Q1038">
        <v>302.33555022177802</v>
      </c>
      <c r="R1038">
        <v>307.39995845826797</v>
      </c>
      <c r="S1038">
        <v>314.254588121751</v>
      </c>
      <c r="T1038">
        <v>315.54736314488099</v>
      </c>
      <c r="U1038">
        <v>312.05059661769798</v>
      </c>
      <c r="V1038">
        <v>310.17681076069101</v>
      </c>
      <c r="W1038">
        <v>313.75982788487499</v>
      </c>
      <c r="X1038">
        <v>309.38471683246001</v>
      </c>
      <c r="Y1038">
        <v>304.901468594606</v>
      </c>
      <c r="Z1038">
        <v>315.424920658791</v>
      </c>
      <c r="AA1038">
        <v>328.30943181030699</v>
      </c>
      <c r="AB1038">
        <v>338.74788117454199</v>
      </c>
      <c r="AC1038">
        <v>337.21434345897899</v>
      </c>
      <c r="AD1038">
        <v>352.24743322468498</v>
      </c>
      <c r="AE1038">
        <v>369.66544920705797</v>
      </c>
      <c r="AF1038">
        <v>376.39977056879502</v>
      </c>
      <c r="AG1038">
        <v>392.35818062775201</v>
      </c>
      <c r="AH1038">
        <v>406.99323993985701</v>
      </c>
      <c r="AI1038">
        <v>411.07276599653898</v>
      </c>
      <c r="AJ1038">
        <v>411.82769927310898</v>
      </c>
      <c r="AK1038">
        <v>401.23726272766902</v>
      </c>
      <c r="AL1038">
        <v>388.98626823850202</v>
      </c>
      <c r="AM1038">
        <v>386.87630771078199</v>
      </c>
      <c r="AN1038">
        <v>407.883012014938</v>
      </c>
      <c r="AO1038">
        <v>419.95420213954299</v>
      </c>
      <c r="AP1038">
        <v>404.88993489595299</v>
      </c>
      <c r="AQ1038">
        <v>425.31699644652701</v>
      </c>
      <c r="AR1038">
        <v>412.49394232185199</v>
      </c>
      <c r="AS1038">
        <v>427.53258850409497</v>
      </c>
      <c r="AT1038">
        <v>443.43166563056701</v>
      </c>
      <c r="AU1038">
        <v>456.78163293887297</v>
      </c>
      <c r="AV1038">
        <v>471.23413497859099</v>
      </c>
      <c r="AW1038">
        <v>457.502286999452</v>
      </c>
      <c r="AX1038">
        <v>394.44120214489902</v>
      </c>
      <c r="AY1038">
        <v>334.84945084659398</v>
      </c>
      <c r="AZ1038">
        <v>329.603621033389</v>
      </c>
      <c r="BA1038">
        <v>329.94893500504003</v>
      </c>
      <c r="BB1038">
        <v>323.76049189186699</v>
      </c>
      <c r="BC1038">
        <v>325.04199951893798</v>
      </c>
      <c r="BD1038">
        <v>316.32899032955601</v>
      </c>
      <c r="BE1038">
        <v>326.57747608514001</v>
      </c>
      <c r="BF1038">
        <v>323.27828244952099</v>
      </c>
      <c r="BG1038">
        <v>319.46699339463203</v>
      </c>
      <c r="BH1038">
        <v>314.13670382593</v>
      </c>
      <c r="BI1038">
        <v>313.173249434615</v>
      </c>
      <c r="BJ1038">
        <v>318.038092049385</v>
      </c>
      <c r="BK1038">
        <v>321.40230112049801</v>
      </c>
      <c r="BL1038">
        <v>333.18697909102099</v>
      </c>
      <c r="BM1038">
        <v>315.94790735203799</v>
      </c>
      <c r="BN1038">
        <v>313.17253509353998</v>
      </c>
      <c r="BO1038">
        <v>306.08424746299698</v>
      </c>
      <c r="BP1038">
        <v>305.88443343463501</v>
      </c>
      <c r="BQ1038">
        <v>298.72058168161198</v>
      </c>
      <c r="BR1038">
        <v>304.049123709029</v>
      </c>
      <c r="BS1038">
        <v>310.74911987518198</v>
      </c>
      <c r="BT1038">
        <v>294.70328896393897</v>
      </c>
      <c r="BU1038">
        <v>301.96296843046701</v>
      </c>
      <c r="BV1038">
        <v>313.37092756764002</v>
      </c>
      <c r="BW1038">
        <v>308.15644889268799</v>
      </c>
      <c r="BX1038">
        <v>300.28574044676202</v>
      </c>
      <c r="BY1038">
        <v>305.13656447026</v>
      </c>
      <c r="BZ1038">
        <v>306.04198779277402</v>
      </c>
      <c r="CA1038">
        <v>301.46102690674098</v>
      </c>
      <c r="CB1038">
        <v>303.13084022730499</v>
      </c>
      <c r="CC1038">
        <v>298.87581282392603</v>
      </c>
      <c r="CD1038">
        <v>301.19924569107798</v>
      </c>
    </row>
    <row r="1039" spans="1:82" x14ac:dyDescent="0.25">
      <c r="A1039">
        <v>249.21228304405801</v>
      </c>
      <c r="B1039">
        <v>305.419718130901</v>
      </c>
      <c r="C1039">
        <v>308.96290665037901</v>
      </c>
      <c r="D1039">
        <v>308.138887470089</v>
      </c>
      <c r="E1039">
        <v>301.94103926579601</v>
      </c>
      <c r="F1039">
        <v>306.63676107024497</v>
      </c>
      <c r="G1039">
        <v>303.03492143963803</v>
      </c>
      <c r="H1039">
        <v>304.18498226962402</v>
      </c>
      <c r="I1039">
        <v>303.19801737573903</v>
      </c>
      <c r="J1039">
        <v>305.59004154049302</v>
      </c>
      <c r="K1039">
        <v>309.39525592592997</v>
      </c>
      <c r="L1039">
        <v>306.114137503542</v>
      </c>
      <c r="M1039">
        <v>306.52292226423702</v>
      </c>
      <c r="N1039">
        <v>305.41495403677999</v>
      </c>
      <c r="O1039">
        <v>304.25703650565998</v>
      </c>
      <c r="P1039">
        <v>304.38923116058697</v>
      </c>
      <c r="Q1039">
        <v>298.75643655450699</v>
      </c>
      <c r="R1039">
        <v>306.12870358343798</v>
      </c>
      <c r="S1039">
        <v>313.93024636464099</v>
      </c>
      <c r="T1039">
        <v>314.88888994152501</v>
      </c>
      <c r="U1039">
        <v>310.65795720558998</v>
      </c>
      <c r="V1039">
        <v>311.48711040495903</v>
      </c>
      <c r="W1039">
        <v>315.955638085896</v>
      </c>
      <c r="X1039">
        <v>311.19446139064098</v>
      </c>
      <c r="Y1039">
        <v>305.679617974042</v>
      </c>
      <c r="Z1039">
        <v>314.49416811502999</v>
      </c>
      <c r="AA1039">
        <v>330.16916963537801</v>
      </c>
      <c r="AB1039">
        <v>337.33499304017897</v>
      </c>
      <c r="AC1039">
        <v>338.79331731242797</v>
      </c>
      <c r="AD1039">
        <v>352.23716016364898</v>
      </c>
      <c r="AE1039">
        <v>370.41082588186202</v>
      </c>
      <c r="AF1039">
        <v>379.03290087424602</v>
      </c>
      <c r="AG1039">
        <v>395.283198032531</v>
      </c>
      <c r="AH1039">
        <v>407.97009379520102</v>
      </c>
      <c r="AI1039">
        <v>408.84719336976599</v>
      </c>
      <c r="AJ1039">
        <v>410.06559946698599</v>
      </c>
      <c r="AK1039">
        <v>400.69153451925803</v>
      </c>
      <c r="AL1039">
        <v>392.56905354540902</v>
      </c>
      <c r="AM1039">
        <v>383.48488920662999</v>
      </c>
      <c r="AN1039">
        <v>412.31843883325899</v>
      </c>
      <c r="AO1039">
        <v>420.07166828959902</v>
      </c>
      <c r="AP1039">
        <v>403.45436485443003</v>
      </c>
      <c r="AQ1039">
        <v>427.26099983356897</v>
      </c>
      <c r="AR1039">
        <v>412.84173383446898</v>
      </c>
      <c r="AS1039">
        <v>424.47126445156999</v>
      </c>
      <c r="AT1039">
        <v>441.94124704065098</v>
      </c>
      <c r="AU1039">
        <v>459.06371038235699</v>
      </c>
      <c r="AV1039">
        <v>477.701586113259</v>
      </c>
      <c r="AW1039">
        <v>460.52896434770901</v>
      </c>
      <c r="AX1039">
        <v>397.63242193379199</v>
      </c>
      <c r="AY1039">
        <v>337.63837789748402</v>
      </c>
      <c r="AZ1039">
        <v>329.513515868149</v>
      </c>
      <c r="BA1039">
        <v>328.23672409451302</v>
      </c>
      <c r="BB1039">
        <v>325.62939550216601</v>
      </c>
      <c r="BC1039">
        <v>328.58226818455603</v>
      </c>
      <c r="BD1039">
        <v>317.95356722033802</v>
      </c>
      <c r="BE1039">
        <v>326.53234914192302</v>
      </c>
      <c r="BF1039">
        <v>327.44134986752402</v>
      </c>
      <c r="BG1039">
        <v>317.49045487967902</v>
      </c>
      <c r="BH1039">
        <v>313.96829046098497</v>
      </c>
      <c r="BI1039">
        <v>310.37446478158898</v>
      </c>
      <c r="BJ1039">
        <v>316.96487651364401</v>
      </c>
      <c r="BK1039">
        <v>323.15511042808799</v>
      </c>
      <c r="BL1039">
        <v>333.86697458948601</v>
      </c>
      <c r="BM1039">
        <v>314.85078260227198</v>
      </c>
      <c r="BN1039">
        <v>312.571348156905</v>
      </c>
      <c r="BO1039">
        <v>306.998941491317</v>
      </c>
      <c r="BP1039">
        <v>304.15114597274402</v>
      </c>
      <c r="BQ1039">
        <v>298.578168696219</v>
      </c>
      <c r="BR1039">
        <v>302.80907140994998</v>
      </c>
      <c r="BS1039">
        <v>310.51990908882101</v>
      </c>
      <c r="BT1039">
        <v>293.61172881438301</v>
      </c>
      <c r="BU1039">
        <v>304.46936207316998</v>
      </c>
      <c r="BV1039">
        <v>314.95320000809801</v>
      </c>
      <c r="BW1039">
        <v>307.47805816473902</v>
      </c>
      <c r="BX1039">
        <v>301.89860704847899</v>
      </c>
      <c r="BY1039">
        <v>303.55806683661098</v>
      </c>
      <c r="BZ1039">
        <v>307.87377499365198</v>
      </c>
      <c r="CA1039">
        <v>302.81638414501202</v>
      </c>
      <c r="CB1039">
        <v>305.90636575144498</v>
      </c>
      <c r="CC1039">
        <v>301.33572591148999</v>
      </c>
      <c r="CD1039">
        <v>299.34084736362399</v>
      </c>
    </row>
    <row r="1040" spans="1:82" x14ac:dyDescent="0.25">
      <c r="A1040">
        <v>249.45260347129499</v>
      </c>
      <c r="B1040">
        <v>303.36442926863299</v>
      </c>
      <c r="C1040">
        <v>309.01615049411498</v>
      </c>
      <c r="D1040">
        <v>308.09288937167003</v>
      </c>
      <c r="E1040">
        <v>303.36163991712999</v>
      </c>
      <c r="F1040">
        <v>311.24315866031299</v>
      </c>
      <c r="G1040">
        <v>299.72299479163701</v>
      </c>
      <c r="H1040">
        <v>303.14810053608699</v>
      </c>
      <c r="I1040">
        <v>304.72201179081202</v>
      </c>
      <c r="J1040">
        <v>306.196377549114</v>
      </c>
      <c r="K1040">
        <v>308.19667240828801</v>
      </c>
      <c r="L1040">
        <v>310.51987240565597</v>
      </c>
      <c r="M1040">
        <v>308.11942697145099</v>
      </c>
      <c r="N1040">
        <v>306.05747274877501</v>
      </c>
      <c r="O1040">
        <v>306.62448866242102</v>
      </c>
      <c r="P1040">
        <v>304.13137177873699</v>
      </c>
      <c r="Q1040">
        <v>299.97662711742203</v>
      </c>
      <c r="R1040">
        <v>306.16506117841601</v>
      </c>
      <c r="S1040">
        <v>317.30939801209001</v>
      </c>
      <c r="T1040">
        <v>314.69860238362003</v>
      </c>
      <c r="U1040">
        <v>309.57348722287497</v>
      </c>
      <c r="V1040">
        <v>311.1526677658</v>
      </c>
      <c r="W1040">
        <v>318.59125824120201</v>
      </c>
      <c r="X1040">
        <v>317.26196206686501</v>
      </c>
      <c r="Y1040">
        <v>309.20783511374498</v>
      </c>
      <c r="Z1040">
        <v>317.70456490895202</v>
      </c>
      <c r="AA1040">
        <v>332.57683064923202</v>
      </c>
      <c r="AB1040">
        <v>339.57354683979003</v>
      </c>
      <c r="AC1040">
        <v>341.99804520305599</v>
      </c>
      <c r="AD1040">
        <v>352.90087193491098</v>
      </c>
      <c r="AE1040">
        <v>371.74261234742499</v>
      </c>
      <c r="AF1040">
        <v>384.73219430026597</v>
      </c>
      <c r="AG1040">
        <v>397.13171177184103</v>
      </c>
      <c r="AH1040">
        <v>407.94830925990601</v>
      </c>
      <c r="AI1040">
        <v>410.29906104861197</v>
      </c>
      <c r="AJ1040">
        <v>411.370629001662</v>
      </c>
      <c r="AK1040">
        <v>400.45986431764402</v>
      </c>
      <c r="AL1040">
        <v>391.20825952812402</v>
      </c>
      <c r="AM1040">
        <v>384.52008893763298</v>
      </c>
      <c r="AN1040">
        <v>418.25539040797599</v>
      </c>
      <c r="AO1040">
        <v>427.57049459977901</v>
      </c>
      <c r="AP1040">
        <v>405.195859401208</v>
      </c>
      <c r="AQ1040">
        <v>428.26287472101399</v>
      </c>
      <c r="AR1040">
        <v>415.57813176879</v>
      </c>
      <c r="AS1040">
        <v>422.37838461731599</v>
      </c>
      <c r="AT1040">
        <v>446.20096980591597</v>
      </c>
      <c r="AU1040">
        <v>466.36694841121601</v>
      </c>
      <c r="AV1040">
        <v>483.90966953911101</v>
      </c>
      <c r="AW1040">
        <v>461.77342025027099</v>
      </c>
      <c r="AX1040">
        <v>401.62600833917003</v>
      </c>
      <c r="AY1040">
        <v>337.01965527485498</v>
      </c>
      <c r="AZ1040">
        <v>331.36291139840898</v>
      </c>
      <c r="BA1040">
        <v>323.56418265821202</v>
      </c>
      <c r="BB1040">
        <v>327.99526546893799</v>
      </c>
      <c r="BC1040">
        <v>331.61922016303703</v>
      </c>
      <c r="BD1040">
        <v>319.098933710322</v>
      </c>
      <c r="BE1040">
        <v>324.96476618479102</v>
      </c>
      <c r="BF1040">
        <v>327.611387838062</v>
      </c>
      <c r="BG1040">
        <v>318.18120095592201</v>
      </c>
      <c r="BH1040">
        <v>313.71080939233599</v>
      </c>
      <c r="BI1040">
        <v>310.50357232694199</v>
      </c>
      <c r="BJ1040">
        <v>315.43111541584801</v>
      </c>
      <c r="BK1040">
        <v>326.55571939262802</v>
      </c>
      <c r="BL1040">
        <v>335.369408878743</v>
      </c>
      <c r="BM1040">
        <v>316.56965663987302</v>
      </c>
      <c r="BN1040">
        <v>314.91422805716201</v>
      </c>
      <c r="BO1040">
        <v>307.47546491065901</v>
      </c>
      <c r="BP1040">
        <v>307.043231519654</v>
      </c>
      <c r="BQ1040">
        <v>299.74493789693003</v>
      </c>
      <c r="BR1040">
        <v>302.89705146355499</v>
      </c>
      <c r="BS1040">
        <v>308.74325696585498</v>
      </c>
      <c r="BT1040">
        <v>291.91202027471002</v>
      </c>
      <c r="BU1040">
        <v>309.59223104210798</v>
      </c>
      <c r="BV1040">
        <v>316.55384635870502</v>
      </c>
      <c r="BW1040">
        <v>307.50319008707299</v>
      </c>
      <c r="BX1040">
        <v>303.67930588937401</v>
      </c>
      <c r="BY1040">
        <v>305.47896443049098</v>
      </c>
      <c r="BZ1040">
        <v>307.35216626338899</v>
      </c>
      <c r="CA1040">
        <v>303.22975740968099</v>
      </c>
      <c r="CB1040">
        <v>305.37475139810402</v>
      </c>
      <c r="CC1040">
        <v>305.61588291889899</v>
      </c>
      <c r="CD1040">
        <v>298.171029591636</v>
      </c>
    </row>
    <row r="1041" spans="1:82" x14ac:dyDescent="0.25">
      <c r="A1041">
        <v>249.69292389853101</v>
      </c>
      <c r="B1041">
        <v>303.10638958363802</v>
      </c>
      <c r="C1041">
        <v>308.40438836148297</v>
      </c>
      <c r="D1041">
        <v>307.71689402752003</v>
      </c>
      <c r="E1041">
        <v>307.10526230342998</v>
      </c>
      <c r="F1041">
        <v>314.549289593769</v>
      </c>
      <c r="G1041">
        <v>302.37300568938099</v>
      </c>
      <c r="H1041">
        <v>304.96810761135799</v>
      </c>
      <c r="I1041">
        <v>307.93962018893001</v>
      </c>
      <c r="J1041">
        <v>305.91954529935998</v>
      </c>
      <c r="K1041">
        <v>307.97397933258702</v>
      </c>
      <c r="L1041">
        <v>312.496363013848</v>
      </c>
      <c r="M1041">
        <v>307.44045527766798</v>
      </c>
      <c r="N1041">
        <v>307.60943772833798</v>
      </c>
      <c r="O1041">
        <v>310.293520366915</v>
      </c>
      <c r="P1041">
        <v>303.32437433883803</v>
      </c>
      <c r="Q1041">
        <v>303.267703165017</v>
      </c>
      <c r="R1041">
        <v>308.82146966134701</v>
      </c>
      <c r="S1041">
        <v>320.33688674976702</v>
      </c>
      <c r="T1041">
        <v>313.27791846804701</v>
      </c>
      <c r="U1041">
        <v>311.42724370519397</v>
      </c>
      <c r="V1041">
        <v>309.24669757519399</v>
      </c>
      <c r="W1041">
        <v>322.30627717593802</v>
      </c>
      <c r="X1041">
        <v>319.19969147242801</v>
      </c>
      <c r="Y1041">
        <v>310.91714839444501</v>
      </c>
      <c r="Z1041">
        <v>319.389888484869</v>
      </c>
      <c r="AA1041">
        <v>334.50760733907401</v>
      </c>
      <c r="AB1041">
        <v>341.82808922202702</v>
      </c>
      <c r="AC1041">
        <v>342.41229480787501</v>
      </c>
      <c r="AD1041">
        <v>358.38777913779097</v>
      </c>
      <c r="AE1041">
        <v>372.05546408358202</v>
      </c>
      <c r="AF1041">
        <v>388.14362790159697</v>
      </c>
      <c r="AG1041">
        <v>397.24925896982302</v>
      </c>
      <c r="AH1041">
        <v>407.94536357672001</v>
      </c>
      <c r="AI1041">
        <v>414.114463504122</v>
      </c>
      <c r="AJ1041">
        <v>414.53457026374502</v>
      </c>
      <c r="AK1041">
        <v>399.275519079101</v>
      </c>
      <c r="AL1041">
        <v>390.91651871452501</v>
      </c>
      <c r="AM1041">
        <v>382.20891590528203</v>
      </c>
      <c r="AN1041">
        <v>420.15364927634801</v>
      </c>
      <c r="AO1041">
        <v>425.88017981113802</v>
      </c>
      <c r="AP1041">
        <v>405.13672001358799</v>
      </c>
      <c r="AQ1041">
        <v>429.09684781069001</v>
      </c>
      <c r="AR1041">
        <v>413.70550212082901</v>
      </c>
      <c r="AS1041">
        <v>419.25981424370599</v>
      </c>
      <c r="AT1041">
        <v>447.980451866696</v>
      </c>
      <c r="AU1041">
        <v>471.14878634060801</v>
      </c>
      <c r="AV1041">
        <v>484.36083966259798</v>
      </c>
      <c r="AW1041">
        <v>466.04800129246797</v>
      </c>
      <c r="AX1041">
        <v>400.70092848878102</v>
      </c>
      <c r="AY1041">
        <v>336.81781276671097</v>
      </c>
      <c r="AZ1041">
        <v>335.19292240231999</v>
      </c>
      <c r="BA1041">
        <v>325.13412297548001</v>
      </c>
      <c r="BB1041">
        <v>332.49834598319001</v>
      </c>
      <c r="BC1041">
        <v>335.91381586600602</v>
      </c>
      <c r="BD1041">
        <v>317.86113811975798</v>
      </c>
      <c r="BE1041">
        <v>325.37057714366301</v>
      </c>
      <c r="BF1041">
        <v>327.43314071297402</v>
      </c>
      <c r="BG1041">
        <v>316.40866178859898</v>
      </c>
      <c r="BH1041">
        <v>314.432803096432</v>
      </c>
      <c r="BI1041">
        <v>309.84605719090303</v>
      </c>
      <c r="BJ1041">
        <v>315.86715229625997</v>
      </c>
      <c r="BK1041">
        <v>326.78343305173001</v>
      </c>
      <c r="BL1041">
        <v>335.29347270035998</v>
      </c>
      <c r="BM1041">
        <v>317.064016381567</v>
      </c>
      <c r="BN1041">
        <v>315.89093451968301</v>
      </c>
      <c r="BO1041">
        <v>304.71090552990501</v>
      </c>
      <c r="BP1041">
        <v>306.829182854826</v>
      </c>
      <c r="BQ1041">
        <v>303.05488076001097</v>
      </c>
      <c r="BR1041">
        <v>303.02750266197501</v>
      </c>
      <c r="BS1041">
        <v>310.92286034985102</v>
      </c>
      <c r="BT1041">
        <v>292.51204847894201</v>
      </c>
      <c r="BU1041">
        <v>312.15176553047002</v>
      </c>
      <c r="BV1041">
        <v>315.88566711686701</v>
      </c>
      <c r="BW1041">
        <v>308.67772082358198</v>
      </c>
      <c r="BX1041">
        <v>309.95090254933001</v>
      </c>
      <c r="BY1041">
        <v>307.02380503970602</v>
      </c>
      <c r="BZ1041">
        <v>306.44017621025398</v>
      </c>
      <c r="CA1041">
        <v>303.16471072025303</v>
      </c>
      <c r="CB1041">
        <v>305.418747900406</v>
      </c>
      <c r="CC1041">
        <v>307.95298937447302</v>
      </c>
      <c r="CD1041">
        <v>299.20410264653299</v>
      </c>
    </row>
    <row r="1042" spans="1:82" x14ac:dyDescent="0.25">
      <c r="A1042">
        <v>249.93324432576699</v>
      </c>
      <c r="B1042">
        <v>303.30171663190498</v>
      </c>
      <c r="C1042">
        <v>305.99543760292403</v>
      </c>
      <c r="D1042">
        <v>309.20017599950597</v>
      </c>
      <c r="E1042">
        <v>309.16353010431197</v>
      </c>
      <c r="F1042">
        <v>313.946647178896</v>
      </c>
      <c r="G1042">
        <v>300.82989677597698</v>
      </c>
      <c r="H1042">
        <v>308.65590799247701</v>
      </c>
      <c r="I1042">
        <v>306.18988939503998</v>
      </c>
      <c r="J1042">
        <v>304.047051705233</v>
      </c>
      <c r="K1042">
        <v>306.01258909454998</v>
      </c>
      <c r="L1042">
        <v>311.54442236153</v>
      </c>
      <c r="M1042">
        <v>306.94157314180802</v>
      </c>
      <c r="N1042">
        <v>304.14125063732803</v>
      </c>
      <c r="O1042">
        <v>311.00929107316398</v>
      </c>
      <c r="P1042">
        <v>304.64570841369198</v>
      </c>
      <c r="Q1042">
        <v>300.04934495822698</v>
      </c>
      <c r="R1042">
        <v>309.83021544008699</v>
      </c>
      <c r="S1042">
        <v>315.942093128865</v>
      </c>
      <c r="T1042">
        <v>316.204221747914</v>
      </c>
      <c r="U1042">
        <v>310.98415038634698</v>
      </c>
      <c r="V1042">
        <v>315.108900912894</v>
      </c>
      <c r="W1042">
        <v>319.49128786003399</v>
      </c>
      <c r="X1042">
        <v>321.25104174813799</v>
      </c>
      <c r="Y1042">
        <v>316.35040046399899</v>
      </c>
      <c r="Z1042">
        <v>316.67337642415202</v>
      </c>
      <c r="AA1042">
        <v>336.39993060528201</v>
      </c>
      <c r="AB1042">
        <v>344.52690605384498</v>
      </c>
      <c r="AC1042">
        <v>342.63933525843601</v>
      </c>
      <c r="AD1042">
        <v>358.91322296563698</v>
      </c>
      <c r="AE1042">
        <v>369.91861608756102</v>
      </c>
      <c r="AF1042">
        <v>395.188221971698</v>
      </c>
      <c r="AG1042">
        <v>394.76901940510299</v>
      </c>
      <c r="AH1042">
        <v>403.85118357600402</v>
      </c>
      <c r="AI1042">
        <v>414.5080714513</v>
      </c>
      <c r="AJ1042">
        <v>415.47938526748999</v>
      </c>
      <c r="AK1042">
        <v>399.04331605572202</v>
      </c>
      <c r="AL1042">
        <v>387.59363007066003</v>
      </c>
      <c r="AM1042">
        <v>380.23302669698899</v>
      </c>
      <c r="AN1042">
        <v>421.78597530491101</v>
      </c>
      <c r="AO1042">
        <v>425.61422179968997</v>
      </c>
      <c r="AP1042">
        <v>405.779274758908</v>
      </c>
      <c r="AQ1042">
        <v>427.63148241426899</v>
      </c>
      <c r="AR1042">
        <v>415.09135604449898</v>
      </c>
      <c r="AS1042">
        <v>409.63343918995002</v>
      </c>
      <c r="AT1042">
        <v>445.90885214530101</v>
      </c>
      <c r="AU1042">
        <v>475.48384263175097</v>
      </c>
      <c r="AV1042">
        <v>484.67390369370202</v>
      </c>
      <c r="AW1042">
        <v>467.72621534094799</v>
      </c>
      <c r="AX1042">
        <v>400.66317315031603</v>
      </c>
      <c r="AY1042">
        <v>337.59970814500099</v>
      </c>
      <c r="AZ1042">
        <v>337.54932706145303</v>
      </c>
      <c r="BA1042">
        <v>327.044789450753</v>
      </c>
      <c r="BB1042">
        <v>332.13241664058398</v>
      </c>
      <c r="BC1042">
        <v>339.99637463324098</v>
      </c>
      <c r="BD1042">
        <v>320.03791996846502</v>
      </c>
      <c r="BE1042">
        <v>328.420574182363</v>
      </c>
      <c r="BF1042">
        <v>330.805247969969</v>
      </c>
      <c r="BG1042">
        <v>315.46883027509</v>
      </c>
      <c r="BH1042">
        <v>316.07318312872798</v>
      </c>
      <c r="BI1042">
        <v>309.60929731675901</v>
      </c>
      <c r="BJ1042">
        <v>316.36460626035398</v>
      </c>
      <c r="BK1042">
        <v>327.63599264865002</v>
      </c>
      <c r="BL1042">
        <v>340.42595242464699</v>
      </c>
      <c r="BM1042">
        <v>316.89024078936097</v>
      </c>
      <c r="BN1042">
        <v>316.39025008120001</v>
      </c>
      <c r="BO1042">
        <v>306.641369118054</v>
      </c>
      <c r="BP1042">
        <v>306.71067975477399</v>
      </c>
      <c r="BQ1042">
        <v>306.305669884667</v>
      </c>
      <c r="BR1042">
        <v>304.06499515273401</v>
      </c>
      <c r="BS1042">
        <v>309.59622633842702</v>
      </c>
      <c r="BT1042">
        <v>296.75662871812602</v>
      </c>
      <c r="BU1042">
        <v>309.84318416373799</v>
      </c>
      <c r="BV1042">
        <v>316.11597992818702</v>
      </c>
      <c r="BW1042">
        <v>310.18262281096202</v>
      </c>
      <c r="BX1042">
        <v>310.38821580348599</v>
      </c>
      <c r="BY1042">
        <v>308.44308048045099</v>
      </c>
      <c r="BZ1042">
        <v>308.06914729108303</v>
      </c>
      <c r="CA1042">
        <v>301.27942190484299</v>
      </c>
      <c r="CB1042">
        <v>305.07284397563302</v>
      </c>
      <c r="CC1042">
        <v>312.92270205759002</v>
      </c>
      <c r="CD1042">
        <v>299.68206737781998</v>
      </c>
    </row>
    <row r="1043" spans="1:82" x14ac:dyDescent="0.25">
      <c r="A1043">
        <v>250.173564753004</v>
      </c>
      <c r="B1043">
        <v>302.27794931529701</v>
      </c>
      <c r="C1043">
        <v>304.73879635432701</v>
      </c>
      <c r="D1043">
        <v>308.342481705936</v>
      </c>
      <c r="E1043">
        <v>310.164780080909</v>
      </c>
      <c r="F1043">
        <v>311.96138162939502</v>
      </c>
      <c r="G1043">
        <v>300.68665988380098</v>
      </c>
      <c r="H1043">
        <v>308.29316999557301</v>
      </c>
      <c r="I1043">
        <v>305.82400044327602</v>
      </c>
      <c r="J1043">
        <v>303.55953927405199</v>
      </c>
      <c r="K1043">
        <v>303.63857707334398</v>
      </c>
      <c r="L1043">
        <v>310.494622685661</v>
      </c>
      <c r="M1043">
        <v>305.60886528215701</v>
      </c>
      <c r="N1043">
        <v>307.56516367120298</v>
      </c>
      <c r="O1043">
        <v>308.68156449362499</v>
      </c>
      <c r="P1043">
        <v>305.31356823010901</v>
      </c>
      <c r="Q1043">
        <v>300.83919116491802</v>
      </c>
      <c r="R1043">
        <v>307.44437207891099</v>
      </c>
      <c r="S1043">
        <v>314.896793603964</v>
      </c>
      <c r="T1043">
        <v>313.70582880779199</v>
      </c>
      <c r="U1043">
        <v>311.85583127238999</v>
      </c>
      <c r="V1043">
        <v>315.64550905280998</v>
      </c>
      <c r="W1043">
        <v>318.59429712926499</v>
      </c>
      <c r="X1043">
        <v>320.76274392805601</v>
      </c>
      <c r="Y1043">
        <v>321.34850328979502</v>
      </c>
      <c r="Z1043">
        <v>318.63658550880399</v>
      </c>
      <c r="AA1043">
        <v>337.33426070937497</v>
      </c>
      <c r="AB1043">
        <v>347.72170576572802</v>
      </c>
      <c r="AC1043">
        <v>341.20615448160902</v>
      </c>
      <c r="AD1043">
        <v>357.92808356489502</v>
      </c>
      <c r="AE1043">
        <v>371.917039051833</v>
      </c>
      <c r="AF1043">
        <v>394.42546771705798</v>
      </c>
      <c r="AG1043">
        <v>397.81174112317802</v>
      </c>
      <c r="AH1043">
        <v>403.30482369080602</v>
      </c>
      <c r="AI1043">
        <v>416.94878975527598</v>
      </c>
      <c r="AJ1043">
        <v>411.68750615206699</v>
      </c>
      <c r="AK1043">
        <v>397.81726979029202</v>
      </c>
      <c r="AL1043">
        <v>384.523391478858</v>
      </c>
      <c r="AM1043">
        <v>380.59563772523097</v>
      </c>
      <c r="AN1043">
        <v>423.58101876638801</v>
      </c>
      <c r="AO1043">
        <v>421.60867952164898</v>
      </c>
      <c r="AP1043">
        <v>404.555460982201</v>
      </c>
      <c r="AQ1043">
        <v>426.10815151192401</v>
      </c>
      <c r="AR1043">
        <v>413.36065296017398</v>
      </c>
      <c r="AS1043">
        <v>407.59998476425699</v>
      </c>
      <c r="AT1043">
        <v>444.940323997051</v>
      </c>
      <c r="AU1043">
        <v>478.22879740925299</v>
      </c>
      <c r="AV1043">
        <v>490.46527378415198</v>
      </c>
      <c r="AW1043">
        <v>476.45878084901898</v>
      </c>
      <c r="AX1043">
        <v>397.25172402303201</v>
      </c>
      <c r="AY1043">
        <v>340.175570900624</v>
      </c>
      <c r="AZ1043">
        <v>342.77355748407803</v>
      </c>
      <c r="BA1043">
        <v>330.73548101634498</v>
      </c>
      <c r="BB1043">
        <v>333.62298869706399</v>
      </c>
      <c r="BC1043">
        <v>341.84470211874299</v>
      </c>
      <c r="BD1043">
        <v>322.94455018486599</v>
      </c>
      <c r="BE1043">
        <v>330.934940607393</v>
      </c>
      <c r="BF1043">
        <v>332.354895613454</v>
      </c>
      <c r="BG1043">
        <v>315.15660790099997</v>
      </c>
      <c r="BH1043">
        <v>317.93843368619298</v>
      </c>
      <c r="BI1043">
        <v>314.41102221430401</v>
      </c>
      <c r="BJ1043">
        <v>316.730961283949</v>
      </c>
      <c r="BK1043">
        <v>328.67661555317602</v>
      </c>
      <c r="BL1043">
        <v>341.05669166425798</v>
      </c>
      <c r="BM1043">
        <v>320.49909764288799</v>
      </c>
      <c r="BN1043">
        <v>315.30150152695097</v>
      </c>
      <c r="BO1043">
        <v>309.243072126816</v>
      </c>
      <c r="BP1043">
        <v>309.52926937895501</v>
      </c>
      <c r="BQ1043">
        <v>306.38056858907203</v>
      </c>
      <c r="BR1043">
        <v>304.97417346267099</v>
      </c>
      <c r="BS1043">
        <v>313.28538462317698</v>
      </c>
      <c r="BT1043">
        <v>300.62977008669401</v>
      </c>
      <c r="BU1043">
        <v>309.67253687883601</v>
      </c>
      <c r="BV1043">
        <v>313.64984234415402</v>
      </c>
      <c r="BW1043">
        <v>312.615386387103</v>
      </c>
      <c r="BX1043">
        <v>315.86537959140099</v>
      </c>
      <c r="BY1043">
        <v>308.48796089540599</v>
      </c>
      <c r="BZ1043">
        <v>304.32107350717001</v>
      </c>
      <c r="CA1043">
        <v>298.80517736018498</v>
      </c>
      <c r="CB1043">
        <v>308.33742069709598</v>
      </c>
      <c r="CC1043">
        <v>311.35754625413898</v>
      </c>
      <c r="CD1043">
        <v>302.583915884102</v>
      </c>
    </row>
    <row r="1044" spans="1:82" x14ac:dyDescent="0.25">
      <c r="A1044">
        <v>250.41388518023999</v>
      </c>
      <c r="B1044">
        <v>302.94703453977701</v>
      </c>
      <c r="C1044">
        <v>303.62162691549003</v>
      </c>
      <c r="D1044">
        <v>307.79089239337202</v>
      </c>
      <c r="E1044">
        <v>310.14874451761301</v>
      </c>
      <c r="F1044">
        <v>308.82438933741099</v>
      </c>
      <c r="G1044">
        <v>300.16992486748899</v>
      </c>
      <c r="H1044">
        <v>309.48649412285801</v>
      </c>
      <c r="I1044">
        <v>307.01790335251502</v>
      </c>
      <c r="J1044">
        <v>305.71708750045701</v>
      </c>
      <c r="K1044">
        <v>303.117730131955</v>
      </c>
      <c r="L1044">
        <v>311.82024458852499</v>
      </c>
      <c r="M1044">
        <v>304.32145213731502</v>
      </c>
      <c r="N1044">
        <v>310.21305228295103</v>
      </c>
      <c r="O1044">
        <v>308.44977243023499</v>
      </c>
      <c r="P1044">
        <v>305.50429538893297</v>
      </c>
      <c r="Q1044">
        <v>304.78225586435701</v>
      </c>
      <c r="R1044">
        <v>306.85861626932098</v>
      </c>
      <c r="S1044">
        <v>314.29324242599699</v>
      </c>
      <c r="T1044">
        <v>311.89592080063301</v>
      </c>
      <c r="U1044">
        <v>313.70966491146498</v>
      </c>
      <c r="V1044">
        <v>316.38640471111398</v>
      </c>
      <c r="W1044">
        <v>319.469166860087</v>
      </c>
      <c r="X1044">
        <v>320.57061347639399</v>
      </c>
      <c r="Y1044">
        <v>324.76009244106001</v>
      </c>
      <c r="Z1044">
        <v>319.62787463485699</v>
      </c>
      <c r="AA1044">
        <v>338.068407061502</v>
      </c>
      <c r="AB1044">
        <v>348.94624884064302</v>
      </c>
      <c r="AC1044">
        <v>341.23283823333003</v>
      </c>
      <c r="AD1044">
        <v>357.724769373843</v>
      </c>
      <c r="AE1044">
        <v>373.814785033671</v>
      </c>
      <c r="AF1044">
        <v>393.79332021143301</v>
      </c>
      <c r="AG1044">
        <v>398.12933036293703</v>
      </c>
      <c r="AH1044">
        <v>401.49596623793099</v>
      </c>
      <c r="AI1044">
        <v>416.176808589443</v>
      </c>
      <c r="AJ1044">
        <v>412.22032412225099</v>
      </c>
      <c r="AK1044">
        <v>396.25306282775199</v>
      </c>
      <c r="AL1044">
        <v>381.79518843788202</v>
      </c>
      <c r="AM1044">
        <v>379.98149307326901</v>
      </c>
      <c r="AN1044">
        <v>423.72901014061199</v>
      </c>
      <c r="AO1044">
        <v>417.71407390625097</v>
      </c>
      <c r="AP1044">
        <v>402.60689857379901</v>
      </c>
      <c r="AQ1044">
        <v>424.60780858980399</v>
      </c>
      <c r="AR1044">
        <v>411.89886857711701</v>
      </c>
      <c r="AS1044">
        <v>406.15585476164699</v>
      </c>
      <c r="AT1044">
        <v>442.80540389834198</v>
      </c>
      <c r="AU1044">
        <v>478.33487940552402</v>
      </c>
      <c r="AV1044">
        <v>495.48058074280198</v>
      </c>
      <c r="AW1044">
        <v>479.20844623084798</v>
      </c>
      <c r="AX1044">
        <v>398.44224808417403</v>
      </c>
      <c r="AY1044">
        <v>342.20711259434199</v>
      </c>
      <c r="AZ1044">
        <v>344.04946436852902</v>
      </c>
      <c r="BA1044">
        <v>334.82152376238901</v>
      </c>
      <c r="BB1044">
        <v>336.05584431083201</v>
      </c>
      <c r="BC1044">
        <v>342.78663398948999</v>
      </c>
      <c r="BD1044">
        <v>323.20961283739399</v>
      </c>
      <c r="BE1044">
        <v>331.20453633029098</v>
      </c>
      <c r="BF1044">
        <v>333.21093454582399</v>
      </c>
      <c r="BG1044">
        <v>315.23712961752102</v>
      </c>
      <c r="BH1044">
        <v>320.984568629867</v>
      </c>
      <c r="BI1044">
        <v>315.98850545856902</v>
      </c>
      <c r="BJ1044">
        <v>317.81344427006002</v>
      </c>
      <c r="BK1044">
        <v>328.920113380028</v>
      </c>
      <c r="BL1044">
        <v>340.56748529273301</v>
      </c>
      <c r="BM1044">
        <v>321.03915463295198</v>
      </c>
      <c r="BN1044">
        <v>315.400605161464</v>
      </c>
      <c r="BO1044">
        <v>310.53636339150302</v>
      </c>
      <c r="BP1044">
        <v>308.39887481463302</v>
      </c>
      <c r="BQ1044">
        <v>306.93076075088999</v>
      </c>
      <c r="BR1044">
        <v>303.507141771433</v>
      </c>
      <c r="BS1044">
        <v>312.01065513334203</v>
      </c>
      <c r="BT1044">
        <v>302.51842406067402</v>
      </c>
      <c r="BU1044">
        <v>311.50478161358399</v>
      </c>
      <c r="BV1044">
        <v>312.64726383078698</v>
      </c>
      <c r="BW1044">
        <v>312.03927452939899</v>
      </c>
      <c r="BX1044">
        <v>316.88508123193401</v>
      </c>
      <c r="BY1044">
        <v>307.11533507010103</v>
      </c>
      <c r="BZ1044">
        <v>302.31172513784298</v>
      </c>
      <c r="CA1044">
        <v>297.47882664335799</v>
      </c>
      <c r="CB1044">
        <v>307.97142152289803</v>
      </c>
      <c r="CC1044">
        <v>310.39715382144402</v>
      </c>
      <c r="CD1044">
        <v>304.88891569650201</v>
      </c>
    </row>
    <row r="1045" spans="1:82" x14ac:dyDescent="0.25">
      <c r="A1045">
        <v>250.654205607476</v>
      </c>
      <c r="B1045">
        <v>303.77725082244501</v>
      </c>
      <c r="C1045">
        <v>300.962137492512</v>
      </c>
      <c r="D1045">
        <v>306.79997203764299</v>
      </c>
      <c r="E1045">
        <v>310.26229360433501</v>
      </c>
      <c r="F1045">
        <v>308.528667971527</v>
      </c>
      <c r="G1045">
        <v>307.61481561409101</v>
      </c>
      <c r="H1045">
        <v>308.01653741739</v>
      </c>
      <c r="I1045">
        <v>309.458786762427</v>
      </c>
      <c r="J1045">
        <v>310.62890596281102</v>
      </c>
      <c r="K1045">
        <v>303.46804037971901</v>
      </c>
      <c r="L1045">
        <v>314.53573108172799</v>
      </c>
      <c r="M1045">
        <v>303.72712004476</v>
      </c>
      <c r="N1045">
        <v>312.571116497297</v>
      </c>
      <c r="O1045">
        <v>307.48343092366002</v>
      </c>
      <c r="P1045">
        <v>310.318245735728</v>
      </c>
      <c r="Q1045">
        <v>309.14588422426601</v>
      </c>
      <c r="R1045">
        <v>308.422260205881</v>
      </c>
      <c r="S1045">
        <v>311.40086879706899</v>
      </c>
      <c r="T1045">
        <v>311.610303701308</v>
      </c>
      <c r="U1045">
        <v>319.33474531915499</v>
      </c>
      <c r="V1045">
        <v>318.50142128111003</v>
      </c>
      <c r="W1045">
        <v>320.94960063429397</v>
      </c>
      <c r="X1045">
        <v>326.68893883353098</v>
      </c>
      <c r="Y1045">
        <v>329.134393452415</v>
      </c>
      <c r="Z1045">
        <v>321.23564488915599</v>
      </c>
      <c r="AA1045">
        <v>339.35388581564598</v>
      </c>
      <c r="AB1045">
        <v>352.84352216827801</v>
      </c>
      <c r="AC1045">
        <v>339.081358923415</v>
      </c>
      <c r="AD1045">
        <v>358.77277987725603</v>
      </c>
      <c r="AE1045">
        <v>376.07023909993501</v>
      </c>
      <c r="AF1045">
        <v>393.64705006174597</v>
      </c>
      <c r="AG1045">
        <v>400.24095599453301</v>
      </c>
      <c r="AH1045">
        <v>402.64294159588701</v>
      </c>
      <c r="AI1045">
        <v>419.69908099774398</v>
      </c>
      <c r="AJ1045">
        <v>418.99368931769698</v>
      </c>
      <c r="AK1045">
        <v>398.180018002964</v>
      </c>
      <c r="AL1045">
        <v>377.13561112644101</v>
      </c>
      <c r="AM1045">
        <v>384.76489622727098</v>
      </c>
      <c r="AN1045">
        <v>427.9092524193</v>
      </c>
      <c r="AO1045">
        <v>418.26172152597297</v>
      </c>
      <c r="AP1045">
        <v>406.86448521347</v>
      </c>
      <c r="AQ1045">
        <v>425.614954095634</v>
      </c>
      <c r="AR1045">
        <v>413.41406725766001</v>
      </c>
      <c r="AS1045">
        <v>409.267914888966</v>
      </c>
      <c r="AT1045">
        <v>444.50947748256999</v>
      </c>
      <c r="AU1045">
        <v>487.38426999047499</v>
      </c>
      <c r="AV1045">
        <v>503.23304121729598</v>
      </c>
      <c r="AW1045">
        <v>489.93772952575802</v>
      </c>
      <c r="AX1045">
        <v>398.875312653469</v>
      </c>
      <c r="AY1045">
        <v>348.66413800259801</v>
      </c>
      <c r="AZ1045">
        <v>344.68811884038399</v>
      </c>
      <c r="BA1045">
        <v>342.16199190044898</v>
      </c>
      <c r="BB1045">
        <v>338.32597905565399</v>
      </c>
      <c r="BC1045">
        <v>343.061898797347</v>
      </c>
      <c r="BD1045">
        <v>324.48130750396001</v>
      </c>
      <c r="BE1045">
        <v>328.337994391346</v>
      </c>
      <c r="BF1045">
        <v>335.74286730247599</v>
      </c>
      <c r="BG1045">
        <v>313.68792381306503</v>
      </c>
      <c r="BH1045">
        <v>321.19980636087598</v>
      </c>
      <c r="BI1045">
        <v>321.61305931584002</v>
      </c>
      <c r="BJ1045">
        <v>317.38675833205798</v>
      </c>
      <c r="BK1045">
        <v>330.27211783831001</v>
      </c>
      <c r="BL1045">
        <v>339.49738552331797</v>
      </c>
      <c r="BM1045">
        <v>325.198377835153</v>
      </c>
      <c r="BN1045">
        <v>317.74317421082799</v>
      </c>
      <c r="BO1045">
        <v>307.89031804979999</v>
      </c>
      <c r="BP1045">
        <v>305.111657430842</v>
      </c>
      <c r="BQ1045">
        <v>308.36028735717701</v>
      </c>
      <c r="BR1045">
        <v>302.93372132583698</v>
      </c>
      <c r="BS1045">
        <v>313.60440829420997</v>
      </c>
      <c r="BT1045">
        <v>309.24944201166102</v>
      </c>
      <c r="BU1045">
        <v>317.23928587375701</v>
      </c>
      <c r="BV1045">
        <v>310.67269146099102</v>
      </c>
      <c r="BW1045">
        <v>314.047167763407</v>
      </c>
      <c r="BX1045">
        <v>318.076685240529</v>
      </c>
      <c r="BY1045">
        <v>306.44560319888001</v>
      </c>
      <c r="BZ1045">
        <v>304.11810199127399</v>
      </c>
      <c r="CA1045">
        <v>300.65426187840097</v>
      </c>
      <c r="CB1045">
        <v>310.87484674065701</v>
      </c>
      <c r="CC1045">
        <v>310.97461492131401</v>
      </c>
      <c r="CD1045">
        <v>311.61702654289502</v>
      </c>
    </row>
    <row r="1046" spans="1:82" x14ac:dyDescent="0.25">
      <c r="A1046">
        <v>250.89452603471199</v>
      </c>
      <c r="B1046">
        <v>306.71742733952499</v>
      </c>
      <c r="C1046">
        <v>301.55195713991702</v>
      </c>
      <c r="D1046">
        <v>307.04305841410502</v>
      </c>
      <c r="E1046">
        <v>311.70898059651699</v>
      </c>
      <c r="F1046">
        <v>307.43723218504999</v>
      </c>
      <c r="G1046">
        <v>310.700403375593</v>
      </c>
      <c r="H1046">
        <v>308.20828144970199</v>
      </c>
      <c r="I1046">
        <v>309.30102900290802</v>
      </c>
      <c r="J1046">
        <v>313.47258253314197</v>
      </c>
      <c r="K1046">
        <v>302.49231262997301</v>
      </c>
      <c r="L1046">
        <v>313.49856847198799</v>
      </c>
      <c r="M1046">
        <v>306.067803997542</v>
      </c>
      <c r="N1046">
        <v>312.40003473872099</v>
      </c>
      <c r="O1046">
        <v>308.34704953158098</v>
      </c>
      <c r="P1046">
        <v>309.723359583128</v>
      </c>
      <c r="Q1046">
        <v>310.62442250379598</v>
      </c>
      <c r="R1046">
        <v>307.61994582583799</v>
      </c>
      <c r="S1046">
        <v>310.89685964001399</v>
      </c>
      <c r="T1046">
        <v>313.097190440357</v>
      </c>
      <c r="U1046">
        <v>320.59121318417698</v>
      </c>
      <c r="V1046">
        <v>318.23144098645997</v>
      </c>
      <c r="W1046">
        <v>321.50087846624598</v>
      </c>
      <c r="X1046">
        <v>327.05363987479097</v>
      </c>
      <c r="Y1046">
        <v>329.12114421732701</v>
      </c>
      <c r="Z1046">
        <v>322.89935153660002</v>
      </c>
      <c r="AA1046">
        <v>339.72318806473203</v>
      </c>
      <c r="AB1046">
        <v>354.94396827053998</v>
      </c>
      <c r="AC1046">
        <v>339.85197668246002</v>
      </c>
      <c r="AD1046">
        <v>361.72947782775702</v>
      </c>
      <c r="AE1046">
        <v>375.55929574062498</v>
      </c>
      <c r="AF1046">
        <v>393.56299522583402</v>
      </c>
      <c r="AG1046">
        <v>400.88981378715698</v>
      </c>
      <c r="AH1046">
        <v>403.88164621911898</v>
      </c>
      <c r="AI1046">
        <v>421.23652839242499</v>
      </c>
      <c r="AJ1046">
        <v>420.642435493032</v>
      </c>
      <c r="AK1046">
        <v>397.435290541862</v>
      </c>
      <c r="AL1046">
        <v>374.88853759273599</v>
      </c>
      <c r="AM1046">
        <v>386.962308621359</v>
      </c>
      <c r="AN1046">
        <v>426.87756446196602</v>
      </c>
      <c r="AO1046">
        <v>420.11807524070701</v>
      </c>
      <c r="AP1046">
        <v>407.49474253598203</v>
      </c>
      <c r="AQ1046">
        <v>427.89217962017898</v>
      </c>
      <c r="AR1046">
        <v>415.72939056111602</v>
      </c>
      <c r="AS1046">
        <v>412.34077708370103</v>
      </c>
      <c r="AT1046">
        <v>447.69834889675599</v>
      </c>
      <c r="AU1046">
        <v>488.96773555660002</v>
      </c>
      <c r="AV1046">
        <v>503.65604532467597</v>
      </c>
      <c r="AW1046">
        <v>488.684274470258</v>
      </c>
      <c r="AX1046">
        <v>396.76285225808198</v>
      </c>
      <c r="AY1046">
        <v>348.844026840982</v>
      </c>
      <c r="AZ1046">
        <v>345.66558670905999</v>
      </c>
      <c r="BA1046">
        <v>344.58524047224398</v>
      </c>
      <c r="BB1046">
        <v>339.39599842311299</v>
      </c>
      <c r="BC1046">
        <v>342.3605993438</v>
      </c>
      <c r="BD1046">
        <v>323.47096421321402</v>
      </c>
      <c r="BE1046">
        <v>329.12597284467103</v>
      </c>
      <c r="BF1046">
        <v>336.40373081628098</v>
      </c>
      <c r="BG1046">
        <v>315.37035461374501</v>
      </c>
      <c r="BH1046">
        <v>323.683114424949</v>
      </c>
      <c r="BI1046">
        <v>323.45048696842002</v>
      </c>
      <c r="BJ1046">
        <v>319.086040334789</v>
      </c>
      <c r="BK1046">
        <v>330.85127737239202</v>
      </c>
      <c r="BL1046">
        <v>338.51232868672901</v>
      </c>
      <c r="BM1046">
        <v>326.91860106231297</v>
      </c>
      <c r="BN1046">
        <v>320.38537750773997</v>
      </c>
      <c r="BO1046">
        <v>310.86997708644998</v>
      </c>
      <c r="BP1046">
        <v>305.94559761464501</v>
      </c>
      <c r="BQ1046">
        <v>308.79587401278201</v>
      </c>
      <c r="BR1046">
        <v>304.634918779609</v>
      </c>
      <c r="BS1046">
        <v>315.45527360531702</v>
      </c>
      <c r="BT1046">
        <v>311.57637272575602</v>
      </c>
      <c r="BU1046">
        <v>316.12865907938999</v>
      </c>
      <c r="BV1046">
        <v>309.25017068667103</v>
      </c>
      <c r="BW1046">
        <v>316.58472846742899</v>
      </c>
      <c r="BX1046">
        <v>318.21505083401399</v>
      </c>
      <c r="BY1046">
        <v>306.80140092736798</v>
      </c>
      <c r="BZ1046">
        <v>301.33912177962202</v>
      </c>
      <c r="CA1046">
        <v>301.09307556165402</v>
      </c>
      <c r="CB1046">
        <v>311.41841459235098</v>
      </c>
      <c r="CC1046">
        <v>308.89935600600302</v>
      </c>
      <c r="CD1046">
        <v>313.65107439755099</v>
      </c>
    </row>
    <row r="1047" spans="1:82" x14ac:dyDescent="0.25">
      <c r="A1047">
        <v>251.134846461949</v>
      </c>
      <c r="B1047">
        <v>309.03452184136501</v>
      </c>
      <c r="C1047">
        <v>300.19929384547498</v>
      </c>
      <c r="D1047">
        <v>304.807757709469</v>
      </c>
      <c r="E1047">
        <v>313.59389548469301</v>
      </c>
      <c r="F1047">
        <v>303.62942275318898</v>
      </c>
      <c r="G1047">
        <v>314.71298817106901</v>
      </c>
      <c r="H1047">
        <v>308.25646107955998</v>
      </c>
      <c r="I1047">
        <v>308.925192020834</v>
      </c>
      <c r="J1047">
        <v>318.28642674474401</v>
      </c>
      <c r="K1047">
        <v>304.32687071602402</v>
      </c>
      <c r="L1047">
        <v>311.26976895846298</v>
      </c>
      <c r="M1047">
        <v>309.45169986987997</v>
      </c>
      <c r="N1047">
        <v>310.81413267659502</v>
      </c>
      <c r="O1047">
        <v>310.54489501213698</v>
      </c>
      <c r="P1047">
        <v>310.36118186812303</v>
      </c>
      <c r="Q1047">
        <v>311.04704187055103</v>
      </c>
      <c r="R1047">
        <v>306.05224361088898</v>
      </c>
      <c r="S1047">
        <v>308.18890649339102</v>
      </c>
      <c r="T1047">
        <v>312.20363970456901</v>
      </c>
      <c r="U1047">
        <v>322.79721759511</v>
      </c>
      <c r="V1047">
        <v>318.91939176849098</v>
      </c>
      <c r="W1047">
        <v>321.59276450063101</v>
      </c>
      <c r="X1047">
        <v>323.90076848697203</v>
      </c>
      <c r="Y1047">
        <v>328.89448668045702</v>
      </c>
      <c r="Z1047">
        <v>324.309214461728</v>
      </c>
      <c r="AA1047">
        <v>341.16460183008599</v>
      </c>
      <c r="AB1047">
        <v>357.72646421923798</v>
      </c>
      <c r="AC1047">
        <v>340.65385259189901</v>
      </c>
      <c r="AD1047">
        <v>365.91526683073101</v>
      </c>
      <c r="AE1047">
        <v>374.18865989728403</v>
      </c>
      <c r="AF1047">
        <v>391.38665235589798</v>
      </c>
      <c r="AG1047">
        <v>403.70863032006298</v>
      </c>
      <c r="AH1047">
        <v>403.50768664926397</v>
      </c>
      <c r="AI1047">
        <v>421.23293802842102</v>
      </c>
      <c r="AJ1047">
        <v>423.19791500441198</v>
      </c>
      <c r="AK1047">
        <v>396.89892992772502</v>
      </c>
      <c r="AL1047">
        <v>376.14258661345002</v>
      </c>
      <c r="AM1047">
        <v>392.12836283947098</v>
      </c>
      <c r="AN1047">
        <v>428.25328853400202</v>
      </c>
      <c r="AO1047">
        <v>425.04695606724903</v>
      </c>
      <c r="AP1047">
        <v>410.24448477405798</v>
      </c>
      <c r="AQ1047">
        <v>432.75152413749299</v>
      </c>
      <c r="AR1047">
        <v>419.07263614332601</v>
      </c>
      <c r="AS1047">
        <v>418.14694262155501</v>
      </c>
      <c r="AT1047">
        <v>449.01758609887099</v>
      </c>
      <c r="AU1047">
        <v>490.121063184045</v>
      </c>
      <c r="AV1047">
        <v>501.45265408679097</v>
      </c>
      <c r="AW1047">
        <v>486.71259849159799</v>
      </c>
      <c r="AX1047">
        <v>392.57525856644003</v>
      </c>
      <c r="AY1047">
        <v>348.86394095535701</v>
      </c>
      <c r="AZ1047">
        <v>346.551813245858</v>
      </c>
      <c r="BA1047">
        <v>351.01978101285198</v>
      </c>
      <c r="BB1047">
        <v>338.350657074102</v>
      </c>
      <c r="BC1047">
        <v>342.12147965335402</v>
      </c>
      <c r="BD1047">
        <v>323.50677524202598</v>
      </c>
      <c r="BE1047">
        <v>331.08599404607099</v>
      </c>
      <c r="BF1047">
        <v>337.04643567919499</v>
      </c>
      <c r="BG1047">
        <v>314.86768407949398</v>
      </c>
      <c r="BH1047">
        <v>327.79921770956003</v>
      </c>
      <c r="BI1047">
        <v>327.184345959572</v>
      </c>
      <c r="BJ1047">
        <v>321.86986593310502</v>
      </c>
      <c r="BK1047">
        <v>331.009558406466</v>
      </c>
      <c r="BL1047">
        <v>338.51500617223201</v>
      </c>
      <c r="BM1047">
        <v>325.33927580757501</v>
      </c>
      <c r="BN1047">
        <v>321.88594546762499</v>
      </c>
      <c r="BO1047">
        <v>314.55192402228897</v>
      </c>
      <c r="BP1047">
        <v>305.94477190188297</v>
      </c>
      <c r="BQ1047">
        <v>309.16798838538898</v>
      </c>
      <c r="BR1047">
        <v>307.20386803203502</v>
      </c>
      <c r="BS1047">
        <v>319.710296383338</v>
      </c>
      <c r="BT1047">
        <v>315.06572507448402</v>
      </c>
      <c r="BU1047">
        <v>313.56521475555002</v>
      </c>
      <c r="BV1047">
        <v>308.75660760470902</v>
      </c>
      <c r="BW1047">
        <v>319.61278636150598</v>
      </c>
      <c r="BX1047">
        <v>319.24134696113401</v>
      </c>
      <c r="BY1047">
        <v>306.64351243898102</v>
      </c>
      <c r="BZ1047">
        <v>298.159304189632</v>
      </c>
      <c r="CA1047">
        <v>302.29561462815798</v>
      </c>
      <c r="CB1047">
        <v>313.372577060472</v>
      </c>
      <c r="CC1047">
        <v>305.94493235800797</v>
      </c>
      <c r="CD1047">
        <v>316.75497886177499</v>
      </c>
    </row>
    <row r="1048" spans="1:82" x14ac:dyDescent="0.25">
      <c r="A1048">
        <v>251.37516688918501</v>
      </c>
      <c r="B1048">
        <v>306.78533562339402</v>
      </c>
      <c r="C1048">
        <v>299.99667710562699</v>
      </c>
      <c r="D1048">
        <v>302.778613719585</v>
      </c>
      <c r="E1048">
        <v>313.79363885448902</v>
      </c>
      <c r="F1048">
        <v>301.547630843609</v>
      </c>
      <c r="G1048">
        <v>312.55044925051402</v>
      </c>
      <c r="H1048">
        <v>310.94747259106799</v>
      </c>
      <c r="I1048">
        <v>305.14451485513302</v>
      </c>
      <c r="J1048">
        <v>319.64956202323799</v>
      </c>
      <c r="K1048">
        <v>304.83268047886003</v>
      </c>
      <c r="L1048">
        <v>309.31309477263699</v>
      </c>
      <c r="M1048">
        <v>307.15064194897502</v>
      </c>
      <c r="N1048">
        <v>310.93180071825799</v>
      </c>
      <c r="O1048">
        <v>309.80996471004602</v>
      </c>
      <c r="P1048">
        <v>309.46977378289301</v>
      </c>
      <c r="Q1048">
        <v>309.59716982486202</v>
      </c>
      <c r="R1048">
        <v>304.93664424675097</v>
      </c>
      <c r="S1048">
        <v>308.0616982972</v>
      </c>
      <c r="T1048">
        <v>312.35760738773001</v>
      </c>
      <c r="U1048">
        <v>325.40151184780802</v>
      </c>
      <c r="V1048">
        <v>319.71632230082201</v>
      </c>
      <c r="W1048">
        <v>321.994230254537</v>
      </c>
      <c r="X1048">
        <v>322.29913563557102</v>
      </c>
      <c r="Y1048">
        <v>329.79052312355702</v>
      </c>
      <c r="Z1048">
        <v>326.51098847144698</v>
      </c>
      <c r="AA1048">
        <v>339.80578161649299</v>
      </c>
      <c r="AB1048">
        <v>357.16908548300398</v>
      </c>
      <c r="AC1048">
        <v>341.85100954203699</v>
      </c>
      <c r="AD1048">
        <v>361.75326859976599</v>
      </c>
      <c r="AE1048">
        <v>376.755357544155</v>
      </c>
      <c r="AF1048">
        <v>387.202973056617</v>
      </c>
      <c r="AG1048">
        <v>404.99980762119799</v>
      </c>
      <c r="AH1048">
        <v>406.214838107324</v>
      </c>
      <c r="AI1048">
        <v>421.71281953342702</v>
      </c>
      <c r="AJ1048">
        <v>422.12222143528999</v>
      </c>
      <c r="AK1048">
        <v>396.301597751977</v>
      </c>
      <c r="AL1048">
        <v>374.409207068711</v>
      </c>
      <c r="AM1048">
        <v>397.138844330837</v>
      </c>
      <c r="AN1048">
        <v>426.76191521187502</v>
      </c>
      <c r="AO1048">
        <v>423.62958746256402</v>
      </c>
      <c r="AP1048">
        <v>406.96725910775803</v>
      </c>
      <c r="AQ1048">
        <v>429.21584736268301</v>
      </c>
      <c r="AR1048">
        <v>414.86910090118698</v>
      </c>
      <c r="AS1048">
        <v>416.97053446510301</v>
      </c>
      <c r="AT1048">
        <v>441.11716074799602</v>
      </c>
      <c r="AU1048">
        <v>481.862233386463</v>
      </c>
      <c r="AV1048">
        <v>499.61230343306801</v>
      </c>
      <c r="AW1048">
        <v>481.87496771935503</v>
      </c>
      <c r="AX1048">
        <v>395.87589628646998</v>
      </c>
      <c r="AY1048">
        <v>347.90494763063299</v>
      </c>
      <c r="AZ1048">
        <v>348.20699820084701</v>
      </c>
      <c r="BA1048">
        <v>352.04051432339298</v>
      </c>
      <c r="BB1048">
        <v>336.82082792294801</v>
      </c>
      <c r="BC1048">
        <v>339.584120360356</v>
      </c>
      <c r="BD1048">
        <v>326.13225887140101</v>
      </c>
      <c r="BE1048">
        <v>327.88698205796697</v>
      </c>
      <c r="BF1048">
        <v>336.198809361933</v>
      </c>
      <c r="BG1048">
        <v>318.67306106983398</v>
      </c>
      <c r="BH1048">
        <v>330.89260536669099</v>
      </c>
      <c r="BI1048">
        <v>327.09995424528199</v>
      </c>
      <c r="BJ1048">
        <v>320.39794019290599</v>
      </c>
      <c r="BK1048">
        <v>330.83445643338302</v>
      </c>
      <c r="BL1048">
        <v>333.21670243667103</v>
      </c>
      <c r="BM1048">
        <v>327.7910025397</v>
      </c>
      <c r="BN1048">
        <v>321.758991717963</v>
      </c>
      <c r="BO1048">
        <v>315.40094926774998</v>
      </c>
      <c r="BP1048">
        <v>306.84010685267401</v>
      </c>
      <c r="BQ1048">
        <v>308.06740323972502</v>
      </c>
      <c r="BR1048">
        <v>303.878021925967</v>
      </c>
      <c r="BS1048">
        <v>317.14151923089997</v>
      </c>
      <c r="BT1048">
        <v>316.08543709820702</v>
      </c>
      <c r="BU1048">
        <v>314.15974985732203</v>
      </c>
      <c r="BV1048">
        <v>308.13460175453798</v>
      </c>
      <c r="BW1048">
        <v>319.54751203227198</v>
      </c>
      <c r="BX1048">
        <v>314.26571332096302</v>
      </c>
      <c r="BY1048">
        <v>305.81148967509102</v>
      </c>
      <c r="BZ1048">
        <v>298.86230875518999</v>
      </c>
      <c r="CA1048">
        <v>304.41942231990299</v>
      </c>
      <c r="CB1048">
        <v>311.38393680170702</v>
      </c>
      <c r="CC1048">
        <v>302.339073627598</v>
      </c>
      <c r="CD1048">
        <v>315.96134483681402</v>
      </c>
    </row>
    <row r="1049" spans="1:82" x14ac:dyDescent="0.25">
      <c r="A1049">
        <v>251.615487316421</v>
      </c>
      <c r="B1049">
        <v>305.61292955554399</v>
      </c>
      <c r="C1049">
        <v>300.135591132348</v>
      </c>
      <c r="D1049">
        <v>302.21815351704601</v>
      </c>
      <c r="E1049">
        <v>314.289645290669</v>
      </c>
      <c r="F1049">
        <v>300.91774823250802</v>
      </c>
      <c r="G1049">
        <v>311.85462840992898</v>
      </c>
      <c r="H1049">
        <v>312.24699321499401</v>
      </c>
      <c r="I1049">
        <v>303.69767217802399</v>
      </c>
      <c r="J1049">
        <v>320.67214094312601</v>
      </c>
      <c r="K1049">
        <v>305.23367683045001</v>
      </c>
      <c r="L1049">
        <v>308.57352239310899</v>
      </c>
      <c r="M1049">
        <v>305.96576835817802</v>
      </c>
      <c r="N1049">
        <v>311.26315287066802</v>
      </c>
      <c r="O1049">
        <v>309.67769718355299</v>
      </c>
      <c r="P1049">
        <v>309.05206582830903</v>
      </c>
      <c r="Q1049">
        <v>309.59641655947098</v>
      </c>
      <c r="R1049">
        <v>304.42978162776097</v>
      </c>
      <c r="S1049">
        <v>308.41847150398303</v>
      </c>
      <c r="T1049">
        <v>312.03589479848</v>
      </c>
      <c r="U1049">
        <v>326.285309142811</v>
      </c>
      <c r="V1049">
        <v>319.625854171475</v>
      </c>
      <c r="W1049">
        <v>322.45560073626802</v>
      </c>
      <c r="X1049">
        <v>321.542077608103</v>
      </c>
      <c r="Y1049">
        <v>330.16255759222599</v>
      </c>
      <c r="Z1049">
        <v>327.95249892293299</v>
      </c>
      <c r="AA1049">
        <v>339.41062107057297</v>
      </c>
      <c r="AB1049">
        <v>356.70428996929297</v>
      </c>
      <c r="AC1049">
        <v>342.305934720572</v>
      </c>
      <c r="AD1049">
        <v>360.46603623988199</v>
      </c>
      <c r="AE1049">
        <v>377.86944261025099</v>
      </c>
      <c r="AF1049">
        <v>385.09004930203599</v>
      </c>
      <c r="AG1049">
        <v>405.63786101046401</v>
      </c>
      <c r="AH1049">
        <v>407.60022312777897</v>
      </c>
      <c r="AI1049">
        <v>422.29366492244202</v>
      </c>
      <c r="AJ1049">
        <v>421.58257062941499</v>
      </c>
      <c r="AK1049">
        <v>396.249545115025</v>
      </c>
      <c r="AL1049">
        <v>373.88786788613697</v>
      </c>
      <c r="AM1049">
        <v>399.46321119449101</v>
      </c>
      <c r="AN1049">
        <v>426.47588295870401</v>
      </c>
      <c r="AO1049">
        <v>422.63797496618099</v>
      </c>
      <c r="AP1049">
        <v>405.13826318577401</v>
      </c>
      <c r="AQ1049">
        <v>427.37850402286699</v>
      </c>
      <c r="AR1049">
        <v>412.52899750347598</v>
      </c>
      <c r="AS1049">
        <v>416.39909320490199</v>
      </c>
      <c r="AT1049">
        <v>437.36617364101301</v>
      </c>
      <c r="AU1049">
        <v>477.93935287774599</v>
      </c>
      <c r="AV1049">
        <v>498.41159832797001</v>
      </c>
      <c r="AW1049">
        <v>480.178543816537</v>
      </c>
      <c r="AX1049">
        <v>397.258399115131</v>
      </c>
      <c r="AY1049">
        <v>347.33448339539399</v>
      </c>
      <c r="AZ1049">
        <v>348.97344957664501</v>
      </c>
      <c r="BA1049">
        <v>352.16767887653702</v>
      </c>
      <c r="BB1049">
        <v>336.816579530816</v>
      </c>
      <c r="BC1049">
        <v>338.39364042844102</v>
      </c>
      <c r="BD1049">
        <v>327.04108411501602</v>
      </c>
      <c r="BE1049">
        <v>326.78447558410397</v>
      </c>
      <c r="BF1049">
        <v>336.04160055188902</v>
      </c>
      <c r="BG1049">
        <v>321.11306885235899</v>
      </c>
      <c r="BH1049">
        <v>332.37852368331897</v>
      </c>
      <c r="BI1049">
        <v>327.116654612709</v>
      </c>
      <c r="BJ1049">
        <v>319.66058351318799</v>
      </c>
      <c r="BK1049">
        <v>330.17426154396202</v>
      </c>
      <c r="BL1049">
        <v>330.47105889976302</v>
      </c>
      <c r="BM1049">
        <v>328.87728065784398</v>
      </c>
      <c r="BN1049">
        <v>321.63502415061402</v>
      </c>
      <c r="BO1049">
        <v>315.82315922332799</v>
      </c>
      <c r="BP1049">
        <v>307.38805710928102</v>
      </c>
      <c r="BQ1049">
        <v>307.33832747019301</v>
      </c>
      <c r="BR1049">
        <v>302.51277942813903</v>
      </c>
      <c r="BS1049">
        <v>316.15324271725098</v>
      </c>
      <c r="BT1049">
        <v>316.940324763219</v>
      </c>
      <c r="BU1049">
        <v>314.65848330488302</v>
      </c>
      <c r="BV1049">
        <v>307.684540730229</v>
      </c>
      <c r="BW1049">
        <v>319.80746946551102</v>
      </c>
      <c r="BX1049">
        <v>312.66354842767601</v>
      </c>
      <c r="BY1049">
        <v>305.17235011593999</v>
      </c>
      <c r="BZ1049">
        <v>298.82432797244701</v>
      </c>
      <c r="CA1049">
        <v>305.17135501615002</v>
      </c>
      <c r="CB1049">
        <v>310.77988006191902</v>
      </c>
      <c r="CC1049">
        <v>300.72721489742599</v>
      </c>
      <c r="CD1049">
        <v>315.80871266944598</v>
      </c>
    </row>
    <row r="1050" spans="1:82" x14ac:dyDescent="0.25">
      <c r="A1050">
        <v>251.855807743658</v>
      </c>
      <c r="B1050">
        <v>312.02683926931502</v>
      </c>
      <c r="C1050">
        <v>303.93420478151398</v>
      </c>
      <c r="D1050">
        <v>303.59195210124199</v>
      </c>
      <c r="E1050">
        <v>317.906306918437</v>
      </c>
      <c r="F1050">
        <v>303.12589258297498</v>
      </c>
      <c r="G1050">
        <v>314.66190534543603</v>
      </c>
      <c r="H1050">
        <v>315.39673779455501</v>
      </c>
      <c r="I1050">
        <v>306.02547341143799</v>
      </c>
      <c r="J1050">
        <v>322.39588711428701</v>
      </c>
      <c r="K1050">
        <v>308.549924049347</v>
      </c>
      <c r="L1050">
        <v>306.44048267653397</v>
      </c>
      <c r="M1050">
        <v>311.08697179590399</v>
      </c>
      <c r="N1050">
        <v>307.68047726233101</v>
      </c>
      <c r="O1050">
        <v>311.38287237922901</v>
      </c>
      <c r="P1050">
        <v>310.66458112147598</v>
      </c>
      <c r="Q1050">
        <v>314.785875864822</v>
      </c>
      <c r="R1050">
        <v>307.91695604337099</v>
      </c>
      <c r="S1050">
        <v>311.57800516610598</v>
      </c>
      <c r="T1050">
        <v>312.61868827154098</v>
      </c>
      <c r="U1050">
        <v>331.725317546827</v>
      </c>
      <c r="V1050">
        <v>321.10452558494802</v>
      </c>
      <c r="W1050">
        <v>325.91944241391502</v>
      </c>
      <c r="X1050">
        <v>326.18810872245399</v>
      </c>
      <c r="Y1050">
        <v>329.59963807201399</v>
      </c>
      <c r="Z1050">
        <v>328.020182543413</v>
      </c>
      <c r="AA1050">
        <v>335.11455057114898</v>
      </c>
      <c r="AB1050">
        <v>357.46187265213001</v>
      </c>
      <c r="AC1050">
        <v>346.93566421934997</v>
      </c>
      <c r="AD1050">
        <v>367.55381175627201</v>
      </c>
      <c r="AE1050">
        <v>377.55770353833799</v>
      </c>
      <c r="AF1050">
        <v>391.47194140744699</v>
      </c>
      <c r="AG1050">
        <v>404.21821513630499</v>
      </c>
      <c r="AH1050">
        <v>408.12138295374399</v>
      </c>
      <c r="AI1050">
        <v>421.03874232145301</v>
      </c>
      <c r="AJ1050">
        <v>421.295340820315</v>
      </c>
      <c r="AK1050">
        <v>398.80578756304698</v>
      </c>
      <c r="AL1050">
        <v>371.148583829149</v>
      </c>
      <c r="AM1050">
        <v>399.98966467343803</v>
      </c>
      <c r="AN1050">
        <v>434.13851588890799</v>
      </c>
      <c r="AO1050">
        <v>430.60528521032302</v>
      </c>
      <c r="AP1050">
        <v>407.08414977382103</v>
      </c>
      <c r="AQ1050">
        <v>426.275950128825</v>
      </c>
      <c r="AR1050">
        <v>416.53897353620903</v>
      </c>
      <c r="AS1050">
        <v>426.100779709032</v>
      </c>
      <c r="AT1050">
        <v>443.19795983330101</v>
      </c>
      <c r="AU1050">
        <v>478.25313838083702</v>
      </c>
      <c r="AV1050">
        <v>493.215871172128</v>
      </c>
      <c r="AW1050">
        <v>482.42112333786503</v>
      </c>
      <c r="AX1050">
        <v>403.98880779012802</v>
      </c>
      <c r="AY1050">
        <v>350.18025817754898</v>
      </c>
      <c r="AZ1050">
        <v>342.76086591531498</v>
      </c>
      <c r="BA1050">
        <v>353.92083456149498</v>
      </c>
      <c r="BB1050">
        <v>338.59175298120499</v>
      </c>
      <c r="BC1050">
        <v>339.069416119945</v>
      </c>
      <c r="BD1050">
        <v>327.959206132102</v>
      </c>
      <c r="BE1050">
        <v>326.01926953652901</v>
      </c>
      <c r="BF1050">
        <v>333.24075012045802</v>
      </c>
      <c r="BG1050">
        <v>324.73047553923601</v>
      </c>
      <c r="BH1050">
        <v>329.974319369856</v>
      </c>
      <c r="BI1050">
        <v>321.846429115033</v>
      </c>
      <c r="BJ1050">
        <v>317.656880186053</v>
      </c>
      <c r="BK1050">
        <v>331.89743897444799</v>
      </c>
      <c r="BL1050">
        <v>327.16973345322998</v>
      </c>
      <c r="BM1050">
        <v>329.47241353597002</v>
      </c>
      <c r="BN1050">
        <v>326.50246107164799</v>
      </c>
      <c r="BO1050">
        <v>312.74570298590601</v>
      </c>
      <c r="BP1050">
        <v>308.12270179194002</v>
      </c>
      <c r="BQ1050">
        <v>306.90468608113099</v>
      </c>
      <c r="BR1050">
        <v>300.32293674589903</v>
      </c>
      <c r="BS1050">
        <v>312.05978197732497</v>
      </c>
      <c r="BT1050">
        <v>315.58741396647002</v>
      </c>
      <c r="BU1050">
        <v>308.18432133267697</v>
      </c>
      <c r="BV1050">
        <v>312.45677671641101</v>
      </c>
      <c r="BW1050">
        <v>319.72488151469798</v>
      </c>
      <c r="BX1050">
        <v>310.38741073118302</v>
      </c>
      <c r="BY1050">
        <v>305.03931944465</v>
      </c>
      <c r="BZ1050">
        <v>304.08573134193699</v>
      </c>
      <c r="CA1050">
        <v>311.73067909512503</v>
      </c>
      <c r="CB1050">
        <v>313.23551624321101</v>
      </c>
      <c r="CC1050">
        <v>304.45502201470299</v>
      </c>
      <c r="CD1050">
        <v>314.63126183426198</v>
      </c>
    </row>
    <row r="1051" spans="1:82" x14ac:dyDescent="0.25">
      <c r="A1051">
        <v>252.09612817089399</v>
      </c>
      <c r="B1051">
        <v>313.21130181992498</v>
      </c>
      <c r="C1051">
        <v>304.78022899118997</v>
      </c>
      <c r="D1051">
        <v>304.09944240119199</v>
      </c>
      <c r="E1051">
        <v>319.08892242021199</v>
      </c>
      <c r="F1051">
        <v>304.063509286792</v>
      </c>
      <c r="G1051">
        <v>313.84524833068701</v>
      </c>
      <c r="H1051">
        <v>315.97024955977002</v>
      </c>
      <c r="I1051">
        <v>307.47330434417302</v>
      </c>
      <c r="J1051">
        <v>323.20131196569201</v>
      </c>
      <c r="K1051">
        <v>308.51198982305698</v>
      </c>
      <c r="L1051">
        <v>305.36851379008999</v>
      </c>
      <c r="M1051">
        <v>311.00238158798498</v>
      </c>
      <c r="N1051">
        <v>306.33881032099202</v>
      </c>
      <c r="O1051">
        <v>312.82758916719899</v>
      </c>
      <c r="P1051">
        <v>310.880407614999</v>
      </c>
      <c r="Q1051">
        <v>315.92639875657397</v>
      </c>
      <c r="R1051">
        <v>308.61910471301297</v>
      </c>
      <c r="S1051">
        <v>310.38475997721901</v>
      </c>
      <c r="T1051">
        <v>313.79746014063898</v>
      </c>
      <c r="U1051">
        <v>331.60361717580298</v>
      </c>
      <c r="V1051">
        <v>322.19496506029498</v>
      </c>
      <c r="W1051">
        <v>325.02668515491399</v>
      </c>
      <c r="X1051">
        <v>325.67164354306902</v>
      </c>
      <c r="Y1051">
        <v>328.47674400193699</v>
      </c>
      <c r="Z1051">
        <v>328.25124792765899</v>
      </c>
      <c r="AA1051">
        <v>334.663936306442</v>
      </c>
      <c r="AB1051">
        <v>357.03871335313102</v>
      </c>
      <c r="AC1051">
        <v>348.66608321428998</v>
      </c>
      <c r="AD1051">
        <v>368.29192213433203</v>
      </c>
      <c r="AE1051">
        <v>378.531436869088</v>
      </c>
      <c r="AF1051">
        <v>391.70206540631102</v>
      </c>
      <c r="AG1051">
        <v>405.80960381789703</v>
      </c>
      <c r="AH1051">
        <v>407.98268640456399</v>
      </c>
      <c r="AI1051">
        <v>419.74485437570701</v>
      </c>
      <c r="AJ1051">
        <v>420.96342053060499</v>
      </c>
      <c r="AK1051">
        <v>398.38136310036202</v>
      </c>
      <c r="AL1051">
        <v>372.942804844482</v>
      </c>
      <c r="AM1051">
        <v>400.80675127680098</v>
      </c>
      <c r="AN1051">
        <v>435.84851288578</v>
      </c>
      <c r="AO1051">
        <v>431.85985435117101</v>
      </c>
      <c r="AP1051">
        <v>408.12284150069502</v>
      </c>
      <c r="AQ1051">
        <v>426.562900660987</v>
      </c>
      <c r="AR1051">
        <v>417.77663902114699</v>
      </c>
      <c r="AS1051">
        <v>427.52534805199298</v>
      </c>
      <c r="AT1051">
        <v>443.53932630282299</v>
      </c>
      <c r="AU1051">
        <v>478.88801776233203</v>
      </c>
      <c r="AV1051">
        <v>493.60336447154202</v>
      </c>
      <c r="AW1051">
        <v>483.21810810068803</v>
      </c>
      <c r="AX1051">
        <v>406.27893252194298</v>
      </c>
      <c r="AY1051">
        <v>349.29919315109498</v>
      </c>
      <c r="AZ1051">
        <v>342.19656531292298</v>
      </c>
      <c r="BA1051">
        <v>353.88282454998898</v>
      </c>
      <c r="BB1051">
        <v>339.520102209784</v>
      </c>
      <c r="BC1051">
        <v>338.93342312611298</v>
      </c>
      <c r="BD1051">
        <v>329.63291969843198</v>
      </c>
      <c r="BE1051">
        <v>326.80861044357198</v>
      </c>
      <c r="BF1051">
        <v>332.14907440737602</v>
      </c>
      <c r="BG1051">
        <v>325.59212558453402</v>
      </c>
      <c r="BH1051">
        <v>330.31429227808798</v>
      </c>
      <c r="BI1051">
        <v>320.15323452863998</v>
      </c>
      <c r="BJ1051">
        <v>317.19768259303999</v>
      </c>
      <c r="BK1051">
        <v>331.49897375102699</v>
      </c>
      <c r="BL1051">
        <v>326.85436943108402</v>
      </c>
      <c r="BM1051">
        <v>328.94498772345997</v>
      </c>
      <c r="BN1051">
        <v>327.01253147582901</v>
      </c>
      <c r="BO1051">
        <v>314.33860041349499</v>
      </c>
      <c r="BP1051">
        <v>309.687491718442</v>
      </c>
      <c r="BQ1051">
        <v>306.22685766011898</v>
      </c>
      <c r="BR1051">
        <v>301.84696227695201</v>
      </c>
      <c r="BS1051">
        <v>310.76050996222398</v>
      </c>
      <c r="BT1051">
        <v>313.88471896184899</v>
      </c>
      <c r="BU1051">
        <v>305.40559576630898</v>
      </c>
      <c r="BV1051">
        <v>313.01347140430897</v>
      </c>
      <c r="BW1051">
        <v>317.788449791917</v>
      </c>
      <c r="BX1051">
        <v>309.99426433325198</v>
      </c>
      <c r="BY1051">
        <v>304.65397230481398</v>
      </c>
      <c r="BZ1051">
        <v>304.00262156659397</v>
      </c>
      <c r="CA1051">
        <v>311.34741355120201</v>
      </c>
      <c r="CB1051">
        <v>312.74111624622799</v>
      </c>
      <c r="CC1051">
        <v>305.35585820264998</v>
      </c>
      <c r="CD1051">
        <v>314.59425586556603</v>
      </c>
    </row>
    <row r="1052" spans="1:82" x14ac:dyDescent="0.25">
      <c r="A1052">
        <v>252.33644859813</v>
      </c>
      <c r="B1052">
        <v>310.68127116172099</v>
      </c>
      <c r="C1052">
        <v>306.19574829910698</v>
      </c>
      <c r="D1052">
        <v>307.54900696914598</v>
      </c>
      <c r="E1052">
        <v>322.76627878021202</v>
      </c>
      <c r="F1052">
        <v>306.98456489858802</v>
      </c>
      <c r="G1052">
        <v>311.45162970813698</v>
      </c>
      <c r="H1052">
        <v>317.27036926050198</v>
      </c>
      <c r="I1052">
        <v>310.84604851909</v>
      </c>
      <c r="J1052">
        <v>321.08214646321397</v>
      </c>
      <c r="K1052">
        <v>309.87157667541697</v>
      </c>
      <c r="L1052">
        <v>300.80212278712298</v>
      </c>
      <c r="M1052">
        <v>309.993597470618</v>
      </c>
      <c r="N1052">
        <v>303.55982105400102</v>
      </c>
      <c r="O1052">
        <v>312.00477301882597</v>
      </c>
      <c r="P1052">
        <v>313.38774229523301</v>
      </c>
      <c r="Q1052">
        <v>312.68453102301299</v>
      </c>
      <c r="R1052">
        <v>312.40002835715802</v>
      </c>
      <c r="S1052">
        <v>307.84101890537897</v>
      </c>
      <c r="T1052">
        <v>320.53766123896298</v>
      </c>
      <c r="U1052">
        <v>330.806945601883</v>
      </c>
      <c r="V1052">
        <v>322.40427009796002</v>
      </c>
      <c r="W1052">
        <v>323.96510360995302</v>
      </c>
      <c r="X1052">
        <v>328.15203777573799</v>
      </c>
      <c r="Y1052">
        <v>324.79939621628199</v>
      </c>
      <c r="Z1052">
        <v>331.10835338067801</v>
      </c>
      <c r="AA1052">
        <v>335.38280750054997</v>
      </c>
      <c r="AB1052">
        <v>356.933219164599</v>
      </c>
      <c r="AC1052">
        <v>352.08387005736699</v>
      </c>
      <c r="AD1052">
        <v>371.08300696117698</v>
      </c>
      <c r="AE1052">
        <v>382.05149447870798</v>
      </c>
      <c r="AF1052">
        <v>392.29089764388902</v>
      </c>
      <c r="AG1052">
        <v>413.04113483426403</v>
      </c>
      <c r="AH1052">
        <v>408.46230104431902</v>
      </c>
      <c r="AI1052">
        <v>418.055254878413</v>
      </c>
      <c r="AJ1052">
        <v>418.24703220338898</v>
      </c>
      <c r="AK1052">
        <v>396.68838773473902</v>
      </c>
      <c r="AL1052">
        <v>378.97720239341402</v>
      </c>
      <c r="AM1052">
        <v>400.41065621311702</v>
      </c>
      <c r="AN1052">
        <v>437.00821637140501</v>
      </c>
      <c r="AO1052">
        <v>435.18828326556502</v>
      </c>
      <c r="AP1052">
        <v>410.21680520927799</v>
      </c>
      <c r="AQ1052">
        <v>429.10547345499498</v>
      </c>
      <c r="AR1052">
        <v>420.00358097086001</v>
      </c>
      <c r="AS1052">
        <v>430.76669532621099</v>
      </c>
      <c r="AT1052">
        <v>449.84611455888597</v>
      </c>
      <c r="AU1052">
        <v>480.28166548226102</v>
      </c>
      <c r="AV1052">
        <v>494.86944669316398</v>
      </c>
      <c r="AW1052">
        <v>489.23056614214602</v>
      </c>
      <c r="AX1052">
        <v>410.08173697773799</v>
      </c>
      <c r="AY1052">
        <v>348.19719422576799</v>
      </c>
      <c r="AZ1052">
        <v>343.923521588771</v>
      </c>
      <c r="BA1052">
        <v>353.69427542231603</v>
      </c>
      <c r="BB1052">
        <v>342.46564075275103</v>
      </c>
      <c r="BC1052">
        <v>339.61838907104601</v>
      </c>
      <c r="BD1052">
        <v>333.49300545470902</v>
      </c>
      <c r="BE1052">
        <v>329.3107495264</v>
      </c>
      <c r="BF1052">
        <v>327.57782610607899</v>
      </c>
      <c r="BG1052">
        <v>328.54313766345001</v>
      </c>
      <c r="BH1052">
        <v>329.36300997648902</v>
      </c>
      <c r="BI1052">
        <v>318.09029369040201</v>
      </c>
      <c r="BJ1052">
        <v>316.70245274397701</v>
      </c>
      <c r="BK1052">
        <v>330.922319018606</v>
      </c>
      <c r="BL1052">
        <v>323.175073796334</v>
      </c>
      <c r="BM1052">
        <v>328.26699548914303</v>
      </c>
      <c r="BN1052">
        <v>325.59892860315398</v>
      </c>
      <c r="BO1052">
        <v>316.67054886258899</v>
      </c>
      <c r="BP1052">
        <v>312.66925350573399</v>
      </c>
      <c r="BQ1052">
        <v>302.26671619171401</v>
      </c>
      <c r="BR1052">
        <v>309.20905772249898</v>
      </c>
      <c r="BS1052">
        <v>309.468293249336</v>
      </c>
      <c r="BT1052">
        <v>311.91465803099402</v>
      </c>
      <c r="BU1052">
        <v>300.95073442106701</v>
      </c>
      <c r="BV1052">
        <v>311.13116226275298</v>
      </c>
      <c r="BW1052">
        <v>314.59148131571999</v>
      </c>
      <c r="BX1052">
        <v>311.034306183269</v>
      </c>
      <c r="BY1052">
        <v>306.947307092671</v>
      </c>
      <c r="BZ1052">
        <v>307.73340163151801</v>
      </c>
      <c r="CA1052">
        <v>311.95033913305002</v>
      </c>
      <c r="CB1052">
        <v>312.35773812735101</v>
      </c>
      <c r="CC1052">
        <v>307.14842503931698</v>
      </c>
      <c r="CD1052">
        <v>314.34440858039198</v>
      </c>
    </row>
    <row r="1053" spans="1:82" x14ac:dyDescent="0.25">
      <c r="A1053">
        <v>252.57676902536701</v>
      </c>
      <c r="B1053">
        <v>312.40505480930102</v>
      </c>
      <c r="C1053">
        <v>308.46514971217101</v>
      </c>
      <c r="D1053">
        <v>311.41491513581201</v>
      </c>
      <c r="E1053">
        <v>320.65230382792203</v>
      </c>
      <c r="F1053">
        <v>310.08430409460902</v>
      </c>
      <c r="G1053">
        <v>311.30777609494999</v>
      </c>
      <c r="H1053">
        <v>317.144589793291</v>
      </c>
      <c r="I1053">
        <v>310.89577899691</v>
      </c>
      <c r="J1053">
        <v>317.86000317853097</v>
      </c>
      <c r="K1053">
        <v>308.00524956486402</v>
      </c>
      <c r="L1053">
        <v>299.71496079830303</v>
      </c>
      <c r="M1053">
        <v>308.98233379606597</v>
      </c>
      <c r="N1053">
        <v>306.18212879887602</v>
      </c>
      <c r="O1053">
        <v>311.24477911653901</v>
      </c>
      <c r="P1053">
        <v>311.08453088787098</v>
      </c>
      <c r="Q1053">
        <v>311.91193340365902</v>
      </c>
      <c r="R1053">
        <v>314.36657340224599</v>
      </c>
      <c r="S1053">
        <v>308.40940894965399</v>
      </c>
      <c r="T1053">
        <v>322.32657215147202</v>
      </c>
      <c r="U1053">
        <v>330.87672901520801</v>
      </c>
      <c r="V1053">
        <v>325.12673395482301</v>
      </c>
      <c r="W1053">
        <v>322.82769136181798</v>
      </c>
      <c r="X1053">
        <v>328.59019406919202</v>
      </c>
      <c r="Y1053">
        <v>323.91630559649002</v>
      </c>
      <c r="Z1053">
        <v>330.987234436292</v>
      </c>
      <c r="AA1053">
        <v>336.18837025100999</v>
      </c>
      <c r="AB1053">
        <v>356.39640472693998</v>
      </c>
      <c r="AC1053">
        <v>351.31297706494399</v>
      </c>
      <c r="AD1053">
        <v>371.33506943867701</v>
      </c>
      <c r="AE1053">
        <v>384.32269636879403</v>
      </c>
      <c r="AF1053">
        <v>393.13462347390299</v>
      </c>
      <c r="AG1053">
        <v>413.27821183264399</v>
      </c>
      <c r="AH1053">
        <v>412.94888652140997</v>
      </c>
      <c r="AI1053">
        <v>416.76255970117802</v>
      </c>
      <c r="AJ1053">
        <v>415.33059475736701</v>
      </c>
      <c r="AK1053">
        <v>395.12541623363501</v>
      </c>
      <c r="AL1053">
        <v>379.46526300146797</v>
      </c>
      <c r="AM1053">
        <v>399.00417460810399</v>
      </c>
      <c r="AN1053">
        <v>435.67653464719899</v>
      </c>
      <c r="AO1053">
        <v>430.70447801609498</v>
      </c>
      <c r="AP1053">
        <v>410.659337547588</v>
      </c>
      <c r="AQ1053">
        <v>426.74487663420803</v>
      </c>
      <c r="AR1053">
        <v>417.83743737896799</v>
      </c>
      <c r="AS1053">
        <v>426.77134415725902</v>
      </c>
      <c r="AT1053">
        <v>449.747892989202</v>
      </c>
      <c r="AU1053">
        <v>477.16787378195602</v>
      </c>
      <c r="AV1053">
        <v>495.605023419335</v>
      </c>
      <c r="AW1053">
        <v>494.61273451295398</v>
      </c>
      <c r="AX1053">
        <v>414.81422504195899</v>
      </c>
      <c r="AY1053">
        <v>348.40676239163298</v>
      </c>
      <c r="AZ1053">
        <v>345.70845997180402</v>
      </c>
      <c r="BA1053">
        <v>354.03601707600001</v>
      </c>
      <c r="BB1053">
        <v>345.065580543225</v>
      </c>
      <c r="BC1053">
        <v>342.83091209448997</v>
      </c>
      <c r="BD1053">
        <v>338.370887470024</v>
      </c>
      <c r="BE1053">
        <v>328.707931076124</v>
      </c>
      <c r="BF1053">
        <v>331.15929562694203</v>
      </c>
      <c r="BG1053">
        <v>331.83849504006099</v>
      </c>
      <c r="BH1053">
        <v>328.06765229470199</v>
      </c>
      <c r="BI1053">
        <v>317.82896231935899</v>
      </c>
      <c r="BJ1053">
        <v>319.262683917537</v>
      </c>
      <c r="BK1053">
        <v>330.54735133589298</v>
      </c>
      <c r="BL1053">
        <v>323.716159915204</v>
      </c>
      <c r="BM1053">
        <v>330.07257479505</v>
      </c>
      <c r="BN1053">
        <v>327.83983493737401</v>
      </c>
      <c r="BO1053">
        <v>318.44247005243398</v>
      </c>
      <c r="BP1053">
        <v>314.05980593104698</v>
      </c>
      <c r="BQ1053">
        <v>300.65217047275502</v>
      </c>
      <c r="BR1053">
        <v>309.13852835957101</v>
      </c>
      <c r="BS1053">
        <v>306.53559925063098</v>
      </c>
      <c r="BT1053">
        <v>312.11865245165598</v>
      </c>
      <c r="BU1053">
        <v>301.74565888337798</v>
      </c>
      <c r="BV1053">
        <v>309.86278731005501</v>
      </c>
      <c r="BW1053">
        <v>310.15177877404102</v>
      </c>
      <c r="BX1053">
        <v>311.32894370963101</v>
      </c>
      <c r="BY1053">
        <v>306.15927974066301</v>
      </c>
      <c r="BZ1053">
        <v>312.32007142273</v>
      </c>
      <c r="CA1053">
        <v>308.08323612513402</v>
      </c>
      <c r="CB1053">
        <v>313.90937930141303</v>
      </c>
      <c r="CC1053">
        <v>309.31534455569101</v>
      </c>
      <c r="CD1053">
        <v>313.18428615246199</v>
      </c>
    </row>
    <row r="1054" spans="1:82" x14ac:dyDescent="0.25">
      <c r="A1054">
        <v>252.817089452603</v>
      </c>
      <c r="B1054">
        <v>310.192950753275</v>
      </c>
      <c r="C1054">
        <v>310.14007197625102</v>
      </c>
      <c r="D1054">
        <v>312.49933089906398</v>
      </c>
      <c r="E1054">
        <v>319.51996148541701</v>
      </c>
      <c r="F1054">
        <v>311.16214444702399</v>
      </c>
      <c r="G1054">
        <v>311.080825865939</v>
      </c>
      <c r="H1054">
        <v>313.37570993420201</v>
      </c>
      <c r="I1054">
        <v>311.431996794567</v>
      </c>
      <c r="J1054">
        <v>315.31554160460598</v>
      </c>
      <c r="K1054">
        <v>307.37681748842999</v>
      </c>
      <c r="L1054">
        <v>298.12489423465701</v>
      </c>
      <c r="M1054">
        <v>309.68711692389002</v>
      </c>
      <c r="N1054">
        <v>308.982570438126</v>
      </c>
      <c r="O1054">
        <v>311.56340769510803</v>
      </c>
      <c r="P1054">
        <v>310.35438659806101</v>
      </c>
      <c r="Q1054">
        <v>309.70044986292498</v>
      </c>
      <c r="R1054">
        <v>317.60278250819403</v>
      </c>
      <c r="S1054">
        <v>306.90591511746902</v>
      </c>
      <c r="T1054">
        <v>318.84225912563397</v>
      </c>
      <c r="U1054">
        <v>331.052761061681</v>
      </c>
      <c r="V1054">
        <v>328.06291646684099</v>
      </c>
      <c r="W1054">
        <v>321.04420204483301</v>
      </c>
      <c r="X1054">
        <v>326.10765038212702</v>
      </c>
      <c r="Y1054">
        <v>322.34999343918599</v>
      </c>
      <c r="Z1054">
        <v>329.54589522296402</v>
      </c>
      <c r="AA1054">
        <v>337.52572270027099</v>
      </c>
      <c r="AB1054">
        <v>357.837217057413</v>
      </c>
      <c r="AC1054">
        <v>350.90817082535602</v>
      </c>
      <c r="AD1054">
        <v>371.961332821822</v>
      </c>
      <c r="AE1054">
        <v>388.31500528116902</v>
      </c>
      <c r="AF1054">
        <v>391.66402346877499</v>
      </c>
      <c r="AG1054">
        <v>413.65340055110897</v>
      </c>
      <c r="AH1054">
        <v>415.10290658526498</v>
      </c>
      <c r="AI1054">
        <v>414.12878463824302</v>
      </c>
      <c r="AJ1054">
        <v>414.65963790302601</v>
      </c>
      <c r="AK1054">
        <v>393.76676225077699</v>
      </c>
      <c r="AL1054">
        <v>381.33378066286298</v>
      </c>
      <c r="AM1054">
        <v>398.906092500645</v>
      </c>
      <c r="AN1054">
        <v>432.83444488329002</v>
      </c>
      <c r="AO1054">
        <v>431.472260373273</v>
      </c>
      <c r="AP1054">
        <v>409.630965508835</v>
      </c>
      <c r="AQ1054">
        <v>424.52299797356898</v>
      </c>
      <c r="AR1054">
        <v>418.366233011318</v>
      </c>
      <c r="AS1054">
        <v>423.74261832004203</v>
      </c>
      <c r="AT1054">
        <v>450.64016260068502</v>
      </c>
      <c r="AU1054">
        <v>474.71307660331303</v>
      </c>
      <c r="AV1054">
        <v>492.47715416756898</v>
      </c>
      <c r="AW1054">
        <v>500.85025249472199</v>
      </c>
      <c r="AX1054">
        <v>420.420984112518</v>
      </c>
      <c r="AY1054">
        <v>347.97651968458399</v>
      </c>
      <c r="AZ1054">
        <v>349.08102097121503</v>
      </c>
      <c r="BA1054">
        <v>356.09046578239003</v>
      </c>
      <c r="BB1054">
        <v>344.90116590712898</v>
      </c>
      <c r="BC1054">
        <v>343.57043460514302</v>
      </c>
      <c r="BD1054">
        <v>344.95046117813803</v>
      </c>
      <c r="BE1054">
        <v>328.04320627235199</v>
      </c>
      <c r="BF1054">
        <v>336.060704112157</v>
      </c>
      <c r="BG1054">
        <v>333.54766367740098</v>
      </c>
      <c r="BH1054">
        <v>329.27720081244001</v>
      </c>
      <c r="BI1054">
        <v>319.62086240103997</v>
      </c>
      <c r="BJ1054">
        <v>320.66417845573</v>
      </c>
      <c r="BK1054">
        <v>331.18475924602097</v>
      </c>
      <c r="BL1054">
        <v>327.81289701226001</v>
      </c>
      <c r="BM1054">
        <v>329.071196621475</v>
      </c>
      <c r="BN1054">
        <v>328.15549607202502</v>
      </c>
      <c r="BO1054">
        <v>318.79191104685702</v>
      </c>
      <c r="BP1054">
        <v>314.59318187857701</v>
      </c>
      <c r="BQ1054">
        <v>300.04203292250997</v>
      </c>
      <c r="BR1054">
        <v>308.75861079726099</v>
      </c>
      <c r="BS1054">
        <v>304.840550385916</v>
      </c>
      <c r="BT1054">
        <v>310.30600751186302</v>
      </c>
      <c r="BU1054">
        <v>300.87922786764898</v>
      </c>
      <c r="BV1054">
        <v>309.00968086874002</v>
      </c>
      <c r="BW1054">
        <v>306.378114457187</v>
      </c>
      <c r="BX1054">
        <v>310.718864816208</v>
      </c>
      <c r="BY1054">
        <v>306.904533955445</v>
      </c>
      <c r="BZ1054">
        <v>315.95485614527303</v>
      </c>
      <c r="CA1054">
        <v>304.58732083416203</v>
      </c>
      <c r="CB1054">
        <v>314.55949611885598</v>
      </c>
      <c r="CC1054">
        <v>313.09131853457302</v>
      </c>
      <c r="CD1054">
        <v>311.48574220050102</v>
      </c>
    </row>
    <row r="1055" spans="1:82" x14ac:dyDescent="0.25">
      <c r="A1055">
        <v>253.05740987983901</v>
      </c>
      <c r="B1055">
        <v>308.50104620346002</v>
      </c>
      <c r="C1055">
        <v>309.99783805921402</v>
      </c>
      <c r="D1055">
        <v>311.66805416379401</v>
      </c>
      <c r="E1055">
        <v>320.43564424860699</v>
      </c>
      <c r="F1055">
        <v>317.27799715916001</v>
      </c>
      <c r="G1055">
        <v>312.11634724607597</v>
      </c>
      <c r="H1055">
        <v>310.00224787815802</v>
      </c>
      <c r="I1055">
        <v>311.42346095033201</v>
      </c>
      <c r="J1055">
        <v>314.97412390425501</v>
      </c>
      <c r="K1055">
        <v>306.29456574699998</v>
      </c>
      <c r="L1055">
        <v>298.70864728237899</v>
      </c>
      <c r="M1055">
        <v>310.50304256884101</v>
      </c>
      <c r="N1055">
        <v>310.45828676094197</v>
      </c>
      <c r="O1055">
        <v>314.12735746824399</v>
      </c>
      <c r="P1055">
        <v>313.69500075756201</v>
      </c>
      <c r="Q1055">
        <v>309.53765857332797</v>
      </c>
      <c r="R1055">
        <v>320.02555981260002</v>
      </c>
      <c r="S1055">
        <v>307.00175770056802</v>
      </c>
      <c r="T1055">
        <v>320.45538210057799</v>
      </c>
      <c r="U1055">
        <v>325.524096095733</v>
      </c>
      <c r="V1055">
        <v>328.98999388231499</v>
      </c>
      <c r="W1055">
        <v>323.04905780873099</v>
      </c>
      <c r="X1055">
        <v>324.31113465342298</v>
      </c>
      <c r="Y1055">
        <v>323.39035471803101</v>
      </c>
      <c r="Z1055">
        <v>328.46317427557199</v>
      </c>
      <c r="AA1055">
        <v>339.93678901855799</v>
      </c>
      <c r="AB1055">
        <v>357.66222954691801</v>
      </c>
      <c r="AC1055">
        <v>355.77339405739002</v>
      </c>
      <c r="AD1055">
        <v>376.67660482051201</v>
      </c>
      <c r="AE1055">
        <v>391.906553128621</v>
      </c>
      <c r="AF1055">
        <v>394.37234024449799</v>
      </c>
      <c r="AG1055">
        <v>411.70604235035398</v>
      </c>
      <c r="AH1055">
        <v>416.62878711727097</v>
      </c>
      <c r="AI1055">
        <v>410.61228317854398</v>
      </c>
      <c r="AJ1055">
        <v>413.01600729386701</v>
      </c>
      <c r="AK1055">
        <v>392.46815338290702</v>
      </c>
      <c r="AL1055">
        <v>383.34470312770901</v>
      </c>
      <c r="AM1055">
        <v>398.07618469533202</v>
      </c>
      <c r="AN1055">
        <v>433.64077603522099</v>
      </c>
      <c r="AO1055">
        <v>435.02848627184198</v>
      </c>
      <c r="AP1055">
        <v>413.13649040459399</v>
      </c>
      <c r="AQ1055">
        <v>427.44442441379101</v>
      </c>
      <c r="AR1055">
        <v>422.03904342675401</v>
      </c>
      <c r="AS1055">
        <v>425.474396515862</v>
      </c>
      <c r="AT1055">
        <v>461.011864885747</v>
      </c>
      <c r="AU1055">
        <v>481.96318315121499</v>
      </c>
      <c r="AV1055">
        <v>499.466406821151</v>
      </c>
      <c r="AW1055">
        <v>510.72406133191998</v>
      </c>
      <c r="AX1055">
        <v>419.22200877156001</v>
      </c>
      <c r="AY1055">
        <v>348.66890422605502</v>
      </c>
      <c r="AZ1055">
        <v>346.85006152471499</v>
      </c>
      <c r="BA1055">
        <v>358.32809608398799</v>
      </c>
      <c r="BB1055">
        <v>348.05725195937799</v>
      </c>
      <c r="BC1055">
        <v>347.16802258972098</v>
      </c>
      <c r="BD1055">
        <v>346.47992688744301</v>
      </c>
      <c r="BE1055">
        <v>327.54729748347103</v>
      </c>
      <c r="BF1055">
        <v>335.20704420137702</v>
      </c>
      <c r="BG1055">
        <v>331.74841583608799</v>
      </c>
      <c r="BH1055">
        <v>327.94280343004999</v>
      </c>
      <c r="BI1055">
        <v>324.63485396689202</v>
      </c>
      <c r="BJ1055">
        <v>321.62496013119699</v>
      </c>
      <c r="BK1055">
        <v>335.26034943114797</v>
      </c>
      <c r="BL1055">
        <v>329.02766435757098</v>
      </c>
      <c r="BM1055">
        <v>330.084560822718</v>
      </c>
      <c r="BN1055">
        <v>327.57831276860497</v>
      </c>
      <c r="BO1055">
        <v>318.19374528475203</v>
      </c>
      <c r="BP1055">
        <v>314.25711446315398</v>
      </c>
      <c r="BQ1055">
        <v>301.71397995165302</v>
      </c>
      <c r="BR1055">
        <v>309.51532996610302</v>
      </c>
      <c r="BS1055">
        <v>307.77924677782897</v>
      </c>
      <c r="BT1055">
        <v>305.90899608421199</v>
      </c>
      <c r="BU1055">
        <v>303.00383741546301</v>
      </c>
      <c r="BV1055">
        <v>311.52679265965799</v>
      </c>
      <c r="BW1055">
        <v>305.70655210232002</v>
      </c>
      <c r="BX1055">
        <v>314.93662744970499</v>
      </c>
      <c r="BY1055">
        <v>307.79298845603199</v>
      </c>
      <c r="BZ1055">
        <v>318.67788907443003</v>
      </c>
      <c r="CA1055">
        <v>303.25892945112599</v>
      </c>
      <c r="CB1055">
        <v>314.49867180022301</v>
      </c>
      <c r="CC1055">
        <v>312.73773029144701</v>
      </c>
      <c r="CD1055">
        <v>313.10173254946602</v>
      </c>
    </row>
    <row r="1056" spans="1:82" x14ac:dyDescent="0.25">
      <c r="A1056">
        <v>253.29773030707599</v>
      </c>
      <c r="B1056">
        <v>307.35338007673897</v>
      </c>
      <c r="C1056">
        <v>313.05252342268102</v>
      </c>
      <c r="D1056">
        <v>309.80627041663598</v>
      </c>
      <c r="E1056">
        <v>319.88511733688699</v>
      </c>
      <c r="F1056">
        <v>319.74021072167699</v>
      </c>
      <c r="G1056">
        <v>310.79412713723599</v>
      </c>
      <c r="H1056">
        <v>306.38699382390001</v>
      </c>
      <c r="I1056">
        <v>311.47545825688701</v>
      </c>
      <c r="J1056">
        <v>312.86389509837602</v>
      </c>
      <c r="K1056">
        <v>304.138408640835</v>
      </c>
      <c r="L1056">
        <v>298.12900993507299</v>
      </c>
      <c r="M1056">
        <v>310.08145758019799</v>
      </c>
      <c r="N1056">
        <v>308.76079247581401</v>
      </c>
      <c r="O1056">
        <v>315.23776569851498</v>
      </c>
      <c r="P1056">
        <v>314.83180002263498</v>
      </c>
      <c r="Q1056">
        <v>309.73370427883702</v>
      </c>
      <c r="R1056">
        <v>322.62590713990801</v>
      </c>
      <c r="S1056">
        <v>308.39226577369402</v>
      </c>
      <c r="T1056">
        <v>319.93533729231302</v>
      </c>
      <c r="U1056">
        <v>324.84192243703501</v>
      </c>
      <c r="V1056">
        <v>332.18091454283501</v>
      </c>
      <c r="W1056">
        <v>328.160873821481</v>
      </c>
      <c r="X1056">
        <v>323.05391143756901</v>
      </c>
      <c r="Y1056">
        <v>322.934055531794</v>
      </c>
      <c r="Z1056">
        <v>330.89186126263098</v>
      </c>
      <c r="AA1056">
        <v>346.36620070797602</v>
      </c>
      <c r="AB1056">
        <v>355.07349391575298</v>
      </c>
      <c r="AC1056">
        <v>355.97568796560898</v>
      </c>
      <c r="AD1056">
        <v>377.168852400302</v>
      </c>
      <c r="AE1056">
        <v>392.55173455482401</v>
      </c>
      <c r="AF1056">
        <v>394.61613407541398</v>
      </c>
      <c r="AG1056">
        <v>412.396500928541</v>
      </c>
      <c r="AH1056">
        <v>413.26049002109198</v>
      </c>
      <c r="AI1056">
        <v>411.16284062403599</v>
      </c>
      <c r="AJ1056">
        <v>411.64873100591302</v>
      </c>
      <c r="AK1056">
        <v>393.14850730321302</v>
      </c>
      <c r="AL1056">
        <v>384.30043359293899</v>
      </c>
      <c r="AM1056">
        <v>398.16162783588697</v>
      </c>
      <c r="AN1056">
        <v>432.57634868292598</v>
      </c>
      <c r="AO1056">
        <v>436.243305203001</v>
      </c>
      <c r="AP1056">
        <v>411.41020740590199</v>
      </c>
      <c r="AQ1056">
        <v>423.09337787777798</v>
      </c>
      <c r="AR1056">
        <v>426.071292244956</v>
      </c>
      <c r="AS1056">
        <v>424.44788134855298</v>
      </c>
      <c r="AT1056">
        <v>459.31699343899902</v>
      </c>
      <c r="AU1056">
        <v>486.53803122434903</v>
      </c>
      <c r="AV1056">
        <v>497.37163924344497</v>
      </c>
      <c r="AW1056">
        <v>509.23857231371397</v>
      </c>
      <c r="AX1056">
        <v>419.19870905713702</v>
      </c>
      <c r="AY1056">
        <v>351.83020537136002</v>
      </c>
      <c r="AZ1056">
        <v>346.31706977589403</v>
      </c>
      <c r="BA1056">
        <v>359.57982498941499</v>
      </c>
      <c r="BB1056">
        <v>353.042283143188</v>
      </c>
      <c r="BC1056">
        <v>350.446184375862</v>
      </c>
      <c r="BD1056">
        <v>350.79303560135099</v>
      </c>
      <c r="BE1056">
        <v>330.91724879612701</v>
      </c>
      <c r="BF1056">
        <v>337.895031677612</v>
      </c>
      <c r="BG1056">
        <v>335.27299163451801</v>
      </c>
      <c r="BH1056">
        <v>326.993797813431</v>
      </c>
      <c r="BI1056">
        <v>329.719255564668</v>
      </c>
      <c r="BJ1056">
        <v>324.162780268853</v>
      </c>
      <c r="BK1056">
        <v>337.59969258987798</v>
      </c>
      <c r="BL1056">
        <v>330.59107394920397</v>
      </c>
      <c r="BM1056">
        <v>329.997760167862</v>
      </c>
      <c r="BN1056">
        <v>327.65782589120602</v>
      </c>
      <c r="BO1056">
        <v>318.82493461902999</v>
      </c>
      <c r="BP1056">
        <v>314.335485697232</v>
      </c>
      <c r="BQ1056">
        <v>301.36336646847002</v>
      </c>
      <c r="BR1056">
        <v>310.875534079896</v>
      </c>
      <c r="BS1056">
        <v>305.89279861359898</v>
      </c>
      <c r="BT1056">
        <v>308.210015428909</v>
      </c>
      <c r="BU1056">
        <v>304.03930191105599</v>
      </c>
      <c r="BV1056">
        <v>308.37614681385003</v>
      </c>
      <c r="BW1056">
        <v>307.36065804644898</v>
      </c>
      <c r="BX1056">
        <v>313.22081345857998</v>
      </c>
      <c r="BY1056">
        <v>307.06154193556102</v>
      </c>
      <c r="BZ1056">
        <v>320.47603167337797</v>
      </c>
      <c r="CA1056">
        <v>301.67295648022201</v>
      </c>
      <c r="CB1056">
        <v>312.87909192988701</v>
      </c>
      <c r="CC1056">
        <v>310.96973209698098</v>
      </c>
      <c r="CD1056">
        <v>315.256749143908</v>
      </c>
    </row>
    <row r="1057" spans="1:82" x14ac:dyDescent="0.25">
      <c r="A1057">
        <v>253.53805073431201</v>
      </c>
      <c r="B1057">
        <v>304.078525769458</v>
      </c>
      <c r="C1057">
        <v>310.67938634358302</v>
      </c>
      <c r="D1057">
        <v>309.98897553502297</v>
      </c>
      <c r="E1057">
        <v>317.69119534884999</v>
      </c>
      <c r="F1057">
        <v>322.788978481821</v>
      </c>
      <c r="G1057">
        <v>311.74468271914702</v>
      </c>
      <c r="H1057">
        <v>305.74963936954202</v>
      </c>
      <c r="I1057">
        <v>311.07581633546198</v>
      </c>
      <c r="J1057">
        <v>312.16412022449401</v>
      </c>
      <c r="K1057">
        <v>304.24634198146998</v>
      </c>
      <c r="L1057">
        <v>298.24700973397699</v>
      </c>
      <c r="M1057">
        <v>309.51098942283198</v>
      </c>
      <c r="N1057">
        <v>309.312915822685</v>
      </c>
      <c r="O1057">
        <v>313.16988643677502</v>
      </c>
      <c r="P1057">
        <v>315.70769233942002</v>
      </c>
      <c r="Q1057">
        <v>308.12952814211002</v>
      </c>
      <c r="R1057">
        <v>322.24280841766699</v>
      </c>
      <c r="S1057">
        <v>312.01660561029303</v>
      </c>
      <c r="T1057">
        <v>321.58815452668802</v>
      </c>
      <c r="U1057">
        <v>324.33375278646099</v>
      </c>
      <c r="V1057">
        <v>332.57165777260298</v>
      </c>
      <c r="W1057">
        <v>331.41743620840202</v>
      </c>
      <c r="X1057">
        <v>323.31388836061899</v>
      </c>
      <c r="Y1057">
        <v>324.68085572938099</v>
      </c>
      <c r="Z1057">
        <v>334.06871950049799</v>
      </c>
      <c r="AA1057">
        <v>352.47929943314102</v>
      </c>
      <c r="AB1057">
        <v>355.34138820092301</v>
      </c>
      <c r="AC1057">
        <v>360.97034673950901</v>
      </c>
      <c r="AD1057">
        <v>377.52165190269397</v>
      </c>
      <c r="AE1057">
        <v>396.50729170375701</v>
      </c>
      <c r="AF1057">
        <v>394.24466230107703</v>
      </c>
      <c r="AG1057">
        <v>417.04265460451302</v>
      </c>
      <c r="AH1057">
        <v>412.37827986914999</v>
      </c>
      <c r="AI1057">
        <v>411.174442322917</v>
      </c>
      <c r="AJ1057">
        <v>411.83872628032799</v>
      </c>
      <c r="AK1057">
        <v>389.52479077444599</v>
      </c>
      <c r="AL1057">
        <v>388.26623361548502</v>
      </c>
      <c r="AM1057">
        <v>404.22732934572701</v>
      </c>
      <c r="AN1057">
        <v>433.62359823801501</v>
      </c>
      <c r="AO1057">
        <v>439.27438741238302</v>
      </c>
      <c r="AP1057">
        <v>411.00135766092501</v>
      </c>
      <c r="AQ1057">
        <v>427.70540601543598</v>
      </c>
      <c r="AR1057">
        <v>428.52929106161798</v>
      </c>
      <c r="AS1057">
        <v>424.51899191738897</v>
      </c>
      <c r="AT1057">
        <v>460.74707518973099</v>
      </c>
      <c r="AU1057">
        <v>494.16730522719001</v>
      </c>
      <c r="AV1057">
        <v>507.93221768740301</v>
      </c>
      <c r="AW1057">
        <v>513.70436677607404</v>
      </c>
      <c r="AX1057">
        <v>420.484503535383</v>
      </c>
      <c r="AY1057">
        <v>353.059918095657</v>
      </c>
      <c r="AZ1057">
        <v>349.66101983593302</v>
      </c>
      <c r="BA1057">
        <v>359.13113277202802</v>
      </c>
      <c r="BB1057">
        <v>355.28690616592701</v>
      </c>
      <c r="BC1057">
        <v>350.67063617379301</v>
      </c>
      <c r="BD1057">
        <v>353.61754508077701</v>
      </c>
      <c r="BE1057">
        <v>332.49580601738501</v>
      </c>
      <c r="BF1057">
        <v>339.65203687504601</v>
      </c>
      <c r="BG1057">
        <v>336.92604282732202</v>
      </c>
      <c r="BH1057">
        <v>329.42432141625301</v>
      </c>
      <c r="BI1057">
        <v>330.95308282405699</v>
      </c>
      <c r="BJ1057">
        <v>327.91797040676198</v>
      </c>
      <c r="BK1057">
        <v>339.25597643267702</v>
      </c>
      <c r="BL1057">
        <v>333.22834790272498</v>
      </c>
      <c r="BM1057">
        <v>331.76519771143501</v>
      </c>
      <c r="BN1057">
        <v>326.66092307332002</v>
      </c>
      <c r="BO1057">
        <v>321.80237526937799</v>
      </c>
      <c r="BP1057">
        <v>313.65081012898997</v>
      </c>
      <c r="BQ1057">
        <v>303.47842440701697</v>
      </c>
      <c r="BR1057">
        <v>311.02438492875501</v>
      </c>
      <c r="BS1057">
        <v>308.75106440591202</v>
      </c>
      <c r="BT1057">
        <v>309.80539298904102</v>
      </c>
      <c r="BU1057">
        <v>308.52162725701999</v>
      </c>
      <c r="BV1057">
        <v>306.09673455867897</v>
      </c>
      <c r="BW1057">
        <v>307.28433264594099</v>
      </c>
      <c r="BX1057">
        <v>308.90518243307201</v>
      </c>
      <c r="BY1057">
        <v>306.80365859611697</v>
      </c>
      <c r="BZ1057">
        <v>320.34713734007602</v>
      </c>
      <c r="CA1057">
        <v>301.71938006437802</v>
      </c>
      <c r="CB1057">
        <v>310.55734179086897</v>
      </c>
      <c r="CC1057">
        <v>306.991247470357</v>
      </c>
      <c r="CD1057">
        <v>315.38829964771998</v>
      </c>
    </row>
    <row r="1058" spans="1:82" x14ac:dyDescent="0.25">
      <c r="A1058">
        <v>253.77837116154799</v>
      </c>
      <c r="B1058">
        <v>302.490107534586</v>
      </c>
      <c r="C1058">
        <v>308.62074459669901</v>
      </c>
      <c r="D1058">
        <v>310.12950775869899</v>
      </c>
      <c r="E1058">
        <v>312.77495977019498</v>
      </c>
      <c r="F1058">
        <v>321.07338254729501</v>
      </c>
      <c r="G1058">
        <v>315.36674261098801</v>
      </c>
      <c r="H1058">
        <v>306.747947343465</v>
      </c>
      <c r="I1058">
        <v>311.78886657370703</v>
      </c>
      <c r="J1058">
        <v>308.964500216342</v>
      </c>
      <c r="K1058">
        <v>307.20649850779301</v>
      </c>
      <c r="L1058">
        <v>301.66245734360399</v>
      </c>
      <c r="M1058">
        <v>311.156112254123</v>
      </c>
      <c r="N1058">
        <v>312.36632573333401</v>
      </c>
      <c r="O1058">
        <v>310.05063864276701</v>
      </c>
      <c r="P1058">
        <v>317.15875925269899</v>
      </c>
      <c r="Q1058">
        <v>307.11671359142099</v>
      </c>
      <c r="R1058">
        <v>327.20195867113</v>
      </c>
      <c r="S1058">
        <v>318.48754650530901</v>
      </c>
      <c r="T1058">
        <v>319.61314435095699</v>
      </c>
      <c r="U1058">
        <v>327.25494496517001</v>
      </c>
      <c r="V1058">
        <v>331.67613657331799</v>
      </c>
      <c r="W1058">
        <v>333.22650821730502</v>
      </c>
      <c r="X1058">
        <v>323.38343388572002</v>
      </c>
      <c r="Y1058">
        <v>328.84289846086398</v>
      </c>
      <c r="Z1058">
        <v>335.61630988286203</v>
      </c>
      <c r="AA1058">
        <v>363.27149908853801</v>
      </c>
      <c r="AB1058">
        <v>357.80501397627</v>
      </c>
      <c r="AC1058">
        <v>365.33122507597199</v>
      </c>
      <c r="AD1058">
        <v>378.909216738711</v>
      </c>
      <c r="AE1058">
        <v>402.77172263114102</v>
      </c>
      <c r="AF1058">
        <v>393.96470202291601</v>
      </c>
      <c r="AG1058">
        <v>417.65909469719202</v>
      </c>
      <c r="AH1058">
        <v>413.64216619659601</v>
      </c>
      <c r="AI1058">
        <v>417.81973140711699</v>
      </c>
      <c r="AJ1058">
        <v>409.01285409438202</v>
      </c>
      <c r="AK1058">
        <v>388.995227579774</v>
      </c>
      <c r="AL1058">
        <v>387.90178456568998</v>
      </c>
      <c r="AM1058">
        <v>404.17016402991197</v>
      </c>
      <c r="AN1058">
        <v>433.16485827028902</v>
      </c>
      <c r="AO1058">
        <v>441.22655788802302</v>
      </c>
      <c r="AP1058">
        <v>410.46690388018402</v>
      </c>
      <c r="AQ1058">
        <v>432.85280438125699</v>
      </c>
      <c r="AR1058">
        <v>428.39882653670298</v>
      </c>
      <c r="AS1058">
        <v>425.13171640113302</v>
      </c>
      <c r="AT1058">
        <v>460.53248915793898</v>
      </c>
      <c r="AU1058">
        <v>493.50784814736801</v>
      </c>
      <c r="AV1058">
        <v>512.49212562823698</v>
      </c>
      <c r="AW1058">
        <v>514.46722996268602</v>
      </c>
      <c r="AX1058">
        <v>420.54811444884302</v>
      </c>
      <c r="AY1058">
        <v>353.63030131793698</v>
      </c>
      <c r="AZ1058">
        <v>353.01030844730099</v>
      </c>
      <c r="BA1058">
        <v>356.94906583078699</v>
      </c>
      <c r="BB1058">
        <v>356.63525062809498</v>
      </c>
      <c r="BC1058">
        <v>351.89963623622498</v>
      </c>
      <c r="BD1058">
        <v>354.244891312768</v>
      </c>
      <c r="BE1058">
        <v>336.47322770152198</v>
      </c>
      <c r="BF1058">
        <v>344.41905218697502</v>
      </c>
      <c r="BG1058">
        <v>344.22032453936799</v>
      </c>
      <c r="BH1058">
        <v>329.44177684664299</v>
      </c>
      <c r="BI1058">
        <v>333.42971901590198</v>
      </c>
      <c r="BJ1058">
        <v>333.33739538894702</v>
      </c>
      <c r="BK1058">
        <v>341.80573373319498</v>
      </c>
      <c r="BL1058">
        <v>332.49014042632001</v>
      </c>
      <c r="BM1058">
        <v>335.70344163437699</v>
      </c>
      <c r="BN1058">
        <v>328.37165655708702</v>
      </c>
      <c r="BO1058">
        <v>318.61051169700801</v>
      </c>
      <c r="BP1058">
        <v>309.30328145788201</v>
      </c>
      <c r="BQ1058">
        <v>305.13577975479399</v>
      </c>
      <c r="BR1058">
        <v>308.51147158049201</v>
      </c>
      <c r="BS1058">
        <v>310.24368488136901</v>
      </c>
      <c r="BT1058">
        <v>310.282205795452</v>
      </c>
      <c r="BU1058">
        <v>315.53868563302001</v>
      </c>
      <c r="BV1058">
        <v>307.935970984709</v>
      </c>
      <c r="BW1058">
        <v>311.20542672587902</v>
      </c>
      <c r="BX1058">
        <v>305.83081353109998</v>
      </c>
      <c r="BY1058">
        <v>308.87403383437999</v>
      </c>
      <c r="BZ1058">
        <v>320.68478729151099</v>
      </c>
      <c r="CA1058">
        <v>306.34950255623397</v>
      </c>
      <c r="CB1058">
        <v>308.97069477841001</v>
      </c>
      <c r="CC1058">
        <v>308.18040775202201</v>
      </c>
      <c r="CD1058">
        <v>312.90715535891798</v>
      </c>
    </row>
    <row r="1059" spans="1:82" x14ac:dyDescent="0.25">
      <c r="A1059">
        <v>254.018691588785</v>
      </c>
      <c r="B1059">
        <v>299.87999742877997</v>
      </c>
      <c r="C1059">
        <v>306.92771940527001</v>
      </c>
      <c r="D1059">
        <v>308.95071456167699</v>
      </c>
      <c r="E1059">
        <v>312.37925048373597</v>
      </c>
      <c r="F1059">
        <v>321.17911005050098</v>
      </c>
      <c r="G1059">
        <v>319.18539803255698</v>
      </c>
      <c r="H1059">
        <v>307.06858011394797</v>
      </c>
      <c r="I1059">
        <v>311.50474882255799</v>
      </c>
      <c r="J1059">
        <v>308.79192408623999</v>
      </c>
      <c r="K1059">
        <v>309.66166532951701</v>
      </c>
      <c r="L1059">
        <v>303.24945011737498</v>
      </c>
      <c r="M1059">
        <v>312.03698137812597</v>
      </c>
      <c r="N1059">
        <v>309.46539416376203</v>
      </c>
      <c r="O1059">
        <v>310.78537248792099</v>
      </c>
      <c r="P1059">
        <v>318.550127146953</v>
      </c>
      <c r="Q1059">
        <v>308.40392300127598</v>
      </c>
      <c r="R1059">
        <v>326.431271204464</v>
      </c>
      <c r="S1059">
        <v>322.18517000967103</v>
      </c>
      <c r="T1059">
        <v>317.36343263855099</v>
      </c>
      <c r="U1059">
        <v>328.384407157179</v>
      </c>
      <c r="V1059">
        <v>330.18792856845499</v>
      </c>
      <c r="W1059">
        <v>336.58225719742501</v>
      </c>
      <c r="X1059">
        <v>323.88512485066298</v>
      </c>
      <c r="Y1059">
        <v>333.15957973383001</v>
      </c>
      <c r="Z1059">
        <v>335.36437871021701</v>
      </c>
      <c r="AA1059">
        <v>365.22330851823602</v>
      </c>
      <c r="AB1059">
        <v>359.58830535279299</v>
      </c>
      <c r="AC1059">
        <v>367.52000865180099</v>
      </c>
      <c r="AD1059">
        <v>380.44292419181801</v>
      </c>
      <c r="AE1059">
        <v>406.13687550853098</v>
      </c>
      <c r="AF1059">
        <v>395.53480920444002</v>
      </c>
      <c r="AG1059">
        <v>418.94991769203602</v>
      </c>
      <c r="AH1059">
        <v>413.81007784316603</v>
      </c>
      <c r="AI1059">
        <v>416.69967718796102</v>
      </c>
      <c r="AJ1059">
        <v>408.298125086033</v>
      </c>
      <c r="AK1059">
        <v>387.67166864665103</v>
      </c>
      <c r="AL1059">
        <v>383.54325698221697</v>
      </c>
      <c r="AM1059">
        <v>406.26261972099599</v>
      </c>
      <c r="AN1059">
        <v>429.59463551425699</v>
      </c>
      <c r="AO1059">
        <v>441.09935395187398</v>
      </c>
      <c r="AP1059">
        <v>407.97201462070001</v>
      </c>
      <c r="AQ1059">
        <v>430.87969632745097</v>
      </c>
      <c r="AR1059">
        <v>425.24013481677298</v>
      </c>
      <c r="AS1059">
        <v>425.60758965482898</v>
      </c>
      <c r="AT1059">
        <v>456.64847798857699</v>
      </c>
      <c r="AU1059">
        <v>494.15245383640899</v>
      </c>
      <c r="AV1059">
        <v>515.75112350132599</v>
      </c>
      <c r="AW1059">
        <v>516.90341666326503</v>
      </c>
      <c r="AX1059">
        <v>423.33967744349502</v>
      </c>
      <c r="AY1059">
        <v>358.035558204246</v>
      </c>
      <c r="AZ1059">
        <v>355.90049372945799</v>
      </c>
      <c r="BA1059">
        <v>356.625692961624</v>
      </c>
      <c r="BB1059">
        <v>357.35800780426001</v>
      </c>
      <c r="BC1059">
        <v>352.15864292150599</v>
      </c>
      <c r="BD1059">
        <v>353.93097448109899</v>
      </c>
      <c r="BE1059">
        <v>340.28607684275897</v>
      </c>
      <c r="BF1059">
        <v>347.22141071192499</v>
      </c>
      <c r="BG1059">
        <v>345.72252606878999</v>
      </c>
      <c r="BH1059">
        <v>331.51096333881901</v>
      </c>
      <c r="BI1059">
        <v>333.925224014165</v>
      </c>
      <c r="BJ1059">
        <v>334.99566517516098</v>
      </c>
      <c r="BK1059">
        <v>342.029882211933</v>
      </c>
      <c r="BL1059">
        <v>337.60155212959199</v>
      </c>
      <c r="BM1059">
        <v>337.06545759850098</v>
      </c>
      <c r="BN1059">
        <v>329.532288709662</v>
      </c>
      <c r="BO1059">
        <v>318.90944822161703</v>
      </c>
      <c r="BP1059">
        <v>309.56867551186201</v>
      </c>
      <c r="BQ1059">
        <v>307.14946093249301</v>
      </c>
      <c r="BR1059">
        <v>307.98039314305998</v>
      </c>
      <c r="BS1059">
        <v>310.02633827335501</v>
      </c>
      <c r="BT1059">
        <v>309.69060479961701</v>
      </c>
      <c r="BU1059">
        <v>315.66640018870697</v>
      </c>
      <c r="BV1059">
        <v>312.23606252960298</v>
      </c>
      <c r="BW1059">
        <v>313.01956684669</v>
      </c>
      <c r="BX1059">
        <v>304.86683654900298</v>
      </c>
      <c r="BY1059">
        <v>309.06784190815199</v>
      </c>
      <c r="BZ1059">
        <v>317.35464931247401</v>
      </c>
      <c r="CA1059">
        <v>306.19847844101298</v>
      </c>
      <c r="CB1059">
        <v>308.45911569259999</v>
      </c>
      <c r="CC1059">
        <v>308.35577066773499</v>
      </c>
      <c r="CD1059">
        <v>313.571239262049</v>
      </c>
    </row>
    <row r="1060" spans="1:82" x14ac:dyDescent="0.25">
      <c r="A1060">
        <v>254.25901201602099</v>
      </c>
      <c r="B1060">
        <v>300.09182006426602</v>
      </c>
      <c r="C1060">
        <v>307.39173987342798</v>
      </c>
      <c r="D1060">
        <v>309.65099237697098</v>
      </c>
      <c r="E1060">
        <v>311.94743907788597</v>
      </c>
      <c r="F1060">
        <v>319.60044083217798</v>
      </c>
      <c r="G1060">
        <v>321.190826659273</v>
      </c>
      <c r="H1060">
        <v>309.152997879574</v>
      </c>
      <c r="I1060">
        <v>309.95270308202601</v>
      </c>
      <c r="J1060">
        <v>307.48590183860898</v>
      </c>
      <c r="K1060">
        <v>310.74259594470698</v>
      </c>
      <c r="L1060">
        <v>304.58141045638303</v>
      </c>
      <c r="M1060">
        <v>310.042418808131</v>
      </c>
      <c r="N1060">
        <v>306.14239944438702</v>
      </c>
      <c r="O1060">
        <v>313.74911315047501</v>
      </c>
      <c r="P1060">
        <v>321.362936625891</v>
      </c>
      <c r="Q1060">
        <v>310.43937073078098</v>
      </c>
      <c r="R1060">
        <v>323.791198832053</v>
      </c>
      <c r="S1060">
        <v>321.55455905012599</v>
      </c>
      <c r="T1060">
        <v>319.39243840911303</v>
      </c>
      <c r="U1060">
        <v>328.026310817845</v>
      </c>
      <c r="V1060">
        <v>330.42370452437501</v>
      </c>
      <c r="W1060">
        <v>339.68432540354598</v>
      </c>
      <c r="X1060">
        <v>323.06688199884098</v>
      </c>
      <c r="Y1060">
        <v>334.27360825453502</v>
      </c>
      <c r="Z1060">
        <v>333.99725382825102</v>
      </c>
      <c r="AA1060">
        <v>365.38176785551502</v>
      </c>
      <c r="AB1060">
        <v>360.93404695572798</v>
      </c>
      <c r="AC1060">
        <v>370.01263898923202</v>
      </c>
      <c r="AD1060">
        <v>381.61189403437203</v>
      </c>
      <c r="AE1060">
        <v>406.982477661838</v>
      </c>
      <c r="AF1060">
        <v>397.74945853022001</v>
      </c>
      <c r="AG1060">
        <v>416.06700911153098</v>
      </c>
      <c r="AH1060">
        <v>412.63543759424402</v>
      </c>
      <c r="AI1060">
        <v>414.62525230914599</v>
      </c>
      <c r="AJ1060">
        <v>404.96371003652899</v>
      </c>
      <c r="AK1060">
        <v>386.22685920252098</v>
      </c>
      <c r="AL1060">
        <v>383.70926438371401</v>
      </c>
      <c r="AM1060">
        <v>413.017113053777</v>
      </c>
      <c r="AN1060">
        <v>427.97732504173598</v>
      </c>
      <c r="AO1060">
        <v>439.41120944278401</v>
      </c>
      <c r="AP1060">
        <v>407.720151533641</v>
      </c>
      <c r="AQ1060">
        <v>431.41614629817201</v>
      </c>
      <c r="AR1060">
        <v>426.69090689540798</v>
      </c>
      <c r="AS1060">
        <v>427.551245194172</v>
      </c>
      <c r="AT1060">
        <v>455.482351039582</v>
      </c>
      <c r="AU1060">
        <v>496.600955965732</v>
      </c>
      <c r="AV1060">
        <v>520.09652935923805</v>
      </c>
      <c r="AW1060">
        <v>517.19000993309498</v>
      </c>
      <c r="AX1060">
        <v>424.95161230612598</v>
      </c>
      <c r="AY1060">
        <v>364.36028882079302</v>
      </c>
      <c r="AZ1060">
        <v>358.42262233995598</v>
      </c>
      <c r="BA1060">
        <v>357.89482970250998</v>
      </c>
      <c r="BB1060">
        <v>359.01563150186303</v>
      </c>
      <c r="BC1060">
        <v>352.92717437433703</v>
      </c>
      <c r="BD1060">
        <v>351.77942300489298</v>
      </c>
      <c r="BE1060">
        <v>343.63315531608998</v>
      </c>
      <c r="BF1060">
        <v>348.44349012155698</v>
      </c>
      <c r="BG1060">
        <v>346.22947996945197</v>
      </c>
      <c r="BH1060">
        <v>335.60936286289001</v>
      </c>
      <c r="BI1060">
        <v>334.24436361637697</v>
      </c>
      <c r="BJ1060">
        <v>335.136649134511</v>
      </c>
      <c r="BK1060">
        <v>346.20071214115097</v>
      </c>
      <c r="BL1060">
        <v>342.885865854325</v>
      </c>
      <c r="BM1060">
        <v>337.36810403278201</v>
      </c>
      <c r="BN1060">
        <v>329.46535196166502</v>
      </c>
      <c r="BO1060">
        <v>317.16050447449499</v>
      </c>
      <c r="BP1060">
        <v>311.52804958475002</v>
      </c>
      <c r="BQ1060">
        <v>309.25962729811403</v>
      </c>
      <c r="BR1060">
        <v>307.15740935711602</v>
      </c>
      <c r="BS1060">
        <v>309.31059709758199</v>
      </c>
      <c r="BT1060">
        <v>307.94026022579402</v>
      </c>
      <c r="BU1060">
        <v>315.663394530343</v>
      </c>
      <c r="BV1060">
        <v>313.63656494315302</v>
      </c>
      <c r="BW1060">
        <v>314.85651813200201</v>
      </c>
      <c r="BX1060">
        <v>306.34500471363401</v>
      </c>
      <c r="BY1060">
        <v>307.08079582951501</v>
      </c>
      <c r="BZ1060">
        <v>315.78343867564701</v>
      </c>
      <c r="CA1060">
        <v>310.10138977214899</v>
      </c>
      <c r="CB1060">
        <v>306.19953772323601</v>
      </c>
      <c r="CC1060">
        <v>308.997242084211</v>
      </c>
      <c r="CD1060">
        <v>314.38744389918003</v>
      </c>
    </row>
    <row r="1061" spans="1:82" x14ac:dyDescent="0.25">
      <c r="A1061">
        <v>254.499332443257</v>
      </c>
      <c r="B1061">
        <v>301.26406412489899</v>
      </c>
      <c r="C1061">
        <v>308.05531803133601</v>
      </c>
      <c r="D1061">
        <v>313.48904551634399</v>
      </c>
      <c r="E1061">
        <v>313.54596382641103</v>
      </c>
      <c r="F1061">
        <v>320.15750138235899</v>
      </c>
      <c r="G1061">
        <v>316.418249906293</v>
      </c>
      <c r="H1061">
        <v>313.40835585152598</v>
      </c>
      <c r="I1061">
        <v>308.544437213469</v>
      </c>
      <c r="J1061">
        <v>307.898754790353</v>
      </c>
      <c r="K1061">
        <v>311.98430546102702</v>
      </c>
      <c r="L1061">
        <v>306.14739768540602</v>
      </c>
      <c r="M1061">
        <v>310.14317349770198</v>
      </c>
      <c r="N1061">
        <v>304.70473705237799</v>
      </c>
      <c r="O1061">
        <v>317.33481061918701</v>
      </c>
      <c r="P1061">
        <v>323.13308959030701</v>
      </c>
      <c r="Q1061">
        <v>314.81718315603598</v>
      </c>
      <c r="R1061">
        <v>322.12290559187898</v>
      </c>
      <c r="S1061">
        <v>324.13108631615802</v>
      </c>
      <c r="T1061">
        <v>326.61040340650601</v>
      </c>
      <c r="U1061">
        <v>331.69418365683299</v>
      </c>
      <c r="V1061">
        <v>328.65280106094298</v>
      </c>
      <c r="W1061">
        <v>340.11378337079799</v>
      </c>
      <c r="X1061">
        <v>327.04422055169601</v>
      </c>
      <c r="Y1061">
        <v>337.38312192125898</v>
      </c>
      <c r="Z1061">
        <v>337.44374740609999</v>
      </c>
      <c r="AA1061">
        <v>364.41156438728098</v>
      </c>
      <c r="AB1061">
        <v>360.230657700596</v>
      </c>
      <c r="AC1061">
        <v>370.35470921807098</v>
      </c>
      <c r="AD1061">
        <v>383.162398684881</v>
      </c>
      <c r="AE1061">
        <v>404.57907793823398</v>
      </c>
      <c r="AF1061">
        <v>399.35882693147101</v>
      </c>
      <c r="AG1061">
        <v>419.05974655697298</v>
      </c>
      <c r="AH1061">
        <v>411.205871173817</v>
      </c>
      <c r="AI1061">
        <v>412.67174320270698</v>
      </c>
      <c r="AJ1061">
        <v>403.36733593791803</v>
      </c>
      <c r="AK1061">
        <v>389.928405034062</v>
      </c>
      <c r="AL1061">
        <v>385.44765077857397</v>
      </c>
      <c r="AM1061">
        <v>415.04021880926899</v>
      </c>
      <c r="AN1061">
        <v>434.68130992915201</v>
      </c>
      <c r="AO1061">
        <v>441.06238217720698</v>
      </c>
      <c r="AP1061">
        <v>406.537389579842</v>
      </c>
      <c r="AQ1061">
        <v>434.93010408361903</v>
      </c>
      <c r="AR1061">
        <v>427.79414053070701</v>
      </c>
      <c r="AS1061">
        <v>426.78162709737302</v>
      </c>
      <c r="AT1061">
        <v>452.85018151567698</v>
      </c>
      <c r="AU1061">
        <v>499.542275135323</v>
      </c>
      <c r="AV1061">
        <v>528.04962861166302</v>
      </c>
      <c r="AW1061">
        <v>517.80512117653996</v>
      </c>
      <c r="AX1061">
        <v>426.85063058886601</v>
      </c>
      <c r="AY1061">
        <v>368.39855299678601</v>
      </c>
      <c r="AZ1061">
        <v>358.77019504534701</v>
      </c>
      <c r="BA1061">
        <v>358.245883175372</v>
      </c>
      <c r="BB1061">
        <v>364.45146911076898</v>
      </c>
      <c r="BC1061">
        <v>355.32835727830599</v>
      </c>
      <c r="BD1061">
        <v>351.698348438506</v>
      </c>
      <c r="BE1061">
        <v>346.016502290608</v>
      </c>
      <c r="BF1061">
        <v>344.699506248631</v>
      </c>
      <c r="BG1061">
        <v>347.771008492242</v>
      </c>
      <c r="BH1061">
        <v>333.06576534477301</v>
      </c>
      <c r="BI1061">
        <v>335.15748677464097</v>
      </c>
      <c r="BJ1061">
        <v>334.39161666548</v>
      </c>
      <c r="BK1061">
        <v>351.84797560243999</v>
      </c>
      <c r="BL1061">
        <v>341.03089096544602</v>
      </c>
      <c r="BM1061">
        <v>336.58820127757599</v>
      </c>
      <c r="BN1061">
        <v>327.05449112889698</v>
      </c>
      <c r="BO1061">
        <v>318.30795456647201</v>
      </c>
      <c r="BP1061">
        <v>312.31348300665002</v>
      </c>
      <c r="BQ1061">
        <v>308.91553655170202</v>
      </c>
      <c r="BR1061">
        <v>310.19939861885501</v>
      </c>
      <c r="BS1061">
        <v>311.11619970816997</v>
      </c>
      <c r="BT1061">
        <v>312.76175755377898</v>
      </c>
      <c r="BU1061">
        <v>314.516893054229</v>
      </c>
      <c r="BV1061">
        <v>312.00225927414198</v>
      </c>
      <c r="BW1061">
        <v>317.822108538088</v>
      </c>
      <c r="BX1061">
        <v>305.07427716015701</v>
      </c>
      <c r="BY1061">
        <v>309.27929339710499</v>
      </c>
      <c r="BZ1061">
        <v>315.85099430527998</v>
      </c>
      <c r="CA1061">
        <v>312.93549135895199</v>
      </c>
      <c r="CB1061">
        <v>304.93677097822598</v>
      </c>
      <c r="CC1061">
        <v>306.99911460310199</v>
      </c>
      <c r="CD1061">
        <v>319.26256775353698</v>
      </c>
    </row>
    <row r="1062" spans="1:82" x14ac:dyDescent="0.25">
      <c r="A1062">
        <v>254.73965287049299</v>
      </c>
      <c r="B1062">
        <v>300.76564758456601</v>
      </c>
      <c r="C1062">
        <v>308.96891131020101</v>
      </c>
      <c r="D1062">
        <v>317.23355588396498</v>
      </c>
      <c r="E1062">
        <v>309.28011051158302</v>
      </c>
      <c r="F1062">
        <v>318.67042826300002</v>
      </c>
      <c r="G1062">
        <v>311.642166820917</v>
      </c>
      <c r="H1062">
        <v>311.13172628569401</v>
      </c>
      <c r="I1062">
        <v>309.32583954206802</v>
      </c>
      <c r="J1062">
        <v>307.10453431043402</v>
      </c>
      <c r="K1062">
        <v>311.20630986466199</v>
      </c>
      <c r="L1062">
        <v>306.73294576279</v>
      </c>
      <c r="M1062">
        <v>311.26993589032099</v>
      </c>
      <c r="N1062">
        <v>304.03940534099502</v>
      </c>
      <c r="O1062">
        <v>315.122273253348</v>
      </c>
      <c r="P1062">
        <v>322.78928251993301</v>
      </c>
      <c r="Q1062">
        <v>313.91504393475702</v>
      </c>
      <c r="R1062">
        <v>323.72442709200197</v>
      </c>
      <c r="S1062">
        <v>322.22115442221201</v>
      </c>
      <c r="T1062">
        <v>326.13034523157597</v>
      </c>
      <c r="U1062">
        <v>333.97767682776202</v>
      </c>
      <c r="V1062">
        <v>328.752557363503</v>
      </c>
      <c r="W1062">
        <v>341.52869839243698</v>
      </c>
      <c r="X1062">
        <v>329.84744675476298</v>
      </c>
      <c r="Y1062">
        <v>338.04268450647601</v>
      </c>
      <c r="Z1062">
        <v>339.64654373541401</v>
      </c>
      <c r="AA1062">
        <v>362.88749033467798</v>
      </c>
      <c r="AB1062">
        <v>361.67570881416498</v>
      </c>
      <c r="AC1062">
        <v>366.95028778526699</v>
      </c>
      <c r="AD1062">
        <v>386.27479639855801</v>
      </c>
      <c r="AE1062">
        <v>403.86622905039098</v>
      </c>
      <c r="AF1062">
        <v>402.59844149999998</v>
      </c>
      <c r="AG1062">
        <v>421.54059969087501</v>
      </c>
      <c r="AH1062">
        <v>409.385391965861</v>
      </c>
      <c r="AI1062">
        <v>413.348136791012</v>
      </c>
      <c r="AJ1062">
        <v>401.79877605575501</v>
      </c>
      <c r="AK1062">
        <v>391.48221634619102</v>
      </c>
      <c r="AL1062">
        <v>382.69286269357298</v>
      </c>
      <c r="AM1062">
        <v>414.99409218177198</v>
      </c>
      <c r="AN1062">
        <v>435.16403659494</v>
      </c>
      <c r="AO1062">
        <v>437.33317138932</v>
      </c>
      <c r="AP1062">
        <v>402.11103250599803</v>
      </c>
      <c r="AQ1062">
        <v>434.41808110687202</v>
      </c>
      <c r="AR1062">
        <v>424.52714073823398</v>
      </c>
      <c r="AS1062">
        <v>426.16550482673603</v>
      </c>
      <c r="AT1062">
        <v>447.488794456042</v>
      </c>
      <c r="AU1062">
        <v>499.20669937739598</v>
      </c>
      <c r="AV1062">
        <v>524.78638601577404</v>
      </c>
      <c r="AW1062">
        <v>510.95456409270201</v>
      </c>
      <c r="AX1062">
        <v>429.10962219188298</v>
      </c>
      <c r="AY1062">
        <v>369.602461795181</v>
      </c>
      <c r="AZ1062">
        <v>362.20145453443303</v>
      </c>
      <c r="BA1062">
        <v>358.80564224942299</v>
      </c>
      <c r="BB1062">
        <v>368.28763622226302</v>
      </c>
      <c r="BC1062">
        <v>355.10268361435197</v>
      </c>
      <c r="BD1062">
        <v>354.09499035738298</v>
      </c>
      <c r="BE1062">
        <v>345.12770462405803</v>
      </c>
      <c r="BF1062">
        <v>344.16786155732899</v>
      </c>
      <c r="BG1062">
        <v>346.51424107918899</v>
      </c>
      <c r="BH1062">
        <v>334.88049596631203</v>
      </c>
      <c r="BI1062">
        <v>332.53429597784901</v>
      </c>
      <c r="BJ1062">
        <v>333.64299908802599</v>
      </c>
      <c r="BK1062">
        <v>351.809195853956</v>
      </c>
      <c r="BL1062">
        <v>340.751322871772</v>
      </c>
      <c r="BM1062">
        <v>337.36056753552202</v>
      </c>
      <c r="BN1062">
        <v>329.51098529900997</v>
      </c>
      <c r="BO1062">
        <v>321.00153596733298</v>
      </c>
      <c r="BP1062">
        <v>312.16185183070598</v>
      </c>
      <c r="BQ1062">
        <v>308.24553124471203</v>
      </c>
      <c r="BR1062">
        <v>313.08525109819902</v>
      </c>
      <c r="BS1062">
        <v>308.9657136221</v>
      </c>
      <c r="BT1062">
        <v>313.175438885218</v>
      </c>
      <c r="BU1062">
        <v>311.36088688893</v>
      </c>
      <c r="BV1062">
        <v>310.53966964172201</v>
      </c>
      <c r="BW1062">
        <v>317.43029806869401</v>
      </c>
      <c r="BX1062">
        <v>304.208712874029</v>
      </c>
      <c r="BY1062">
        <v>309.13816130837699</v>
      </c>
      <c r="BZ1062">
        <v>313.10752836831398</v>
      </c>
      <c r="CA1062">
        <v>311.231677634162</v>
      </c>
      <c r="CB1062">
        <v>306.554652242136</v>
      </c>
      <c r="CC1062">
        <v>308.48879185291099</v>
      </c>
      <c r="CD1062">
        <v>319.92105174783899</v>
      </c>
    </row>
    <row r="1063" spans="1:82" x14ac:dyDescent="0.25">
      <c r="A1063">
        <v>254.97997329773</v>
      </c>
      <c r="B1063">
        <v>303.88978197138402</v>
      </c>
      <c r="C1063">
        <v>312.27061158189503</v>
      </c>
      <c r="D1063">
        <v>316.158795730718</v>
      </c>
      <c r="E1063">
        <v>309.537502857064</v>
      </c>
      <c r="F1063">
        <v>318.95961828224802</v>
      </c>
      <c r="G1063">
        <v>310.31933997017302</v>
      </c>
      <c r="H1063">
        <v>313.27600628181301</v>
      </c>
      <c r="I1063">
        <v>309.833253577861</v>
      </c>
      <c r="J1063">
        <v>308.631755625952</v>
      </c>
      <c r="K1063">
        <v>315.44568338145501</v>
      </c>
      <c r="L1063">
        <v>309.33391687778999</v>
      </c>
      <c r="M1063">
        <v>310.89023762117102</v>
      </c>
      <c r="N1063">
        <v>305.05776571906603</v>
      </c>
      <c r="O1063">
        <v>317.31072777444302</v>
      </c>
      <c r="P1063">
        <v>320.19920076580701</v>
      </c>
      <c r="Q1063">
        <v>312.31745662199802</v>
      </c>
      <c r="R1063">
        <v>325.08881514192001</v>
      </c>
      <c r="S1063">
        <v>321.47617513251498</v>
      </c>
      <c r="T1063">
        <v>325.21091114020402</v>
      </c>
      <c r="U1063">
        <v>330.61901556757999</v>
      </c>
      <c r="V1063">
        <v>327.00127562765601</v>
      </c>
      <c r="W1063">
        <v>334.66017031447001</v>
      </c>
      <c r="X1063">
        <v>333.16125404717798</v>
      </c>
      <c r="Y1063">
        <v>340.47800075658199</v>
      </c>
      <c r="Z1063">
        <v>342.79915958513499</v>
      </c>
      <c r="AA1063">
        <v>359.735904390391</v>
      </c>
      <c r="AB1063">
        <v>364.89169436326398</v>
      </c>
      <c r="AC1063">
        <v>366.551748326736</v>
      </c>
      <c r="AD1063">
        <v>393.55839503225002</v>
      </c>
      <c r="AE1063">
        <v>403.19897733710297</v>
      </c>
      <c r="AF1063">
        <v>410.439002325915</v>
      </c>
      <c r="AG1063">
        <v>423.046075165817</v>
      </c>
      <c r="AH1063">
        <v>419.64466268995699</v>
      </c>
      <c r="AI1063">
        <v>411.71341749917201</v>
      </c>
      <c r="AJ1063">
        <v>399.77852997721999</v>
      </c>
      <c r="AK1063">
        <v>393.64874472267599</v>
      </c>
      <c r="AL1063">
        <v>381.01324165045401</v>
      </c>
      <c r="AM1063">
        <v>413.54171588241098</v>
      </c>
      <c r="AN1063">
        <v>441.72299001601698</v>
      </c>
      <c r="AO1063">
        <v>440.58172818608602</v>
      </c>
      <c r="AP1063">
        <v>406.02922003154998</v>
      </c>
      <c r="AQ1063">
        <v>441.57718313801701</v>
      </c>
      <c r="AR1063">
        <v>423.78521890928198</v>
      </c>
      <c r="AS1063">
        <v>427.61557653105001</v>
      </c>
      <c r="AT1063">
        <v>451.39545826627602</v>
      </c>
      <c r="AU1063">
        <v>491.78968502994098</v>
      </c>
      <c r="AV1063">
        <v>522.98456853120604</v>
      </c>
      <c r="AW1063">
        <v>503.85561906905201</v>
      </c>
      <c r="AX1063">
        <v>431.59055039030301</v>
      </c>
      <c r="AY1063">
        <v>368.96608830484899</v>
      </c>
      <c r="AZ1063">
        <v>366.16845452973399</v>
      </c>
      <c r="BA1063">
        <v>361.95695757434697</v>
      </c>
      <c r="BB1063">
        <v>371.12617168919797</v>
      </c>
      <c r="BC1063">
        <v>355.64284809492398</v>
      </c>
      <c r="BD1063">
        <v>353.70037693490002</v>
      </c>
      <c r="BE1063">
        <v>346.06162122485699</v>
      </c>
      <c r="BF1063">
        <v>341.47583084259998</v>
      </c>
      <c r="BG1063">
        <v>347.75249552348299</v>
      </c>
      <c r="BH1063">
        <v>336.60455766527298</v>
      </c>
      <c r="BI1063">
        <v>330.27814658395698</v>
      </c>
      <c r="BJ1063">
        <v>333.22682709402102</v>
      </c>
      <c r="BK1063">
        <v>349.22790216340701</v>
      </c>
      <c r="BL1063">
        <v>344.73424507510902</v>
      </c>
      <c r="BM1063">
        <v>338.29353830991198</v>
      </c>
      <c r="BN1063">
        <v>328.64127438399998</v>
      </c>
      <c r="BO1063">
        <v>320.04137113894097</v>
      </c>
      <c r="BP1063">
        <v>313.24970155441702</v>
      </c>
      <c r="BQ1063">
        <v>306.03021577032598</v>
      </c>
      <c r="BR1063">
        <v>317.05590138323799</v>
      </c>
      <c r="BS1063">
        <v>308.40103972886197</v>
      </c>
      <c r="BT1063">
        <v>313.90306919606599</v>
      </c>
      <c r="BU1063">
        <v>312.85919945623999</v>
      </c>
      <c r="BV1063">
        <v>311.18172229687599</v>
      </c>
      <c r="BW1063">
        <v>315.185005415224</v>
      </c>
      <c r="BX1063">
        <v>306.66566491222397</v>
      </c>
      <c r="BY1063">
        <v>312.08235542051</v>
      </c>
      <c r="BZ1063">
        <v>313.77543282116699</v>
      </c>
      <c r="CA1063">
        <v>313.88425154525299</v>
      </c>
      <c r="CB1063">
        <v>310.10708548247101</v>
      </c>
      <c r="CC1063">
        <v>312.543593298053</v>
      </c>
      <c r="CD1063">
        <v>321.11867686998698</v>
      </c>
    </row>
    <row r="1064" spans="1:82" x14ac:dyDescent="0.25">
      <c r="A1064">
        <v>255.22029372496601</v>
      </c>
      <c r="B1064">
        <v>306.40811219303203</v>
      </c>
      <c r="C1064">
        <v>310.03722572393502</v>
      </c>
      <c r="D1064">
        <v>318.10865843597003</v>
      </c>
      <c r="E1064">
        <v>310.16027775591402</v>
      </c>
      <c r="F1064">
        <v>316.80234822588898</v>
      </c>
      <c r="G1064">
        <v>304.46356896362499</v>
      </c>
      <c r="H1064">
        <v>311.85633552692099</v>
      </c>
      <c r="I1064">
        <v>311.62345863664399</v>
      </c>
      <c r="J1064">
        <v>308.31407187390101</v>
      </c>
      <c r="K1064">
        <v>315.78175272719199</v>
      </c>
      <c r="L1064">
        <v>311.03756073159298</v>
      </c>
      <c r="M1064">
        <v>310.24433592495899</v>
      </c>
      <c r="N1064">
        <v>305.68424690595998</v>
      </c>
      <c r="O1064">
        <v>313.58104723541402</v>
      </c>
      <c r="P1064">
        <v>318.68099785104999</v>
      </c>
      <c r="Q1064">
        <v>310.91350897969897</v>
      </c>
      <c r="R1064">
        <v>322.606079813181</v>
      </c>
      <c r="S1064">
        <v>318.68339341665302</v>
      </c>
      <c r="T1064">
        <v>327.34786828666699</v>
      </c>
      <c r="U1064">
        <v>328.59811038833999</v>
      </c>
      <c r="V1064">
        <v>329.56310595950401</v>
      </c>
      <c r="W1064">
        <v>329.85027675263302</v>
      </c>
      <c r="X1064">
        <v>335.64491402197098</v>
      </c>
      <c r="Y1064">
        <v>342.305607155779</v>
      </c>
      <c r="Z1064">
        <v>344.58327553532098</v>
      </c>
      <c r="AA1064">
        <v>353.40337556168299</v>
      </c>
      <c r="AB1064">
        <v>366.23961779739898</v>
      </c>
      <c r="AC1064">
        <v>367.402302318267</v>
      </c>
      <c r="AD1064">
        <v>395.738113016478</v>
      </c>
      <c r="AE1064">
        <v>400.084496285672</v>
      </c>
      <c r="AF1064">
        <v>414.51698251763901</v>
      </c>
      <c r="AG1064">
        <v>420.17980192987102</v>
      </c>
      <c r="AH1064">
        <v>418.59162595441001</v>
      </c>
      <c r="AI1064">
        <v>406.14228590038499</v>
      </c>
      <c r="AJ1064">
        <v>391.89096360609602</v>
      </c>
      <c r="AK1064">
        <v>390.32720143261798</v>
      </c>
      <c r="AL1064">
        <v>382.44260106303699</v>
      </c>
      <c r="AM1064">
        <v>413.51961060561803</v>
      </c>
      <c r="AN1064">
        <v>440.42078346447801</v>
      </c>
      <c r="AO1064">
        <v>431.64982521382001</v>
      </c>
      <c r="AP1064">
        <v>404.42603210406401</v>
      </c>
      <c r="AQ1064">
        <v>448.16634877344399</v>
      </c>
      <c r="AR1064">
        <v>423.37972703559097</v>
      </c>
      <c r="AS1064">
        <v>422.747763975944</v>
      </c>
      <c r="AT1064">
        <v>448.68819578128</v>
      </c>
      <c r="AU1064">
        <v>486.37399481922802</v>
      </c>
      <c r="AV1064">
        <v>520.63816716945996</v>
      </c>
      <c r="AW1064">
        <v>494.97057387860798</v>
      </c>
      <c r="AX1064">
        <v>433.54988000837801</v>
      </c>
      <c r="AY1064">
        <v>367.402321022661</v>
      </c>
      <c r="AZ1064">
        <v>371.36993286668502</v>
      </c>
      <c r="BA1064">
        <v>368.03541810015599</v>
      </c>
      <c r="BB1064">
        <v>370.47751507889802</v>
      </c>
      <c r="BC1064">
        <v>358.40168704743797</v>
      </c>
      <c r="BD1064">
        <v>353.83184766432402</v>
      </c>
      <c r="BE1064">
        <v>344.94398487023699</v>
      </c>
      <c r="BF1064">
        <v>343.18133314901598</v>
      </c>
      <c r="BG1064">
        <v>346.17488784367799</v>
      </c>
      <c r="BH1064">
        <v>340.455983118478</v>
      </c>
      <c r="BI1064">
        <v>327.598609916915</v>
      </c>
      <c r="BJ1064">
        <v>331.377141228494</v>
      </c>
      <c r="BK1064">
        <v>348.57103144949201</v>
      </c>
      <c r="BL1064">
        <v>348.71463759383897</v>
      </c>
      <c r="BM1064">
        <v>338.60298018740502</v>
      </c>
      <c r="BN1064">
        <v>330.40852971120398</v>
      </c>
      <c r="BO1064">
        <v>320.43820439608902</v>
      </c>
      <c r="BP1064">
        <v>312.28722022712702</v>
      </c>
      <c r="BQ1064">
        <v>306.99098161006401</v>
      </c>
      <c r="BR1064">
        <v>321.58016321272999</v>
      </c>
      <c r="BS1064">
        <v>308.72208471190402</v>
      </c>
      <c r="BT1064">
        <v>315.32351743373999</v>
      </c>
      <c r="BU1064">
        <v>311.71359134102602</v>
      </c>
      <c r="BV1064">
        <v>310.216467301264</v>
      </c>
      <c r="BW1064">
        <v>311.531660723107</v>
      </c>
      <c r="BX1064">
        <v>308.91672348177298</v>
      </c>
      <c r="BY1064">
        <v>312.09140473986002</v>
      </c>
      <c r="BZ1064">
        <v>312.77585277067601</v>
      </c>
      <c r="CA1064">
        <v>316.39594565192698</v>
      </c>
      <c r="CB1064">
        <v>314.74467911327298</v>
      </c>
      <c r="CC1064">
        <v>310.669883334551</v>
      </c>
      <c r="CD1064">
        <v>323.363227637379</v>
      </c>
    </row>
    <row r="1065" spans="1:82" x14ac:dyDescent="0.25">
      <c r="A1065">
        <v>255.460614152202</v>
      </c>
      <c r="B1065">
        <v>306.26571643642097</v>
      </c>
      <c r="C1065">
        <v>311.68610327728999</v>
      </c>
      <c r="D1065">
        <v>318.14111863477001</v>
      </c>
      <c r="E1065">
        <v>313.947700266563</v>
      </c>
      <c r="F1065">
        <v>316.97484333328498</v>
      </c>
      <c r="G1065">
        <v>299.37995113460897</v>
      </c>
      <c r="H1065">
        <v>310.30229154935898</v>
      </c>
      <c r="I1065">
        <v>311.08307717021103</v>
      </c>
      <c r="J1065">
        <v>311.09873756001798</v>
      </c>
      <c r="K1065">
        <v>315.23643298915601</v>
      </c>
      <c r="L1065">
        <v>313.92466716399201</v>
      </c>
      <c r="M1065">
        <v>311.40082622781603</v>
      </c>
      <c r="N1065">
        <v>308.18107688290701</v>
      </c>
      <c r="O1065">
        <v>315.488207027123</v>
      </c>
      <c r="P1065">
        <v>315.30917862899901</v>
      </c>
      <c r="Q1065">
        <v>311.00567224596</v>
      </c>
      <c r="R1065">
        <v>319.48015641067798</v>
      </c>
      <c r="S1065">
        <v>322.04797222203899</v>
      </c>
      <c r="T1065">
        <v>325.85751662941402</v>
      </c>
      <c r="U1065">
        <v>328.71758523944197</v>
      </c>
      <c r="V1065">
        <v>332.22336181175501</v>
      </c>
      <c r="W1065">
        <v>333.00013979955202</v>
      </c>
      <c r="X1065">
        <v>333.563316813977</v>
      </c>
      <c r="Y1065">
        <v>344.09678066035701</v>
      </c>
      <c r="Z1065">
        <v>348.685507190316</v>
      </c>
      <c r="AA1065">
        <v>351.035522874001</v>
      </c>
      <c r="AB1065">
        <v>367.05455307020401</v>
      </c>
      <c r="AC1065">
        <v>367.63450492955201</v>
      </c>
      <c r="AD1065">
        <v>399.24589441038802</v>
      </c>
      <c r="AE1065">
        <v>398.16235127706602</v>
      </c>
      <c r="AF1065">
        <v>415.68428571850501</v>
      </c>
      <c r="AG1065">
        <v>417.13307058594398</v>
      </c>
      <c r="AH1065">
        <v>416.85813636464701</v>
      </c>
      <c r="AI1065">
        <v>403.69298346926797</v>
      </c>
      <c r="AJ1065">
        <v>395.031164493468</v>
      </c>
      <c r="AK1065">
        <v>393.22987032767202</v>
      </c>
      <c r="AL1065">
        <v>386.62165828623603</v>
      </c>
      <c r="AM1065">
        <v>413.81176156586298</v>
      </c>
      <c r="AN1065">
        <v>445.47741706468298</v>
      </c>
      <c r="AO1065">
        <v>431.92726486815599</v>
      </c>
      <c r="AP1065">
        <v>407.25870019100302</v>
      </c>
      <c r="AQ1065">
        <v>447.12255703570901</v>
      </c>
      <c r="AR1065">
        <v>426.94251316049798</v>
      </c>
      <c r="AS1065">
        <v>422.363501608467</v>
      </c>
      <c r="AT1065">
        <v>452.48769779415602</v>
      </c>
      <c r="AU1065">
        <v>487.56619503417102</v>
      </c>
      <c r="AV1065">
        <v>515.72428224261796</v>
      </c>
      <c r="AW1065">
        <v>497.488795217747</v>
      </c>
      <c r="AX1065">
        <v>437.44098158592101</v>
      </c>
      <c r="AY1065">
        <v>367.930501900389</v>
      </c>
      <c r="AZ1065">
        <v>373.97726137384001</v>
      </c>
      <c r="BA1065">
        <v>373.278934010505</v>
      </c>
      <c r="BB1065">
        <v>369.10352629913899</v>
      </c>
      <c r="BC1065">
        <v>362.52911128356402</v>
      </c>
      <c r="BD1065">
        <v>356.04017897052501</v>
      </c>
      <c r="BE1065">
        <v>343.216575356563</v>
      </c>
      <c r="BF1065">
        <v>341.16081790009798</v>
      </c>
      <c r="BG1065">
        <v>347.77944188712399</v>
      </c>
      <c r="BH1065">
        <v>344.32090376758799</v>
      </c>
      <c r="BI1065">
        <v>328.65351743137501</v>
      </c>
      <c r="BJ1065">
        <v>327.70176658948702</v>
      </c>
      <c r="BK1065">
        <v>351.711590649009</v>
      </c>
      <c r="BL1065">
        <v>353.49856117643998</v>
      </c>
      <c r="BM1065">
        <v>335.54308696182301</v>
      </c>
      <c r="BN1065">
        <v>331.61018957539699</v>
      </c>
      <c r="BO1065">
        <v>321.80894456382498</v>
      </c>
      <c r="BP1065">
        <v>315.140277166261</v>
      </c>
      <c r="BQ1065">
        <v>310.45213180132998</v>
      </c>
      <c r="BR1065">
        <v>323.43747798176997</v>
      </c>
      <c r="BS1065">
        <v>306.38259382237402</v>
      </c>
      <c r="BT1065">
        <v>314.10696978885301</v>
      </c>
      <c r="BU1065">
        <v>310.79867241412097</v>
      </c>
      <c r="BV1065">
        <v>307.70162658929502</v>
      </c>
      <c r="BW1065">
        <v>310.79778602768999</v>
      </c>
      <c r="BX1065">
        <v>308.964192056809</v>
      </c>
      <c r="BY1065">
        <v>312.68600551742003</v>
      </c>
      <c r="BZ1065">
        <v>314.45874677673902</v>
      </c>
      <c r="CA1065">
        <v>316.995040281012</v>
      </c>
      <c r="CB1065">
        <v>317.64084806106001</v>
      </c>
      <c r="CC1065">
        <v>310.38313048453801</v>
      </c>
      <c r="CD1065">
        <v>323.60626064424201</v>
      </c>
    </row>
    <row r="1066" spans="1:82" x14ac:dyDescent="0.25">
      <c r="A1066">
        <v>255.70093457943901</v>
      </c>
      <c r="B1066">
        <v>307.57653253956602</v>
      </c>
      <c r="C1066">
        <v>312.73626096073798</v>
      </c>
      <c r="D1066">
        <v>316.88285923481101</v>
      </c>
      <c r="E1066">
        <v>315.84339696187999</v>
      </c>
      <c r="F1066">
        <v>318.03562346109902</v>
      </c>
      <c r="G1066">
        <v>299.45590476942698</v>
      </c>
      <c r="H1066">
        <v>308.49639502941699</v>
      </c>
      <c r="I1066">
        <v>313.71145681057499</v>
      </c>
      <c r="J1066">
        <v>314.10068186976798</v>
      </c>
      <c r="K1066">
        <v>313.78871828530703</v>
      </c>
      <c r="L1066">
        <v>314.202447031519</v>
      </c>
      <c r="M1066">
        <v>313.83316852184402</v>
      </c>
      <c r="N1066">
        <v>309.57112403632601</v>
      </c>
      <c r="O1066">
        <v>315.131354586523</v>
      </c>
      <c r="P1066">
        <v>313.871876930317</v>
      </c>
      <c r="Q1066">
        <v>312.693578072023</v>
      </c>
      <c r="R1066">
        <v>322.502788351547</v>
      </c>
      <c r="S1066">
        <v>323.18044630635399</v>
      </c>
      <c r="T1066">
        <v>326.457392790087</v>
      </c>
      <c r="U1066">
        <v>328.26713290213502</v>
      </c>
      <c r="V1066">
        <v>335.74476770063899</v>
      </c>
      <c r="W1066">
        <v>334.61802468713501</v>
      </c>
      <c r="X1066">
        <v>334.77806223910198</v>
      </c>
      <c r="Y1066">
        <v>344.156206120663</v>
      </c>
      <c r="Z1066">
        <v>351.73067132077801</v>
      </c>
      <c r="AA1066">
        <v>351.61195432578103</v>
      </c>
      <c r="AB1066">
        <v>368.43402691534499</v>
      </c>
      <c r="AC1066">
        <v>369.457558358744</v>
      </c>
      <c r="AD1066">
        <v>401.92974969186901</v>
      </c>
      <c r="AE1066">
        <v>398.63742244207702</v>
      </c>
      <c r="AF1066">
        <v>416.29123284958399</v>
      </c>
      <c r="AG1066">
        <v>416.37380776613401</v>
      </c>
      <c r="AH1066">
        <v>417.23751855888702</v>
      </c>
      <c r="AI1066">
        <v>404.48362677960398</v>
      </c>
      <c r="AJ1066">
        <v>399.23053096794303</v>
      </c>
      <c r="AK1066">
        <v>394.44737741503002</v>
      </c>
      <c r="AL1066">
        <v>389.50408633025302</v>
      </c>
      <c r="AM1066">
        <v>413.85114900437202</v>
      </c>
      <c r="AN1066">
        <v>454.53723630507102</v>
      </c>
      <c r="AO1066">
        <v>434.40423415122802</v>
      </c>
      <c r="AP1066">
        <v>410.39868358707002</v>
      </c>
      <c r="AQ1066">
        <v>449.89702903539597</v>
      </c>
      <c r="AR1066">
        <v>427.82896745386199</v>
      </c>
      <c r="AS1066">
        <v>424.03140125866099</v>
      </c>
      <c r="AT1066">
        <v>456.868855655701</v>
      </c>
      <c r="AU1066">
        <v>493.167710276462</v>
      </c>
      <c r="AV1066">
        <v>519.29233687752901</v>
      </c>
      <c r="AW1066">
        <v>502.00934627312103</v>
      </c>
      <c r="AX1066">
        <v>439.76525560346403</v>
      </c>
      <c r="AY1066">
        <v>368.17507701535601</v>
      </c>
      <c r="AZ1066">
        <v>374.44486086886099</v>
      </c>
      <c r="BA1066">
        <v>376.54022988924902</v>
      </c>
      <c r="BB1066">
        <v>371.41770826873102</v>
      </c>
      <c r="BC1066">
        <v>364.30172753699401</v>
      </c>
      <c r="BD1066">
        <v>357.886572337877</v>
      </c>
      <c r="BE1066">
        <v>342.01066421823202</v>
      </c>
      <c r="BF1066">
        <v>339.94827570201699</v>
      </c>
      <c r="BG1066">
        <v>349.58367692339402</v>
      </c>
      <c r="BH1066">
        <v>345.67238355540798</v>
      </c>
      <c r="BI1066">
        <v>328.87216212604397</v>
      </c>
      <c r="BJ1066">
        <v>325.82501466087803</v>
      </c>
      <c r="BK1066">
        <v>354.19186477896699</v>
      </c>
      <c r="BL1066">
        <v>353.54942448676098</v>
      </c>
      <c r="BM1066">
        <v>335.72781091274402</v>
      </c>
      <c r="BN1066">
        <v>333.35024738670398</v>
      </c>
      <c r="BO1066">
        <v>321.72988002742699</v>
      </c>
      <c r="BP1066">
        <v>314.19254624281598</v>
      </c>
      <c r="BQ1066">
        <v>312.73735358633098</v>
      </c>
      <c r="BR1066">
        <v>325.76095164578999</v>
      </c>
      <c r="BS1066">
        <v>304.50001622658198</v>
      </c>
      <c r="BT1066">
        <v>313.38977700532803</v>
      </c>
      <c r="BU1066">
        <v>312.822972287119</v>
      </c>
      <c r="BV1066">
        <v>306.81056023048399</v>
      </c>
      <c r="BW1066">
        <v>312.18853800956401</v>
      </c>
      <c r="BX1066">
        <v>308.54077256360898</v>
      </c>
      <c r="BY1066">
        <v>313.40026082180498</v>
      </c>
      <c r="BZ1066">
        <v>314.006506340648</v>
      </c>
      <c r="CA1066">
        <v>316.77911352256803</v>
      </c>
      <c r="CB1066">
        <v>318.88671682637101</v>
      </c>
      <c r="CC1066">
        <v>311.89847529622199</v>
      </c>
      <c r="CD1066">
        <v>324.37163801949799</v>
      </c>
    </row>
    <row r="1067" spans="1:82" x14ac:dyDescent="0.25">
      <c r="A1067">
        <v>255.94125500667499</v>
      </c>
      <c r="B1067">
        <v>309.14932537062703</v>
      </c>
      <c r="C1067">
        <v>313.13731631424798</v>
      </c>
      <c r="D1067">
        <v>314.499702311421</v>
      </c>
      <c r="E1067">
        <v>317.30074200269001</v>
      </c>
      <c r="F1067">
        <v>319.08431167072501</v>
      </c>
      <c r="G1067">
        <v>302.61718281621</v>
      </c>
      <c r="H1067">
        <v>306.28701219667801</v>
      </c>
      <c r="I1067">
        <v>318.19259075189001</v>
      </c>
      <c r="J1067">
        <v>317.801749142012</v>
      </c>
      <c r="K1067">
        <v>313.32160321374198</v>
      </c>
      <c r="L1067">
        <v>313.200612773069</v>
      </c>
      <c r="M1067">
        <v>317.792686681958</v>
      </c>
      <c r="N1067">
        <v>310.97869238238201</v>
      </c>
      <c r="O1067">
        <v>311.71760341094898</v>
      </c>
      <c r="P1067">
        <v>312.902043592354</v>
      </c>
      <c r="Q1067">
        <v>314.95172263270302</v>
      </c>
      <c r="R1067">
        <v>328.68297180140303</v>
      </c>
      <c r="S1067">
        <v>324.27612307734302</v>
      </c>
      <c r="T1067">
        <v>326.63556973259398</v>
      </c>
      <c r="U1067">
        <v>328.23123428307298</v>
      </c>
      <c r="V1067">
        <v>338.91070151330501</v>
      </c>
      <c r="W1067">
        <v>335.25156798334598</v>
      </c>
      <c r="X1067">
        <v>338.46228784725599</v>
      </c>
      <c r="Y1067">
        <v>344.62819732533001</v>
      </c>
      <c r="Z1067">
        <v>354.57233314453202</v>
      </c>
      <c r="AA1067">
        <v>352.62014505428698</v>
      </c>
      <c r="AB1067">
        <v>371.04043620974301</v>
      </c>
      <c r="AC1067">
        <v>371.97054894868597</v>
      </c>
      <c r="AD1067">
        <v>404.97419382083098</v>
      </c>
      <c r="AE1067">
        <v>399.55585434309</v>
      </c>
      <c r="AF1067">
        <v>417.11061115056901</v>
      </c>
      <c r="AG1067">
        <v>416.14557481534803</v>
      </c>
      <c r="AH1067">
        <v>416.03345452388999</v>
      </c>
      <c r="AI1067">
        <v>406.26308129631798</v>
      </c>
      <c r="AJ1067">
        <v>403.53013298934502</v>
      </c>
      <c r="AK1067">
        <v>392.50392542399902</v>
      </c>
      <c r="AL1067">
        <v>390.34408647643801</v>
      </c>
      <c r="AM1067">
        <v>414.11661036461498</v>
      </c>
      <c r="AN1067">
        <v>465.740199724386</v>
      </c>
      <c r="AO1067">
        <v>438.486175373675</v>
      </c>
      <c r="AP1067">
        <v>414.38529076481399</v>
      </c>
      <c r="AQ1067">
        <v>453.39659641607</v>
      </c>
      <c r="AR1067">
        <v>426.14636103431798</v>
      </c>
      <c r="AS1067">
        <v>426.65503207812202</v>
      </c>
      <c r="AT1067">
        <v>462.84393786285102</v>
      </c>
      <c r="AU1067">
        <v>501.16097235183003</v>
      </c>
      <c r="AV1067">
        <v>524.816896992284</v>
      </c>
      <c r="AW1067">
        <v>507.76584861299801</v>
      </c>
      <c r="AX1067">
        <v>442.22519013513602</v>
      </c>
      <c r="AY1067">
        <v>369.103465578049</v>
      </c>
      <c r="AZ1067">
        <v>374.11497998535998</v>
      </c>
      <c r="BA1067">
        <v>380.19728508689201</v>
      </c>
      <c r="BB1067">
        <v>375.69688251245901</v>
      </c>
      <c r="BC1067">
        <v>365.54520308708601</v>
      </c>
      <c r="BD1067">
        <v>359.24924555501798</v>
      </c>
      <c r="BE1067">
        <v>341.87043117216098</v>
      </c>
      <c r="BF1067">
        <v>338.80374918899503</v>
      </c>
      <c r="BG1067">
        <v>350.763354225569</v>
      </c>
      <c r="BH1067">
        <v>346.596259858613</v>
      </c>
      <c r="BI1067">
        <v>328.805879534783</v>
      </c>
      <c r="BJ1067">
        <v>322.94072328278799</v>
      </c>
      <c r="BK1067">
        <v>354.69463916197202</v>
      </c>
      <c r="BL1067">
        <v>351.60532539520398</v>
      </c>
      <c r="BM1067">
        <v>337.10254338932299</v>
      </c>
      <c r="BN1067">
        <v>335.83803883449599</v>
      </c>
      <c r="BO1067">
        <v>321.19065473295899</v>
      </c>
      <c r="BP1067">
        <v>311.400390090136</v>
      </c>
      <c r="BQ1067">
        <v>313.64902370477699</v>
      </c>
      <c r="BR1067">
        <v>329.282863772376</v>
      </c>
      <c r="BS1067">
        <v>302.76387931988802</v>
      </c>
      <c r="BT1067">
        <v>313.06569302762199</v>
      </c>
      <c r="BU1067">
        <v>315.91184329899397</v>
      </c>
      <c r="BV1067">
        <v>308.47961449373202</v>
      </c>
      <c r="BW1067">
        <v>313.93939992217003</v>
      </c>
      <c r="BX1067">
        <v>307.09659552465502</v>
      </c>
      <c r="BY1067">
        <v>314.3269617464</v>
      </c>
      <c r="BZ1067">
        <v>312.21654908385898</v>
      </c>
      <c r="CA1067">
        <v>314.419698163139</v>
      </c>
      <c r="CB1067">
        <v>319.28379915973301</v>
      </c>
      <c r="CC1067">
        <v>313.806464798234</v>
      </c>
      <c r="CD1067">
        <v>325.27379841941001</v>
      </c>
    </row>
    <row r="1068" spans="1:82" x14ac:dyDescent="0.25">
      <c r="A1068">
        <v>256.18157543391101</v>
      </c>
      <c r="B1068">
        <v>314.01321872975598</v>
      </c>
      <c r="C1068">
        <v>316.14520721778598</v>
      </c>
      <c r="D1068">
        <v>308.92681527993301</v>
      </c>
      <c r="E1068">
        <v>312.62616740585298</v>
      </c>
      <c r="F1068">
        <v>321.786774160292</v>
      </c>
      <c r="G1068">
        <v>307.88415703864001</v>
      </c>
      <c r="H1068">
        <v>306.953274099194</v>
      </c>
      <c r="I1068">
        <v>322.53208697389402</v>
      </c>
      <c r="J1068">
        <v>318.80662887987302</v>
      </c>
      <c r="K1068">
        <v>311.08465337095299</v>
      </c>
      <c r="L1068">
        <v>311.74955853946699</v>
      </c>
      <c r="M1068">
        <v>319.71673252502097</v>
      </c>
      <c r="N1068">
        <v>309.81359937724602</v>
      </c>
      <c r="O1068">
        <v>308.63168119422897</v>
      </c>
      <c r="P1068">
        <v>310.46676807660498</v>
      </c>
      <c r="Q1068">
        <v>314.951676534277</v>
      </c>
      <c r="R1068">
        <v>330.52081475856397</v>
      </c>
      <c r="S1068">
        <v>327.11525758914098</v>
      </c>
      <c r="T1068">
        <v>325.10039354523099</v>
      </c>
      <c r="U1068">
        <v>329.17946694727999</v>
      </c>
      <c r="V1068">
        <v>338.89729324704899</v>
      </c>
      <c r="W1068">
        <v>334.36910574784298</v>
      </c>
      <c r="X1068">
        <v>335.81615921873203</v>
      </c>
      <c r="Y1068">
        <v>342.51534796477699</v>
      </c>
      <c r="Z1068">
        <v>352.494114073947</v>
      </c>
      <c r="AA1068">
        <v>355.74715700214</v>
      </c>
      <c r="AB1068">
        <v>374.05712151799997</v>
      </c>
      <c r="AC1068">
        <v>373.79830238634298</v>
      </c>
      <c r="AD1068">
        <v>406.32396638485199</v>
      </c>
      <c r="AE1068">
        <v>402.393895219733</v>
      </c>
      <c r="AF1068">
        <v>419.580008068599</v>
      </c>
      <c r="AG1068">
        <v>413.839974102528</v>
      </c>
      <c r="AH1068">
        <v>414.47036785468299</v>
      </c>
      <c r="AI1068">
        <v>406.98980205089998</v>
      </c>
      <c r="AJ1068">
        <v>400.35489458444698</v>
      </c>
      <c r="AK1068">
        <v>388.81001865848299</v>
      </c>
      <c r="AL1068">
        <v>389.42894510094698</v>
      </c>
      <c r="AM1068">
        <v>420.02611336481101</v>
      </c>
      <c r="AN1068">
        <v>463.47043774359099</v>
      </c>
      <c r="AO1068">
        <v>438.11401311275898</v>
      </c>
      <c r="AP1068">
        <v>419.688796927537</v>
      </c>
      <c r="AQ1068">
        <v>453.606616542734</v>
      </c>
      <c r="AR1068">
        <v>424.26503554216799</v>
      </c>
      <c r="AS1068">
        <v>425.346418377514</v>
      </c>
      <c r="AT1068">
        <v>464.64100735939701</v>
      </c>
      <c r="AU1068">
        <v>503.69073425660503</v>
      </c>
      <c r="AV1068">
        <v>526.23774825607802</v>
      </c>
      <c r="AW1068">
        <v>509.127843433294</v>
      </c>
      <c r="AX1068">
        <v>446.34371632454702</v>
      </c>
      <c r="AY1068">
        <v>372.42023511645402</v>
      </c>
      <c r="AZ1068">
        <v>377.00179370220098</v>
      </c>
      <c r="BA1068">
        <v>383.76922185778398</v>
      </c>
      <c r="BB1068">
        <v>374.95602995512502</v>
      </c>
      <c r="BC1068">
        <v>368.52449521405799</v>
      </c>
      <c r="BD1068">
        <v>359.54154146583397</v>
      </c>
      <c r="BE1068">
        <v>346.216632971276</v>
      </c>
      <c r="BF1068">
        <v>339.445122094532</v>
      </c>
      <c r="BG1068">
        <v>351.21125367405301</v>
      </c>
      <c r="BH1068">
        <v>344.70591686324201</v>
      </c>
      <c r="BI1068">
        <v>333.92027087299198</v>
      </c>
      <c r="BJ1068">
        <v>327.33622296144603</v>
      </c>
      <c r="BK1068">
        <v>351.78387264991801</v>
      </c>
      <c r="BL1068">
        <v>356.30886534371001</v>
      </c>
      <c r="BM1068">
        <v>335.19430107952098</v>
      </c>
      <c r="BN1068">
        <v>337.21851546699799</v>
      </c>
      <c r="BO1068">
        <v>317.89640736698101</v>
      </c>
      <c r="BP1068">
        <v>311.42663616815298</v>
      </c>
      <c r="BQ1068">
        <v>312.42788517489601</v>
      </c>
      <c r="BR1068">
        <v>326.50969121645801</v>
      </c>
      <c r="BS1068">
        <v>300.28893371909999</v>
      </c>
      <c r="BT1068">
        <v>314.27688038815199</v>
      </c>
      <c r="BU1068">
        <v>319.23458950547501</v>
      </c>
      <c r="BV1068">
        <v>308.29595738108202</v>
      </c>
      <c r="BW1068">
        <v>313.63933250323498</v>
      </c>
      <c r="BX1068">
        <v>309.27426851213602</v>
      </c>
      <c r="BY1068">
        <v>316.38082961815599</v>
      </c>
      <c r="BZ1068">
        <v>310.47198175320602</v>
      </c>
      <c r="CA1068">
        <v>315.30037324275003</v>
      </c>
      <c r="CB1068">
        <v>322.28153629895701</v>
      </c>
      <c r="CC1068">
        <v>313.86485271189702</v>
      </c>
      <c r="CD1068">
        <v>323.67850356149302</v>
      </c>
    </row>
    <row r="1069" spans="1:82" x14ac:dyDescent="0.25">
      <c r="A1069">
        <v>256.42189586114802</v>
      </c>
      <c r="B1069">
        <v>317.01746962118301</v>
      </c>
      <c r="C1069">
        <v>311.56431131548499</v>
      </c>
      <c r="D1069">
        <v>311.33894788050401</v>
      </c>
      <c r="E1069">
        <v>314.05323641092599</v>
      </c>
      <c r="F1069">
        <v>318.37046963312002</v>
      </c>
      <c r="G1069">
        <v>309.51957894441398</v>
      </c>
      <c r="H1069">
        <v>305.84682350850198</v>
      </c>
      <c r="I1069">
        <v>322.04549706034902</v>
      </c>
      <c r="J1069">
        <v>320.94132391836899</v>
      </c>
      <c r="K1069">
        <v>309.60711048593799</v>
      </c>
      <c r="L1069">
        <v>311.42596369025603</v>
      </c>
      <c r="M1069">
        <v>318.73721592196398</v>
      </c>
      <c r="N1069">
        <v>310.98400225596401</v>
      </c>
      <c r="O1069">
        <v>307.68484727836602</v>
      </c>
      <c r="P1069">
        <v>312.353829038833</v>
      </c>
      <c r="Q1069">
        <v>315.98408504535598</v>
      </c>
      <c r="R1069">
        <v>331.41371221305798</v>
      </c>
      <c r="S1069">
        <v>326.62470225500903</v>
      </c>
      <c r="T1069">
        <v>326.82937147587302</v>
      </c>
      <c r="U1069">
        <v>331.19191028159202</v>
      </c>
      <c r="V1069">
        <v>342.21801671189797</v>
      </c>
      <c r="W1069">
        <v>336.69703336776598</v>
      </c>
      <c r="X1069">
        <v>332.46368303813603</v>
      </c>
      <c r="Y1069">
        <v>344.86323949492697</v>
      </c>
      <c r="Z1069">
        <v>354.66026672792498</v>
      </c>
      <c r="AA1069">
        <v>357.25230630801002</v>
      </c>
      <c r="AB1069">
        <v>374.04009063829398</v>
      </c>
      <c r="AC1069">
        <v>376.734123795899</v>
      </c>
      <c r="AD1069">
        <v>403.73090078599802</v>
      </c>
      <c r="AE1069">
        <v>403.87553774553697</v>
      </c>
      <c r="AF1069">
        <v>412.87617216970898</v>
      </c>
      <c r="AG1069">
        <v>412.78360408876</v>
      </c>
      <c r="AH1069">
        <v>407.80553350121397</v>
      </c>
      <c r="AI1069">
        <v>406.85089632978099</v>
      </c>
      <c r="AJ1069">
        <v>401.68869347843997</v>
      </c>
      <c r="AK1069">
        <v>387.30009272585698</v>
      </c>
      <c r="AL1069">
        <v>389.77091051473099</v>
      </c>
      <c r="AM1069">
        <v>420.53660694449701</v>
      </c>
      <c r="AN1069">
        <v>456.25332709951903</v>
      </c>
      <c r="AO1069">
        <v>430.92338632784299</v>
      </c>
      <c r="AP1069">
        <v>417.61316743695602</v>
      </c>
      <c r="AQ1069">
        <v>450.32225613120602</v>
      </c>
      <c r="AR1069">
        <v>422.625901044984</v>
      </c>
      <c r="AS1069">
        <v>421.66833089262099</v>
      </c>
      <c r="AT1069">
        <v>460.87140533257099</v>
      </c>
      <c r="AU1069">
        <v>502.88695135022402</v>
      </c>
      <c r="AV1069">
        <v>523.78979181743796</v>
      </c>
      <c r="AW1069">
        <v>508.93471527106101</v>
      </c>
      <c r="AX1069">
        <v>448.465650826944</v>
      </c>
      <c r="AY1069">
        <v>375.72747920393698</v>
      </c>
      <c r="AZ1069">
        <v>382.14205505299498</v>
      </c>
      <c r="BA1069">
        <v>384.38305740162099</v>
      </c>
      <c r="BB1069">
        <v>375.87011176585997</v>
      </c>
      <c r="BC1069">
        <v>372.159388221776</v>
      </c>
      <c r="BD1069">
        <v>364.545123933171</v>
      </c>
      <c r="BE1069">
        <v>349.47467773174401</v>
      </c>
      <c r="BF1069">
        <v>347.08969434588198</v>
      </c>
      <c r="BG1069">
        <v>353.69589833222398</v>
      </c>
      <c r="BH1069">
        <v>344.99870500143601</v>
      </c>
      <c r="BI1069">
        <v>336.52154107987002</v>
      </c>
      <c r="BJ1069">
        <v>327.16771189491902</v>
      </c>
      <c r="BK1069">
        <v>355.64105979066699</v>
      </c>
      <c r="BL1069">
        <v>359.14833307251899</v>
      </c>
      <c r="BM1069">
        <v>334.68970490149502</v>
      </c>
      <c r="BN1069">
        <v>339.918709425077</v>
      </c>
      <c r="BO1069">
        <v>317.27726608398802</v>
      </c>
      <c r="BP1069">
        <v>312.58881228609999</v>
      </c>
      <c r="BQ1069">
        <v>313.57301226265099</v>
      </c>
      <c r="BR1069">
        <v>325.70831586802899</v>
      </c>
      <c r="BS1069">
        <v>299.48600442520899</v>
      </c>
      <c r="BT1069">
        <v>318.02693750284197</v>
      </c>
      <c r="BU1069">
        <v>319.08192407781002</v>
      </c>
      <c r="BV1069">
        <v>309.31579562893501</v>
      </c>
      <c r="BW1069">
        <v>314.92378762922402</v>
      </c>
      <c r="BX1069">
        <v>310.81334578552298</v>
      </c>
      <c r="BY1069">
        <v>314.07355352355103</v>
      </c>
      <c r="BZ1069">
        <v>310.73599376337398</v>
      </c>
      <c r="CA1069">
        <v>314.424982845687</v>
      </c>
      <c r="CB1069">
        <v>321.60216779191097</v>
      </c>
      <c r="CC1069">
        <v>313.21386593649203</v>
      </c>
      <c r="CD1069">
        <v>322.96666956803301</v>
      </c>
    </row>
    <row r="1070" spans="1:82" x14ac:dyDescent="0.25">
      <c r="A1070">
        <v>256.662216288384</v>
      </c>
      <c r="B1070">
        <v>317.53403888927699</v>
      </c>
      <c r="C1070">
        <v>309.43926148855002</v>
      </c>
      <c r="D1070">
        <v>311.83085123441998</v>
      </c>
      <c r="E1070">
        <v>314.79042202316202</v>
      </c>
      <c r="F1070">
        <v>316.55986354342002</v>
      </c>
      <c r="G1070">
        <v>311.86782211952601</v>
      </c>
      <c r="H1070">
        <v>306.87978200554301</v>
      </c>
      <c r="I1070">
        <v>320.41317052925098</v>
      </c>
      <c r="J1070">
        <v>322.19365249744601</v>
      </c>
      <c r="K1070">
        <v>309.88476205491901</v>
      </c>
      <c r="L1070">
        <v>310.65817587777201</v>
      </c>
      <c r="M1070">
        <v>316.90000790138299</v>
      </c>
      <c r="N1070">
        <v>312.87719440375798</v>
      </c>
      <c r="O1070">
        <v>308.441953410861</v>
      </c>
      <c r="P1070">
        <v>312.06072483669698</v>
      </c>
      <c r="Q1070">
        <v>316.09855262912902</v>
      </c>
      <c r="R1070">
        <v>331.90583810541</v>
      </c>
      <c r="S1070">
        <v>327.24081823821399</v>
      </c>
      <c r="T1070">
        <v>326.39901218622902</v>
      </c>
      <c r="U1070">
        <v>331.74323280429002</v>
      </c>
      <c r="V1070">
        <v>343.48934513853902</v>
      </c>
      <c r="W1070">
        <v>336.81994900646998</v>
      </c>
      <c r="X1070">
        <v>333.55914673237601</v>
      </c>
      <c r="Y1070">
        <v>345.31799961670998</v>
      </c>
      <c r="Z1070">
        <v>357.51675730781301</v>
      </c>
      <c r="AA1070">
        <v>358.20463023007102</v>
      </c>
      <c r="AB1070">
        <v>375.31745016258299</v>
      </c>
      <c r="AC1070">
        <v>379.31040209991102</v>
      </c>
      <c r="AD1070">
        <v>404.82670487485001</v>
      </c>
      <c r="AE1070">
        <v>406.22120795602501</v>
      </c>
      <c r="AF1070">
        <v>410.59925222390899</v>
      </c>
      <c r="AG1070">
        <v>414.25007349958202</v>
      </c>
      <c r="AH1070">
        <v>404.914467610457</v>
      </c>
      <c r="AI1070">
        <v>406.43571284739102</v>
      </c>
      <c r="AJ1070">
        <v>404.80802278974301</v>
      </c>
      <c r="AK1070">
        <v>386.24613079021998</v>
      </c>
      <c r="AL1070">
        <v>390.666796951447</v>
      </c>
      <c r="AM1070">
        <v>422.40023610711398</v>
      </c>
      <c r="AN1070">
        <v>456.03615970392798</v>
      </c>
      <c r="AO1070">
        <v>431.87613858605999</v>
      </c>
      <c r="AP1070">
        <v>418.22968811237001</v>
      </c>
      <c r="AQ1070">
        <v>447.90027206082999</v>
      </c>
      <c r="AR1070">
        <v>423.69263863648803</v>
      </c>
      <c r="AS1070">
        <v>421.65626317807499</v>
      </c>
      <c r="AT1070">
        <v>460.28605503905197</v>
      </c>
      <c r="AU1070">
        <v>503.62979140588402</v>
      </c>
      <c r="AV1070">
        <v>527.06963865320495</v>
      </c>
      <c r="AW1070">
        <v>514.66553071711201</v>
      </c>
      <c r="AX1070">
        <v>449.28004475428497</v>
      </c>
      <c r="AY1070">
        <v>378.49778253593797</v>
      </c>
      <c r="AZ1070">
        <v>383.28947758479802</v>
      </c>
      <c r="BA1070">
        <v>385.06910947810201</v>
      </c>
      <c r="BB1070">
        <v>377.12656780015402</v>
      </c>
      <c r="BC1070">
        <v>375.41851637795298</v>
      </c>
      <c r="BD1070">
        <v>366.42249779314102</v>
      </c>
      <c r="BE1070">
        <v>350.680476640618</v>
      </c>
      <c r="BF1070">
        <v>353.55275328037902</v>
      </c>
      <c r="BG1070">
        <v>357.05744859538999</v>
      </c>
      <c r="BH1070">
        <v>345.08675833818199</v>
      </c>
      <c r="BI1070">
        <v>337.104023793419</v>
      </c>
      <c r="BJ1070">
        <v>327.525854714812</v>
      </c>
      <c r="BK1070">
        <v>354.61380865541202</v>
      </c>
      <c r="BL1070">
        <v>361.35073098859499</v>
      </c>
      <c r="BM1070">
        <v>334.19902490030501</v>
      </c>
      <c r="BN1070">
        <v>339.85892539639701</v>
      </c>
      <c r="BO1070">
        <v>318.20086161238203</v>
      </c>
      <c r="BP1070">
        <v>313.413700876083</v>
      </c>
      <c r="BQ1070">
        <v>313.56008125193301</v>
      </c>
      <c r="BR1070">
        <v>322.63471613203899</v>
      </c>
      <c r="BS1070">
        <v>300.98682678814998</v>
      </c>
      <c r="BT1070">
        <v>320.45428114482598</v>
      </c>
      <c r="BU1070">
        <v>319.98421500229801</v>
      </c>
      <c r="BV1070">
        <v>309.91173374833699</v>
      </c>
      <c r="BW1070">
        <v>314.59101257805497</v>
      </c>
      <c r="BX1070">
        <v>310.64637789192</v>
      </c>
      <c r="BY1070">
        <v>316.22797088700901</v>
      </c>
      <c r="BZ1070">
        <v>311.50659837707701</v>
      </c>
      <c r="CA1070">
        <v>315.299815239667</v>
      </c>
      <c r="CB1070">
        <v>318.68773922111097</v>
      </c>
      <c r="CC1070">
        <v>314.51924884837399</v>
      </c>
      <c r="CD1070">
        <v>321.30047189997703</v>
      </c>
    </row>
    <row r="1071" spans="1:82" x14ac:dyDescent="0.25">
      <c r="A1071">
        <v>256.90253671561999</v>
      </c>
      <c r="B1071">
        <v>316.62170387461299</v>
      </c>
      <c r="C1071">
        <v>310.45415005002201</v>
      </c>
      <c r="D1071">
        <v>313.16220521009399</v>
      </c>
      <c r="E1071">
        <v>312.05179994074302</v>
      </c>
      <c r="F1071">
        <v>320.03646884110299</v>
      </c>
      <c r="G1071">
        <v>316.639315330736</v>
      </c>
      <c r="H1071">
        <v>306.75419256675002</v>
      </c>
      <c r="I1071">
        <v>321.68450543367101</v>
      </c>
      <c r="J1071">
        <v>320.63954619638901</v>
      </c>
      <c r="K1071">
        <v>310.99408926439497</v>
      </c>
      <c r="L1071">
        <v>309.158888379828</v>
      </c>
      <c r="M1071">
        <v>318.35097514936598</v>
      </c>
      <c r="N1071">
        <v>315.06430573930601</v>
      </c>
      <c r="O1071">
        <v>308.74381507002101</v>
      </c>
      <c r="P1071">
        <v>313.00859683246898</v>
      </c>
      <c r="Q1071">
        <v>315.81542376103602</v>
      </c>
      <c r="R1071">
        <v>332.37338000603302</v>
      </c>
      <c r="S1071">
        <v>331.45308275804803</v>
      </c>
      <c r="T1071">
        <v>324.77603629440699</v>
      </c>
      <c r="U1071">
        <v>332.786431490518</v>
      </c>
      <c r="V1071">
        <v>342.122486268047</v>
      </c>
      <c r="W1071">
        <v>335.86215232415299</v>
      </c>
      <c r="X1071">
        <v>333.28364672121899</v>
      </c>
      <c r="Y1071">
        <v>344.87560992191902</v>
      </c>
      <c r="Z1071">
        <v>356.81413522141003</v>
      </c>
      <c r="AA1071">
        <v>359.82937469059101</v>
      </c>
      <c r="AB1071">
        <v>379.09633029602998</v>
      </c>
      <c r="AC1071">
        <v>378.9593761278</v>
      </c>
      <c r="AD1071">
        <v>406.32947330805803</v>
      </c>
      <c r="AE1071">
        <v>409.65436350014102</v>
      </c>
      <c r="AF1071">
        <v>411.41323435485202</v>
      </c>
      <c r="AG1071">
        <v>415.59678660152599</v>
      </c>
      <c r="AH1071">
        <v>403.97187526210303</v>
      </c>
      <c r="AI1071">
        <v>406.74881420816502</v>
      </c>
      <c r="AJ1071">
        <v>405.45669722806201</v>
      </c>
      <c r="AK1071">
        <v>385.55293737351502</v>
      </c>
      <c r="AL1071">
        <v>393.72852715012903</v>
      </c>
      <c r="AM1071">
        <v>426.06479899987897</v>
      </c>
      <c r="AN1071">
        <v>457.27950526513803</v>
      </c>
      <c r="AO1071">
        <v>439.31700732240603</v>
      </c>
      <c r="AP1071">
        <v>422.38448576059</v>
      </c>
      <c r="AQ1071">
        <v>443.72694070626602</v>
      </c>
      <c r="AR1071">
        <v>423.19861718468502</v>
      </c>
      <c r="AS1071">
        <v>423.66967754184901</v>
      </c>
      <c r="AT1071">
        <v>459.81771127418</v>
      </c>
      <c r="AU1071">
        <v>513.14725688699195</v>
      </c>
      <c r="AV1071">
        <v>535.154288982053</v>
      </c>
      <c r="AW1071">
        <v>523.89022351250605</v>
      </c>
      <c r="AX1071">
        <v>451.43728719226999</v>
      </c>
      <c r="AY1071">
        <v>383.51684440094499</v>
      </c>
      <c r="AZ1071">
        <v>381.64790894241298</v>
      </c>
      <c r="BA1071">
        <v>386.64975222120199</v>
      </c>
      <c r="BB1071">
        <v>384.19487742157901</v>
      </c>
      <c r="BC1071">
        <v>378.688778198725</v>
      </c>
      <c r="BD1071">
        <v>366.04605961386898</v>
      </c>
      <c r="BE1071">
        <v>350.95962956783399</v>
      </c>
      <c r="BF1071">
        <v>354.452433227048</v>
      </c>
      <c r="BG1071">
        <v>354.79756159031302</v>
      </c>
      <c r="BH1071">
        <v>344.55517139282699</v>
      </c>
      <c r="BI1071">
        <v>335.72076064262097</v>
      </c>
      <c r="BJ1071">
        <v>331.14481885292503</v>
      </c>
      <c r="BK1071">
        <v>351.54555051502598</v>
      </c>
      <c r="BL1071">
        <v>360.56156179328201</v>
      </c>
      <c r="BM1071">
        <v>330.132470292503</v>
      </c>
      <c r="BN1071">
        <v>340.18551868693697</v>
      </c>
      <c r="BO1071">
        <v>319.42836925755802</v>
      </c>
      <c r="BP1071">
        <v>316.51180323785297</v>
      </c>
      <c r="BQ1071">
        <v>313.89982914356398</v>
      </c>
      <c r="BR1071">
        <v>319.06654469117598</v>
      </c>
      <c r="BS1071">
        <v>306.08841955851898</v>
      </c>
      <c r="BT1071">
        <v>319.96719292408301</v>
      </c>
      <c r="BU1071">
        <v>318.63000031635801</v>
      </c>
      <c r="BV1071">
        <v>311.13600768805298</v>
      </c>
      <c r="BW1071">
        <v>315.66343015545198</v>
      </c>
      <c r="BX1071">
        <v>308.808729976949</v>
      </c>
      <c r="BY1071">
        <v>321.20564403124899</v>
      </c>
      <c r="BZ1071">
        <v>311.455489078276</v>
      </c>
      <c r="CA1071">
        <v>310.97608515520801</v>
      </c>
      <c r="CB1071">
        <v>315.49389492907102</v>
      </c>
      <c r="CC1071">
        <v>316.15358079264303</v>
      </c>
      <c r="CD1071">
        <v>316.06565871593</v>
      </c>
    </row>
    <row r="1072" spans="1:82" x14ac:dyDescent="0.25">
      <c r="A1072">
        <v>257.142857142857</v>
      </c>
      <c r="B1072">
        <v>321.008833846919</v>
      </c>
      <c r="C1072">
        <v>310.64413511069</v>
      </c>
      <c r="D1072">
        <v>310.43044941305698</v>
      </c>
      <c r="E1072">
        <v>310.241190983384</v>
      </c>
      <c r="F1072">
        <v>322.76029549727099</v>
      </c>
      <c r="G1072">
        <v>316.99886331869999</v>
      </c>
      <c r="H1072">
        <v>307.373089478476</v>
      </c>
      <c r="I1072">
        <v>325.78740713825499</v>
      </c>
      <c r="J1072">
        <v>316.13818327780098</v>
      </c>
      <c r="K1072">
        <v>315.65136972383198</v>
      </c>
      <c r="L1072">
        <v>306.03431797563201</v>
      </c>
      <c r="M1072">
        <v>318.114699248048</v>
      </c>
      <c r="N1072">
        <v>316.40588629562097</v>
      </c>
      <c r="O1072">
        <v>309.12911332601402</v>
      </c>
      <c r="P1072">
        <v>315.51715971717999</v>
      </c>
      <c r="Q1072">
        <v>317.184222149302</v>
      </c>
      <c r="R1072">
        <v>333.14247344908301</v>
      </c>
      <c r="S1072">
        <v>328.957114441888</v>
      </c>
      <c r="T1072">
        <v>327.17942586944099</v>
      </c>
      <c r="U1072">
        <v>334.72768238578698</v>
      </c>
      <c r="V1072">
        <v>340.043972714353</v>
      </c>
      <c r="W1072">
        <v>332.00031764155</v>
      </c>
      <c r="X1072">
        <v>336.42183638449899</v>
      </c>
      <c r="Y1072">
        <v>347.80722757718399</v>
      </c>
      <c r="Z1072">
        <v>356.38651464815899</v>
      </c>
      <c r="AA1072">
        <v>357.93884985026801</v>
      </c>
      <c r="AB1072">
        <v>379.77487792551602</v>
      </c>
      <c r="AC1072">
        <v>379.65748847011901</v>
      </c>
      <c r="AD1072">
        <v>405.51649223356401</v>
      </c>
      <c r="AE1072">
        <v>411.73489103135199</v>
      </c>
      <c r="AF1072">
        <v>414.49621204346897</v>
      </c>
      <c r="AG1072">
        <v>420.81358795857602</v>
      </c>
      <c r="AH1072">
        <v>403.11244222057201</v>
      </c>
      <c r="AI1072">
        <v>405.257318028626</v>
      </c>
      <c r="AJ1072">
        <v>402.68988062600801</v>
      </c>
      <c r="AK1072">
        <v>381.09173251575601</v>
      </c>
      <c r="AL1072">
        <v>391.74697390959801</v>
      </c>
      <c r="AM1072">
        <v>433.254457923362</v>
      </c>
      <c r="AN1072">
        <v>459.98154019107898</v>
      </c>
      <c r="AO1072">
        <v>445.76345629211301</v>
      </c>
      <c r="AP1072">
        <v>425.91091134648099</v>
      </c>
      <c r="AQ1072">
        <v>448.94082583731199</v>
      </c>
      <c r="AR1072">
        <v>423.71797437490301</v>
      </c>
      <c r="AS1072">
        <v>423.71011605395802</v>
      </c>
      <c r="AT1072">
        <v>466.71765495668399</v>
      </c>
      <c r="AU1072">
        <v>523.60593838242596</v>
      </c>
      <c r="AV1072">
        <v>546.87911505958698</v>
      </c>
      <c r="AW1072">
        <v>530.52360403588602</v>
      </c>
      <c r="AX1072">
        <v>456.78117034897502</v>
      </c>
      <c r="AY1072">
        <v>387.76418577828503</v>
      </c>
      <c r="AZ1072">
        <v>379.85128813739601</v>
      </c>
      <c r="BA1072">
        <v>388.98878685272001</v>
      </c>
      <c r="BB1072">
        <v>393.374514436043</v>
      </c>
      <c r="BC1072">
        <v>378.85553466082803</v>
      </c>
      <c r="BD1072">
        <v>361.81821356037301</v>
      </c>
      <c r="BE1072">
        <v>353.88674159541699</v>
      </c>
      <c r="BF1072">
        <v>357.99774858485398</v>
      </c>
      <c r="BG1072">
        <v>351.31969439167199</v>
      </c>
      <c r="BH1072">
        <v>343.46747649547598</v>
      </c>
      <c r="BI1072">
        <v>337.46185358978897</v>
      </c>
      <c r="BJ1072">
        <v>331.634204278146</v>
      </c>
      <c r="BK1072">
        <v>352.09474962354398</v>
      </c>
      <c r="BL1072">
        <v>360.72744111777502</v>
      </c>
      <c r="BM1072">
        <v>333.36675068084099</v>
      </c>
      <c r="BN1072">
        <v>343.10663027629198</v>
      </c>
      <c r="BO1072">
        <v>315.68087266432798</v>
      </c>
      <c r="BP1072">
        <v>318.51252983475302</v>
      </c>
      <c r="BQ1072">
        <v>311.48435966142199</v>
      </c>
      <c r="BR1072">
        <v>321.57533759580599</v>
      </c>
      <c r="BS1072">
        <v>310.40930590842999</v>
      </c>
      <c r="BT1072">
        <v>324.45668960283803</v>
      </c>
      <c r="BU1072">
        <v>317.81662825801601</v>
      </c>
      <c r="BV1072">
        <v>314.97814061066799</v>
      </c>
      <c r="BW1072">
        <v>316.39742722776703</v>
      </c>
      <c r="BX1072">
        <v>306.58424181027101</v>
      </c>
      <c r="BY1072">
        <v>321.28158733860897</v>
      </c>
      <c r="BZ1072">
        <v>311.73922715660001</v>
      </c>
      <c r="CA1072">
        <v>310.36380426038198</v>
      </c>
      <c r="CB1072">
        <v>311.33271340963603</v>
      </c>
      <c r="CC1072">
        <v>316.49607427799901</v>
      </c>
      <c r="CD1072">
        <v>312.35627370814302</v>
      </c>
    </row>
    <row r="1073" spans="1:82" x14ac:dyDescent="0.25">
      <c r="A1073">
        <v>257.38317757009298</v>
      </c>
      <c r="B1073">
        <v>321.43703742954102</v>
      </c>
      <c r="C1073">
        <v>313.93753410174799</v>
      </c>
      <c r="D1073">
        <v>310.25465154572299</v>
      </c>
      <c r="E1073">
        <v>310.33422326450199</v>
      </c>
      <c r="F1073">
        <v>328.99226811866998</v>
      </c>
      <c r="G1073">
        <v>311.03329089996703</v>
      </c>
      <c r="H1073">
        <v>309.769540568585</v>
      </c>
      <c r="I1073">
        <v>324.77433121823401</v>
      </c>
      <c r="J1073">
        <v>313.37042935788799</v>
      </c>
      <c r="K1073">
        <v>315.499036957675</v>
      </c>
      <c r="L1073">
        <v>309.29323732932801</v>
      </c>
      <c r="M1073">
        <v>314.688895508651</v>
      </c>
      <c r="N1073">
        <v>317.22880016959698</v>
      </c>
      <c r="O1073">
        <v>314.45849264281901</v>
      </c>
      <c r="P1073">
        <v>314.43741524155899</v>
      </c>
      <c r="Q1073">
        <v>317.63795333908899</v>
      </c>
      <c r="R1073">
        <v>330.26670309564099</v>
      </c>
      <c r="S1073">
        <v>331.508865382019</v>
      </c>
      <c r="T1073">
        <v>328.14127142433102</v>
      </c>
      <c r="U1073">
        <v>334.52243668006702</v>
      </c>
      <c r="V1073">
        <v>337.18890533732298</v>
      </c>
      <c r="W1073">
        <v>331.16350990799299</v>
      </c>
      <c r="X1073">
        <v>336.995366559069</v>
      </c>
      <c r="Y1073">
        <v>348.27683823912503</v>
      </c>
      <c r="Z1073">
        <v>358.691770330248</v>
      </c>
      <c r="AA1073">
        <v>362.64746428695599</v>
      </c>
      <c r="AB1073">
        <v>382.25942545430598</v>
      </c>
      <c r="AC1073">
        <v>380.37537033197901</v>
      </c>
      <c r="AD1073">
        <v>404.039211510803</v>
      </c>
      <c r="AE1073">
        <v>413.09126941111901</v>
      </c>
      <c r="AF1073">
        <v>415.65947275897599</v>
      </c>
      <c r="AG1073">
        <v>424.83807766087301</v>
      </c>
      <c r="AH1073">
        <v>405.68284213681801</v>
      </c>
      <c r="AI1073">
        <v>401.874377767483</v>
      </c>
      <c r="AJ1073">
        <v>400.91049384598199</v>
      </c>
      <c r="AK1073">
        <v>383.90222325841302</v>
      </c>
      <c r="AL1073">
        <v>391.78948574072803</v>
      </c>
      <c r="AM1073">
        <v>442.083183472332</v>
      </c>
      <c r="AN1073">
        <v>460.100559439226</v>
      </c>
      <c r="AO1073">
        <v>448.84334696352101</v>
      </c>
      <c r="AP1073">
        <v>427.51192111313901</v>
      </c>
      <c r="AQ1073">
        <v>450.68964118913698</v>
      </c>
      <c r="AR1073">
        <v>425.69056710346001</v>
      </c>
      <c r="AS1073">
        <v>425.13150204361801</v>
      </c>
      <c r="AT1073">
        <v>470.25677313569099</v>
      </c>
      <c r="AU1073">
        <v>529.11312264735295</v>
      </c>
      <c r="AV1073">
        <v>549.73669396927505</v>
      </c>
      <c r="AW1073">
        <v>536.30377848933495</v>
      </c>
      <c r="AX1073">
        <v>465.05725308087301</v>
      </c>
      <c r="AY1073">
        <v>386.25006087208197</v>
      </c>
      <c r="AZ1073">
        <v>384.196833793054</v>
      </c>
      <c r="BA1073">
        <v>390.358838917485</v>
      </c>
      <c r="BB1073">
        <v>393.74028776652</v>
      </c>
      <c r="BC1073">
        <v>379.60870967801299</v>
      </c>
      <c r="BD1073">
        <v>364.42854654497199</v>
      </c>
      <c r="BE1073">
        <v>353.69995373827101</v>
      </c>
      <c r="BF1073">
        <v>361.6810300715</v>
      </c>
      <c r="BG1073">
        <v>351.112731144446</v>
      </c>
      <c r="BH1073">
        <v>349.07380762554197</v>
      </c>
      <c r="BI1073">
        <v>340.371579318871</v>
      </c>
      <c r="BJ1073">
        <v>342.79219585058001</v>
      </c>
      <c r="BK1073">
        <v>354.90001638694901</v>
      </c>
      <c r="BL1073">
        <v>365.07732615437999</v>
      </c>
      <c r="BM1073">
        <v>334.19602917188001</v>
      </c>
      <c r="BN1073">
        <v>342.57859187705299</v>
      </c>
      <c r="BO1073">
        <v>317.20746704788201</v>
      </c>
      <c r="BP1073">
        <v>320.14827122446297</v>
      </c>
      <c r="BQ1073">
        <v>309.94264885830597</v>
      </c>
      <c r="BR1073">
        <v>320.02435962800098</v>
      </c>
      <c r="BS1073">
        <v>317.13696850549002</v>
      </c>
      <c r="BT1073">
        <v>324.012991391909</v>
      </c>
      <c r="BU1073">
        <v>318.57513460260202</v>
      </c>
      <c r="BV1073">
        <v>320.01103864144898</v>
      </c>
      <c r="BW1073">
        <v>317.55416516182697</v>
      </c>
      <c r="BX1073">
        <v>310.23549565059801</v>
      </c>
      <c r="BY1073">
        <v>322.69296958833502</v>
      </c>
      <c r="BZ1073">
        <v>315.00197983027198</v>
      </c>
      <c r="CA1073">
        <v>313.287842235639</v>
      </c>
      <c r="CB1073">
        <v>313.55902271828199</v>
      </c>
      <c r="CC1073">
        <v>315.87056944848803</v>
      </c>
      <c r="CD1073">
        <v>313.57205862354198</v>
      </c>
    </row>
    <row r="1074" spans="1:82" x14ac:dyDescent="0.25">
      <c r="A1074">
        <v>257.62349799732903</v>
      </c>
      <c r="B1074">
        <v>317.13471375578399</v>
      </c>
      <c r="C1074">
        <v>310.14078257159002</v>
      </c>
      <c r="D1074">
        <v>310.29955205143898</v>
      </c>
      <c r="E1074">
        <v>310.600050869396</v>
      </c>
      <c r="F1074">
        <v>327.83371192666903</v>
      </c>
      <c r="G1074">
        <v>308.10017368475002</v>
      </c>
      <c r="H1074">
        <v>307.77698529591902</v>
      </c>
      <c r="I1074">
        <v>321.060300340808</v>
      </c>
      <c r="J1074">
        <v>311.69749070647299</v>
      </c>
      <c r="K1074">
        <v>317.555527449691</v>
      </c>
      <c r="L1074">
        <v>309.84643034023901</v>
      </c>
      <c r="M1074">
        <v>312.27700924819902</v>
      </c>
      <c r="N1074">
        <v>317.39171752162201</v>
      </c>
      <c r="O1074">
        <v>313.22899866893999</v>
      </c>
      <c r="P1074">
        <v>315.92344099227802</v>
      </c>
      <c r="Q1074">
        <v>316.857738638863</v>
      </c>
      <c r="R1074">
        <v>325.80821654801002</v>
      </c>
      <c r="S1074">
        <v>332.79692434834698</v>
      </c>
      <c r="T1074">
        <v>327.97311423196697</v>
      </c>
      <c r="U1074">
        <v>333.41866526076001</v>
      </c>
      <c r="V1074">
        <v>337.41534597171</v>
      </c>
      <c r="W1074">
        <v>331.88375649806602</v>
      </c>
      <c r="X1074">
        <v>336.72346244757603</v>
      </c>
      <c r="Y1074">
        <v>351.38591675133603</v>
      </c>
      <c r="Z1074">
        <v>360.04089665770198</v>
      </c>
      <c r="AA1074">
        <v>365.20475344173798</v>
      </c>
      <c r="AB1074">
        <v>379.66937477590301</v>
      </c>
      <c r="AC1074">
        <v>379.04447690305</v>
      </c>
      <c r="AD1074">
        <v>403.71469031622502</v>
      </c>
      <c r="AE1074">
        <v>410.11072225903501</v>
      </c>
      <c r="AF1074">
        <v>415.12013499008998</v>
      </c>
      <c r="AG1074">
        <v>423.86906761737498</v>
      </c>
      <c r="AH1074">
        <v>400.07888152949198</v>
      </c>
      <c r="AI1074">
        <v>394.553151546175</v>
      </c>
      <c r="AJ1074">
        <v>402.25912173166103</v>
      </c>
      <c r="AK1074">
        <v>383.148173973501</v>
      </c>
      <c r="AL1074">
        <v>391.04014943513999</v>
      </c>
      <c r="AM1074">
        <v>437.31354272463801</v>
      </c>
      <c r="AN1074">
        <v>456.252106642716</v>
      </c>
      <c r="AO1074">
        <v>440.86480105432599</v>
      </c>
      <c r="AP1074">
        <v>422.41368974248201</v>
      </c>
      <c r="AQ1074">
        <v>446.69315546908598</v>
      </c>
      <c r="AR1074">
        <v>426.77835240546301</v>
      </c>
      <c r="AS1074">
        <v>422.817961753009</v>
      </c>
      <c r="AT1074">
        <v>465.19933231157501</v>
      </c>
      <c r="AU1074">
        <v>519.62897521192804</v>
      </c>
      <c r="AV1074">
        <v>538.97869696195596</v>
      </c>
      <c r="AW1074">
        <v>527.18930344716898</v>
      </c>
      <c r="AX1074">
        <v>465.17171140453303</v>
      </c>
      <c r="AY1074">
        <v>385.71268298580497</v>
      </c>
      <c r="AZ1074">
        <v>387.10916215464999</v>
      </c>
      <c r="BA1074">
        <v>392.01207811404697</v>
      </c>
      <c r="BB1074">
        <v>390.04034168820402</v>
      </c>
      <c r="BC1074">
        <v>381.176821563369</v>
      </c>
      <c r="BD1074">
        <v>365.57357722237799</v>
      </c>
      <c r="BE1074">
        <v>355.74985503891401</v>
      </c>
      <c r="BF1074">
        <v>363.043858482833</v>
      </c>
      <c r="BG1074">
        <v>352.74089457260999</v>
      </c>
      <c r="BH1074">
        <v>353.554583135082</v>
      </c>
      <c r="BI1074">
        <v>340.71140216090299</v>
      </c>
      <c r="BJ1074">
        <v>343.50267889615998</v>
      </c>
      <c r="BK1074">
        <v>355.73388128628102</v>
      </c>
      <c r="BL1074">
        <v>364.62423036830199</v>
      </c>
      <c r="BM1074">
        <v>337.82513101114</v>
      </c>
      <c r="BN1074">
        <v>343.22218854252702</v>
      </c>
      <c r="BO1074">
        <v>318.55152969758302</v>
      </c>
      <c r="BP1074">
        <v>318.64247221365099</v>
      </c>
      <c r="BQ1074">
        <v>310.97664797488102</v>
      </c>
      <c r="BR1074">
        <v>315.68220644380102</v>
      </c>
      <c r="BS1074">
        <v>317.08142886934297</v>
      </c>
      <c r="BT1074">
        <v>321.62505663740899</v>
      </c>
      <c r="BU1074">
        <v>316.932915727401</v>
      </c>
      <c r="BV1074">
        <v>319.18552023278602</v>
      </c>
      <c r="BW1074">
        <v>313.45543679743702</v>
      </c>
      <c r="BX1074">
        <v>306.40654054068</v>
      </c>
      <c r="BY1074">
        <v>317.509187107549</v>
      </c>
      <c r="BZ1074">
        <v>314.15915037416801</v>
      </c>
      <c r="CA1074">
        <v>312.37552201768199</v>
      </c>
      <c r="CB1074">
        <v>311.09427474751902</v>
      </c>
      <c r="CC1074">
        <v>313.76694493673602</v>
      </c>
      <c r="CD1074">
        <v>310.78382597890499</v>
      </c>
    </row>
    <row r="1075" spans="1:82" x14ac:dyDescent="0.25">
      <c r="A1075">
        <v>257.86381842456598</v>
      </c>
      <c r="B1075">
        <v>314.59408555706199</v>
      </c>
      <c r="C1075">
        <v>311.01529830570502</v>
      </c>
      <c r="D1075">
        <v>308.53783177546501</v>
      </c>
      <c r="E1075">
        <v>310.18292086156202</v>
      </c>
      <c r="F1075">
        <v>325.37580529424099</v>
      </c>
      <c r="G1075">
        <v>307.52859456031899</v>
      </c>
      <c r="H1075">
        <v>307.46498524207101</v>
      </c>
      <c r="I1075">
        <v>321.14873029171503</v>
      </c>
      <c r="J1075">
        <v>311.70650272745797</v>
      </c>
      <c r="K1075">
        <v>317.88228217925803</v>
      </c>
      <c r="L1075">
        <v>309.380403377785</v>
      </c>
      <c r="M1075">
        <v>311.50750443117698</v>
      </c>
      <c r="N1075">
        <v>315.44147230746898</v>
      </c>
      <c r="O1075">
        <v>314.22925851602798</v>
      </c>
      <c r="P1075">
        <v>315.36002936680802</v>
      </c>
      <c r="Q1075">
        <v>317.30900360465</v>
      </c>
      <c r="R1075">
        <v>325.20217146038198</v>
      </c>
      <c r="S1075">
        <v>329.60193390973302</v>
      </c>
      <c r="T1075">
        <v>325.84506202150499</v>
      </c>
      <c r="U1075">
        <v>334.317821270362</v>
      </c>
      <c r="V1075">
        <v>340.03901455811501</v>
      </c>
      <c r="W1075">
        <v>333.53788155141001</v>
      </c>
      <c r="X1075">
        <v>342.18794196474198</v>
      </c>
      <c r="Y1075">
        <v>353.16740065471703</v>
      </c>
      <c r="Z1075">
        <v>361.04155666267002</v>
      </c>
      <c r="AA1075">
        <v>364.35429297714597</v>
      </c>
      <c r="AB1075">
        <v>381.748689428327</v>
      </c>
      <c r="AC1075">
        <v>377.45396926999098</v>
      </c>
      <c r="AD1075">
        <v>404.33350385661601</v>
      </c>
      <c r="AE1075">
        <v>408.08457481974301</v>
      </c>
      <c r="AF1075">
        <v>414.58230758573802</v>
      </c>
      <c r="AG1075">
        <v>423.59513872297202</v>
      </c>
      <c r="AH1075">
        <v>394.649413718152</v>
      </c>
      <c r="AI1075">
        <v>392.91535215372102</v>
      </c>
      <c r="AJ1075">
        <v>400.41504442067998</v>
      </c>
      <c r="AK1075">
        <v>379.42498787817198</v>
      </c>
      <c r="AL1075">
        <v>391.254231563215</v>
      </c>
      <c r="AM1075">
        <v>436.59867094863898</v>
      </c>
      <c r="AN1075">
        <v>452.66650736993199</v>
      </c>
      <c r="AO1075">
        <v>435.068991008811</v>
      </c>
      <c r="AP1075">
        <v>420.41160739275603</v>
      </c>
      <c r="AQ1075">
        <v>444.92700797595</v>
      </c>
      <c r="AR1075">
        <v>425.71236458939597</v>
      </c>
      <c r="AS1075">
        <v>421.96126939432202</v>
      </c>
      <c r="AT1075">
        <v>457.97428333854901</v>
      </c>
      <c r="AU1075">
        <v>513.93236803413799</v>
      </c>
      <c r="AV1075">
        <v>535.13628073445102</v>
      </c>
      <c r="AW1075">
        <v>526.47680477890594</v>
      </c>
      <c r="AX1075">
        <v>465.49055173423898</v>
      </c>
      <c r="AY1075">
        <v>387.87713738496097</v>
      </c>
      <c r="AZ1075">
        <v>385.80739731133201</v>
      </c>
      <c r="BA1075">
        <v>394.54416545650599</v>
      </c>
      <c r="BB1075">
        <v>391.14610792910997</v>
      </c>
      <c r="BC1075">
        <v>380.92176380506601</v>
      </c>
      <c r="BD1075">
        <v>363.40442452193798</v>
      </c>
      <c r="BE1075">
        <v>355.25097285794499</v>
      </c>
      <c r="BF1075">
        <v>365.99191869502801</v>
      </c>
      <c r="BG1075">
        <v>353.68699010038802</v>
      </c>
      <c r="BH1075">
        <v>353.70308996871802</v>
      </c>
      <c r="BI1075">
        <v>338.88605606295602</v>
      </c>
      <c r="BJ1075">
        <v>344.46410854419003</v>
      </c>
      <c r="BK1075">
        <v>357.90105439372002</v>
      </c>
      <c r="BL1075">
        <v>367.40597840669602</v>
      </c>
      <c r="BM1075">
        <v>340.03294444125498</v>
      </c>
      <c r="BN1075">
        <v>344.20369696217398</v>
      </c>
      <c r="BO1075">
        <v>322.69656398888998</v>
      </c>
      <c r="BP1075">
        <v>315.79279932419001</v>
      </c>
      <c r="BQ1075">
        <v>310.66297739053601</v>
      </c>
      <c r="BR1075">
        <v>313.83904038614497</v>
      </c>
      <c r="BS1075">
        <v>320.10249863274697</v>
      </c>
      <c r="BT1075">
        <v>318.82701689199001</v>
      </c>
      <c r="BU1075">
        <v>316.24492986429902</v>
      </c>
      <c r="BV1075">
        <v>317.03081826796898</v>
      </c>
      <c r="BW1075">
        <v>312.22209620188499</v>
      </c>
      <c r="BX1075">
        <v>307.63061118489998</v>
      </c>
      <c r="BY1075">
        <v>317.48282254911499</v>
      </c>
      <c r="BZ1075">
        <v>310.44003256849999</v>
      </c>
      <c r="CA1075">
        <v>313.24696033101901</v>
      </c>
      <c r="CB1075">
        <v>306.96846302173998</v>
      </c>
      <c r="CC1075">
        <v>313.27227344420601</v>
      </c>
      <c r="CD1075">
        <v>309.53889315467899</v>
      </c>
    </row>
    <row r="1076" spans="1:82" x14ac:dyDescent="0.25">
      <c r="A1076">
        <v>258.10413885180202</v>
      </c>
      <c r="B1076">
        <v>313.69234485366701</v>
      </c>
      <c r="C1076">
        <v>316.04355408272198</v>
      </c>
      <c r="D1076">
        <v>308.30806553738898</v>
      </c>
      <c r="E1076">
        <v>311.67721721384697</v>
      </c>
      <c r="F1076">
        <v>324.34280752497898</v>
      </c>
      <c r="G1076">
        <v>310.96523751511597</v>
      </c>
      <c r="H1076">
        <v>310.653042890525</v>
      </c>
      <c r="I1076">
        <v>321.65140003769898</v>
      </c>
      <c r="J1076">
        <v>316.48559417745201</v>
      </c>
      <c r="K1076">
        <v>318.51910509708699</v>
      </c>
      <c r="L1076">
        <v>311.10573527537298</v>
      </c>
      <c r="M1076">
        <v>312.49261833553902</v>
      </c>
      <c r="N1076">
        <v>316.10492541706702</v>
      </c>
      <c r="O1076">
        <v>314.43310919957401</v>
      </c>
      <c r="P1076">
        <v>314.78692579523101</v>
      </c>
      <c r="Q1076">
        <v>321.19333121065102</v>
      </c>
      <c r="R1076">
        <v>325.62837870341798</v>
      </c>
      <c r="S1076">
        <v>330.86466338959599</v>
      </c>
      <c r="T1076">
        <v>327.23961578309201</v>
      </c>
      <c r="U1076">
        <v>338.21071786535799</v>
      </c>
      <c r="V1076">
        <v>341.64070478381001</v>
      </c>
      <c r="W1076">
        <v>336.73331510979</v>
      </c>
      <c r="X1076">
        <v>346.27129425878599</v>
      </c>
      <c r="Y1076">
        <v>350.21775163310798</v>
      </c>
      <c r="Z1076">
        <v>360.97843949190502</v>
      </c>
      <c r="AA1076">
        <v>361.60367061152499</v>
      </c>
      <c r="AB1076">
        <v>382.59079124869902</v>
      </c>
      <c r="AC1076">
        <v>378.62314304857199</v>
      </c>
      <c r="AD1076">
        <v>406.24271172534498</v>
      </c>
      <c r="AE1076">
        <v>412.312093800355</v>
      </c>
      <c r="AF1076">
        <v>417.10215747680701</v>
      </c>
      <c r="AG1076">
        <v>426.20610589805898</v>
      </c>
      <c r="AH1076">
        <v>391.51396313716401</v>
      </c>
      <c r="AI1076">
        <v>390.86694048999698</v>
      </c>
      <c r="AJ1076">
        <v>398.83494751949002</v>
      </c>
      <c r="AK1076">
        <v>375.82939787758602</v>
      </c>
      <c r="AL1076">
        <v>390.01912717531798</v>
      </c>
      <c r="AM1076">
        <v>441.71746707431402</v>
      </c>
      <c r="AN1076">
        <v>454.04617643379203</v>
      </c>
      <c r="AO1076">
        <v>436.94254036277601</v>
      </c>
      <c r="AP1076">
        <v>424.65379321248702</v>
      </c>
      <c r="AQ1076">
        <v>447.250903484003</v>
      </c>
      <c r="AR1076">
        <v>427.70047115624499</v>
      </c>
      <c r="AS1076">
        <v>423.75904772470602</v>
      </c>
      <c r="AT1076">
        <v>458.859920838665</v>
      </c>
      <c r="AU1076">
        <v>516.90359223730002</v>
      </c>
      <c r="AV1076">
        <v>537.92098186370697</v>
      </c>
      <c r="AW1076">
        <v>529.76175618398599</v>
      </c>
      <c r="AX1076">
        <v>472.02464480319298</v>
      </c>
      <c r="AY1076">
        <v>392.00505655233599</v>
      </c>
      <c r="AZ1076">
        <v>387.07390748864299</v>
      </c>
      <c r="BA1076">
        <v>399.19301654398203</v>
      </c>
      <c r="BB1076">
        <v>392.74884203251202</v>
      </c>
      <c r="BC1076">
        <v>381.73203751680501</v>
      </c>
      <c r="BD1076">
        <v>361.87429126777101</v>
      </c>
      <c r="BE1076">
        <v>354.25591175726902</v>
      </c>
      <c r="BF1076">
        <v>368.67443209316298</v>
      </c>
      <c r="BG1076">
        <v>354.12800846606899</v>
      </c>
      <c r="BH1076">
        <v>352.93078296861597</v>
      </c>
      <c r="BI1076">
        <v>337.155012335847</v>
      </c>
      <c r="BJ1076">
        <v>344.70003673122602</v>
      </c>
      <c r="BK1076">
        <v>364.02473192449298</v>
      </c>
      <c r="BL1076">
        <v>370.74657968673699</v>
      </c>
      <c r="BM1076">
        <v>343.523435884653</v>
      </c>
      <c r="BN1076">
        <v>348.26820891170001</v>
      </c>
      <c r="BO1076">
        <v>327.05829053768502</v>
      </c>
      <c r="BP1076">
        <v>316.09907953067602</v>
      </c>
      <c r="BQ1076">
        <v>311.65882491283003</v>
      </c>
      <c r="BR1076">
        <v>314.72043293144799</v>
      </c>
      <c r="BS1076">
        <v>322.804757717173</v>
      </c>
      <c r="BT1076">
        <v>313.79119146651198</v>
      </c>
      <c r="BU1076">
        <v>316.39527015016301</v>
      </c>
      <c r="BV1076">
        <v>314.92349195056198</v>
      </c>
      <c r="BW1076">
        <v>313.46197304299</v>
      </c>
      <c r="BX1076">
        <v>309.73973669544199</v>
      </c>
      <c r="BY1076">
        <v>319.907181256049</v>
      </c>
      <c r="BZ1076">
        <v>309.68843011131901</v>
      </c>
      <c r="CA1076">
        <v>312.93585681569499</v>
      </c>
      <c r="CB1076">
        <v>302.47673065356997</v>
      </c>
      <c r="CC1076">
        <v>313.01698821922702</v>
      </c>
      <c r="CD1076">
        <v>308.79790788423998</v>
      </c>
    </row>
    <row r="1077" spans="1:82" x14ac:dyDescent="0.25">
      <c r="A1077">
        <v>258.34445927903801</v>
      </c>
      <c r="B1077">
        <v>318.905730501449</v>
      </c>
      <c r="C1077">
        <v>321.39409371719103</v>
      </c>
      <c r="D1077">
        <v>310.36473178955998</v>
      </c>
      <c r="E1077">
        <v>316.02259314928801</v>
      </c>
      <c r="F1077">
        <v>324.115230545114</v>
      </c>
      <c r="G1077">
        <v>309.647048811942</v>
      </c>
      <c r="H1077">
        <v>311.655020762579</v>
      </c>
      <c r="I1077">
        <v>326.015579623402</v>
      </c>
      <c r="J1077">
        <v>312.44268886378802</v>
      </c>
      <c r="K1077">
        <v>321.36840966697298</v>
      </c>
      <c r="L1077">
        <v>311.68716177673798</v>
      </c>
      <c r="M1077">
        <v>316.71905473733301</v>
      </c>
      <c r="N1077">
        <v>316.77355402981101</v>
      </c>
      <c r="O1077">
        <v>318.05213366335101</v>
      </c>
      <c r="P1077">
        <v>318.81100464636597</v>
      </c>
      <c r="Q1077">
        <v>318.99301754985498</v>
      </c>
      <c r="R1077">
        <v>323.73106349731302</v>
      </c>
      <c r="S1077">
        <v>336.20640763251703</v>
      </c>
      <c r="T1077">
        <v>332.62514766876399</v>
      </c>
      <c r="U1077">
        <v>342.46841698520802</v>
      </c>
      <c r="V1077">
        <v>343.25693855657698</v>
      </c>
      <c r="W1077">
        <v>337.03481908739701</v>
      </c>
      <c r="X1077">
        <v>343.43925164236401</v>
      </c>
      <c r="Y1077">
        <v>350.60278342602697</v>
      </c>
      <c r="Z1077">
        <v>361.25831340060603</v>
      </c>
      <c r="AA1077">
        <v>365.01080688980102</v>
      </c>
      <c r="AB1077">
        <v>381.12243522039302</v>
      </c>
      <c r="AC1077">
        <v>377.35411610283302</v>
      </c>
      <c r="AD1077">
        <v>404.39522587230402</v>
      </c>
      <c r="AE1077">
        <v>415.20750018020902</v>
      </c>
      <c r="AF1077">
        <v>418.90811592706098</v>
      </c>
      <c r="AG1077">
        <v>424.40493878521499</v>
      </c>
      <c r="AH1077">
        <v>392.45462314279803</v>
      </c>
      <c r="AI1077">
        <v>391.13308313442502</v>
      </c>
      <c r="AJ1077">
        <v>395.83201077425099</v>
      </c>
      <c r="AK1077">
        <v>372.497767817218</v>
      </c>
      <c r="AL1077">
        <v>386.63934558338099</v>
      </c>
      <c r="AM1077">
        <v>444.05720651844399</v>
      </c>
      <c r="AN1077">
        <v>457.00064623082397</v>
      </c>
      <c r="AO1077">
        <v>447.54439139415899</v>
      </c>
      <c r="AP1077">
        <v>430.46016691641501</v>
      </c>
      <c r="AQ1077">
        <v>453.99657993600198</v>
      </c>
      <c r="AR1077">
        <v>430.99837562426302</v>
      </c>
      <c r="AS1077">
        <v>425.47731473971402</v>
      </c>
      <c r="AT1077">
        <v>464.69644256075998</v>
      </c>
      <c r="AU1077">
        <v>515.82632870833299</v>
      </c>
      <c r="AV1077">
        <v>538.73367498060395</v>
      </c>
      <c r="AW1077">
        <v>539.08324398548496</v>
      </c>
      <c r="AX1077">
        <v>476.38298613333802</v>
      </c>
      <c r="AY1077">
        <v>398.99321474355202</v>
      </c>
      <c r="AZ1077">
        <v>389.47835278563099</v>
      </c>
      <c r="BA1077">
        <v>407.49392983047801</v>
      </c>
      <c r="BB1077">
        <v>397.08564830270399</v>
      </c>
      <c r="BC1077">
        <v>382.49130198526899</v>
      </c>
      <c r="BD1077">
        <v>364.19789135359201</v>
      </c>
      <c r="BE1077">
        <v>357.37000364948102</v>
      </c>
      <c r="BF1077">
        <v>369.12184427814498</v>
      </c>
      <c r="BG1077">
        <v>354.57251804779202</v>
      </c>
      <c r="BH1077">
        <v>355.81406218005299</v>
      </c>
      <c r="BI1077">
        <v>340.29155075661799</v>
      </c>
      <c r="BJ1077">
        <v>343.944017774607</v>
      </c>
      <c r="BK1077">
        <v>372.39371350484998</v>
      </c>
      <c r="BL1077">
        <v>373.49710818193802</v>
      </c>
      <c r="BM1077">
        <v>344.901051053809</v>
      </c>
      <c r="BN1077">
        <v>350.85745675404701</v>
      </c>
      <c r="BO1077">
        <v>324.917538042697</v>
      </c>
      <c r="BP1077">
        <v>320.22078156820601</v>
      </c>
      <c r="BQ1077">
        <v>310.143993450219</v>
      </c>
      <c r="BR1077">
        <v>315.94096604477699</v>
      </c>
      <c r="BS1077">
        <v>323.39424486956</v>
      </c>
      <c r="BT1077">
        <v>310.45540061402897</v>
      </c>
      <c r="BU1077">
        <v>317.16030823787997</v>
      </c>
      <c r="BV1077">
        <v>311.33913842168499</v>
      </c>
      <c r="BW1077">
        <v>315.23489847785498</v>
      </c>
      <c r="BX1077">
        <v>309.70700762659402</v>
      </c>
      <c r="BY1077">
        <v>317.95459842835299</v>
      </c>
      <c r="BZ1077">
        <v>307.73751885384098</v>
      </c>
      <c r="CA1077">
        <v>311.72596483785702</v>
      </c>
      <c r="CB1077">
        <v>311.18901955977202</v>
      </c>
      <c r="CC1077">
        <v>308.220270003341</v>
      </c>
      <c r="CD1077">
        <v>309.05548757248403</v>
      </c>
    </row>
    <row r="1078" spans="1:82" x14ac:dyDescent="0.25">
      <c r="A1078">
        <v>258.58477970627501</v>
      </c>
      <c r="B1078">
        <v>316.72036749864799</v>
      </c>
      <c r="C1078">
        <v>321.899163168737</v>
      </c>
      <c r="D1078">
        <v>313.85568187155798</v>
      </c>
      <c r="E1078">
        <v>320.50547356059002</v>
      </c>
      <c r="F1078">
        <v>324.96752764854602</v>
      </c>
      <c r="G1078">
        <v>312.13738985994001</v>
      </c>
      <c r="H1078">
        <v>316.291000041438</v>
      </c>
      <c r="I1078">
        <v>325.28001189810902</v>
      </c>
      <c r="J1078">
        <v>318.21345170170702</v>
      </c>
      <c r="K1078">
        <v>321.57707967471498</v>
      </c>
      <c r="L1078">
        <v>316.137404598221</v>
      </c>
      <c r="M1078">
        <v>316.20015741798699</v>
      </c>
      <c r="N1078">
        <v>322.46885031579501</v>
      </c>
      <c r="O1078">
        <v>319.33516836296599</v>
      </c>
      <c r="P1078">
        <v>322.58563199491601</v>
      </c>
      <c r="Q1078">
        <v>324.790274825023</v>
      </c>
      <c r="R1078">
        <v>326.81538780146201</v>
      </c>
      <c r="S1078">
        <v>341.44551533418797</v>
      </c>
      <c r="T1078">
        <v>331.63363534549399</v>
      </c>
      <c r="U1078">
        <v>340.081963453377</v>
      </c>
      <c r="V1078">
        <v>344.99590435101402</v>
      </c>
      <c r="W1078">
        <v>338.55776305538001</v>
      </c>
      <c r="X1078">
        <v>344.45628231919397</v>
      </c>
      <c r="Y1078">
        <v>350.17003982713402</v>
      </c>
      <c r="Z1078">
        <v>365.47206165455901</v>
      </c>
      <c r="AA1078">
        <v>372.97671621340902</v>
      </c>
      <c r="AB1078">
        <v>382.99768931268102</v>
      </c>
      <c r="AC1078">
        <v>380.27195134464802</v>
      </c>
      <c r="AD1078">
        <v>406.29923790764599</v>
      </c>
      <c r="AE1078">
        <v>418.14218821513799</v>
      </c>
      <c r="AF1078">
        <v>419.42958273637402</v>
      </c>
      <c r="AG1078">
        <v>420.339097396451</v>
      </c>
      <c r="AH1078">
        <v>391.20146566539398</v>
      </c>
      <c r="AI1078">
        <v>390.12865897738197</v>
      </c>
      <c r="AJ1078">
        <v>397.41746959080501</v>
      </c>
      <c r="AK1078">
        <v>367.94144579873802</v>
      </c>
      <c r="AL1078">
        <v>383.40066623648897</v>
      </c>
      <c r="AM1078">
        <v>446.93142199236701</v>
      </c>
      <c r="AN1078">
        <v>463.71238648878602</v>
      </c>
      <c r="AO1078">
        <v>444.18331288281399</v>
      </c>
      <c r="AP1078">
        <v>432.21380430376303</v>
      </c>
      <c r="AQ1078">
        <v>461.41759623156503</v>
      </c>
      <c r="AR1078">
        <v>440.499561810047</v>
      </c>
      <c r="AS1078">
        <v>434.85784018941598</v>
      </c>
      <c r="AT1078">
        <v>470.17359891890601</v>
      </c>
      <c r="AU1078">
        <v>518.31336043715896</v>
      </c>
      <c r="AV1078">
        <v>545.17757134180101</v>
      </c>
      <c r="AW1078">
        <v>545.62588896843204</v>
      </c>
      <c r="AX1078">
        <v>480.510478094787</v>
      </c>
      <c r="AY1078">
        <v>399.12907282422401</v>
      </c>
      <c r="AZ1078">
        <v>401.70565193941297</v>
      </c>
      <c r="BA1078">
        <v>413.26159485264498</v>
      </c>
      <c r="BB1078">
        <v>397.93971901117698</v>
      </c>
      <c r="BC1078">
        <v>386.31822945289798</v>
      </c>
      <c r="BD1078">
        <v>367.788078571043</v>
      </c>
      <c r="BE1078">
        <v>360.94506575644499</v>
      </c>
      <c r="BF1078">
        <v>375.67888396584499</v>
      </c>
      <c r="BG1078">
        <v>365.66400497764897</v>
      </c>
      <c r="BH1078">
        <v>359.45424434415702</v>
      </c>
      <c r="BI1078">
        <v>346.24716903197998</v>
      </c>
      <c r="BJ1078">
        <v>346.43127345997499</v>
      </c>
      <c r="BK1078">
        <v>372.86150294063901</v>
      </c>
      <c r="BL1078">
        <v>372.80818963949099</v>
      </c>
      <c r="BM1078">
        <v>347.71758412338897</v>
      </c>
      <c r="BN1078">
        <v>353.96537292687498</v>
      </c>
      <c r="BO1078">
        <v>328.43607463959</v>
      </c>
      <c r="BP1078">
        <v>318.270611426686</v>
      </c>
      <c r="BQ1078">
        <v>311.51824644069598</v>
      </c>
      <c r="BR1078">
        <v>318.14446172056699</v>
      </c>
      <c r="BS1078">
        <v>322.85461630453699</v>
      </c>
      <c r="BT1078">
        <v>308.36998029559101</v>
      </c>
      <c r="BU1078">
        <v>324.95447835552699</v>
      </c>
      <c r="BV1078">
        <v>311.73632157551498</v>
      </c>
      <c r="BW1078">
        <v>317.66388353240501</v>
      </c>
      <c r="BX1078">
        <v>313.63516503268397</v>
      </c>
      <c r="BY1078">
        <v>316.49309629440398</v>
      </c>
      <c r="BZ1078">
        <v>308.83699545056498</v>
      </c>
      <c r="CA1078">
        <v>314.72827315436399</v>
      </c>
      <c r="CB1078">
        <v>312.38618226017098</v>
      </c>
      <c r="CC1078">
        <v>308.286721369948</v>
      </c>
      <c r="CD1078">
        <v>313.22637967252399</v>
      </c>
    </row>
    <row r="1079" spans="1:82" x14ac:dyDescent="0.25">
      <c r="A1079">
        <v>258.825100133511</v>
      </c>
      <c r="B1079">
        <v>317.38628249371101</v>
      </c>
      <c r="C1079">
        <v>318.20597872725602</v>
      </c>
      <c r="D1079">
        <v>316.95385904409198</v>
      </c>
      <c r="E1079">
        <v>321.32064337854001</v>
      </c>
      <c r="F1079">
        <v>319.96207088257398</v>
      </c>
      <c r="G1079">
        <v>315.85025167000299</v>
      </c>
      <c r="H1079">
        <v>317.290589646976</v>
      </c>
      <c r="I1079">
        <v>324.64905347361298</v>
      </c>
      <c r="J1079">
        <v>316.35881476244998</v>
      </c>
      <c r="K1079">
        <v>322.14830046115497</v>
      </c>
      <c r="L1079">
        <v>313.82015474289398</v>
      </c>
      <c r="M1079">
        <v>319.16883268661502</v>
      </c>
      <c r="N1079">
        <v>323.16483008754602</v>
      </c>
      <c r="O1079">
        <v>318.722313181733</v>
      </c>
      <c r="P1079">
        <v>323.36628936384301</v>
      </c>
      <c r="Q1079">
        <v>323.89959439308302</v>
      </c>
      <c r="R1079">
        <v>325.84715185104301</v>
      </c>
      <c r="S1079">
        <v>339.29809430865703</v>
      </c>
      <c r="T1079">
        <v>332.97584328650998</v>
      </c>
      <c r="U1079">
        <v>341.88372491402498</v>
      </c>
      <c r="V1079">
        <v>347.80889114692002</v>
      </c>
      <c r="W1079">
        <v>336.46724134566</v>
      </c>
      <c r="X1079">
        <v>345.08254615462198</v>
      </c>
      <c r="Y1079">
        <v>351.92007015238403</v>
      </c>
      <c r="Z1079">
        <v>365.95958511574202</v>
      </c>
      <c r="AA1079">
        <v>376.01382802436598</v>
      </c>
      <c r="AB1079">
        <v>381.50797337095798</v>
      </c>
      <c r="AC1079">
        <v>385.571629712169</v>
      </c>
      <c r="AD1079">
        <v>406.65946922562102</v>
      </c>
      <c r="AE1079">
        <v>420.61393912775497</v>
      </c>
      <c r="AF1079">
        <v>419.887466132898</v>
      </c>
      <c r="AG1079">
        <v>415.75593513638302</v>
      </c>
      <c r="AH1079">
        <v>390.12632713739799</v>
      </c>
      <c r="AI1079">
        <v>395.49167559626198</v>
      </c>
      <c r="AJ1079">
        <v>395.313334239597</v>
      </c>
      <c r="AK1079">
        <v>367.87304264230198</v>
      </c>
      <c r="AL1079">
        <v>382.89148998177598</v>
      </c>
      <c r="AM1079">
        <v>445.22986686295098</v>
      </c>
      <c r="AN1079">
        <v>456.16889667147399</v>
      </c>
      <c r="AO1079">
        <v>439.99111930793401</v>
      </c>
      <c r="AP1079">
        <v>430.66109811656099</v>
      </c>
      <c r="AQ1079">
        <v>462.12839351180799</v>
      </c>
      <c r="AR1079">
        <v>443.68407632126201</v>
      </c>
      <c r="AS1079">
        <v>438.22950305519601</v>
      </c>
      <c r="AT1079">
        <v>462.46413028755398</v>
      </c>
      <c r="AU1079">
        <v>514.00019034658305</v>
      </c>
      <c r="AV1079">
        <v>548.55864026210202</v>
      </c>
      <c r="AW1079">
        <v>541.35786446659301</v>
      </c>
      <c r="AX1079">
        <v>485.446661193826</v>
      </c>
      <c r="AY1079">
        <v>403.16177703374001</v>
      </c>
      <c r="AZ1079">
        <v>411.42379000876502</v>
      </c>
      <c r="BA1079">
        <v>415.87590867088301</v>
      </c>
      <c r="BB1079">
        <v>403.62632542096202</v>
      </c>
      <c r="BC1079">
        <v>391.24667661427702</v>
      </c>
      <c r="BD1079">
        <v>368.99843502459697</v>
      </c>
      <c r="BE1079">
        <v>363.42512264283602</v>
      </c>
      <c r="BF1079">
        <v>377.44108675736197</v>
      </c>
      <c r="BG1079">
        <v>369.48129417029099</v>
      </c>
      <c r="BH1079">
        <v>356.74966511318098</v>
      </c>
      <c r="BI1079">
        <v>348.07647663945102</v>
      </c>
      <c r="BJ1079">
        <v>343.337090484665</v>
      </c>
      <c r="BK1079">
        <v>372.133182027082</v>
      </c>
      <c r="BL1079">
        <v>371.70827935051699</v>
      </c>
      <c r="BM1079">
        <v>347.25360646945302</v>
      </c>
      <c r="BN1079">
        <v>356.12674783939798</v>
      </c>
      <c r="BO1079">
        <v>328.93469303051398</v>
      </c>
      <c r="BP1079">
        <v>317.77700155666099</v>
      </c>
      <c r="BQ1079">
        <v>313.47123201719302</v>
      </c>
      <c r="BR1079">
        <v>317.64175081196203</v>
      </c>
      <c r="BS1079">
        <v>318.18989958793702</v>
      </c>
      <c r="BT1079">
        <v>310.686923340698</v>
      </c>
      <c r="BU1079">
        <v>323.55339132753699</v>
      </c>
      <c r="BV1079">
        <v>306.38157646275801</v>
      </c>
      <c r="BW1079">
        <v>314.589239491157</v>
      </c>
      <c r="BX1079">
        <v>315.18007195689898</v>
      </c>
      <c r="BY1079">
        <v>316.89531679894702</v>
      </c>
      <c r="BZ1079">
        <v>310.10460061013902</v>
      </c>
      <c r="CA1079">
        <v>315.09444120032498</v>
      </c>
      <c r="CB1079">
        <v>310.90321069940097</v>
      </c>
      <c r="CC1079">
        <v>305.08254174003901</v>
      </c>
      <c r="CD1079">
        <v>312.53717525126802</v>
      </c>
    </row>
    <row r="1080" spans="1:82" x14ac:dyDescent="0.25">
      <c r="A1080">
        <v>259.06542056074699</v>
      </c>
      <c r="B1080">
        <v>320.11973249462397</v>
      </c>
      <c r="C1080">
        <v>317.02091378584902</v>
      </c>
      <c r="D1080">
        <v>318.87350258064799</v>
      </c>
      <c r="E1080">
        <v>319.86508284065002</v>
      </c>
      <c r="F1080">
        <v>318.004738979423</v>
      </c>
      <c r="G1080">
        <v>315.858145473305</v>
      </c>
      <c r="H1080">
        <v>317.45689325649403</v>
      </c>
      <c r="I1080">
        <v>323.17712752300298</v>
      </c>
      <c r="J1080">
        <v>313.39605134695</v>
      </c>
      <c r="K1080">
        <v>318.899737269659</v>
      </c>
      <c r="L1080">
        <v>311.47589708802599</v>
      </c>
      <c r="M1080">
        <v>318.42559629009298</v>
      </c>
      <c r="N1080">
        <v>322.48507745006299</v>
      </c>
      <c r="O1080">
        <v>320.101783369396</v>
      </c>
      <c r="P1080">
        <v>318.66044219893098</v>
      </c>
      <c r="Q1080">
        <v>322.45372445128601</v>
      </c>
      <c r="R1080">
        <v>324.00863608450601</v>
      </c>
      <c r="S1080">
        <v>337.107360146556</v>
      </c>
      <c r="T1080">
        <v>332.50807898213202</v>
      </c>
      <c r="U1080">
        <v>343.249717860396</v>
      </c>
      <c r="V1080">
        <v>349.49364199569698</v>
      </c>
      <c r="W1080">
        <v>338.37810004512801</v>
      </c>
      <c r="X1080">
        <v>344.63404937162898</v>
      </c>
      <c r="Y1080">
        <v>351.59997633896899</v>
      </c>
      <c r="Z1080">
        <v>367.18142384722103</v>
      </c>
      <c r="AA1080">
        <v>376.74279428761503</v>
      </c>
      <c r="AB1080">
        <v>381.91413588120099</v>
      </c>
      <c r="AC1080">
        <v>388.25488988857001</v>
      </c>
      <c r="AD1080">
        <v>404.83314923849002</v>
      </c>
      <c r="AE1080">
        <v>421.04051263062598</v>
      </c>
      <c r="AF1080">
        <v>416.24895507864301</v>
      </c>
      <c r="AG1080">
        <v>411.05568905049398</v>
      </c>
      <c r="AH1080">
        <v>389.74642947729802</v>
      </c>
      <c r="AI1080">
        <v>395.78174197774399</v>
      </c>
      <c r="AJ1080">
        <v>391.825552743061</v>
      </c>
      <c r="AK1080">
        <v>370.63800766883401</v>
      </c>
      <c r="AL1080">
        <v>381.16613357143501</v>
      </c>
      <c r="AM1080">
        <v>443.70077759837199</v>
      </c>
      <c r="AN1080">
        <v>449.44493873452302</v>
      </c>
      <c r="AO1080">
        <v>435.08064768376101</v>
      </c>
      <c r="AP1080">
        <v>425.61464467872298</v>
      </c>
      <c r="AQ1080">
        <v>454.51723413306098</v>
      </c>
      <c r="AR1080">
        <v>440.50174298866699</v>
      </c>
      <c r="AS1080">
        <v>433.20494098163903</v>
      </c>
      <c r="AT1080">
        <v>457.139796565594</v>
      </c>
      <c r="AU1080">
        <v>506.58006778024901</v>
      </c>
      <c r="AV1080">
        <v>540.95154730141201</v>
      </c>
      <c r="AW1080">
        <v>534.40484739900501</v>
      </c>
      <c r="AX1080">
        <v>481.65999768994197</v>
      </c>
      <c r="AY1080">
        <v>404.21559895648801</v>
      </c>
      <c r="AZ1080">
        <v>418.73713658595199</v>
      </c>
      <c r="BA1080">
        <v>419.235351842618</v>
      </c>
      <c r="BB1080">
        <v>410.551845847859</v>
      </c>
      <c r="BC1080">
        <v>391.53221768271999</v>
      </c>
      <c r="BD1080">
        <v>370.18600691806301</v>
      </c>
      <c r="BE1080">
        <v>362.412601682917</v>
      </c>
      <c r="BF1080">
        <v>381.12401511972098</v>
      </c>
      <c r="BG1080">
        <v>372.36196187938901</v>
      </c>
      <c r="BH1080">
        <v>353.51457138438502</v>
      </c>
      <c r="BI1080">
        <v>347.36293855513497</v>
      </c>
      <c r="BJ1080">
        <v>344.92213326419102</v>
      </c>
      <c r="BK1080">
        <v>371.01797365995498</v>
      </c>
      <c r="BL1080">
        <v>371.27116267429301</v>
      </c>
      <c r="BM1080">
        <v>345.27382818788698</v>
      </c>
      <c r="BN1080">
        <v>357.22746042030002</v>
      </c>
      <c r="BO1080">
        <v>327.22198327015201</v>
      </c>
      <c r="BP1080">
        <v>316.79764239827199</v>
      </c>
      <c r="BQ1080">
        <v>312.59554171926197</v>
      </c>
      <c r="BR1080">
        <v>315.96049100803799</v>
      </c>
      <c r="BS1080">
        <v>315.28248629895597</v>
      </c>
      <c r="BT1080">
        <v>311.47310559804799</v>
      </c>
      <c r="BU1080">
        <v>321.59994185590898</v>
      </c>
      <c r="BV1080">
        <v>305.96781119803501</v>
      </c>
      <c r="BW1080">
        <v>313.854671318057</v>
      </c>
      <c r="BX1080">
        <v>315.55556498308403</v>
      </c>
      <c r="BY1080">
        <v>315.62238864604598</v>
      </c>
      <c r="BZ1080">
        <v>311.88313924923199</v>
      </c>
      <c r="CA1080">
        <v>314.91869943203602</v>
      </c>
      <c r="CB1080">
        <v>311.976768380088</v>
      </c>
      <c r="CC1080">
        <v>300.41972493651298</v>
      </c>
      <c r="CD1080">
        <v>310.60980473790897</v>
      </c>
    </row>
    <row r="1081" spans="1:82" x14ac:dyDescent="0.25">
      <c r="A1081">
        <v>259.305740987984</v>
      </c>
      <c r="B1081">
        <v>320.11036608283803</v>
      </c>
      <c r="C1081">
        <v>318.221910117878</v>
      </c>
      <c r="D1081">
        <v>319.02319904747799</v>
      </c>
      <c r="E1081">
        <v>320.08162675947699</v>
      </c>
      <c r="F1081">
        <v>320.64017854340801</v>
      </c>
      <c r="G1081">
        <v>315.74588566034402</v>
      </c>
      <c r="H1081">
        <v>318.23678236264999</v>
      </c>
      <c r="I1081">
        <v>324.693694021086</v>
      </c>
      <c r="J1081">
        <v>312.17686515806702</v>
      </c>
      <c r="K1081">
        <v>317.02427079530003</v>
      </c>
      <c r="L1081">
        <v>310.98506200648399</v>
      </c>
      <c r="M1081">
        <v>317.00992199133299</v>
      </c>
      <c r="N1081">
        <v>324.84080262684802</v>
      </c>
      <c r="O1081">
        <v>320.08214077981302</v>
      </c>
      <c r="P1081">
        <v>318.19238949021502</v>
      </c>
      <c r="Q1081">
        <v>324.68413745894298</v>
      </c>
      <c r="R1081">
        <v>323.37160656802001</v>
      </c>
      <c r="S1081">
        <v>334.62055531709001</v>
      </c>
      <c r="T1081">
        <v>334.02595742643899</v>
      </c>
      <c r="U1081">
        <v>344.66646650532903</v>
      </c>
      <c r="V1081">
        <v>351.13444863595299</v>
      </c>
      <c r="W1081">
        <v>337.42491476997901</v>
      </c>
      <c r="X1081">
        <v>346.746821531205</v>
      </c>
      <c r="Y1081">
        <v>355.19638752672103</v>
      </c>
      <c r="Z1081">
        <v>366.497815452618</v>
      </c>
      <c r="AA1081">
        <v>375.91308082825901</v>
      </c>
      <c r="AB1081">
        <v>382.97566294423501</v>
      </c>
      <c r="AC1081">
        <v>390.38299688823798</v>
      </c>
      <c r="AD1081">
        <v>403.47577383206601</v>
      </c>
      <c r="AE1081">
        <v>425.318999967244</v>
      </c>
      <c r="AF1081">
        <v>416.149632063713</v>
      </c>
      <c r="AG1081">
        <v>409.98141818049299</v>
      </c>
      <c r="AH1081">
        <v>389.66336030410997</v>
      </c>
      <c r="AI1081">
        <v>396.183388174654</v>
      </c>
      <c r="AJ1081">
        <v>387.87031985860199</v>
      </c>
      <c r="AK1081">
        <v>371.20364087892602</v>
      </c>
      <c r="AL1081">
        <v>377.46935133270102</v>
      </c>
      <c r="AM1081">
        <v>441.10889244265701</v>
      </c>
      <c r="AN1081">
        <v>452.07051968307002</v>
      </c>
      <c r="AO1081">
        <v>437.45488377184603</v>
      </c>
      <c r="AP1081">
        <v>429.53554822475797</v>
      </c>
      <c r="AQ1081">
        <v>456.113462196076</v>
      </c>
      <c r="AR1081">
        <v>439.456902416834</v>
      </c>
      <c r="AS1081">
        <v>433.17496810271302</v>
      </c>
      <c r="AT1081">
        <v>459.32808359544902</v>
      </c>
      <c r="AU1081">
        <v>507.98446452020897</v>
      </c>
      <c r="AV1081">
        <v>538.64207936990601</v>
      </c>
      <c r="AW1081">
        <v>535.33962793067997</v>
      </c>
      <c r="AX1081">
        <v>482.263449615902</v>
      </c>
      <c r="AY1081">
        <v>410.60751581492298</v>
      </c>
      <c r="AZ1081">
        <v>419.73512980621302</v>
      </c>
      <c r="BA1081">
        <v>422.75862432531397</v>
      </c>
      <c r="BB1081">
        <v>415.92529747794401</v>
      </c>
      <c r="BC1081">
        <v>394.296569731349</v>
      </c>
      <c r="BD1081">
        <v>373.45819434887301</v>
      </c>
      <c r="BE1081">
        <v>363.63024646287897</v>
      </c>
      <c r="BF1081">
        <v>383.70653821907399</v>
      </c>
      <c r="BG1081">
        <v>373.71479491849402</v>
      </c>
      <c r="BH1081">
        <v>349.99159024575198</v>
      </c>
      <c r="BI1081">
        <v>349.34303714614799</v>
      </c>
      <c r="BJ1081">
        <v>345.68731490899302</v>
      </c>
      <c r="BK1081">
        <v>370.73832060762999</v>
      </c>
      <c r="BL1081">
        <v>371.081128617226</v>
      </c>
      <c r="BM1081">
        <v>347.53093125549702</v>
      </c>
      <c r="BN1081">
        <v>358.51071965495697</v>
      </c>
      <c r="BO1081">
        <v>327.18491067136199</v>
      </c>
      <c r="BP1081">
        <v>316.04037359272098</v>
      </c>
      <c r="BQ1081">
        <v>310.42330380128902</v>
      </c>
      <c r="BR1081">
        <v>316.64956354625502</v>
      </c>
      <c r="BS1081">
        <v>314.05691965186099</v>
      </c>
      <c r="BT1081">
        <v>311.43775794889899</v>
      </c>
      <c r="BU1081">
        <v>322.24106675649699</v>
      </c>
      <c r="BV1081">
        <v>304.52363325205499</v>
      </c>
      <c r="BW1081">
        <v>315.105253519386</v>
      </c>
      <c r="BX1081">
        <v>315.10514640617498</v>
      </c>
      <c r="BY1081">
        <v>315.17803917709699</v>
      </c>
      <c r="BZ1081">
        <v>315.47851935296302</v>
      </c>
      <c r="CA1081">
        <v>316.81390136473499</v>
      </c>
      <c r="CB1081">
        <v>313.57450239575002</v>
      </c>
      <c r="CC1081">
        <v>302.911930277404</v>
      </c>
      <c r="CD1081">
        <v>311.39603475059801</v>
      </c>
    </row>
    <row r="1082" spans="1:82" x14ac:dyDescent="0.25">
      <c r="A1082">
        <v>259.54606141521998</v>
      </c>
      <c r="B1082">
        <v>318.97526690050603</v>
      </c>
      <c r="C1082">
        <v>314.22508964092299</v>
      </c>
      <c r="D1082">
        <v>317.017670596203</v>
      </c>
      <c r="E1082">
        <v>320.347491746321</v>
      </c>
      <c r="F1082">
        <v>322.76500549333002</v>
      </c>
      <c r="G1082">
        <v>317.257907142639</v>
      </c>
      <c r="H1082">
        <v>316.40889295806898</v>
      </c>
      <c r="I1082">
        <v>326.23712900450897</v>
      </c>
      <c r="J1082">
        <v>306.56703191079703</v>
      </c>
      <c r="K1082">
        <v>319.27329473079902</v>
      </c>
      <c r="L1082">
        <v>312.43188541278198</v>
      </c>
      <c r="M1082">
        <v>317.05471993315598</v>
      </c>
      <c r="N1082">
        <v>325.19648934290598</v>
      </c>
      <c r="O1082">
        <v>316.308344212701</v>
      </c>
      <c r="P1082">
        <v>318.51571857569098</v>
      </c>
      <c r="Q1082">
        <v>322.89079122192697</v>
      </c>
      <c r="R1082">
        <v>324.21347348906602</v>
      </c>
      <c r="S1082">
        <v>332.502561570355</v>
      </c>
      <c r="T1082">
        <v>334.90699205569001</v>
      </c>
      <c r="U1082">
        <v>344.22005333598503</v>
      </c>
      <c r="V1082">
        <v>356.54691056531101</v>
      </c>
      <c r="W1082">
        <v>334.85149137807701</v>
      </c>
      <c r="X1082">
        <v>350.930103669473</v>
      </c>
      <c r="Y1082">
        <v>359.617201717098</v>
      </c>
      <c r="Z1082">
        <v>368.28900223094797</v>
      </c>
      <c r="AA1082">
        <v>378.80318228354798</v>
      </c>
      <c r="AB1082">
        <v>386.27318522412702</v>
      </c>
      <c r="AC1082">
        <v>391.56107227049699</v>
      </c>
      <c r="AD1082">
        <v>400.52958579452599</v>
      </c>
      <c r="AE1082">
        <v>427.656854906521</v>
      </c>
      <c r="AF1082">
        <v>416.47067246399303</v>
      </c>
      <c r="AG1082">
        <v>409.71845652997001</v>
      </c>
      <c r="AH1082">
        <v>390.55827847148203</v>
      </c>
      <c r="AI1082">
        <v>395.54692960122497</v>
      </c>
      <c r="AJ1082">
        <v>385.90905599827499</v>
      </c>
      <c r="AK1082">
        <v>368.06081880232699</v>
      </c>
      <c r="AL1082">
        <v>376.52609809494498</v>
      </c>
      <c r="AM1082">
        <v>440.568336791766</v>
      </c>
      <c r="AN1082">
        <v>454.327801343266</v>
      </c>
      <c r="AO1082">
        <v>441.35999745153498</v>
      </c>
      <c r="AP1082">
        <v>432.22226621141402</v>
      </c>
      <c r="AQ1082">
        <v>455.37128961236499</v>
      </c>
      <c r="AR1082">
        <v>436.43001035717703</v>
      </c>
      <c r="AS1082">
        <v>437.41803281771098</v>
      </c>
      <c r="AT1082">
        <v>468.81318581874598</v>
      </c>
      <c r="AU1082">
        <v>510.23509966008402</v>
      </c>
      <c r="AV1082">
        <v>541.94191224716803</v>
      </c>
      <c r="AW1082">
        <v>538.311019989241</v>
      </c>
      <c r="AX1082">
        <v>480.26129365355598</v>
      </c>
      <c r="AY1082">
        <v>412.50134626427302</v>
      </c>
      <c r="AZ1082">
        <v>420.00552461314197</v>
      </c>
      <c r="BA1082">
        <v>424.68799912440301</v>
      </c>
      <c r="BB1082">
        <v>419.288873868861</v>
      </c>
      <c r="BC1082">
        <v>397.49930245611398</v>
      </c>
      <c r="BD1082">
        <v>373.13906691253197</v>
      </c>
      <c r="BE1082">
        <v>366.71800731128701</v>
      </c>
      <c r="BF1082">
        <v>384.69901745286302</v>
      </c>
      <c r="BG1082">
        <v>373.23198655923198</v>
      </c>
      <c r="BH1082">
        <v>353.87753098191803</v>
      </c>
      <c r="BI1082">
        <v>352.234986298362</v>
      </c>
      <c r="BJ1082">
        <v>349.98238020960002</v>
      </c>
      <c r="BK1082">
        <v>368.46059080825103</v>
      </c>
      <c r="BL1082">
        <v>372.98496321153402</v>
      </c>
      <c r="BM1082">
        <v>350.37235393007501</v>
      </c>
      <c r="BN1082">
        <v>357.937887941508</v>
      </c>
      <c r="BO1082">
        <v>324.45030267754601</v>
      </c>
      <c r="BP1082">
        <v>315.31094064268399</v>
      </c>
      <c r="BQ1082">
        <v>308.67750550072202</v>
      </c>
      <c r="BR1082">
        <v>316.52673077986998</v>
      </c>
      <c r="BS1082">
        <v>313.67458542303802</v>
      </c>
      <c r="BT1082">
        <v>312.52068908386502</v>
      </c>
      <c r="BU1082">
        <v>323.96364065804602</v>
      </c>
      <c r="BV1082">
        <v>303.51280970723099</v>
      </c>
      <c r="BW1082">
        <v>315.32104246034498</v>
      </c>
      <c r="BX1082">
        <v>315.87229947982303</v>
      </c>
      <c r="BY1082">
        <v>314.17782707563998</v>
      </c>
      <c r="BZ1082">
        <v>315.93851298717198</v>
      </c>
      <c r="CA1082">
        <v>319.635917879587</v>
      </c>
      <c r="CB1082">
        <v>317.17605263296298</v>
      </c>
      <c r="CC1082">
        <v>305.30266033453699</v>
      </c>
      <c r="CD1082">
        <v>315.02962173255401</v>
      </c>
    </row>
    <row r="1083" spans="1:82" x14ac:dyDescent="0.25">
      <c r="A1083">
        <v>259.78638184245602</v>
      </c>
      <c r="B1083">
        <v>319.13220886164601</v>
      </c>
      <c r="C1083">
        <v>309.29987242639498</v>
      </c>
      <c r="D1083">
        <v>317.77353187229102</v>
      </c>
      <c r="E1083">
        <v>315.85034421952997</v>
      </c>
      <c r="F1083">
        <v>323.29194258500502</v>
      </c>
      <c r="G1083">
        <v>321.59769280667598</v>
      </c>
      <c r="H1083">
        <v>317.10389800974298</v>
      </c>
      <c r="I1083">
        <v>320.92447702824501</v>
      </c>
      <c r="J1083">
        <v>309.41566899821402</v>
      </c>
      <c r="K1083">
        <v>317.94499058052702</v>
      </c>
      <c r="L1083">
        <v>315.22293042655701</v>
      </c>
      <c r="M1083">
        <v>315.90010676399601</v>
      </c>
      <c r="N1083">
        <v>325.06760339734001</v>
      </c>
      <c r="O1083">
        <v>311.02519752426099</v>
      </c>
      <c r="P1083">
        <v>314.237011356658</v>
      </c>
      <c r="Q1083">
        <v>325.204461415455</v>
      </c>
      <c r="R1083">
        <v>324.03179873151498</v>
      </c>
      <c r="S1083">
        <v>330.31715377672401</v>
      </c>
      <c r="T1083">
        <v>338.009292917263</v>
      </c>
      <c r="U1083">
        <v>341.89330713943798</v>
      </c>
      <c r="V1083">
        <v>359.5732849163</v>
      </c>
      <c r="W1083">
        <v>335.386869992995</v>
      </c>
      <c r="X1083">
        <v>350.02469979677301</v>
      </c>
      <c r="Y1083">
        <v>361.30031002363103</v>
      </c>
      <c r="Z1083">
        <v>370.02447348939398</v>
      </c>
      <c r="AA1083">
        <v>382.50008985959801</v>
      </c>
      <c r="AB1083">
        <v>389.81687669927601</v>
      </c>
      <c r="AC1083">
        <v>389.71744479289498</v>
      </c>
      <c r="AD1083">
        <v>402.61114207297697</v>
      </c>
      <c r="AE1083">
        <v>427.63392514238501</v>
      </c>
      <c r="AF1083">
        <v>415.91428488665701</v>
      </c>
      <c r="AG1083">
        <v>409.32393266394399</v>
      </c>
      <c r="AH1083">
        <v>394.85646764037398</v>
      </c>
      <c r="AI1083">
        <v>397.40016020574001</v>
      </c>
      <c r="AJ1083">
        <v>390.42398458575002</v>
      </c>
      <c r="AK1083">
        <v>370.43512891813901</v>
      </c>
      <c r="AL1083">
        <v>378.15739205581701</v>
      </c>
      <c r="AM1083">
        <v>440.63887308250497</v>
      </c>
      <c r="AN1083">
        <v>459.45129793889203</v>
      </c>
      <c r="AO1083">
        <v>437.97659131642303</v>
      </c>
      <c r="AP1083">
        <v>432.75567860056702</v>
      </c>
      <c r="AQ1083">
        <v>458.63759307834403</v>
      </c>
      <c r="AR1083">
        <v>434.64084727568098</v>
      </c>
      <c r="AS1083">
        <v>440.509733389828</v>
      </c>
      <c r="AT1083">
        <v>477.64937645656602</v>
      </c>
      <c r="AU1083">
        <v>522.57921122784103</v>
      </c>
      <c r="AV1083">
        <v>543.55073956105298</v>
      </c>
      <c r="AW1083">
        <v>536.38353580003104</v>
      </c>
      <c r="AX1083">
        <v>486.085154845609</v>
      </c>
      <c r="AY1083">
        <v>413.51883599784099</v>
      </c>
      <c r="AZ1083">
        <v>428.230624403327</v>
      </c>
      <c r="BA1083">
        <v>426.43939016602599</v>
      </c>
      <c r="BB1083">
        <v>422.87158846193802</v>
      </c>
      <c r="BC1083">
        <v>400.66521225371997</v>
      </c>
      <c r="BD1083">
        <v>376.849781941846</v>
      </c>
      <c r="BE1083">
        <v>372.39737910193702</v>
      </c>
      <c r="BF1083">
        <v>385.31662390618499</v>
      </c>
      <c r="BG1083">
        <v>375.22689181251798</v>
      </c>
      <c r="BH1083">
        <v>355.74068804812299</v>
      </c>
      <c r="BI1083">
        <v>356.88312719074298</v>
      </c>
      <c r="BJ1083">
        <v>353.48851971612203</v>
      </c>
      <c r="BK1083">
        <v>365.42176071090699</v>
      </c>
      <c r="BL1083">
        <v>374.650220226697</v>
      </c>
      <c r="BM1083">
        <v>351.01084609768901</v>
      </c>
      <c r="BN1083">
        <v>361.88942048560398</v>
      </c>
      <c r="BO1083">
        <v>327.97959923285202</v>
      </c>
      <c r="BP1083">
        <v>315.98749181846802</v>
      </c>
      <c r="BQ1083">
        <v>315.54476322309898</v>
      </c>
      <c r="BR1083">
        <v>323.136282711646</v>
      </c>
      <c r="BS1083">
        <v>310.85489300474302</v>
      </c>
      <c r="BT1083">
        <v>312.91581798805299</v>
      </c>
      <c r="BU1083">
        <v>324.03529754503899</v>
      </c>
      <c r="BV1083">
        <v>306.33170882271901</v>
      </c>
      <c r="BW1083">
        <v>317.19302242313898</v>
      </c>
      <c r="BX1083">
        <v>318.35946639028299</v>
      </c>
      <c r="BY1083">
        <v>314.37258183508902</v>
      </c>
      <c r="BZ1083">
        <v>316.433428788112</v>
      </c>
      <c r="CA1083">
        <v>322.32145904298898</v>
      </c>
      <c r="CB1083">
        <v>317.54947984943999</v>
      </c>
      <c r="CC1083">
        <v>309.56341381928598</v>
      </c>
      <c r="CD1083">
        <v>318.95696146949098</v>
      </c>
    </row>
    <row r="1084" spans="1:82" x14ac:dyDescent="0.25">
      <c r="A1084">
        <v>260.02670226969201</v>
      </c>
      <c r="B1084">
        <v>318.42725363729102</v>
      </c>
      <c r="C1084">
        <v>308.82490602374298</v>
      </c>
      <c r="D1084">
        <v>314.67307198772397</v>
      </c>
      <c r="E1084">
        <v>311.66229809030602</v>
      </c>
      <c r="F1084">
        <v>322.17177544966501</v>
      </c>
      <c r="G1084">
        <v>318.56881382057003</v>
      </c>
      <c r="H1084">
        <v>313.61440367026501</v>
      </c>
      <c r="I1084">
        <v>319.36083631188097</v>
      </c>
      <c r="J1084">
        <v>310.457326763879</v>
      </c>
      <c r="K1084">
        <v>314.35611959990001</v>
      </c>
      <c r="L1084">
        <v>317.776858580056</v>
      </c>
      <c r="M1084">
        <v>314.72456829908498</v>
      </c>
      <c r="N1084">
        <v>324.48496857911198</v>
      </c>
      <c r="O1084">
        <v>313.28957264635397</v>
      </c>
      <c r="P1084">
        <v>312.04841028043001</v>
      </c>
      <c r="Q1084">
        <v>323.25805724963101</v>
      </c>
      <c r="R1084">
        <v>322.625696482141</v>
      </c>
      <c r="S1084">
        <v>327.14105204160001</v>
      </c>
      <c r="T1084">
        <v>343.83268516718601</v>
      </c>
      <c r="U1084">
        <v>345.05766509313997</v>
      </c>
      <c r="V1084">
        <v>361.74931992593503</v>
      </c>
      <c r="W1084">
        <v>341.54113439899697</v>
      </c>
      <c r="X1084">
        <v>353.04253334027902</v>
      </c>
      <c r="Y1084">
        <v>367.97341056290003</v>
      </c>
      <c r="Z1084">
        <v>371.90643258414298</v>
      </c>
      <c r="AA1084">
        <v>382.64213208353198</v>
      </c>
      <c r="AB1084">
        <v>392.47566021833597</v>
      </c>
      <c r="AC1084">
        <v>391.876057796927</v>
      </c>
      <c r="AD1084">
        <v>403.18653098535401</v>
      </c>
      <c r="AE1084">
        <v>429.21610800458097</v>
      </c>
      <c r="AF1084">
        <v>419.92944404482301</v>
      </c>
      <c r="AG1084">
        <v>407.57702147221198</v>
      </c>
      <c r="AH1084">
        <v>394.91469549505302</v>
      </c>
      <c r="AI1084">
        <v>395.25001894757497</v>
      </c>
      <c r="AJ1084">
        <v>396.78531206761397</v>
      </c>
      <c r="AK1084">
        <v>378.462617502971</v>
      </c>
      <c r="AL1084">
        <v>384.40144173661798</v>
      </c>
      <c r="AM1084">
        <v>442.10989548998703</v>
      </c>
      <c r="AN1084">
        <v>463.34934291849498</v>
      </c>
      <c r="AO1084">
        <v>441.07300150984503</v>
      </c>
      <c r="AP1084">
        <v>434.175623364719</v>
      </c>
      <c r="AQ1084">
        <v>461.758233606452</v>
      </c>
      <c r="AR1084">
        <v>435.45073643770297</v>
      </c>
      <c r="AS1084">
        <v>446.31234351507601</v>
      </c>
      <c r="AT1084">
        <v>486.59401544455801</v>
      </c>
      <c r="AU1084">
        <v>530.65425362813005</v>
      </c>
      <c r="AV1084">
        <v>542.76004200317095</v>
      </c>
      <c r="AW1084">
        <v>533.49748397108306</v>
      </c>
      <c r="AX1084">
        <v>491.86484023762398</v>
      </c>
      <c r="AY1084">
        <v>416.24517114224801</v>
      </c>
      <c r="AZ1084">
        <v>429.98965869722502</v>
      </c>
      <c r="BA1084">
        <v>427.667595711498</v>
      </c>
      <c r="BB1084">
        <v>422.69357323774301</v>
      </c>
      <c r="BC1084">
        <v>407.235521240965</v>
      </c>
      <c r="BD1084">
        <v>382.25413362418101</v>
      </c>
      <c r="BE1084">
        <v>370.97093235196701</v>
      </c>
      <c r="BF1084">
        <v>386.69432038961202</v>
      </c>
      <c r="BG1084">
        <v>379.25478215997902</v>
      </c>
      <c r="BH1084">
        <v>360.28763860414398</v>
      </c>
      <c r="BI1084">
        <v>362.609873918326</v>
      </c>
      <c r="BJ1084">
        <v>356.86452343813102</v>
      </c>
      <c r="BK1084">
        <v>373.44614269590801</v>
      </c>
      <c r="BL1084">
        <v>379.81649958776802</v>
      </c>
      <c r="BM1084">
        <v>358.67391524723098</v>
      </c>
      <c r="BN1084">
        <v>363.72939618421202</v>
      </c>
      <c r="BO1084">
        <v>333.52097434854397</v>
      </c>
      <c r="BP1084">
        <v>317.74143280406702</v>
      </c>
      <c r="BQ1084">
        <v>315.39587436411801</v>
      </c>
      <c r="BR1084">
        <v>320.70450900196698</v>
      </c>
      <c r="BS1084">
        <v>309.97518040553598</v>
      </c>
      <c r="BT1084">
        <v>316.59514524935099</v>
      </c>
      <c r="BU1084">
        <v>322.13881966713598</v>
      </c>
      <c r="BV1084">
        <v>315.97120668147699</v>
      </c>
      <c r="BW1084">
        <v>314.91414635518402</v>
      </c>
      <c r="BX1084">
        <v>321.541450177846</v>
      </c>
      <c r="BY1084">
        <v>317.63614133034599</v>
      </c>
      <c r="BZ1084">
        <v>315.962848904243</v>
      </c>
      <c r="CA1084">
        <v>323.86692556856599</v>
      </c>
      <c r="CB1084">
        <v>317.81507882757001</v>
      </c>
      <c r="CC1084">
        <v>315.86193198650801</v>
      </c>
      <c r="CD1084">
        <v>318.82566106636801</v>
      </c>
    </row>
    <row r="1085" spans="1:82" x14ac:dyDescent="0.25">
      <c r="A1085">
        <v>260.26702269692902</v>
      </c>
      <c r="B1085">
        <v>316.46501037431699</v>
      </c>
      <c r="C1085">
        <v>309.35921695309401</v>
      </c>
      <c r="D1085">
        <v>314.803841075224</v>
      </c>
      <c r="E1085">
        <v>310.51468749936902</v>
      </c>
      <c r="F1085">
        <v>321.14542439329801</v>
      </c>
      <c r="G1085">
        <v>316.22414663053002</v>
      </c>
      <c r="H1085">
        <v>311.39477918409602</v>
      </c>
      <c r="I1085">
        <v>317.73207747849301</v>
      </c>
      <c r="J1085">
        <v>312.10298498362999</v>
      </c>
      <c r="K1085">
        <v>313.20325032514</v>
      </c>
      <c r="L1085">
        <v>316.92925292776999</v>
      </c>
      <c r="M1085">
        <v>314.79017898901498</v>
      </c>
      <c r="N1085">
        <v>325.12367028621998</v>
      </c>
      <c r="O1085">
        <v>313.77831801010899</v>
      </c>
      <c r="P1085">
        <v>311.74274615718502</v>
      </c>
      <c r="Q1085">
        <v>320.810310115486</v>
      </c>
      <c r="R1085">
        <v>325.672741612327</v>
      </c>
      <c r="S1085">
        <v>329.452416995877</v>
      </c>
      <c r="T1085">
        <v>346.678503016457</v>
      </c>
      <c r="U1085">
        <v>350.42381312040402</v>
      </c>
      <c r="V1085">
        <v>364.50654354555201</v>
      </c>
      <c r="W1085">
        <v>347.41915503029099</v>
      </c>
      <c r="X1085">
        <v>353.66750262583798</v>
      </c>
      <c r="Y1085">
        <v>368.46199576900602</v>
      </c>
      <c r="Z1085">
        <v>374.171479763967</v>
      </c>
      <c r="AA1085">
        <v>381.87879495092699</v>
      </c>
      <c r="AB1085">
        <v>395.33196551019398</v>
      </c>
      <c r="AC1085">
        <v>387.73335819662799</v>
      </c>
      <c r="AD1085">
        <v>401.814862043034</v>
      </c>
      <c r="AE1085">
        <v>425.86113452672402</v>
      </c>
      <c r="AF1085">
        <v>417.48097986726299</v>
      </c>
      <c r="AG1085">
        <v>407.31752965468701</v>
      </c>
      <c r="AH1085">
        <v>393.55925158518897</v>
      </c>
      <c r="AI1085">
        <v>388.96779022960197</v>
      </c>
      <c r="AJ1085">
        <v>396.91958792009802</v>
      </c>
      <c r="AK1085">
        <v>379.00970199375502</v>
      </c>
      <c r="AL1085">
        <v>385.588560293071</v>
      </c>
      <c r="AM1085">
        <v>437.58959783874099</v>
      </c>
      <c r="AN1085">
        <v>464.65544133023201</v>
      </c>
      <c r="AO1085">
        <v>437.31715974551298</v>
      </c>
      <c r="AP1085">
        <v>429.023372015456</v>
      </c>
      <c r="AQ1085">
        <v>455.60644266364699</v>
      </c>
      <c r="AR1085">
        <v>433.15043700384803</v>
      </c>
      <c r="AS1085">
        <v>441.22494800346402</v>
      </c>
      <c r="AT1085">
        <v>485.549991336137</v>
      </c>
      <c r="AU1085">
        <v>524.66403860963896</v>
      </c>
      <c r="AV1085">
        <v>529.811770227289</v>
      </c>
      <c r="AW1085">
        <v>529.47603617920299</v>
      </c>
      <c r="AX1085">
        <v>487.51836417816997</v>
      </c>
      <c r="AY1085">
        <v>419.45347997556598</v>
      </c>
      <c r="AZ1085">
        <v>426.760234679088</v>
      </c>
      <c r="BA1085">
        <v>431.086190396576</v>
      </c>
      <c r="BB1085">
        <v>421.55415912561699</v>
      </c>
      <c r="BC1085">
        <v>412.40524171088703</v>
      </c>
      <c r="BD1085">
        <v>383.12807323574799</v>
      </c>
      <c r="BE1085">
        <v>370.63504121114499</v>
      </c>
      <c r="BF1085">
        <v>388.17446931398001</v>
      </c>
      <c r="BG1085">
        <v>383.078155480026</v>
      </c>
      <c r="BH1085">
        <v>358.840633354651</v>
      </c>
      <c r="BI1085">
        <v>364.49265408447297</v>
      </c>
      <c r="BJ1085">
        <v>358.85826021258401</v>
      </c>
      <c r="BK1085">
        <v>375.83113472726097</v>
      </c>
      <c r="BL1085">
        <v>385.80563039338801</v>
      </c>
      <c r="BM1085">
        <v>361.29751550430302</v>
      </c>
      <c r="BN1085">
        <v>364.97258065712401</v>
      </c>
      <c r="BO1085">
        <v>337.97865556632598</v>
      </c>
      <c r="BP1085">
        <v>318.44107557464099</v>
      </c>
      <c r="BQ1085">
        <v>315.26886311426603</v>
      </c>
      <c r="BR1085">
        <v>317.542255904022</v>
      </c>
      <c r="BS1085">
        <v>314.72367343173198</v>
      </c>
      <c r="BT1085">
        <v>314.81642887544803</v>
      </c>
      <c r="BU1085">
        <v>321.80487379174502</v>
      </c>
      <c r="BV1085">
        <v>317.84648972149603</v>
      </c>
      <c r="BW1085">
        <v>315.82214178022599</v>
      </c>
      <c r="BX1085">
        <v>320.945876350285</v>
      </c>
      <c r="BY1085">
        <v>320.30877158566699</v>
      </c>
      <c r="BZ1085">
        <v>313.65537165229603</v>
      </c>
      <c r="CA1085">
        <v>323.317100867764</v>
      </c>
      <c r="CB1085">
        <v>318.74520078619599</v>
      </c>
      <c r="CC1085">
        <v>315.86169138591202</v>
      </c>
      <c r="CD1085">
        <v>318.05026366937102</v>
      </c>
    </row>
    <row r="1086" spans="1:82" x14ac:dyDescent="0.25">
      <c r="A1086">
        <v>260.507343124165</v>
      </c>
      <c r="B1086">
        <v>314.34183097103602</v>
      </c>
      <c r="C1086">
        <v>308.94359928691102</v>
      </c>
      <c r="D1086">
        <v>316.08759924580698</v>
      </c>
      <c r="E1086">
        <v>312.03425835616503</v>
      </c>
      <c r="F1086">
        <v>319.72971803413799</v>
      </c>
      <c r="G1086">
        <v>316.74238708103098</v>
      </c>
      <c r="H1086">
        <v>311.72991742106097</v>
      </c>
      <c r="I1086">
        <v>320.365733957641</v>
      </c>
      <c r="J1086">
        <v>312.78042912324503</v>
      </c>
      <c r="K1086">
        <v>313.64162705635903</v>
      </c>
      <c r="L1086">
        <v>319.864196999417</v>
      </c>
      <c r="M1086">
        <v>316.03764665459801</v>
      </c>
      <c r="N1086">
        <v>323.107862978811</v>
      </c>
      <c r="O1086">
        <v>312.98181473254198</v>
      </c>
      <c r="P1086">
        <v>314.28184104610301</v>
      </c>
      <c r="Q1086">
        <v>319.07304617711202</v>
      </c>
      <c r="R1086">
        <v>328.358866589309</v>
      </c>
      <c r="S1086">
        <v>332.60992300187098</v>
      </c>
      <c r="T1086">
        <v>349.911650286944</v>
      </c>
      <c r="U1086">
        <v>354.862043021695</v>
      </c>
      <c r="V1086">
        <v>364.46532692463097</v>
      </c>
      <c r="W1086">
        <v>348.93076088483798</v>
      </c>
      <c r="X1086">
        <v>356.88651886353699</v>
      </c>
      <c r="Y1086">
        <v>367.529235511975</v>
      </c>
      <c r="Z1086">
        <v>377.09342210909898</v>
      </c>
      <c r="AA1086">
        <v>382.15784074727401</v>
      </c>
      <c r="AB1086">
        <v>398.469432867411</v>
      </c>
      <c r="AC1086">
        <v>385.087813434579</v>
      </c>
      <c r="AD1086">
        <v>402.00871727077202</v>
      </c>
      <c r="AE1086">
        <v>425.262005699187</v>
      </c>
      <c r="AF1086">
        <v>414.39865288970799</v>
      </c>
      <c r="AG1086">
        <v>408.88882067075002</v>
      </c>
      <c r="AH1086">
        <v>391.86831518123398</v>
      </c>
      <c r="AI1086">
        <v>388.09969976931097</v>
      </c>
      <c r="AJ1086">
        <v>396.23085958142099</v>
      </c>
      <c r="AK1086">
        <v>378.64835141755702</v>
      </c>
      <c r="AL1086">
        <v>390.04222204538399</v>
      </c>
      <c r="AM1086">
        <v>437.91808874564299</v>
      </c>
      <c r="AN1086">
        <v>468.17063162924501</v>
      </c>
      <c r="AO1086">
        <v>440.15459546357403</v>
      </c>
      <c r="AP1086">
        <v>431.67357954893203</v>
      </c>
      <c r="AQ1086">
        <v>459.40073621721399</v>
      </c>
      <c r="AR1086">
        <v>435.44662696182797</v>
      </c>
      <c r="AS1086">
        <v>441.96258912064798</v>
      </c>
      <c r="AT1086">
        <v>488.00007641644498</v>
      </c>
      <c r="AU1086">
        <v>526.81008786790403</v>
      </c>
      <c r="AV1086">
        <v>533.65334496626497</v>
      </c>
      <c r="AW1086">
        <v>532.68171548551595</v>
      </c>
      <c r="AX1086">
        <v>491.50296018156303</v>
      </c>
      <c r="AY1086">
        <v>427.28825589641002</v>
      </c>
      <c r="AZ1086">
        <v>426.03820334813901</v>
      </c>
      <c r="BA1086">
        <v>435.15728963935499</v>
      </c>
      <c r="BB1086">
        <v>420.65950569046697</v>
      </c>
      <c r="BC1086">
        <v>419.899586280064</v>
      </c>
      <c r="BD1086">
        <v>386.73957792713099</v>
      </c>
      <c r="BE1086">
        <v>375.10344103257898</v>
      </c>
      <c r="BF1086">
        <v>390.9638076448</v>
      </c>
      <c r="BG1086">
        <v>386.029336557585</v>
      </c>
      <c r="BH1086">
        <v>361.33219031597298</v>
      </c>
      <c r="BI1086">
        <v>365.27699017775097</v>
      </c>
      <c r="BJ1086">
        <v>359.82197863845101</v>
      </c>
      <c r="BK1086">
        <v>375.49610602784202</v>
      </c>
      <c r="BL1086">
        <v>389.24327506853302</v>
      </c>
      <c r="BM1086">
        <v>366.15146942330102</v>
      </c>
      <c r="BN1086">
        <v>365.16733851383998</v>
      </c>
      <c r="BO1086">
        <v>341.05472462377998</v>
      </c>
      <c r="BP1086">
        <v>318.712349533299</v>
      </c>
      <c r="BQ1086">
        <v>316.29578130958299</v>
      </c>
      <c r="BR1086">
        <v>317.95379304280402</v>
      </c>
      <c r="BS1086">
        <v>317.80042859841399</v>
      </c>
      <c r="BT1086">
        <v>312.26461354811499</v>
      </c>
      <c r="BU1086">
        <v>319.560278345195</v>
      </c>
      <c r="BV1086">
        <v>319.58742485365701</v>
      </c>
      <c r="BW1086">
        <v>317.302149487024</v>
      </c>
      <c r="BX1086">
        <v>320.33325564245399</v>
      </c>
      <c r="BY1086">
        <v>321.15679397868598</v>
      </c>
      <c r="BZ1086">
        <v>312.97068287914499</v>
      </c>
      <c r="CA1086">
        <v>323.79377424343198</v>
      </c>
      <c r="CB1086">
        <v>318.93346902911202</v>
      </c>
      <c r="CC1086">
        <v>316.66211508425999</v>
      </c>
      <c r="CD1086">
        <v>320.07042828807403</v>
      </c>
    </row>
    <row r="1087" spans="1:82" x14ac:dyDescent="0.25">
      <c r="A1087">
        <v>260.74766355140099</v>
      </c>
      <c r="B1087">
        <v>314.80783632794697</v>
      </c>
      <c r="C1087">
        <v>307.147289237</v>
      </c>
      <c r="D1087">
        <v>317.97821011462298</v>
      </c>
      <c r="E1087">
        <v>315.06942546048799</v>
      </c>
      <c r="F1087">
        <v>320.27735017252098</v>
      </c>
      <c r="G1087">
        <v>319.04110914970198</v>
      </c>
      <c r="H1087">
        <v>314.36603937669901</v>
      </c>
      <c r="I1087">
        <v>319.913540451475</v>
      </c>
      <c r="J1087">
        <v>314.83074326674</v>
      </c>
      <c r="K1087">
        <v>314.650466742079</v>
      </c>
      <c r="L1087">
        <v>323.16592997107898</v>
      </c>
      <c r="M1087">
        <v>318.63321627660702</v>
      </c>
      <c r="N1087">
        <v>317.99739528524702</v>
      </c>
      <c r="O1087">
        <v>311.74604353295001</v>
      </c>
      <c r="P1087">
        <v>317.01030326211401</v>
      </c>
      <c r="Q1087">
        <v>316.99690929635301</v>
      </c>
      <c r="R1087">
        <v>330.89528603243599</v>
      </c>
      <c r="S1087">
        <v>335.10262206223001</v>
      </c>
      <c r="T1087">
        <v>351.01154525598201</v>
      </c>
      <c r="U1087">
        <v>352.36877354034698</v>
      </c>
      <c r="V1087">
        <v>365.58144738655102</v>
      </c>
      <c r="W1087">
        <v>348.64026669964602</v>
      </c>
      <c r="X1087">
        <v>357.22036532465398</v>
      </c>
      <c r="Y1087">
        <v>367.75733197385898</v>
      </c>
      <c r="Z1087">
        <v>380.60926750764997</v>
      </c>
      <c r="AA1087">
        <v>383.78634441704099</v>
      </c>
      <c r="AB1087">
        <v>403.15595141081502</v>
      </c>
      <c r="AC1087">
        <v>384.52240818864902</v>
      </c>
      <c r="AD1087">
        <v>402.108381355738</v>
      </c>
      <c r="AE1087">
        <v>425.06918476931202</v>
      </c>
      <c r="AF1087">
        <v>413.62174026652099</v>
      </c>
      <c r="AG1087">
        <v>409.65577806340298</v>
      </c>
      <c r="AH1087">
        <v>393.75792057524302</v>
      </c>
      <c r="AI1087">
        <v>388.22134250546799</v>
      </c>
      <c r="AJ1087">
        <v>393.88023794885601</v>
      </c>
      <c r="AK1087">
        <v>380.30695292436297</v>
      </c>
      <c r="AL1087">
        <v>394.83829370069901</v>
      </c>
      <c r="AM1087">
        <v>443.36286264266499</v>
      </c>
      <c r="AN1087">
        <v>466.48460371696802</v>
      </c>
      <c r="AO1087">
        <v>444.22387074330697</v>
      </c>
      <c r="AP1087">
        <v>436.80197006271197</v>
      </c>
      <c r="AQ1087">
        <v>464.79675389569701</v>
      </c>
      <c r="AR1087">
        <v>437.95487854783499</v>
      </c>
      <c r="AS1087">
        <v>444.19746215825302</v>
      </c>
      <c r="AT1087">
        <v>491.42762749839301</v>
      </c>
      <c r="AU1087">
        <v>530.15511456849697</v>
      </c>
      <c r="AV1087">
        <v>538.934994974814</v>
      </c>
      <c r="AW1087">
        <v>533.18862973498904</v>
      </c>
      <c r="AX1087">
        <v>494.14530547689901</v>
      </c>
      <c r="AY1087">
        <v>433.66455944780603</v>
      </c>
      <c r="AZ1087">
        <v>428.54254635323002</v>
      </c>
      <c r="BA1087">
        <v>438.688140772037</v>
      </c>
      <c r="BB1087">
        <v>421.52177164415701</v>
      </c>
      <c r="BC1087">
        <v>427.03178049808201</v>
      </c>
      <c r="BD1087">
        <v>391.02033328021099</v>
      </c>
      <c r="BE1087">
        <v>382.68038079877402</v>
      </c>
      <c r="BF1087">
        <v>395.57462328417103</v>
      </c>
      <c r="BG1087">
        <v>389.06581235158501</v>
      </c>
      <c r="BH1087">
        <v>364.83824736198301</v>
      </c>
      <c r="BI1087">
        <v>365.21107772223098</v>
      </c>
      <c r="BJ1087">
        <v>360.74165953491399</v>
      </c>
      <c r="BK1087">
        <v>377.19143517069199</v>
      </c>
      <c r="BL1087">
        <v>393.22499077252201</v>
      </c>
      <c r="BM1087">
        <v>367.90225274693</v>
      </c>
      <c r="BN1087">
        <v>364.69652386775698</v>
      </c>
      <c r="BO1087">
        <v>341.65805915613998</v>
      </c>
      <c r="BP1087">
        <v>318.98055079479599</v>
      </c>
      <c r="BQ1087">
        <v>318.14502965285698</v>
      </c>
      <c r="BR1087">
        <v>316.83098152599501</v>
      </c>
      <c r="BS1087">
        <v>320.02281543799398</v>
      </c>
      <c r="BT1087">
        <v>312.59723039657302</v>
      </c>
      <c r="BU1087">
        <v>317.805366598337</v>
      </c>
      <c r="BV1087">
        <v>320.68135976981699</v>
      </c>
      <c r="BW1087">
        <v>316.361909752369</v>
      </c>
      <c r="BX1087">
        <v>319.58173110091201</v>
      </c>
      <c r="BY1087">
        <v>320.032072820591</v>
      </c>
      <c r="BZ1087">
        <v>311.68889885493201</v>
      </c>
      <c r="CA1087">
        <v>324.42609802414898</v>
      </c>
      <c r="CB1087">
        <v>317.93795432703598</v>
      </c>
      <c r="CC1087">
        <v>317.25759499464903</v>
      </c>
      <c r="CD1087">
        <v>321.67685317537502</v>
      </c>
    </row>
    <row r="1088" spans="1:82" x14ac:dyDescent="0.25">
      <c r="A1088">
        <v>260.987983978638</v>
      </c>
      <c r="B1088">
        <v>313.73223667329501</v>
      </c>
      <c r="C1088">
        <v>304.82073793179302</v>
      </c>
      <c r="D1088">
        <v>320.77210877860603</v>
      </c>
      <c r="E1088">
        <v>319.97718164296299</v>
      </c>
      <c r="F1088">
        <v>319.24947179339398</v>
      </c>
      <c r="G1088">
        <v>320.00212508183199</v>
      </c>
      <c r="H1088">
        <v>316.93367098186599</v>
      </c>
      <c r="I1088">
        <v>317.30790260111399</v>
      </c>
      <c r="J1088">
        <v>315.79223305532503</v>
      </c>
      <c r="K1088">
        <v>314.419614336736</v>
      </c>
      <c r="L1088">
        <v>324.31417398178399</v>
      </c>
      <c r="M1088">
        <v>320.68630189924397</v>
      </c>
      <c r="N1088">
        <v>315.36950038146699</v>
      </c>
      <c r="O1088">
        <v>314.224399109182</v>
      </c>
      <c r="P1088">
        <v>316.374324100943</v>
      </c>
      <c r="Q1088">
        <v>315.09527406829801</v>
      </c>
      <c r="R1088">
        <v>332.958001470515</v>
      </c>
      <c r="S1088">
        <v>338.29439132287001</v>
      </c>
      <c r="T1088">
        <v>353.53558450379199</v>
      </c>
      <c r="U1088">
        <v>350.55414266264302</v>
      </c>
      <c r="V1088">
        <v>365.70428262388901</v>
      </c>
      <c r="W1088">
        <v>350.59478313333398</v>
      </c>
      <c r="X1088">
        <v>356.45527920040797</v>
      </c>
      <c r="Y1088">
        <v>370.31675100647601</v>
      </c>
      <c r="Z1088">
        <v>382.18235389124101</v>
      </c>
      <c r="AA1088">
        <v>390.22157328359498</v>
      </c>
      <c r="AB1088">
        <v>407.88934381351601</v>
      </c>
      <c r="AC1088">
        <v>386.046652302822</v>
      </c>
      <c r="AD1088">
        <v>403.12564507045101</v>
      </c>
      <c r="AE1088">
        <v>420.391871529664</v>
      </c>
      <c r="AF1088">
        <v>413.97200858815802</v>
      </c>
      <c r="AG1088">
        <v>407.19943520195397</v>
      </c>
      <c r="AH1088">
        <v>394.31572366005003</v>
      </c>
      <c r="AI1088">
        <v>386.77485292991901</v>
      </c>
      <c r="AJ1088">
        <v>394.27280785713702</v>
      </c>
      <c r="AK1088">
        <v>384.84360447169098</v>
      </c>
      <c r="AL1088">
        <v>402.842434582995</v>
      </c>
      <c r="AM1088">
        <v>447.41592743708998</v>
      </c>
      <c r="AN1088">
        <v>466.99210788467502</v>
      </c>
      <c r="AO1088">
        <v>450.26539298707002</v>
      </c>
      <c r="AP1088">
        <v>435.23325320861898</v>
      </c>
      <c r="AQ1088">
        <v>471.43506268023498</v>
      </c>
      <c r="AR1088">
        <v>444.49935852254299</v>
      </c>
      <c r="AS1088">
        <v>444.69912650859698</v>
      </c>
      <c r="AT1088">
        <v>494.63336641203301</v>
      </c>
      <c r="AU1088">
        <v>535.77433755064897</v>
      </c>
      <c r="AV1088">
        <v>540.125154566883</v>
      </c>
      <c r="AW1088">
        <v>535.023261574451</v>
      </c>
      <c r="AX1088">
        <v>496.733708695345</v>
      </c>
      <c r="AY1088">
        <v>431.15521237725898</v>
      </c>
      <c r="AZ1088">
        <v>436.78975502711398</v>
      </c>
      <c r="BA1088">
        <v>446.28889163350999</v>
      </c>
      <c r="BB1088">
        <v>429.14378374866499</v>
      </c>
      <c r="BC1088">
        <v>437.09553565938</v>
      </c>
      <c r="BD1088">
        <v>391.446727675707</v>
      </c>
      <c r="BE1088">
        <v>387.62926642280502</v>
      </c>
      <c r="BF1088">
        <v>399.47185493207002</v>
      </c>
      <c r="BG1088">
        <v>393.82144226691202</v>
      </c>
      <c r="BH1088">
        <v>368.369873500349</v>
      </c>
      <c r="BI1088">
        <v>363.07835625416601</v>
      </c>
      <c r="BJ1088">
        <v>361.07808219151599</v>
      </c>
      <c r="BK1088">
        <v>379.92905028212903</v>
      </c>
      <c r="BL1088">
        <v>398.16341634407701</v>
      </c>
      <c r="BM1088">
        <v>360.20393600843897</v>
      </c>
      <c r="BN1088">
        <v>367.05383144547699</v>
      </c>
      <c r="BO1088">
        <v>347.19905669113899</v>
      </c>
      <c r="BP1088">
        <v>322.56790773339497</v>
      </c>
      <c r="BQ1088">
        <v>320.555371013642</v>
      </c>
      <c r="BR1088">
        <v>314.896348165821</v>
      </c>
      <c r="BS1088">
        <v>318.34065011899798</v>
      </c>
      <c r="BT1088">
        <v>316.404457982265</v>
      </c>
      <c r="BU1088">
        <v>315.17183649330201</v>
      </c>
      <c r="BV1088">
        <v>322.74081484835801</v>
      </c>
      <c r="BW1088">
        <v>315.70547029459999</v>
      </c>
      <c r="BX1088">
        <v>314.887536930625</v>
      </c>
      <c r="BY1088">
        <v>319.34030883029999</v>
      </c>
      <c r="BZ1088">
        <v>310.14880121455002</v>
      </c>
      <c r="CA1088">
        <v>323.891938656994</v>
      </c>
      <c r="CB1088">
        <v>315.744043984168</v>
      </c>
      <c r="CC1088">
        <v>317.49464121721797</v>
      </c>
      <c r="CD1088">
        <v>320.01413001278598</v>
      </c>
    </row>
    <row r="1089" spans="1:82" x14ac:dyDescent="0.25">
      <c r="A1089">
        <v>261.22830440587398</v>
      </c>
      <c r="B1089">
        <v>314.511369310509</v>
      </c>
      <c r="C1089">
        <v>310.19335527588299</v>
      </c>
      <c r="D1089">
        <v>321.47234645227297</v>
      </c>
      <c r="E1089">
        <v>325.40220074809298</v>
      </c>
      <c r="F1089">
        <v>319.99810125068501</v>
      </c>
      <c r="G1089">
        <v>319.43278451570399</v>
      </c>
      <c r="H1089">
        <v>317.948873854206</v>
      </c>
      <c r="I1089">
        <v>322.65340601292201</v>
      </c>
      <c r="J1089">
        <v>316.97371516128402</v>
      </c>
      <c r="K1089">
        <v>318.25672999685099</v>
      </c>
      <c r="L1089">
        <v>326.44498059799702</v>
      </c>
      <c r="M1089">
        <v>325.15587479242998</v>
      </c>
      <c r="N1089">
        <v>311.49564220687</v>
      </c>
      <c r="O1089">
        <v>316.79969435781697</v>
      </c>
      <c r="P1089">
        <v>319.82099566074203</v>
      </c>
      <c r="Q1089">
        <v>312.33832192199799</v>
      </c>
      <c r="R1089">
        <v>334.61693325581501</v>
      </c>
      <c r="S1089">
        <v>339.49512932485601</v>
      </c>
      <c r="T1089">
        <v>353.09296745948302</v>
      </c>
      <c r="U1089">
        <v>355.968529227906</v>
      </c>
      <c r="V1089">
        <v>366.24868358324198</v>
      </c>
      <c r="W1089">
        <v>355.303228137372</v>
      </c>
      <c r="X1089">
        <v>363.18877268926502</v>
      </c>
      <c r="Y1089">
        <v>376.13571329393397</v>
      </c>
      <c r="Z1089">
        <v>386.07445987817999</v>
      </c>
      <c r="AA1089">
        <v>396.97774630584001</v>
      </c>
      <c r="AB1089">
        <v>404.289496669382</v>
      </c>
      <c r="AC1089">
        <v>389.621850011996</v>
      </c>
      <c r="AD1089">
        <v>405.97620965354503</v>
      </c>
      <c r="AE1089">
        <v>415.53676157499802</v>
      </c>
      <c r="AF1089">
        <v>410.70969626322602</v>
      </c>
      <c r="AG1089">
        <v>407.20973951742701</v>
      </c>
      <c r="AH1089">
        <v>388.11948283529</v>
      </c>
      <c r="AI1089">
        <v>385.560646759333</v>
      </c>
      <c r="AJ1089">
        <v>391.802321734982</v>
      </c>
      <c r="AK1089">
        <v>386.37440012058499</v>
      </c>
      <c r="AL1089">
        <v>410.480536396726</v>
      </c>
      <c r="AM1089">
        <v>451.87436959284997</v>
      </c>
      <c r="AN1089">
        <v>462.85289726843001</v>
      </c>
      <c r="AO1089">
        <v>455.320910245645</v>
      </c>
      <c r="AP1089">
        <v>436.64837472239702</v>
      </c>
      <c r="AQ1089">
        <v>473.31768465141602</v>
      </c>
      <c r="AR1089">
        <v>449.23836798421098</v>
      </c>
      <c r="AS1089">
        <v>447.77758230652699</v>
      </c>
      <c r="AT1089">
        <v>499.528704564431</v>
      </c>
      <c r="AU1089">
        <v>537.49789905882199</v>
      </c>
      <c r="AV1089">
        <v>545.17746825945505</v>
      </c>
      <c r="AW1089">
        <v>536.64766028594101</v>
      </c>
      <c r="AX1089">
        <v>498.58947699167999</v>
      </c>
      <c r="AY1089">
        <v>431.87679130834499</v>
      </c>
      <c r="AZ1089">
        <v>446.96870186825998</v>
      </c>
      <c r="BA1089">
        <v>460.40196059805203</v>
      </c>
      <c r="BB1089">
        <v>440.23018788377999</v>
      </c>
      <c r="BC1089">
        <v>444.79576637208999</v>
      </c>
      <c r="BD1089">
        <v>394.53959824309402</v>
      </c>
      <c r="BE1089">
        <v>387.71392586153598</v>
      </c>
      <c r="BF1089">
        <v>404.17542931351801</v>
      </c>
      <c r="BG1089">
        <v>398.42364670333802</v>
      </c>
      <c r="BH1089">
        <v>373.04111038703098</v>
      </c>
      <c r="BI1089">
        <v>358.668029741819</v>
      </c>
      <c r="BJ1089">
        <v>361.94490051148898</v>
      </c>
      <c r="BK1089">
        <v>382.415257923409</v>
      </c>
      <c r="BL1089">
        <v>402.252439342542</v>
      </c>
      <c r="BM1089">
        <v>359.63018072283199</v>
      </c>
      <c r="BN1089">
        <v>368.195738986435</v>
      </c>
      <c r="BO1089">
        <v>348.28551747808899</v>
      </c>
      <c r="BP1089">
        <v>324.20051889514502</v>
      </c>
      <c r="BQ1089">
        <v>318.58142544994399</v>
      </c>
      <c r="BR1089">
        <v>311.61018275915501</v>
      </c>
      <c r="BS1089">
        <v>316.29354122297701</v>
      </c>
      <c r="BT1089">
        <v>319.63936978423698</v>
      </c>
      <c r="BU1089">
        <v>314.75560762152298</v>
      </c>
      <c r="BV1089">
        <v>324.99941130414697</v>
      </c>
      <c r="BW1089">
        <v>313.93222089706398</v>
      </c>
      <c r="BX1089">
        <v>309.21033822292401</v>
      </c>
      <c r="BY1089">
        <v>316.19566617906798</v>
      </c>
      <c r="BZ1089">
        <v>315.54994961885097</v>
      </c>
      <c r="CA1089">
        <v>322.49567234958101</v>
      </c>
      <c r="CB1089">
        <v>314.44068569413901</v>
      </c>
      <c r="CC1089">
        <v>316.29054382661502</v>
      </c>
      <c r="CD1089">
        <v>316.68080394869202</v>
      </c>
    </row>
    <row r="1090" spans="1:82" x14ac:dyDescent="0.25">
      <c r="A1090">
        <v>261.46862483311003</v>
      </c>
      <c r="B1090">
        <v>314.94183997107001</v>
      </c>
      <c r="C1090">
        <v>307.32396033261699</v>
      </c>
      <c r="D1090">
        <v>322.08347418497902</v>
      </c>
      <c r="E1090">
        <v>327.57513633512298</v>
      </c>
      <c r="F1090">
        <v>317.12863649335202</v>
      </c>
      <c r="G1090">
        <v>319.53770937613899</v>
      </c>
      <c r="H1090">
        <v>319.98018509867899</v>
      </c>
      <c r="I1090">
        <v>324.66560995927301</v>
      </c>
      <c r="J1090">
        <v>318.68224179560502</v>
      </c>
      <c r="K1090">
        <v>317.75892920667201</v>
      </c>
      <c r="L1090">
        <v>325.39289957981703</v>
      </c>
      <c r="M1090">
        <v>325.86748437969402</v>
      </c>
      <c r="N1090">
        <v>304.93241232270401</v>
      </c>
      <c r="O1090">
        <v>316.95932707050002</v>
      </c>
      <c r="P1090">
        <v>318.09152201963298</v>
      </c>
      <c r="Q1090">
        <v>315.41657145242698</v>
      </c>
      <c r="R1090">
        <v>336.67638629771199</v>
      </c>
      <c r="S1090">
        <v>339.13538157885603</v>
      </c>
      <c r="T1090">
        <v>351.95482709756101</v>
      </c>
      <c r="U1090">
        <v>358.16614489251401</v>
      </c>
      <c r="V1090">
        <v>367.04992643640998</v>
      </c>
      <c r="W1090">
        <v>355.82822001365003</v>
      </c>
      <c r="X1090">
        <v>364.98685688311002</v>
      </c>
      <c r="Y1090">
        <v>376.24350907398002</v>
      </c>
      <c r="Z1090">
        <v>381.71186691009802</v>
      </c>
      <c r="AA1090">
        <v>398.60211129565801</v>
      </c>
      <c r="AB1090">
        <v>403.72095442380498</v>
      </c>
      <c r="AC1090">
        <v>386.04393834539599</v>
      </c>
      <c r="AD1090">
        <v>403.82870051176502</v>
      </c>
      <c r="AE1090">
        <v>411.14795402633899</v>
      </c>
      <c r="AF1090">
        <v>403.80240054799901</v>
      </c>
      <c r="AG1090">
        <v>406.996936770415</v>
      </c>
      <c r="AH1090">
        <v>387.412827181892</v>
      </c>
      <c r="AI1090">
        <v>385.27687511269102</v>
      </c>
      <c r="AJ1090">
        <v>386.04521645638198</v>
      </c>
      <c r="AK1090">
        <v>383.29666854031802</v>
      </c>
      <c r="AL1090">
        <v>411.69368732748899</v>
      </c>
      <c r="AM1090">
        <v>447.94004637627</v>
      </c>
      <c r="AN1090">
        <v>450.60437278709099</v>
      </c>
      <c r="AO1090">
        <v>450.00405485728601</v>
      </c>
      <c r="AP1090">
        <v>435.24406862671498</v>
      </c>
      <c r="AQ1090">
        <v>472.26239444171</v>
      </c>
      <c r="AR1090">
        <v>442.48454696223303</v>
      </c>
      <c r="AS1090">
        <v>438.21435460802201</v>
      </c>
      <c r="AT1090">
        <v>491.23110057822299</v>
      </c>
      <c r="AU1090">
        <v>525.30281911683699</v>
      </c>
      <c r="AV1090">
        <v>536.20412765903495</v>
      </c>
      <c r="AW1090">
        <v>528.41477814551695</v>
      </c>
      <c r="AX1090">
        <v>493.47826768296301</v>
      </c>
      <c r="AY1090">
        <v>433.829491533652</v>
      </c>
      <c r="AZ1090">
        <v>453.34523222978601</v>
      </c>
      <c r="BA1090">
        <v>466.13763862471001</v>
      </c>
      <c r="BB1090">
        <v>445.41644952844899</v>
      </c>
      <c r="BC1090">
        <v>446.25847296565502</v>
      </c>
      <c r="BD1090">
        <v>396.33102466542601</v>
      </c>
      <c r="BE1090">
        <v>392.671055707307</v>
      </c>
      <c r="BF1090">
        <v>407.47488294474903</v>
      </c>
      <c r="BG1090">
        <v>398.998460708371</v>
      </c>
      <c r="BH1090">
        <v>373.865587380953</v>
      </c>
      <c r="BI1090">
        <v>355.99049812255299</v>
      </c>
      <c r="BJ1090">
        <v>364.50123539600401</v>
      </c>
      <c r="BK1090">
        <v>380.77636221220098</v>
      </c>
      <c r="BL1090">
        <v>402.44528064841899</v>
      </c>
      <c r="BM1090">
        <v>358.14469436908303</v>
      </c>
      <c r="BN1090">
        <v>369.28275580811101</v>
      </c>
      <c r="BO1090">
        <v>346.10887845956302</v>
      </c>
      <c r="BP1090">
        <v>323.70944091157298</v>
      </c>
      <c r="BQ1090">
        <v>318.27573330209998</v>
      </c>
      <c r="BR1090">
        <v>310.67720682964801</v>
      </c>
      <c r="BS1090">
        <v>317.02010666734401</v>
      </c>
      <c r="BT1090">
        <v>317.83123879761098</v>
      </c>
      <c r="BU1090">
        <v>316.01476846767599</v>
      </c>
      <c r="BV1090">
        <v>320.11461168346801</v>
      </c>
      <c r="BW1090">
        <v>313.21566477874302</v>
      </c>
      <c r="BX1090">
        <v>306.45301799892297</v>
      </c>
      <c r="BY1090">
        <v>313.642283531011</v>
      </c>
      <c r="BZ1090">
        <v>313.91555938055001</v>
      </c>
      <c r="CA1090">
        <v>321.69842853186799</v>
      </c>
      <c r="CB1090">
        <v>316.68983206209703</v>
      </c>
      <c r="CC1090">
        <v>312.244602475519</v>
      </c>
      <c r="CD1090">
        <v>313.94857294986798</v>
      </c>
    </row>
    <row r="1091" spans="1:82" x14ac:dyDescent="0.25">
      <c r="A1091">
        <v>261.70894526034698</v>
      </c>
      <c r="B1091">
        <v>315.61064591426799</v>
      </c>
      <c r="C1091">
        <v>311.34463361459098</v>
      </c>
      <c r="D1091">
        <v>324.87734798348498</v>
      </c>
      <c r="E1091">
        <v>327.270906233684</v>
      </c>
      <c r="F1091">
        <v>316.66036864597498</v>
      </c>
      <c r="G1091">
        <v>320.65966561825201</v>
      </c>
      <c r="H1091">
        <v>321.59654866071003</v>
      </c>
      <c r="I1091">
        <v>325.75151919705797</v>
      </c>
      <c r="J1091">
        <v>322.94787307132202</v>
      </c>
      <c r="K1091">
        <v>319.98332909672899</v>
      </c>
      <c r="L1091">
        <v>325.199934871572</v>
      </c>
      <c r="M1091">
        <v>327.38534372532803</v>
      </c>
      <c r="N1091">
        <v>303.217597356282</v>
      </c>
      <c r="O1091">
        <v>316.12037500856798</v>
      </c>
      <c r="P1091">
        <v>316.31625163843597</v>
      </c>
      <c r="Q1091">
        <v>318.47389253915497</v>
      </c>
      <c r="R1091">
        <v>338.13790990525899</v>
      </c>
      <c r="S1091">
        <v>337.40096709571702</v>
      </c>
      <c r="T1091">
        <v>350.74284857347601</v>
      </c>
      <c r="U1091">
        <v>359.51972725672198</v>
      </c>
      <c r="V1091">
        <v>369.77582399750401</v>
      </c>
      <c r="W1091">
        <v>355.225912455171</v>
      </c>
      <c r="X1091">
        <v>369.58847129620301</v>
      </c>
      <c r="Y1091">
        <v>376.96682878474297</v>
      </c>
      <c r="Z1091">
        <v>378.966818498382</v>
      </c>
      <c r="AA1091">
        <v>402.73532104165201</v>
      </c>
      <c r="AB1091">
        <v>405.403184264343</v>
      </c>
      <c r="AC1091">
        <v>385.09873740667598</v>
      </c>
      <c r="AD1091">
        <v>404.05589936513798</v>
      </c>
      <c r="AE1091">
        <v>411.431250296656</v>
      </c>
      <c r="AF1091">
        <v>405.49546363024598</v>
      </c>
      <c r="AG1091">
        <v>407.10767222259602</v>
      </c>
      <c r="AH1091">
        <v>385.93307435982598</v>
      </c>
      <c r="AI1091">
        <v>387.19658223834</v>
      </c>
      <c r="AJ1091">
        <v>387.22421794143702</v>
      </c>
      <c r="AK1091">
        <v>382.23143055457001</v>
      </c>
      <c r="AL1091">
        <v>412.476532146995</v>
      </c>
      <c r="AM1091">
        <v>451.91352328256698</v>
      </c>
      <c r="AN1091">
        <v>451.127371969227</v>
      </c>
      <c r="AO1091">
        <v>452.52268442625399</v>
      </c>
      <c r="AP1091">
        <v>439.81652452490499</v>
      </c>
      <c r="AQ1091">
        <v>478.41396983908402</v>
      </c>
      <c r="AR1091">
        <v>439.26028563986398</v>
      </c>
      <c r="AS1091">
        <v>438.17377605876402</v>
      </c>
      <c r="AT1091">
        <v>491.86949609410101</v>
      </c>
      <c r="AU1091">
        <v>524.26794016350902</v>
      </c>
      <c r="AV1091">
        <v>538.98131112501198</v>
      </c>
      <c r="AW1091">
        <v>529.40376494819895</v>
      </c>
      <c r="AX1091">
        <v>493.27688654104901</v>
      </c>
      <c r="AY1091">
        <v>437.205128025215</v>
      </c>
      <c r="AZ1091">
        <v>456.43408200462602</v>
      </c>
      <c r="BA1091">
        <v>470.80046516449403</v>
      </c>
      <c r="BB1091">
        <v>452.055972681448</v>
      </c>
      <c r="BC1091">
        <v>446.60308549029099</v>
      </c>
      <c r="BD1091">
        <v>395.48649661764199</v>
      </c>
      <c r="BE1091">
        <v>397.02215266573899</v>
      </c>
      <c r="BF1091">
        <v>412.47740135862102</v>
      </c>
      <c r="BG1091">
        <v>396.13982925576602</v>
      </c>
      <c r="BH1091">
        <v>375.24788733746902</v>
      </c>
      <c r="BI1091">
        <v>354.97222641138302</v>
      </c>
      <c r="BJ1091">
        <v>364.207910553918</v>
      </c>
      <c r="BK1091">
        <v>382.35648011871501</v>
      </c>
      <c r="BL1091">
        <v>400.46328413212899</v>
      </c>
      <c r="BM1091">
        <v>356.52056740546902</v>
      </c>
      <c r="BN1091">
        <v>369.424965652053</v>
      </c>
      <c r="BO1091">
        <v>346.06167921357599</v>
      </c>
      <c r="BP1091">
        <v>323.371089234642</v>
      </c>
      <c r="BQ1091">
        <v>319.08614161344798</v>
      </c>
      <c r="BR1091">
        <v>310.161452372432</v>
      </c>
      <c r="BS1091">
        <v>316.29159638759</v>
      </c>
      <c r="BT1091">
        <v>316.11245042751</v>
      </c>
      <c r="BU1091">
        <v>319.77792187443902</v>
      </c>
      <c r="BV1091">
        <v>318.84012118164799</v>
      </c>
      <c r="BW1091">
        <v>314.98358281301898</v>
      </c>
      <c r="BX1091">
        <v>307.74680427316298</v>
      </c>
      <c r="BY1091">
        <v>315.086182341008</v>
      </c>
      <c r="BZ1091">
        <v>313.56621424364801</v>
      </c>
      <c r="CA1091">
        <v>321.33792318273601</v>
      </c>
      <c r="CB1091">
        <v>317.86869692609298</v>
      </c>
      <c r="CC1091">
        <v>313.73847762876602</v>
      </c>
      <c r="CD1091">
        <v>310.240217686824</v>
      </c>
    </row>
    <row r="1092" spans="1:82" x14ac:dyDescent="0.25">
      <c r="A1092">
        <v>261.94926568758302</v>
      </c>
      <c r="B1092">
        <v>318.46069568355603</v>
      </c>
      <c r="C1092">
        <v>314.12303762742101</v>
      </c>
      <c r="D1092">
        <v>326.13062959228603</v>
      </c>
      <c r="E1092">
        <v>329.64648625772901</v>
      </c>
      <c r="F1092">
        <v>317.95578829545002</v>
      </c>
      <c r="G1092">
        <v>321.686821184297</v>
      </c>
      <c r="H1092">
        <v>327.25430303792001</v>
      </c>
      <c r="I1092">
        <v>324.80444349433998</v>
      </c>
      <c r="J1092">
        <v>325.78258307128903</v>
      </c>
      <c r="K1092">
        <v>321.67584729520598</v>
      </c>
      <c r="L1092">
        <v>320.47800488640098</v>
      </c>
      <c r="M1092">
        <v>327.38242721263498</v>
      </c>
      <c r="N1092">
        <v>304.42114132370801</v>
      </c>
      <c r="O1092">
        <v>314.06754682450298</v>
      </c>
      <c r="P1092">
        <v>317.00297507361898</v>
      </c>
      <c r="Q1092">
        <v>321.88438223307099</v>
      </c>
      <c r="R1092">
        <v>337.4201797984</v>
      </c>
      <c r="S1092">
        <v>340.41322290734399</v>
      </c>
      <c r="T1092">
        <v>353.58774120655198</v>
      </c>
      <c r="U1092">
        <v>356.07191772848398</v>
      </c>
      <c r="V1092">
        <v>374.76287730955301</v>
      </c>
      <c r="W1092">
        <v>355.48975822499102</v>
      </c>
      <c r="X1092">
        <v>371.54010543177202</v>
      </c>
      <c r="Y1092">
        <v>382.77616610968801</v>
      </c>
      <c r="Z1092">
        <v>380.86496279114698</v>
      </c>
      <c r="AA1092">
        <v>409.632540693973</v>
      </c>
      <c r="AB1092">
        <v>406.56856509350501</v>
      </c>
      <c r="AC1092">
        <v>387.46287803837799</v>
      </c>
      <c r="AD1092">
        <v>408.43012866897499</v>
      </c>
      <c r="AE1092">
        <v>415.09699698524997</v>
      </c>
      <c r="AF1092">
        <v>410.42280622111298</v>
      </c>
      <c r="AG1092">
        <v>406.238367877489</v>
      </c>
      <c r="AH1092">
        <v>384.81206186968097</v>
      </c>
      <c r="AI1092">
        <v>387.927744755736</v>
      </c>
      <c r="AJ1092">
        <v>390.01502533580901</v>
      </c>
      <c r="AK1092">
        <v>381.28257004565597</v>
      </c>
      <c r="AL1092">
        <v>413.08906688171402</v>
      </c>
      <c r="AM1092">
        <v>461.364351249864</v>
      </c>
      <c r="AN1092">
        <v>458.56992991402001</v>
      </c>
      <c r="AO1092">
        <v>458.27851215938102</v>
      </c>
      <c r="AP1092">
        <v>446.92996098324102</v>
      </c>
      <c r="AQ1092">
        <v>486.89640547970203</v>
      </c>
      <c r="AR1092">
        <v>439.30601294752501</v>
      </c>
      <c r="AS1092">
        <v>442.303361248756</v>
      </c>
      <c r="AT1092">
        <v>494.90727123085702</v>
      </c>
      <c r="AU1092">
        <v>531.04825656410605</v>
      </c>
      <c r="AV1092">
        <v>552.32965571297996</v>
      </c>
      <c r="AW1092">
        <v>535.322541923784</v>
      </c>
      <c r="AX1092">
        <v>503.02624469521197</v>
      </c>
      <c r="AY1092">
        <v>440.69175661171801</v>
      </c>
      <c r="AZ1092">
        <v>462.11814699587802</v>
      </c>
      <c r="BA1092">
        <v>483.50857217460498</v>
      </c>
      <c r="BB1092">
        <v>467.457275953156</v>
      </c>
      <c r="BC1092">
        <v>450.340663761352</v>
      </c>
      <c r="BD1092">
        <v>399.87820971424702</v>
      </c>
      <c r="BE1092">
        <v>402.336629540133</v>
      </c>
      <c r="BF1092">
        <v>419.782790552694</v>
      </c>
      <c r="BG1092">
        <v>399.69692641484198</v>
      </c>
      <c r="BH1092">
        <v>377.18288685859898</v>
      </c>
      <c r="BI1092">
        <v>354.27994541028198</v>
      </c>
      <c r="BJ1092">
        <v>362.928926753967</v>
      </c>
      <c r="BK1092">
        <v>386.06203017833298</v>
      </c>
      <c r="BL1092">
        <v>400.75683825021503</v>
      </c>
      <c r="BM1092">
        <v>357.15099453292999</v>
      </c>
      <c r="BN1092">
        <v>375.15343290847102</v>
      </c>
      <c r="BO1092">
        <v>347.58201865345598</v>
      </c>
      <c r="BP1092">
        <v>320.19048984542502</v>
      </c>
      <c r="BQ1092">
        <v>318.62611655757098</v>
      </c>
      <c r="BR1092">
        <v>313.601981705968</v>
      </c>
      <c r="BS1092">
        <v>312.19737768942798</v>
      </c>
      <c r="BT1092">
        <v>319.377501400467</v>
      </c>
      <c r="BU1092">
        <v>320.56133411433399</v>
      </c>
      <c r="BV1092">
        <v>319.94070063283101</v>
      </c>
      <c r="BW1092">
        <v>311.036166483432</v>
      </c>
      <c r="BX1092">
        <v>309.81664564288297</v>
      </c>
      <c r="BY1092">
        <v>312.72496423851101</v>
      </c>
      <c r="BZ1092">
        <v>317.00641855580301</v>
      </c>
      <c r="CA1092">
        <v>320.857039716256</v>
      </c>
      <c r="CB1092">
        <v>321.71029884480402</v>
      </c>
      <c r="CC1092">
        <v>319.02018260883699</v>
      </c>
      <c r="CD1092">
        <v>310.39755283158701</v>
      </c>
    </row>
    <row r="1093" spans="1:82" x14ac:dyDescent="0.25">
      <c r="A1093">
        <v>262.18958611481901</v>
      </c>
      <c r="B1093">
        <v>316.30777230013399</v>
      </c>
      <c r="C1093">
        <v>317.254912511653</v>
      </c>
      <c r="D1093">
        <v>323.69195837221201</v>
      </c>
      <c r="E1093">
        <v>331.52650929573002</v>
      </c>
      <c r="F1093">
        <v>314.94485382977399</v>
      </c>
      <c r="G1093">
        <v>320.722340070293</v>
      </c>
      <c r="H1093">
        <v>325.28401416242002</v>
      </c>
      <c r="I1093">
        <v>328.34119283513098</v>
      </c>
      <c r="J1093">
        <v>325.595991372887</v>
      </c>
      <c r="K1093">
        <v>324.55972052607501</v>
      </c>
      <c r="L1093">
        <v>317.65064167222999</v>
      </c>
      <c r="M1093">
        <v>323.08047094533299</v>
      </c>
      <c r="N1093">
        <v>310.521199429322</v>
      </c>
      <c r="O1093">
        <v>315.67784071233302</v>
      </c>
      <c r="P1093">
        <v>317.67539119754701</v>
      </c>
      <c r="Q1093">
        <v>323.183633726447</v>
      </c>
      <c r="R1093">
        <v>335.84596171242401</v>
      </c>
      <c r="S1093">
        <v>344.36053151612902</v>
      </c>
      <c r="T1093">
        <v>358.24221092941099</v>
      </c>
      <c r="U1093">
        <v>359.85658543017303</v>
      </c>
      <c r="V1093">
        <v>376.619606925634</v>
      </c>
      <c r="W1093">
        <v>362.177500355512</v>
      </c>
      <c r="X1093">
        <v>374.080175206371</v>
      </c>
      <c r="Y1093">
        <v>384.89252523936301</v>
      </c>
      <c r="Z1093">
        <v>385.67574001993199</v>
      </c>
      <c r="AA1093">
        <v>414.89928031959698</v>
      </c>
      <c r="AB1093">
        <v>407.02828851594097</v>
      </c>
      <c r="AC1093">
        <v>389.82040321983902</v>
      </c>
      <c r="AD1093">
        <v>410.13367232525098</v>
      </c>
      <c r="AE1093">
        <v>413.73371555951201</v>
      </c>
      <c r="AF1093">
        <v>416.16755647311999</v>
      </c>
      <c r="AG1093">
        <v>405.00495592751099</v>
      </c>
      <c r="AH1093">
        <v>382.11795722133098</v>
      </c>
      <c r="AI1093">
        <v>385.57221132148902</v>
      </c>
      <c r="AJ1093">
        <v>391.34156710442898</v>
      </c>
      <c r="AK1093">
        <v>376.72084205023799</v>
      </c>
      <c r="AL1093">
        <v>414.38544240652601</v>
      </c>
      <c r="AM1093">
        <v>465.06562847183199</v>
      </c>
      <c r="AN1093">
        <v>467.78201228680598</v>
      </c>
      <c r="AO1093">
        <v>459.45683892738998</v>
      </c>
      <c r="AP1093">
        <v>447.10445701507501</v>
      </c>
      <c r="AQ1093">
        <v>493.71397418209801</v>
      </c>
      <c r="AR1093">
        <v>440.24997243566901</v>
      </c>
      <c r="AS1093">
        <v>447.27574758434599</v>
      </c>
      <c r="AT1093">
        <v>500.61750562538202</v>
      </c>
      <c r="AU1093">
        <v>534.11210865033604</v>
      </c>
      <c r="AV1093">
        <v>565.08773545020495</v>
      </c>
      <c r="AW1093">
        <v>543.11965568346704</v>
      </c>
      <c r="AX1093">
        <v>507.03943574531098</v>
      </c>
      <c r="AY1093">
        <v>439.11410837624101</v>
      </c>
      <c r="AZ1093">
        <v>474.01393917554998</v>
      </c>
      <c r="BA1093">
        <v>492.91711933962398</v>
      </c>
      <c r="BB1093">
        <v>481.04885698576498</v>
      </c>
      <c r="BC1093">
        <v>452.63856549109101</v>
      </c>
      <c r="BD1093">
        <v>400.42735659076197</v>
      </c>
      <c r="BE1093">
        <v>401.94041578658499</v>
      </c>
      <c r="BF1093">
        <v>423.737358470544</v>
      </c>
      <c r="BG1093">
        <v>403.229493445363</v>
      </c>
      <c r="BH1093">
        <v>378.97264237640701</v>
      </c>
      <c r="BI1093">
        <v>357.48185497805599</v>
      </c>
      <c r="BJ1093">
        <v>369.68251253446198</v>
      </c>
      <c r="BK1093">
        <v>389.78514055147099</v>
      </c>
      <c r="BL1093">
        <v>405.63593619113499</v>
      </c>
      <c r="BM1093">
        <v>359.80316787990301</v>
      </c>
      <c r="BN1093">
        <v>375.875299871126</v>
      </c>
      <c r="BO1093">
        <v>353.54000335635601</v>
      </c>
      <c r="BP1093">
        <v>319.11644174134699</v>
      </c>
      <c r="BQ1093">
        <v>317.93328454139299</v>
      </c>
      <c r="BR1093">
        <v>317.03948184626802</v>
      </c>
      <c r="BS1093">
        <v>310.45089359168901</v>
      </c>
      <c r="BT1093">
        <v>317.49178007993402</v>
      </c>
      <c r="BU1093">
        <v>320.83598440957002</v>
      </c>
      <c r="BV1093">
        <v>319.36416562295</v>
      </c>
      <c r="BW1093">
        <v>312.46194153418003</v>
      </c>
      <c r="BX1093">
        <v>310.67709432264701</v>
      </c>
      <c r="BY1093">
        <v>311.03344568294602</v>
      </c>
      <c r="BZ1093">
        <v>317.183658078463</v>
      </c>
      <c r="CA1093">
        <v>321.08926669451301</v>
      </c>
      <c r="CB1093">
        <v>322.86597333131601</v>
      </c>
      <c r="CC1093">
        <v>316.92428948211602</v>
      </c>
      <c r="CD1093">
        <v>305.384216061686</v>
      </c>
    </row>
    <row r="1094" spans="1:82" x14ac:dyDescent="0.25">
      <c r="A1094">
        <v>262.42990654205602</v>
      </c>
      <c r="B1094">
        <v>316.90684832984601</v>
      </c>
      <c r="C1094">
        <v>316.66127209440401</v>
      </c>
      <c r="D1094">
        <v>324.86603658940601</v>
      </c>
      <c r="E1094">
        <v>329.101314666078</v>
      </c>
      <c r="F1094">
        <v>314.03526942381802</v>
      </c>
      <c r="G1094">
        <v>322.15772452322</v>
      </c>
      <c r="H1094">
        <v>320.37339020968898</v>
      </c>
      <c r="I1094">
        <v>331.27583355527503</v>
      </c>
      <c r="J1094">
        <v>324.55006293070301</v>
      </c>
      <c r="K1094">
        <v>321.25251350395502</v>
      </c>
      <c r="L1094">
        <v>315.92270942405997</v>
      </c>
      <c r="M1094">
        <v>315.958413832389</v>
      </c>
      <c r="N1094">
        <v>307.59201806284602</v>
      </c>
      <c r="O1094">
        <v>319.184274407065</v>
      </c>
      <c r="P1094">
        <v>316.11364077121698</v>
      </c>
      <c r="Q1094">
        <v>321.34290867974499</v>
      </c>
      <c r="R1094">
        <v>332.35875924460601</v>
      </c>
      <c r="S1094">
        <v>351.99226373093501</v>
      </c>
      <c r="T1094">
        <v>363.34606717336101</v>
      </c>
      <c r="U1094">
        <v>365.25464063504199</v>
      </c>
      <c r="V1094">
        <v>381.15522767480297</v>
      </c>
      <c r="W1094">
        <v>364.19842125937498</v>
      </c>
      <c r="X1094">
        <v>374.92670232608702</v>
      </c>
      <c r="Y1094">
        <v>390.30318000894101</v>
      </c>
      <c r="Z1094">
        <v>388.70184120900501</v>
      </c>
      <c r="AA1094">
        <v>414.57642016640398</v>
      </c>
      <c r="AB1094">
        <v>403.712866937294</v>
      </c>
      <c r="AC1094">
        <v>390.36034643287701</v>
      </c>
      <c r="AD1094">
        <v>405.87236150467601</v>
      </c>
      <c r="AE1094">
        <v>408.83634511368803</v>
      </c>
      <c r="AF1094">
        <v>412.286555310523</v>
      </c>
      <c r="AG1094">
        <v>405.33125879624401</v>
      </c>
      <c r="AH1094">
        <v>380.557570574203</v>
      </c>
      <c r="AI1094">
        <v>384.014845870621</v>
      </c>
      <c r="AJ1094">
        <v>392.286125849803</v>
      </c>
      <c r="AK1094">
        <v>378.31953015396999</v>
      </c>
      <c r="AL1094">
        <v>409.24036598009002</v>
      </c>
      <c r="AM1094">
        <v>461.84435535891998</v>
      </c>
      <c r="AN1094">
        <v>461.64681915450501</v>
      </c>
      <c r="AO1094">
        <v>455.64836357279199</v>
      </c>
      <c r="AP1094">
        <v>449.12367532014702</v>
      </c>
      <c r="AQ1094">
        <v>493.55734941454</v>
      </c>
      <c r="AR1094">
        <v>437.42535928581401</v>
      </c>
      <c r="AS1094">
        <v>443.39626636260698</v>
      </c>
      <c r="AT1094">
        <v>499.58171212306303</v>
      </c>
      <c r="AU1094">
        <v>531.52310635556705</v>
      </c>
      <c r="AV1094">
        <v>560.64615249515202</v>
      </c>
      <c r="AW1094">
        <v>531.66231256220601</v>
      </c>
      <c r="AX1094">
        <v>502.94832131671598</v>
      </c>
      <c r="AY1094">
        <v>443.19072356509298</v>
      </c>
      <c r="AZ1094">
        <v>477.44237623530103</v>
      </c>
      <c r="BA1094">
        <v>494.890407658193</v>
      </c>
      <c r="BB1094">
        <v>488.43467652727298</v>
      </c>
      <c r="BC1094">
        <v>454.99440989366201</v>
      </c>
      <c r="BD1094">
        <v>406.09655843525502</v>
      </c>
      <c r="BE1094">
        <v>397.98756901884099</v>
      </c>
      <c r="BF1094">
        <v>428.154767185075</v>
      </c>
      <c r="BG1094">
        <v>402.46772168945898</v>
      </c>
      <c r="BH1094">
        <v>381.00689458275201</v>
      </c>
      <c r="BI1094">
        <v>360.44694349301398</v>
      </c>
      <c r="BJ1094">
        <v>370.14684622456701</v>
      </c>
      <c r="BK1094">
        <v>394.66820451639597</v>
      </c>
      <c r="BL1094">
        <v>409.26477783705297</v>
      </c>
      <c r="BM1094">
        <v>363.081502144316</v>
      </c>
      <c r="BN1094">
        <v>374.60151416685699</v>
      </c>
      <c r="BO1094">
        <v>354.74970711106499</v>
      </c>
      <c r="BP1094">
        <v>314.54515810354098</v>
      </c>
      <c r="BQ1094">
        <v>314.28555691989101</v>
      </c>
      <c r="BR1094">
        <v>318.60194977594398</v>
      </c>
      <c r="BS1094">
        <v>311.16179796118001</v>
      </c>
      <c r="BT1094">
        <v>315.12873619687099</v>
      </c>
      <c r="BU1094">
        <v>324.58856193611803</v>
      </c>
      <c r="BV1094">
        <v>317.61709774809901</v>
      </c>
      <c r="BW1094">
        <v>314.90159503912798</v>
      </c>
      <c r="BX1094">
        <v>314.23660400176601</v>
      </c>
      <c r="BY1094">
        <v>312.64787806171802</v>
      </c>
      <c r="BZ1094">
        <v>319.16555280387701</v>
      </c>
      <c r="CA1094">
        <v>316.50200911494602</v>
      </c>
      <c r="CB1094">
        <v>322.853375074658</v>
      </c>
      <c r="CC1094">
        <v>314.77253597615203</v>
      </c>
      <c r="CD1094">
        <v>304.81418261017001</v>
      </c>
    </row>
    <row r="1095" spans="1:82" x14ac:dyDescent="0.25">
      <c r="A1095">
        <v>262.670226969292</v>
      </c>
      <c r="B1095">
        <v>316.92847153291802</v>
      </c>
      <c r="C1095">
        <v>316.19970974312702</v>
      </c>
      <c r="D1095">
        <v>326.27706075237199</v>
      </c>
      <c r="E1095">
        <v>329.89895285244501</v>
      </c>
      <c r="F1095">
        <v>312.33908236344098</v>
      </c>
      <c r="G1095">
        <v>320.491174182149</v>
      </c>
      <c r="H1095">
        <v>317.58237539868401</v>
      </c>
      <c r="I1095">
        <v>330.07384067729203</v>
      </c>
      <c r="J1095">
        <v>324.95906567072302</v>
      </c>
      <c r="K1095">
        <v>318.349106396472</v>
      </c>
      <c r="L1095">
        <v>313.60674288169298</v>
      </c>
      <c r="M1095">
        <v>312.709101465586</v>
      </c>
      <c r="N1095">
        <v>310.27132151058203</v>
      </c>
      <c r="O1095">
        <v>321.46656991957201</v>
      </c>
      <c r="P1095">
        <v>312.46381451384599</v>
      </c>
      <c r="Q1095">
        <v>323.95326783573603</v>
      </c>
      <c r="R1095">
        <v>332.42793990464202</v>
      </c>
      <c r="S1095">
        <v>359.58720044358699</v>
      </c>
      <c r="T1095">
        <v>368.43980412013201</v>
      </c>
      <c r="U1095">
        <v>364.337235342844</v>
      </c>
      <c r="V1095">
        <v>383.23013148922598</v>
      </c>
      <c r="W1095">
        <v>362.82762558891397</v>
      </c>
      <c r="X1095">
        <v>375.00225993567602</v>
      </c>
      <c r="Y1095">
        <v>391.07477389694799</v>
      </c>
      <c r="Z1095">
        <v>388.72006539317601</v>
      </c>
      <c r="AA1095">
        <v>414.631927596151</v>
      </c>
      <c r="AB1095">
        <v>406.00691886820402</v>
      </c>
      <c r="AC1095">
        <v>390.91751228384601</v>
      </c>
      <c r="AD1095">
        <v>402.74475095660898</v>
      </c>
      <c r="AE1095">
        <v>407.700041731726</v>
      </c>
      <c r="AF1095">
        <v>409.472091427191</v>
      </c>
      <c r="AG1095">
        <v>398.16370028974899</v>
      </c>
      <c r="AH1095">
        <v>379.30944484265598</v>
      </c>
      <c r="AI1095">
        <v>378.818480644288</v>
      </c>
      <c r="AJ1095">
        <v>389.54097139260699</v>
      </c>
      <c r="AK1095">
        <v>381.02098343276401</v>
      </c>
      <c r="AL1095">
        <v>403.14546929591899</v>
      </c>
      <c r="AM1095">
        <v>460.38979521937301</v>
      </c>
      <c r="AN1095">
        <v>454.04718501165098</v>
      </c>
      <c r="AO1095">
        <v>451.66922577261698</v>
      </c>
      <c r="AP1095">
        <v>444.23801273299898</v>
      </c>
      <c r="AQ1095">
        <v>489.04429231747997</v>
      </c>
      <c r="AR1095">
        <v>432.48208618486899</v>
      </c>
      <c r="AS1095">
        <v>434.76103446273299</v>
      </c>
      <c r="AT1095">
        <v>493.77857388316397</v>
      </c>
      <c r="AU1095">
        <v>519.45523723523695</v>
      </c>
      <c r="AV1095">
        <v>547.42415413174695</v>
      </c>
      <c r="AW1095">
        <v>522.41595581342403</v>
      </c>
      <c r="AX1095">
        <v>500.95952175097</v>
      </c>
      <c r="AY1095">
        <v>445.824968211743</v>
      </c>
      <c r="AZ1095">
        <v>477.03513721340801</v>
      </c>
      <c r="BA1095">
        <v>493.66893787313501</v>
      </c>
      <c r="BB1095">
        <v>491.32158887025201</v>
      </c>
      <c r="BC1095">
        <v>456.03020818939098</v>
      </c>
      <c r="BD1095">
        <v>410.80900670153801</v>
      </c>
      <c r="BE1095">
        <v>400.92091422614499</v>
      </c>
      <c r="BF1095">
        <v>428.88827591367499</v>
      </c>
      <c r="BG1095">
        <v>402.41301410062198</v>
      </c>
      <c r="BH1095">
        <v>379.346540503526</v>
      </c>
      <c r="BI1095">
        <v>362.11822353162398</v>
      </c>
      <c r="BJ1095">
        <v>371.51569795994499</v>
      </c>
      <c r="BK1095">
        <v>401.03813516382399</v>
      </c>
      <c r="BL1095">
        <v>414.13807355509903</v>
      </c>
      <c r="BM1095">
        <v>367.71230799183098</v>
      </c>
      <c r="BN1095">
        <v>378.27545279755998</v>
      </c>
      <c r="BO1095">
        <v>355.949116261705</v>
      </c>
      <c r="BP1095">
        <v>309.92987340721902</v>
      </c>
      <c r="BQ1095">
        <v>312.39972912513502</v>
      </c>
      <c r="BR1095">
        <v>316.37554391215002</v>
      </c>
      <c r="BS1095">
        <v>315.455089861445</v>
      </c>
      <c r="BT1095">
        <v>314.14325309982098</v>
      </c>
      <c r="BU1095">
        <v>324.57541952691599</v>
      </c>
      <c r="BV1095">
        <v>316.55278786909997</v>
      </c>
      <c r="BW1095">
        <v>317.32093202607098</v>
      </c>
      <c r="BX1095">
        <v>318.41109774392498</v>
      </c>
      <c r="BY1095">
        <v>317.283055527057</v>
      </c>
      <c r="BZ1095">
        <v>318.22261005304898</v>
      </c>
      <c r="CA1095">
        <v>313.07654396990699</v>
      </c>
      <c r="CB1095">
        <v>320.65260509409501</v>
      </c>
      <c r="CC1095">
        <v>319.06932542801701</v>
      </c>
      <c r="CD1095">
        <v>306.894159435738</v>
      </c>
    </row>
    <row r="1096" spans="1:82" x14ac:dyDescent="0.25">
      <c r="A1096">
        <v>262.91054739652799</v>
      </c>
      <c r="B1096">
        <v>319.49992263319098</v>
      </c>
      <c r="C1096">
        <v>320.05726325855301</v>
      </c>
      <c r="D1096">
        <v>328.75608276280701</v>
      </c>
      <c r="E1096">
        <v>330.24138802631802</v>
      </c>
      <c r="F1096">
        <v>317.34915049407198</v>
      </c>
      <c r="G1096">
        <v>318.89933709478203</v>
      </c>
      <c r="H1096">
        <v>317.77850847479903</v>
      </c>
      <c r="I1096">
        <v>330.21347463203801</v>
      </c>
      <c r="J1096">
        <v>324.25326778836501</v>
      </c>
      <c r="K1096">
        <v>319.03087110840102</v>
      </c>
      <c r="L1096">
        <v>314.76651860892599</v>
      </c>
      <c r="M1096">
        <v>318.82511465421601</v>
      </c>
      <c r="N1096">
        <v>316.85801557843001</v>
      </c>
      <c r="O1096">
        <v>322.90463787642398</v>
      </c>
      <c r="P1096">
        <v>314.594215434673</v>
      </c>
      <c r="Q1096">
        <v>324.36469060610301</v>
      </c>
      <c r="R1096">
        <v>332.36875070815199</v>
      </c>
      <c r="S1096">
        <v>358.59915638651199</v>
      </c>
      <c r="T1096">
        <v>371.30151435483299</v>
      </c>
      <c r="U1096">
        <v>365.77227429059599</v>
      </c>
      <c r="V1096">
        <v>385.141543658557</v>
      </c>
      <c r="W1096">
        <v>360.80895619274401</v>
      </c>
      <c r="X1096">
        <v>373.697157849625</v>
      </c>
      <c r="Y1096">
        <v>391.21509761959902</v>
      </c>
      <c r="Z1096">
        <v>393.61755145982897</v>
      </c>
      <c r="AA1096">
        <v>418.980737686574</v>
      </c>
      <c r="AB1096">
        <v>405.51408605278101</v>
      </c>
      <c r="AC1096">
        <v>395.95073666809401</v>
      </c>
      <c r="AD1096">
        <v>405.01598163292499</v>
      </c>
      <c r="AE1096">
        <v>406.76764550765301</v>
      </c>
      <c r="AF1096">
        <v>410.87276203971601</v>
      </c>
      <c r="AG1096">
        <v>398.05792721166</v>
      </c>
      <c r="AH1096">
        <v>375.87078743765301</v>
      </c>
      <c r="AI1096">
        <v>378.01805165442897</v>
      </c>
      <c r="AJ1096">
        <v>388.51515917453202</v>
      </c>
      <c r="AK1096">
        <v>385.04967336571099</v>
      </c>
      <c r="AL1096">
        <v>403.86327300830601</v>
      </c>
      <c r="AM1096">
        <v>463.27947954003599</v>
      </c>
      <c r="AN1096">
        <v>454.59718729591299</v>
      </c>
      <c r="AO1096">
        <v>458.482903271564</v>
      </c>
      <c r="AP1096">
        <v>448.330305920424</v>
      </c>
      <c r="AQ1096">
        <v>489.95123701736401</v>
      </c>
      <c r="AR1096">
        <v>436.84541966304801</v>
      </c>
      <c r="AS1096">
        <v>437.34937723958302</v>
      </c>
      <c r="AT1096">
        <v>496.94304165120298</v>
      </c>
      <c r="AU1096">
        <v>516.999252318868</v>
      </c>
      <c r="AV1096">
        <v>544.36628903645703</v>
      </c>
      <c r="AW1096">
        <v>521.70173463274205</v>
      </c>
      <c r="AX1096">
        <v>501.07339633871999</v>
      </c>
      <c r="AY1096">
        <v>454.875225611075</v>
      </c>
      <c r="AZ1096">
        <v>478.81642256493899</v>
      </c>
      <c r="BA1096">
        <v>499.239718072713</v>
      </c>
      <c r="BB1096">
        <v>497.67655577471498</v>
      </c>
      <c r="BC1096">
        <v>461.59006105728798</v>
      </c>
      <c r="BD1096">
        <v>415.19319086868501</v>
      </c>
      <c r="BE1096">
        <v>406.45860843836601</v>
      </c>
      <c r="BF1096">
        <v>434.92701212883497</v>
      </c>
      <c r="BG1096">
        <v>405.16179844064101</v>
      </c>
      <c r="BH1096">
        <v>378.04587962043598</v>
      </c>
      <c r="BI1096">
        <v>361.30119150532403</v>
      </c>
      <c r="BJ1096">
        <v>371.30147161333298</v>
      </c>
      <c r="BK1096">
        <v>404.47718150801302</v>
      </c>
      <c r="BL1096">
        <v>416.31188202197097</v>
      </c>
      <c r="BM1096">
        <v>371.78569679633301</v>
      </c>
      <c r="BN1096">
        <v>382.21773129328398</v>
      </c>
      <c r="BO1096">
        <v>355.810829600592</v>
      </c>
      <c r="BP1096">
        <v>306.82461041112703</v>
      </c>
      <c r="BQ1096">
        <v>313.403448755255</v>
      </c>
      <c r="BR1096">
        <v>315.49266482222498</v>
      </c>
      <c r="BS1096">
        <v>316.67367940284601</v>
      </c>
      <c r="BT1096">
        <v>318.310486845019</v>
      </c>
      <c r="BU1096">
        <v>325.62300780677498</v>
      </c>
      <c r="BV1096">
        <v>319.42788138458798</v>
      </c>
      <c r="BW1096">
        <v>318.67644504548298</v>
      </c>
      <c r="BX1096">
        <v>317.024403531887</v>
      </c>
      <c r="BY1096">
        <v>315.61718096500499</v>
      </c>
      <c r="BZ1096">
        <v>321.16090452928398</v>
      </c>
      <c r="CA1096">
        <v>314.74832102303702</v>
      </c>
      <c r="CB1096">
        <v>317.01351549506302</v>
      </c>
      <c r="CC1096">
        <v>320.53339623061902</v>
      </c>
      <c r="CD1096">
        <v>308.6790820521</v>
      </c>
    </row>
    <row r="1097" spans="1:82" x14ac:dyDescent="0.25">
      <c r="A1097">
        <v>263.150867823765</v>
      </c>
      <c r="B1097">
        <v>319.60396045071099</v>
      </c>
      <c r="C1097">
        <v>318.75803701818</v>
      </c>
      <c r="D1097">
        <v>328.49178076240997</v>
      </c>
      <c r="E1097">
        <v>329.75464600607899</v>
      </c>
      <c r="F1097">
        <v>322.14510579237498</v>
      </c>
      <c r="G1097">
        <v>316.25299199174498</v>
      </c>
      <c r="H1097">
        <v>318.27628610809398</v>
      </c>
      <c r="I1097">
        <v>330.47748186882302</v>
      </c>
      <c r="J1097">
        <v>320.37486067749302</v>
      </c>
      <c r="K1097">
        <v>319.56106600882401</v>
      </c>
      <c r="L1097">
        <v>316.01539440638402</v>
      </c>
      <c r="M1097">
        <v>319.40454954077597</v>
      </c>
      <c r="N1097">
        <v>319.38245906657301</v>
      </c>
      <c r="O1097">
        <v>324.064227753973</v>
      </c>
      <c r="P1097">
        <v>320.50099214750901</v>
      </c>
      <c r="Q1097">
        <v>323.79202302658302</v>
      </c>
      <c r="R1097">
        <v>331.82057016994003</v>
      </c>
      <c r="S1097">
        <v>357.62142829034099</v>
      </c>
      <c r="T1097">
        <v>374.77310878510298</v>
      </c>
      <c r="U1097">
        <v>365.43856102591201</v>
      </c>
      <c r="V1097">
        <v>385.54059007250203</v>
      </c>
      <c r="W1097">
        <v>358.78833106691002</v>
      </c>
      <c r="X1097">
        <v>375.11281381605602</v>
      </c>
      <c r="Y1097">
        <v>394.66439687693298</v>
      </c>
      <c r="Z1097">
        <v>401.15365707182099</v>
      </c>
      <c r="AA1097">
        <v>421.63570448900202</v>
      </c>
      <c r="AB1097">
        <v>402.67526018178302</v>
      </c>
      <c r="AC1097">
        <v>400.62514528167901</v>
      </c>
      <c r="AD1097">
        <v>407.62718320194</v>
      </c>
      <c r="AE1097">
        <v>404.56912155698598</v>
      </c>
      <c r="AF1097">
        <v>410.78998975622301</v>
      </c>
      <c r="AG1097">
        <v>400.402675936028</v>
      </c>
      <c r="AH1097">
        <v>374.74535243064997</v>
      </c>
      <c r="AI1097">
        <v>375.18515123101702</v>
      </c>
      <c r="AJ1097">
        <v>384.71650171697098</v>
      </c>
      <c r="AK1097">
        <v>386.43286428192403</v>
      </c>
      <c r="AL1097">
        <v>405.06067586556298</v>
      </c>
      <c r="AM1097">
        <v>466.78086634886802</v>
      </c>
      <c r="AN1097">
        <v>459.47068187779001</v>
      </c>
      <c r="AO1097">
        <v>464.01141831255802</v>
      </c>
      <c r="AP1097">
        <v>454.78816630180501</v>
      </c>
      <c r="AQ1097">
        <v>492.897001318126</v>
      </c>
      <c r="AR1097">
        <v>441.28600186858603</v>
      </c>
      <c r="AS1097">
        <v>440.05766216798202</v>
      </c>
      <c r="AT1097">
        <v>502.32649582692801</v>
      </c>
      <c r="AU1097">
        <v>521.09680926799797</v>
      </c>
      <c r="AV1097">
        <v>548.45689828316404</v>
      </c>
      <c r="AW1097">
        <v>523.79064998066303</v>
      </c>
      <c r="AX1097">
        <v>502.47828831759102</v>
      </c>
      <c r="AY1097">
        <v>462.74506327621799</v>
      </c>
      <c r="AZ1097">
        <v>487.34529892036301</v>
      </c>
      <c r="BA1097">
        <v>508.91110384284599</v>
      </c>
      <c r="BB1097">
        <v>506.732018173651</v>
      </c>
      <c r="BC1097">
        <v>470.468947520418</v>
      </c>
      <c r="BD1097">
        <v>422.72164583639602</v>
      </c>
      <c r="BE1097">
        <v>408.35093417152001</v>
      </c>
      <c r="BF1097">
        <v>442.57469595752099</v>
      </c>
      <c r="BG1097">
        <v>413.42756832562497</v>
      </c>
      <c r="BH1097">
        <v>380.894719059176</v>
      </c>
      <c r="BI1097">
        <v>360.409207067556</v>
      </c>
      <c r="BJ1097">
        <v>373.84942608168802</v>
      </c>
      <c r="BK1097">
        <v>405.475082691431</v>
      </c>
      <c r="BL1097">
        <v>421.49741152092599</v>
      </c>
      <c r="BM1097">
        <v>372.28567023796398</v>
      </c>
      <c r="BN1097">
        <v>384.81883562357501</v>
      </c>
      <c r="BO1097">
        <v>356.44238722088397</v>
      </c>
      <c r="BP1097">
        <v>303.23715953075799</v>
      </c>
      <c r="BQ1097">
        <v>314.88453712465503</v>
      </c>
      <c r="BR1097">
        <v>318.44879607979402</v>
      </c>
      <c r="BS1097">
        <v>315.15050618567801</v>
      </c>
      <c r="BT1097">
        <v>323.36387054212099</v>
      </c>
      <c r="BU1097">
        <v>323.951596136631</v>
      </c>
      <c r="BV1097">
        <v>321.95275802484701</v>
      </c>
      <c r="BW1097">
        <v>316.55016443422301</v>
      </c>
      <c r="BX1097">
        <v>317.80855257188699</v>
      </c>
      <c r="BY1097">
        <v>312.70575388733897</v>
      </c>
      <c r="BZ1097">
        <v>325.05311327725099</v>
      </c>
      <c r="CA1097">
        <v>313.32820127354103</v>
      </c>
      <c r="CB1097">
        <v>314.715057839542</v>
      </c>
      <c r="CC1097">
        <v>320.079604096482</v>
      </c>
      <c r="CD1097">
        <v>312.918822574221</v>
      </c>
    </row>
    <row r="1098" spans="1:82" x14ac:dyDescent="0.25">
      <c r="A1098">
        <v>263.39118825100098</v>
      </c>
      <c r="B1098">
        <v>317.11313314081502</v>
      </c>
      <c r="C1098">
        <v>317.10285957691298</v>
      </c>
      <c r="D1098">
        <v>325.43405173494602</v>
      </c>
      <c r="E1098">
        <v>328.71686503765699</v>
      </c>
      <c r="F1098">
        <v>322.60183588363799</v>
      </c>
      <c r="G1098">
        <v>317.69323876127601</v>
      </c>
      <c r="H1098">
        <v>313.65771901692102</v>
      </c>
      <c r="I1098">
        <v>327.95260718348999</v>
      </c>
      <c r="J1098">
        <v>319.024823236533</v>
      </c>
      <c r="K1098">
        <v>321.49180975312998</v>
      </c>
      <c r="L1098">
        <v>319.67226099195</v>
      </c>
      <c r="M1098">
        <v>319.64603171627903</v>
      </c>
      <c r="N1098">
        <v>318.84189356830302</v>
      </c>
      <c r="O1098">
        <v>323.747419330252</v>
      </c>
      <c r="P1098">
        <v>324.44471443506302</v>
      </c>
      <c r="Q1098">
        <v>322.74815913523901</v>
      </c>
      <c r="R1098">
        <v>329.58194544792099</v>
      </c>
      <c r="S1098">
        <v>357.59759123615601</v>
      </c>
      <c r="T1098">
        <v>375.56345959729703</v>
      </c>
      <c r="U1098">
        <v>366.68805721933001</v>
      </c>
      <c r="V1098">
        <v>386.20607632088797</v>
      </c>
      <c r="W1098">
        <v>358.62174557074502</v>
      </c>
      <c r="X1098">
        <v>381.03471568549998</v>
      </c>
      <c r="Y1098">
        <v>404.21995514082499</v>
      </c>
      <c r="Z1098">
        <v>414.60065367977597</v>
      </c>
      <c r="AA1098">
        <v>424.16546087355601</v>
      </c>
      <c r="AB1098">
        <v>399.369259102927</v>
      </c>
      <c r="AC1098">
        <v>405.45405360193899</v>
      </c>
      <c r="AD1098">
        <v>410.59723757925599</v>
      </c>
      <c r="AE1098">
        <v>404.67396255915298</v>
      </c>
      <c r="AF1098">
        <v>412.425687199062</v>
      </c>
      <c r="AG1098">
        <v>400.35610768347601</v>
      </c>
      <c r="AH1098">
        <v>377.45374432287701</v>
      </c>
      <c r="AI1098">
        <v>372.83177420617602</v>
      </c>
      <c r="AJ1098">
        <v>384.38732762137403</v>
      </c>
      <c r="AK1098">
        <v>386.32773701153297</v>
      </c>
      <c r="AL1098">
        <v>405.80976942505799</v>
      </c>
      <c r="AM1098">
        <v>475.22287599979001</v>
      </c>
      <c r="AN1098">
        <v>468.02495066803698</v>
      </c>
      <c r="AO1098">
        <v>476.18255432294899</v>
      </c>
      <c r="AP1098">
        <v>463.33273926016602</v>
      </c>
      <c r="AQ1098">
        <v>504.22032037936901</v>
      </c>
      <c r="AR1098">
        <v>450.06097806075297</v>
      </c>
      <c r="AS1098">
        <v>446.18430297590402</v>
      </c>
      <c r="AT1098">
        <v>514.922616609388</v>
      </c>
      <c r="AU1098">
        <v>530.22854237978299</v>
      </c>
      <c r="AV1098">
        <v>557.50252769873703</v>
      </c>
      <c r="AW1098">
        <v>531.64779870878203</v>
      </c>
      <c r="AX1098">
        <v>506.34470675356602</v>
      </c>
      <c r="AY1098">
        <v>468.774039096808</v>
      </c>
      <c r="AZ1098">
        <v>509.42816749136398</v>
      </c>
      <c r="BA1098">
        <v>529.38809323067005</v>
      </c>
      <c r="BB1098">
        <v>528.13874143407202</v>
      </c>
      <c r="BC1098">
        <v>483.53705730158202</v>
      </c>
      <c r="BD1098">
        <v>434.21311157494898</v>
      </c>
      <c r="BE1098">
        <v>410.99080040821201</v>
      </c>
      <c r="BF1098">
        <v>457.88090187146003</v>
      </c>
      <c r="BG1098">
        <v>422.22297149663098</v>
      </c>
      <c r="BH1098">
        <v>384.84302953318797</v>
      </c>
      <c r="BI1098">
        <v>360.20378746854499</v>
      </c>
      <c r="BJ1098">
        <v>374.49168641202903</v>
      </c>
      <c r="BK1098">
        <v>410.80541166711498</v>
      </c>
      <c r="BL1098">
        <v>421.82347722216201</v>
      </c>
      <c r="BM1098">
        <v>369.81418325531899</v>
      </c>
      <c r="BN1098">
        <v>382.96632637082098</v>
      </c>
      <c r="BO1098">
        <v>359.095375434056</v>
      </c>
      <c r="BP1098">
        <v>305.85860904662098</v>
      </c>
      <c r="BQ1098">
        <v>314.12332000673098</v>
      </c>
      <c r="BR1098">
        <v>318.38967947356002</v>
      </c>
      <c r="BS1098">
        <v>319.08913243890697</v>
      </c>
      <c r="BT1098">
        <v>327.67801084496398</v>
      </c>
      <c r="BU1098">
        <v>324.99711441400399</v>
      </c>
      <c r="BV1098">
        <v>320.27210950122497</v>
      </c>
      <c r="BW1098">
        <v>318.48505114195399</v>
      </c>
      <c r="BX1098">
        <v>320.34159334978602</v>
      </c>
      <c r="BY1098">
        <v>311.70348833816797</v>
      </c>
      <c r="BZ1098">
        <v>324.63750615466398</v>
      </c>
      <c r="CA1098">
        <v>311.34868624668599</v>
      </c>
      <c r="CB1098">
        <v>314.08999797071903</v>
      </c>
      <c r="CC1098">
        <v>318.09668077879502</v>
      </c>
      <c r="CD1098">
        <v>314.195719915322</v>
      </c>
    </row>
    <row r="1099" spans="1:82" x14ac:dyDescent="0.25">
      <c r="A1099">
        <v>263.63150867823703</v>
      </c>
      <c r="B1099">
        <v>318.97694225324898</v>
      </c>
      <c r="C1099">
        <v>316.525874197539</v>
      </c>
      <c r="D1099">
        <v>326.10376701090598</v>
      </c>
      <c r="E1099">
        <v>325.56488763112202</v>
      </c>
      <c r="F1099">
        <v>323.463437050197</v>
      </c>
      <c r="G1099">
        <v>317.46086478419102</v>
      </c>
      <c r="H1099">
        <v>310.00310136562399</v>
      </c>
      <c r="I1099">
        <v>323.01952626581499</v>
      </c>
      <c r="J1099">
        <v>317.77964284780501</v>
      </c>
      <c r="K1099">
        <v>318.66609346106998</v>
      </c>
      <c r="L1099">
        <v>319.222825345986</v>
      </c>
      <c r="M1099">
        <v>326.34206795173498</v>
      </c>
      <c r="N1099">
        <v>318.24693091021499</v>
      </c>
      <c r="O1099">
        <v>322.86665567015001</v>
      </c>
      <c r="P1099">
        <v>325.77213305184603</v>
      </c>
      <c r="Q1099">
        <v>322.80890371621302</v>
      </c>
      <c r="R1099">
        <v>325.57951612850098</v>
      </c>
      <c r="S1099">
        <v>358.11115356514398</v>
      </c>
      <c r="T1099">
        <v>374.89852187733402</v>
      </c>
      <c r="U1099">
        <v>368.59965664355798</v>
      </c>
      <c r="V1099">
        <v>387.26254847276601</v>
      </c>
      <c r="W1099">
        <v>356.867367084492</v>
      </c>
      <c r="X1099">
        <v>385.40718293915899</v>
      </c>
      <c r="Y1099">
        <v>416.30287518958801</v>
      </c>
      <c r="Z1099">
        <v>417.54937535153402</v>
      </c>
      <c r="AA1099">
        <v>429.29849687216898</v>
      </c>
      <c r="AB1099">
        <v>395.49450046427597</v>
      </c>
      <c r="AC1099">
        <v>411.65521173065503</v>
      </c>
      <c r="AD1099">
        <v>410.28376127142502</v>
      </c>
      <c r="AE1099">
        <v>407.530037175399</v>
      </c>
      <c r="AF1099">
        <v>405.23228733036098</v>
      </c>
      <c r="AG1099">
        <v>398.83043524499601</v>
      </c>
      <c r="AH1099">
        <v>377.690534751614</v>
      </c>
      <c r="AI1099">
        <v>368.53428518461499</v>
      </c>
      <c r="AJ1099">
        <v>388.49508191728</v>
      </c>
      <c r="AK1099">
        <v>388.39379962119199</v>
      </c>
      <c r="AL1099">
        <v>405.54110590356402</v>
      </c>
      <c r="AM1099">
        <v>479.29587027123</v>
      </c>
      <c r="AN1099">
        <v>467.79585810134699</v>
      </c>
      <c r="AO1099">
        <v>482.59949239036001</v>
      </c>
      <c r="AP1099">
        <v>473.20667393823601</v>
      </c>
      <c r="AQ1099">
        <v>508.23667002067401</v>
      </c>
      <c r="AR1099">
        <v>454.50772269671</v>
      </c>
      <c r="AS1099">
        <v>449.66708549199097</v>
      </c>
      <c r="AT1099">
        <v>517.88472557535897</v>
      </c>
      <c r="AU1099">
        <v>541.70253502053004</v>
      </c>
      <c r="AV1099">
        <v>552.213955263412</v>
      </c>
      <c r="AW1099">
        <v>531.31575547544196</v>
      </c>
      <c r="AX1099">
        <v>512.43746414493603</v>
      </c>
      <c r="AY1099">
        <v>478.08134259647397</v>
      </c>
      <c r="AZ1099">
        <v>519.35284575814501</v>
      </c>
      <c r="BA1099">
        <v>550.09487828498402</v>
      </c>
      <c r="BB1099">
        <v>546.644906871025</v>
      </c>
      <c r="BC1099">
        <v>498.40510257209399</v>
      </c>
      <c r="BD1099">
        <v>440.70496271001099</v>
      </c>
      <c r="BE1099">
        <v>418.571567498234</v>
      </c>
      <c r="BF1099">
        <v>471.06937268976299</v>
      </c>
      <c r="BG1099">
        <v>428.92585192862299</v>
      </c>
      <c r="BH1099">
        <v>389.06784500710398</v>
      </c>
      <c r="BI1099">
        <v>364.57873178063198</v>
      </c>
      <c r="BJ1099">
        <v>368.89174865268802</v>
      </c>
      <c r="BK1099">
        <v>420.13407244006402</v>
      </c>
      <c r="BL1099">
        <v>418.10264581389902</v>
      </c>
      <c r="BM1099">
        <v>368.01520580539102</v>
      </c>
      <c r="BN1099">
        <v>385.93000299542001</v>
      </c>
      <c r="BO1099">
        <v>353.85984145408099</v>
      </c>
      <c r="BP1099">
        <v>309.68854495360802</v>
      </c>
      <c r="BQ1099">
        <v>313.24213273256299</v>
      </c>
      <c r="BR1099">
        <v>317.676359953428</v>
      </c>
      <c r="BS1099">
        <v>321.43622708775399</v>
      </c>
      <c r="BT1099">
        <v>328.71626076354897</v>
      </c>
      <c r="BU1099">
        <v>327.15303222639801</v>
      </c>
      <c r="BV1099">
        <v>321.88290509907</v>
      </c>
      <c r="BW1099">
        <v>317.27299990909501</v>
      </c>
      <c r="BX1099">
        <v>318.30268076462698</v>
      </c>
      <c r="BY1099">
        <v>313.591793176892</v>
      </c>
      <c r="BZ1099">
        <v>322.89006646564502</v>
      </c>
      <c r="CA1099">
        <v>310.69535073741702</v>
      </c>
      <c r="CB1099">
        <v>313.16297374946799</v>
      </c>
      <c r="CC1099">
        <v>321.42032469389898</v>
      </c>
      <c r="CD1099">
        <v>319.46137125609903</v>
      </c>
    </row>
    <row r="1100" spans="1:82" x14ac:dyDescent="0.25">
      <c r="A1100">
        <v>263.87182910547398</v>
      </c>
      <c r="B1100">
        <v>316.05647669622499</v>
      </c>
      <c r="C1100">
        <v>319.07495962716001</v>
      </c>
      <c r="D1100">
        <v>320.48456914732299</v>
      </c>
      <c r="E1100">
        <v>322.45918529300798</v>
      </c>
      <c r="F1100">
        <v>321.05868082644002</v>
      </c>
      <c r="G1100">
        <v>315.05146052652401</v>
      </c>
      <c r="H1100">
        <v>305.58841401828101</v>
      </c>
      <c r="I1100">
        <v>318.52281097838301</v>
      </c>
      <c r="J1100">
        <v>311.75885204903102</v>
      </c>
      <c r="K1100">
        <v>315.50189614491097</v>
      </c>
      <c r="L1100">
        <v>316.42243093304</v>
      </c>
      <c r="M1100">
        <v>326.547102733619</v>
      </c>
      <c r="N1100">
        <v>318.83925260380198</v>
      </c>
      <c r="O1100">
        <v>319.43438929321599</v>
      </c>
      <c r="P1100">
        <v>323.36571611640301</v>
      </c>
      <c r="Q1100">
        <v>323.27475432753897</v>
      </c>
      <c r="R1100">
        <v>321.18129468403498</v>
      </c>
      <c r="S1100">
        <v>355.34117607512502</v>
      </c>
      <c r="T1100">
        <v>373.948054832342</v>
      </c>
      <c r="U1100">
        <v>371.11409617930798</v>
      </c>
      <c r="V1100">
        <v>384.985849332545</v>
      </c>
      <c r="W1100">
        <v>354.72798972001698</v>
      </c>
      <c r="X1100">
        <v>385.280438193225</v>
      </c>
      <c r="Y1100">
        <v>408.97928627294402</v>
      </c>
      <c r="Z1100">
        <v>413.94444694997202</v>
      </c>
      <c r="AA1100">
        <v>422.071767702942</v>
      </c>
      <c r="AB1100">
        <v>389.662181097158</v>
      </c>
      <c r="AC1100">
        <v>406.25610065683901</v>
      </c>
      <c r="AD1100">
        <v>405.19500187103898</v>
      </c>
      <c r="AE1100">
        <v>403.524296449605</v>
      </c>
      <c r="AF1100">
        <v>398.57305703249</v>
      </c>
      <c r="AG1100">
        <v>394.09721902749902</v>
      </c>
      <c r="AH1100">
        <v>373.569122189903</v>
      </c>
      <c r="AI1100">
        <v>364.61164287437703</v>
      </c>
      <c r="AJ1100">
        <v>382.07643953339698</v>
      </c>
      <c r="AK1100">
        <v>382.46695039765001</v>
      </c>
      <c r="AL1100">
        <v>398.32999486063198</v>
      </c>
      <c r="AM1100">
        <v>464.865537767131</v>
      </c>
      <c r="AN1100">
        <v>452.89837038745998</v>
      </c>
      <c r="AO1100">
        <v>472.96549668549699</v>
      </c>
      <c r="AP1100">
        <v>463.124576414969</v>
      </c>
      <c r="AQ1100">
        <v>489.35783019272901</v>
      </c>
      <c r="AR1100">
        <v>443.51926883616602</v>
      </c>
      <c r="AS1100">
        <v>443.31710902191901</v>
      </c>
      <c r="AT1100">
        <v>494.52228781018601</v>
      </c>
      <c r="AU1100">
        <v>521.05155865865697</v>
      </c>
      <c r="AV1100">
        <v>529.36434695477703</v>
      </c>
      <c r="AW1100">
        <v>514.26886711783698</v>
      </c>
      <c r="AX1100">
        <v>496.56811685073399</v>
      </c>
      <c r="AY1100">
        <v>474.33688268961498</v>
      </c>
      <c r="AZ1100">
        <v>513.718862947086</v>
      </c>
      <c r="BA1100">
        <v>544.80392228564097</v>
      </c>
      <c r="BB1100">
        <v>534.96773690910402</v>
      </c>
      <c r="BC1100">
        <v>492.47373549193202</v>
      </c>
      <c r="BD1100">
        <v>436.28286498769802</v>
      </c>
      <c r="BE1100">
        <v>420.66423989131101</v>
      </c>
      <c r="BF1100">
        <v>470.836798895009</v>
      </c>
      <c r="BG1100">
        <v>432.668880155252</v>
      </c>
      <c r="BH1100">
        <v>387.05666323977499</v>
      </c>
      <c r="BI1100">
        <v>365.24087005216899</v>
      </c>
      <c r="BJ1100">
        <v>366.84742090315501</v>
      </c>
      <c r="BK1100">
        <v>419.20088212007101</v>
      </c>
      <c r="BL1100">
        <v>426.54773956649598</v>
      </c>
      <c r="BM1100">
        <v>371.62557612680899</v>
      </c>
      <c r="BN1100">
        <v>386.66146850130201</v>
      </c>
      <c r="BO1100">
        <v>352.46756811643502</v>
      </c>
      <c r="BP1100">
        <v>310.52230594420701</v>
      </c>
      <c r="BQ1100">
        <v>313.96965398136803</v>
      </c>
      <c r="BR1100">
        <v>318.28474618082902</v>
      </c>
      <c r="BS1100">
        <v>318.407930583417</v>
      </c>
      <c r="BT1100">
        <v>327.45182498360901</v>
      </c>
      <c r="BU1100">
        <v>323.71227214039999</v>
      </c>
      <c r="BV1100">
        <v>320.81406797017797</v>
      </c>
      <c r="BW1100">
        <v>314.60693293470803</v>
      </c>
      <c r="BX1100">
        <v>318.31185060309002</v>
      </c>
      <c r="BY1100">
        <v>312.26277676612</v>
      </c>
      <c r="BZ1100">
        <v>318.95861544394802</v>
      </c>
      <c r="CA1100">
        <v>307.59569282731599</v>
      </c>
      <c r="CB1100">
        <v>309.237081092658</v>
      </c>
      <c r="CC1100">
        <v>321.88860356907202</v>
      </c>
      <c r="CD1100">
        <v>318.41921185107901</v>
      </c>
    </row>
    <row r="1101" spans="1:82" x14ac:dyDescent="0.25">
      <c r="A1101">
        <v>264.11214953271002</v>
      </c>
      <c r="B1101">
        <v>317.57036644660201</v>
      </c>
      <c r="C1101">
        <v>319.206902959719</v>
      </c>
      <c r="D1101">
        <v>320.93417219714797</v>
      </c>
      <c r="E1101">
        <v>320.072934983631</v>
      </c>
      <c r="F1101">
        <v>323.20232132703097</v>
      </c>
      <c r="G1101">
        <v>312.00617730213298</v>
      </c>
      <c r="H1101">
        <v>306.99533856788503</v>
      </c>
      <c r="I1101">
        <v>323.785023213307</v>
      </c>
      <c r="J1101">
        <v>310.37580999237002</v>
      </c>
      <c r="K1101">
        <v>315.26857573909899</v>
      </c>
      <c r="L1101">
        <v>317.40640409119902</v>
      </c>
      <c r="M1101">
        <v>326.65634146771902</v>
      </c>
      <c r="N1101">
        <v>319.963501454773</v>
      </c>
      <c r="O1101">
        <v>323.215467678773</v>
      </c>
      <c r="P1101">
        <v>326.23385702220702</v>
      </c>
      <c r="Q1101">
        <v>325.07386416923299</v>
      </c>
      <c r="R1101">
        <v>321.63174733048697</v>
      </c>
      <c r="S1101">
        <v>355.10054717429898</v>
      </c>
      <c r="T1101">
        <v>375.28989519593</v>
      </c>
      <c r="U1101">
        <v>378.460946576129</v>
      </c>
      <c r="V1101">
        <v>385.80700102244998</v>
      </c>
      <c r="W1101">
        <v>354.247764297076</v>
      </c>
      <c r="X1101">
        <v>385.25704634930901</v>
      </c>
      <c r="Y1101">
        <v>409.56406763314101</v>
      </c>
      <c r="Z1101">
        <v>417.96447346652297</v>
      </c>
      <c r="AA1101">
        <v>423.26962491888497</v>
      </c>
      <c r="AB1101">
        <v>390.28923908522899</v>
      </c>
      <c r="AC1101">
        <v>404.777814846127</v>
      </c>
      <c r="AD1101">
        <v>405.86272610437197</v>
      </c>
      <c r="AE1101">
        <v>403.11573843327301</v>
      </c>
      <c r="AF1101">
        <v>399.36668896808902</v>
      </c>
      <c r="AG1101">
        <v>388.559540644175</v>
      </c>
      <c r="AH1101">
        <v>373.36886367644797</v>
      </c>
      <c r="AI1101">
        <v>365.70485851831597</v>
      </c>
      <c r="AJ1101">
        <v>377.71733862661802</v>
      </c>
      <c r="AK1101">
        <v>381.86712464326098</v>
      </c>
      <c r="AL1101">
        <v>399.27961711296302</v>
      </c>
      <c r="AM1101">
        <v>463.51723159651698</v>
      </c>
      <c r="AN1101">
        <v>452.42228388660601</v>
      </c>
      <c r="AO1101">
        <v>471.75729091260803</v>
      </c>
      <c r="AP1101">
        <v>463.10666707290198</v>
      </c>
      <c r="AQ1101">
        <v>490.83266457295298</v>
      </c>
      <c r="AR1101">
        <v>442.14703643651598</v>
      </c>
      <c r="AS1101">
        <v>446.363784973191</v>
      </c>
      <c r="AT1101">
        <v>492.38118818479199</v>
      </c>
      <c r="AU1101">
        <v>519.69173176199797</v>
      </c>
      <c r="AV1101">
        <v>531.88307034879404</v>
      </c>
      <c r="AW1101">
        <v>510.43826430685198</v>
      </c>
      <c r="AX1101">
        <v>495.297946053695</v>
      </c>
      <c r="AY1101">
        <v>479.17705357964098</v>
      </c>
      <c r="AZ1101">
        <v>518.53734457945598</v>
      </c>
      <c r="BA1101">
        <v>549.51243491235095</v>
      </c>
      <c r="BB1101">
        <v>539.18593851978801</v>
      </c>
      <c r="BC1101">
        <v>492.54881418063002</v>
      </c>
      <c r="BD1101">
        <v>439.402738941302</v>
      </c>
      <c r="BE1101">
        <v>424.48629440225199</v>
      </c>
      <c r="BF1101">
        <v>472.29297379363499</v>
      </c>
      <c r="BG1101">
        <v>435.88170234841101</v>
      </c>
      <c r="BH1101">
        <v>388.22444020772099</v>
      </c>
      <c r="BI1101">
        <v>363.92124402107299</v>
      </c>
      <c r="BJ1101">
        <v>365.55676087311502</v>
      </c>
      <c r="BK1101">
        <v>420.41473266618402</v>
      </c>
      <c r="BL1101">
        <v>426.81274646743901</v>
      </c>
      <c r="BM1101">
        <v>374.57252813493699</v>
      </c>
      <c r="BN1101">
        <v>390.69173540059398</v>
      </c>
      <c r="BO1101">
        <v>351.01719304256801</v>
      </c>
      <c r="BP1101">
        <v>312.00408689640602</v>
      </c>
      <c r="BQ1101">
        <v>315.06639119657302</v>
      </c>
      <c r="BR1101">
        <v>318.88157648597502</v>
      </c>
      <c r="BS1101">
        <v>318.922723373493</v>
      </c>
      <c r="BT1101">
        <v>328.78552863181699</v>
      </c>
      <c r="BU1101">
        <v>327.69811816391598</v>
      </c>
      <c r="BV1101">
        <v>319.33982439841799</v>
      </c>
      <c r="BW1101">
        <v>312.96490334833999</v>
      </c>
      <c r="BX1101">
        <v>320.058648482835</v>
      </c>
      <c r="BY1101">
        <v>313.762638615637</v>
      </c>
      <c r="BZ1101">
        <v>318.49524607444999</v>
      </c>
      <c r="CA1101">
        <v>307.24071001718102</v>
      </c>
      <c r="CB1101">
        <v>311.05136453489001</v>
      </c>
      <c r="CC1101">
        <v>321.81250553705797</v>
      </c>
      <c r="CD1101">
        <v>321.09544291813199</v>
      </c>
    </row>
    <row r="1102" spans="1:82" x14ac:dyDescent="0.25">
      <c r="A1102">
        <v>264.35246995994601</v>
      </c>
      <c r="B1102">
        <v>315.48712867094702</v>
      </c>
      <c r="C1102">
        <v>319.65054079013601</v>
      </c>
      <c r="D1102">
        <v>321.034051624607</v>
      </c>
      <c r="E1102">
        <v>317.92131434615402</v>
      </c>
      <c r="F1102">
        <v>325.162608373865</v>
      </c>
      <c r="G1102">
        <v>315.18373287891802</v>
      </c>
      <c r="H1102">
        <v>309.14500336166998</v>
      </c>
      <c r="I1102">
        <v>325.11683398782901</v>
      </c>
      <c r="J1102">
        <v>309.06838461570999</v>
      </c>
      <c r="K1102">
        <v>314.727552803653</v>
      </c>
      <c r="L1102">
        <v>316.46942461935703</v>
      </c>
      <c r="M1102">
        <v>323.17111393537402</v>
      </c>
      <c r="N1102">
        <v>319.89416181940999</v>
      </c>
      <c r="O1102">
        <v>323.92493717288198</v>
      </c>
      <c r="P1102">
        <v>328.99908890509101</v>
      </c>
      <c r="Q1102">
        <v>322.87893763407402</v>
      </c>
      <c r="R1102">
        <v>323.10969623087902</v>
      </c>
      <c r="S1102">
        <v>357.909219725198</v>
      </c>
      <c r="T1102">
        <v>377.27578666425501</v>
      </c>
      <c r="U1102">
        <v>383.30704344426198</v>
      </c>
      <c r="V1102">
        <v>387.45502267629001</v>
      </c>
      <c r="W1102">
        <v>354.88727013265202</v>
      </c>
      <c r="X1102">
        <v>388.66258471042198</v>
      </c>
      <c r="Y1102">
        <v>414.87813005144102</v>
      </c>
      <c r="Z1102">
        <v>423.01969431844799</v>
      </c>
      <c r="AA1102">
        <v>422.75187274820303</v>
      </c>
      <c r="AB1102">
        <v>393.43481028475401</v>
      </c>
      <c r="AC1102">
        <v>405.690848151235</v>
      </c>
      <c r="AD1102">
        <v>408.68753404702301</v>
      </c>
      <c r="AE1102">
        <v>403.69644687409402</v>
      </c>
      <c r="AF1102">
        <v>402.07061040498201</v>
      </c>
      <c r="AG1102">
        <v>387.06264301560901</v>
      </c>
      <c r="AH1102">
        <v>372.03313954791599</v>
      </c>
      <c r="AI1102">
        <v>363.974235056118</v>
      </c>
      <c r="AJ1102">
        <v>376.761458041124</v>
      </c>
      <c r="AK1102">
        <v>381.40576937692202</v>
      </c>
      <c r="AL1102">
        <v>400.29688786829001</v>
      </c>
      <c r="AM1102">
        <v>463.971248695376</v>
      </c>
      <c r="AN1102">
        <v>457.36609262615099</v>
      </c>
      <c r="AO1102">
        <v>470.80876777236301</v>
      </c>
      <c r="AP1102">
        <v>464.27364654526099</v>
      </c>
      <c r="AQ1102">
        <v>493.122569945159</v>
      </c>
      <c r="AR1102">
        <v>441.22680490672798</v>
      </c>
      <c r="AS1102">
        <v>450.47241283001802</v>
      </c>
      <c r="AT1102">
        <v>494.22179052744201</v>
      </c>
      <c r="AU1102">
        <v>523.53412820794995</v>
      </c>
      <c r="AV1102">
        <v>538.391041164596</v>
      </c>
      <c r="AW1102">
        <v>511.02898192142999</v>
      </c>
      <c r="AX1102">
        <v>496.37632592456799</v>
      </c>
      <c r="AY1102">
        <v>482.83744633754401</v>
      </c>
      <c r="AZ1102">
        <v>529.56773353513802</v>
      </c>
      <c r="BA1102">
        <v>557.355260820387</v>
      </c>
      <c r="BB1102">
        <v>549.96408122139906</v>
      </c>
      <c r="BC1102">
        <v>496.28326634516799</v>
      </c>
      <c r="BD1102">
        <v>444.627926608395</v>
      </c>
      <c r="BE1102">
        <v>424.26420426709302</v>
      </c>
      <c r="BF1102">
        <v>476.98500756059701</v>
      </c>
      <c r="BG1102">
        <v>435.366083029734</v>
      </c>
      <c r="BH1102">
        <v>391.247507583306</v>
      </c>
      <c r="BI1102">
        <v>363.56872009517599</v>
      </c>
      <c r="BJ1102">
        <v>365.92356911404102</v>
      </c>
      <c r="BK1102">
        <v>422.98219020393901</v>
      </c>
      <c r="BL1102">
        <v>426.66402198472099</v>
      </c>
      <c r="BM1102">
        <v>373.625240046908</v>
      </c>
      <c r="BN1102">
        <v>394.646965784852</v>
      </c>
      <c r="BO1102">
        <v>351.47298635516597</v>
      </c>
      <c r="BP1102">
        <v>313.489151714272</v>
      </c>
      <c r="BQ1102">
        <v>317.42064442711802</v>
      </c>
      <c r="BR1102">
        <v>321.15438677498099</v>
      </c>
      <c r="BS1102">
        <v>318.66058129729402</v>
      </c>
      <c r="BT1102">
        <v>329.81327159274798</v>
      </c>
      <c r="BU1102">
        <v>331.00199361853402</v>
      </c>
      <c r="BV1102">
        <v>321.91192002966301</v>
      </c>
      <c r="BW1102">
        <v>310.61718794459802</v>
      </c>
      <c r="BX1102">
        <v>319.80098318011801</v>
      </c>
      <c r="BY1102">
        <v>314.41366658069802</v>
      </c>
      <c r="BZ1102">
        <v>320.94026551313902</v>
      </c>
      <c r="CA1102">
        <v>306.65714242608601</v>
      </c>
      <c r="CB1102">
        <v>316.46148188352402</v>
      </c>
      <c r="CC1102">
        <v>320.12086925714402</v>
      </c>
      <c r="CD1102">
        <v>322.29048161195402</v>
      </c>
    </row>
    <row r="1103" spans="1:82" x14ac:dyDescent="0.25">
      <c r="A1103">
        <v>264.59279038718199</v>
      </c>
      <c r="B1103">
        <v>312.54092030307601</v>
      </c>
      <c r="C1103">
        <v>320.69510933994002</v>
      </c>
      <c r="D1103">
        <v>321.90113143187602</v>
      </c>
      <c r="E1103">
        <v>317.22670063759301</v>
      </c>
      <c r="F1103">
        <v>319.91841020433498</v>
      </c>
      <c r="G1103">
        <v>322.85211282528297</v>
      </c>
      <c r="H1103">
        <v>311.24912984026298</v>
      </c>
      <c r="I1103">
        <v>328.048879205042</v>
      </c>
      <c r="J1103">
        <v>312.08223490640398</v>
      </c>
      <c r="K1103">
        <v>319.665456365274</v>
      </c>
      <c r="L1103">
        <v>317.09757966587699</v>
      </c>
      <c r="M1103">
        <v>325.58597878661101</v>
      </c>
      <c r="N1103">
        <v>320.304957923286</v>
      </c>
      <c r="O1103">
        <v>323.63788290621898</v>
      </c>
      <c r="P1103">
        <v>326.54825065295398</v>
      </c>
      <c r="Q1103">
        <v>317.36839094850302</v>
      </c>
      <c r="R1103">
        <v>326.76654522272997</v>
      </c>
      <c r="S1103">
        <v>364.01526126162599</v>
      </c>
      <c r="T1103">
        <v>376.327415471726</v>
      </c>
      <c r="U1103">
        <v>385.09675133853</v>
      </c>
      <c r="V1103">
        <v>392.76157098220301</v>
      </c>
      <c r="W1103">
        <v>357.30193828438797</v>
      </c>
      <c r="X1103">
        <v>398.49682427888399</v>
      </c>
      <c r="Y1103">
        <v>425.35428248110998</v>
      </c>
      <c r="Z1103">
        <v>437.28968472815001</v>
      </c>
      <c r="AA1103">
        <v>429.18298220933201</v>
      </c>
      <c r="AB1103">
        <v>400.62213621915299</v>
      </c>
      <c r="AC1103">
        <v>409.130304759632</v>
      </c>
      <c r="AD1103">
        <v>409.97476816895897</v>
      </c>
      <c r="AE1103">
        <v>409.38348828939701</v>
      </c>
      <c r="AF1103">
        <v>401.824791811713</v>
      </c>
      <c r="AG1103">
        <v>384.11634880192202</v>
      </c>
      <c r="AH1103">
        <v>372.679210482325</v>
      </c>
      <c r="AI1103">
        <v>367.03441104592503</v>
      </c>
      <c r="AJ1103">
        <v>380.96043669029399</v>
      </c>
      <c r="AK1103">
        <v>382.777841071522</v>
      </c>
      <c r="AL1103">
        <v>406.45823060365802</v>
      </c>
      <c r="AM1103">
        <v>470.05461460707699</v>
      </c>
      <c r="AN1103">
        <v>466.587354506623</v>
      </c>
      <c r="AO1103">
        <v>479.59625604101302</v>
      </c>
      <c r="AP1103">
        <v>468.34005370802998</v>
      </c>
      <c r="AQ1103">
        <v>505.42044312755098</v>
      </c>
      <c r="AR1103">
        <v>452.74554287351901</v>
      </c>
      <c r="AS1103">
        <v>458.86375406968301</v>
      </c>
      <c r="AT1103">
        <v>503.71221970593098</v>
      </c>
      <c r="AU1103">
        <v>533.51187164107296</v>
      </c>
      <c r="AV1103">
        <v>547.08520767248103</v>
      </c>
      <c r="AW1103">
        <v>521.57234816566802</v>
      </c>
      <c r="AX1103">
        <v>504.88238380419</v>
      </c>
      <c r="AY1103">
        <v>491.74460048982201</v>
      </c>
      <c r="AZ1103">
        <v>549.70845534038494</v>
      </c>
      <c r="BA1103">
        <v>577.12230301689999</v>
      </c>
      <c r="BB1103">
        <v>572.83452728310795</v>
      </c>
      <c r="BC1103">
        <v>512.27548304660604</v>
      </c>
      <c r="BD1103">
        <v>451.61405723323003</v>
      </c>
      <c r="BE1103">
        <v>427.36299464525598</v>
      </c>
      <c r="BF1103">
        <v>493.915770474851</v>
      </c>
      <c r="BG1103">
        <v>443.86405824211602</v>
      </c>
      <c r="BH1103">
        <v>392.35026366756398</v>
      </c>
      <c r="BI1103">
        <v>369.15638783536502</v>
      </c>
      <c r="BJ1103">
        <v>369.58625066918</v>
      </c>
      <c r="BK1103">
        <v>427.28322313611102</v>
      </c>
      <c r="BL1103">
        <v>427.92005635334601</v>
      </c>
      <c r="BM1103">
        <v>375.76396016747401</v>
      </c>
      <c r="BN1103">
        <v>397.03361426188297</v>
      </c>
      <c r="BO1103">
        <v>354.11754090288201</v>
      </c>
      <c r="BP1103">
        <v>318.72768118440598</v>
      </c>
      <c r="BQ1103">
        <v>321.79121595660303</v>
      </c>
      <c r="BR1103">
        <v>318.13677396594898</v>
      </c>
      <c r="BS1103">
        <v>325.46179731822701</v>
      </c>
      <c r="BT1103">
        <v>325.57744994624198</v>
      </c>
      <c r="BU1103">
        <v>330.41193739382499</v>
      </c>
      <c r="BV1103">
        <v>321.41492170482098</v>
      </c>
      <c r="BW1103">
        <v>312.99940766631897</v>
      </c>
      <c r="BX1103">
        <v>319.20965723698799</v>
      </c>
      <c r="BY1103">
        <v>318.26230394610201</v>
      </c>
      <c r="BZ1103">
        <v>316.15250190833802</v>
      </c>
      <c r="CA1103">
        <v>309.487055095073</v>
      </c>
      <c r="CB1103">
        <v>320.87607389908999</v>
      </c>
      <c r="CC1103">
        <v>322.33049805230303</v>
      </c>
      <c r="CD1103">
        <v>324.968250239084</v>
      </c>
    </row>
    <row r="1104" spans="1:82" x14ac:dyDescent="0.25">
      <c r="A1104">
        <v>264.833110814419</v>
      </c>
      <c r="B1104">
        <v>317.77314462500601</v>
      </c>
      <c r="C1104">
        <v>326.67882319499302</v>
      </c>
      <c r="D1104">
        <v>326.30003270490698</v>
      </c>
      <c r="E1104">
        <v>315.58045966515698</v>
      </c>
      <c r="F1104">
        <v>320.31038539887197</v>
      </c>
      <c r="G1104">
        <v>326.74001600965403</v>
      </c>
      <c r="H1104">
        <v>313.97526038286702</v>
      </c>
      <c r="I1104">
        <v>330.02537569162803</v>
      </c>
      <c r="J1104">
        <v>311.74763513779499</v>
      </c>
      <c r="K1104">
        <v>324.33570327634601</v>
      </c>
      <c r="L1104">
        <v>316.32073717133198</v>
      </c>
      <c r="M1104">
        <v>325.34438231574899</v>
      </c>
      <c r="N1104">
        <v>321.83303152501497</v>
      </c>
      <c r="O1104">
        <v>329.31632090184002</v>
      </c>
      <c r="P1104">
        <v>323.56434324050099</v>
      </c>
      <c r="Q1104">
        <v>314.34841816192102</v>
      </c>
      <c r="R1104">
        <v>334.015973333528</v>
      </c>
      <c r="S1104">
        <v>359.87673573619003</v>
      </c>
      <c r="T1104">
        <v>377.24283137948203</v>
      </c>
      <c r="U1104">
        <v>384.99965339200901</v>
      </c>
      <c r="V1104">
        <v>400.73620984390402</v>
      </c>
      <c r="W1104">
        <v>361.12141005866198</v>
      </c>
      <c r="X1104">
        <v>412.519428223597</v>
      </c>
      <c r="Y1104">
        <v>441.40258754648801</v>
      </c>
      <c r="Z1104">
        <v>448.91783271770299</v>
      </c>
      <c r="AA1104">
        <v>436.37824774584601</v>
      </c>
      <c r="AB1104">
        <v>407.18640364103902</v>
      </c>
      <c r="AC1104">
        <v>408.48169597316701</v>
      </c>
      <c r="AD1104">
        <v>414.168531771593</v>
      </c>
      <c r="AE1104">
        <v>410.75133340451299</v>
      </c>
      <c r="AF1104">
        <v>401.835630605988</v>
      </c>
      <c r="AG1104">
        <v>384.640059823451</v>
      </c>
      <c r="AH1104">
        <v>373.68731110583201</v>
      </c>
      <c r="AI1104">
        <v>373.52777788261699</v>
      </c>
      <c r="AJ1104">
        <v>380.89925481737998</v>
      </c>
      <c r="AK1104">
        <v>386.17343756808498</v>
      </c>
      <c r="AL1104">
        <v>413.39612488763902</v>
      </c>
      <c r="AM1104">
        <v>475.47690840073398</v>
      </c>
      <c r="AN1104">
        <v>463.83517853333501</v>
      </c>
      <c r="AO1104">
        <v>486.91232683464898</v>
      </c>
      <c r="AP1104">
        <v>483.16590510854599</v>
      </c>
      <c r="AQ1104">
        <v>519.126705452789</v>
      </c>
      <c r="AR1104">
        <v>458.06562849548197</v>
      </c>
      <c r="AS1104">
        <v>467.54579756842497</v>
      </c>
      <c r="AT1104">
        <v>518.74559026114002</v>
      </c>
      <c r="AU1104">
        <v>544.37712675152898</v>
      </c>
      <c r="AV1104">
        <v>554.41730112289497</v>
      </c>
      <c r="AW1104">
        <v>531.14508760983801</v>
      </c>
      <c r="AX1104">
        <v>513.47480367737398</v>
      </c>
      <c r="AY1104">
        <v>515.27389599672199</v>
      </c>
      <c r="AZ1104">
        <v>571.33306902748802</v>
      </c>
      <c r="BA1104">
        <v>611.59143148494297</v>
      </c>
      <c r="BB1104">
        <v>604.49958815994398</v>
      </c>
      <c r="BC1104">
        <v>533.03001663136695</v>
      </c>
      <c r="BD1104">
        <v>461.150405227916</v>
      </c>
      <c r="BE1104">
        <v>438.637619631419</v>
      </c>
      <c r="BF1104">
        <v>515.6683068218</v>
      </c>
      <c r="BG1104">
        <v>450.59301035193698</v>
      </c>
      <c r="BH1104">
        <v>388.90984576202902</v>
      </c>
      <c r="BI1104">
        <v>374.796313082648</v>
      </c>
      <c r="BJ1104">
        <v>380.17119628139602</v>
      </c>
      <c r="BK1104">
        <v>431.41778519978698</v>
      </c>
      <c r="BL1104">
        <v>433.63327473310102</v>
      </c>
      <c r="BM1104">
        <v>383.092433118923</v>
      </c>
      <c r="BN1104">
        <v>401.519288791512</v>
      </c>
      <c r="BO1104">
        <v>354.33762653952601</v>
      </c>
      <c r="BP1104">
        <v>320.33477974498498</v>
      </c>
      <c r="BQ1104">
        <v>325.93348618265901</v>
      </c>
      <c r="BR1104">
        <v>317.01666268551702</v>
      </c>
      <c r="BS1104">
        <v>322.31689406782999</v>
      </c>
      <c r="BT1104">
        <v>323.39137701387199</v>
      </c>
      <c r="BU1104">
        <v>331.40826572255003</v>
      </c>
      <c r="BV1104">
        <v>320.928020592324</v>
      </c>
      <c r="BW1104">
        <v>316.34033162807202</v>
      </c>
      <c r="BX1104">
        <v>320.24333446972003</v>
      </c>
      <c r="BY1104">
        <v>320.55199182354198</v>
      </c>
      <c r="BZ1104">
        <v>312.984304150627</v>
      </c>
      <c r="CA1104">
        <v>316.02913221816698</v>
      </c>
      <c r="CB1104">
        <v>317.04073403579298</v>
      </c>
      <c r="CC1104">
        <v>319.74407732326398</v>
      </c>
      <c r="CD1104">
        <v>328.58054881895799</v>
      </c>
    </row>
    <row r="1105" spans="1:82" x14ac:dyDescent="0.25">
      <c r="A1105">
        <v>265.07343124165499</v>
      </c>
      <c r="B1105">
        <v>316.66636604397598</v>
      </c>
      <c r="C1105">
        <v>325.97048885390501</v>
      </c>
      <c r="D1105">
        <v>324.91065860941899</v>
      </c>
      <c r="E1105">
        <v>315.974847480824</v>
      </c>
      <c r="F1105">
        <v>319.90919550654201</v>
      </c>
      <c r="G1105">
        <v>326.86095281235202</v>
      </c>
      <c r="H1105">
        <v>319.351920923725</v>
      </c>
      <c r="I1105">
        <v>328.49178559243097</v>
      </c>
      <c r="J1105">
        <v>312.62996589655802</v>
      </c>
      <c r="K1105">
        <v>328.62450466967601</v>
      </c>
      <c r="L1105">
        <v>314.164167982084</v>
      </c>
      <c r="M1105">
        <v>321.33528524943</v>
      </c>
      <c r="N1105">
        <v>322.97500825314802</v>
      </c>
      <c r="O1105">
        <v>327.36406175131202</v>
      </c>
      <c r="P1105">
        <v>323.00293437884199</v>
      </c>
      <c r="Q1105">
        <v>310.75677146154902</v>
      </c>
      <c r="R1105">
        <v>335.89510404625901</v>
      </c>
      <c r="S1105">
        <v>360.16044164147399</v>
      </c>
      <c r="T1105">
        <v>377.84479272451398</v>
      </c>
      <c r="U1105">
        <v>387.45914059041098</v>
      </c>
      <c r="V1105">
        <v>404.27748796720198</v>
      </c>
      <c r="W1105">
        <v>360.08794400728402</v>
      </c>
      <c r="X1105">
        <v>412.64553237189801</v>
      </c>
      <c r="Y1105">
        <v>447.450118019993</v>
      </c>
      <c r="Z1105">
        <v>453.755073593085</v>
      </c>
      <c r="AA1105">
        <v>432.15877495998001</v>
      </c>
      <c r="AB1105">
        <v>408.74219863601797</v>
      </c>
      <c r="AC1105">
        <v>400.04912895737499</v>
      </c>
      <c r="AD1105">
        <v>417.20571223680099</v>
      </c>
      <c r="AE1105">
        <v>406.16182194564198</v>
      </c>
      <c r="AF1105">
        <v>398.56000583334401</v>
      </c>
      <c r="AG1105">
        <v>382.763123051452</v>
      </c>
      <c r="AH1105">
        <v>372.88873954440101</v>
      </c>
      <c r="AI1105">
        <v>375.74946001286702</v>
      </c>
      <c r="AJ1105">
        <v>376.06503038505002</v>
      </c>
      <c r="AK1105">
        <v>383.62028961748598</v>
      </c>
      <c r="AL1105">
        <v>410.31680119564197</v>
      </c>
      <c r="AM1105">
        <v>463.95963783976299</v>
      </c>
      <c r="AN1105">
        <v>452.82085024392399</v>
      </c>
      <c r="AO1105">
        <v>480.03454460553701</v>
      </c>
      <c r="AP1105">
        <v>476.75203322613697</v>
      </c>
      <c r="AQ1105">
        <v>512.89278468516397</v>
      </c>
      <c r="AR1105">
        <v>454.76990615316299</v>
      </c>
      <c r="AS1105">
        <v>460.88025500443501</v>
      </c>
      <c r="AT1105">
        <v>518.31536018767804</v>
      </c>
      <c r="AU1105">
        <v>530.74258530306997</v>
      </c>
      <c r="AV1105">
        <v>540.70162915687899</v>
      </c>
      <c r="AW1105">
        <v>521.78098678689503</v>
      </c>
      <c r="AX1105">
        <v>506.33495994989698</v>
      </c>
      <c r="AY1105">
        <v>514.87790863975295</v>
      </c>
      <c r="AZ1105">
        <v>578.22482532190099</v>
      </c>
      <c r="BA1105">
        <v>614.51744471137602</v>
      </c>
      <c r="BB1105">
        <v>609.71881152518495</v>
      </c>
      <c r="BC1105">
        <v>528.45937355065405</v>
      </c>
      <c r="BD1105">
        <v>459.33357366528497</v>
      </c>
      <c r="BE1105">
        <v>437.83035679166602</v>
      </c>
      <c r="BF1105">
        <v>517.47590842864895</v>
      </c>
      <c r="BG1105">
        <v>447.68216909409199</v>
      </c>
      <c r="BH1105">
        <v>388.70904923350002</v>
      </c>
      <c r="BI1105">
        <v>374.29661454060903</v>
      </c>
      <c r="BJ1105">
        <v>385.71661555557898</v>
      </c>
      <c r="BK1105">
        <v>426.47787352820001</v>
      </c>
      <c r="BL1105">
        <v>439.64352236812698</v>
      </c>
      <c r="BM1105">
        <v>386.09126801567902</v>
      </c>
      <c r="BN1105">
        <v>401.53858285311901</v>
      </c>
      <c r="BO1105">
        <v>357.30546157955399</v>
      </c>
      <c r="BP1105">
        <v>319.91990243056699</v>
      </c>
      <c r="BQ1105">
        <v>328.95948160943499</v>
      </c>
      <c r="BR1105">
        <v>316.92876909741602</v>
      </c>
      <c r="BS1105">
        <v>320.46007601524599</v>
      </c>
      <c r="BT1105">
        <v>324.69531482388601</v>
      </c>
      <c r="BU1105">
        <v>329.71931474446097</v>
      </c>
      <c r="BV1105">
        <v>319.10552239946401</v>
      </c>
      <c r="BW1105">
        <v>317.145024061502</v>
      </c>
      <c r="BX1105">
        <v>322.17841726299702</v>
      </c>
      <c r="BY1105">
        <v>320.07872794753098</v>
      </c>
      <c r="BZ1105">
        <v>309.09482432951199</v>
      </c>
      <c r="CA1105">
        <v>318.63436108173102</v>
      </c>
      <c r="CB1105">
        <v>316.957926661008</v>
      </c>
      <c r="CC1105">
        <v>317.02570925972202</v>
      </c>
      <c r="CD1105">
        <v>328.45739662225498</v>
      </c>
    </row>
    <row r="1106" spans="1:82" x14ac:dyDescent="0.25">
      <c r="A1106">
        <v>265.31375166889097</v>
      </c>
      <c r="B1106">
        <v>316.04902883770501</v>
      </c>
      <c r="C1106">
        <v>324.099805994463</v>
      </c>
      <c r="D1106">
        <v>323.197221385175</v>
      </c>
      <c r="E1106">
        <v>316.53167148114898</v>
      </c>
      <c r="F1106">
        <v>317.35295495848402</v>
      </c>
      <c r="G1106">
        <v>324.523456090759</v>
      </c>
      <c r="H1106">
        <v>320.72113192962701</v>
      </c>
      <c r="I1106">
        <v>328.11516354858901</v>
      </c>
      <c r="J1106">
        <v>314.63712550937697</v>
      </c>
      <c r="K1106">
        <v>326.34812719170702</v>
      </c>
      <c r="L1106">
        <v>311.96793045705402</v>
      </c>
      <c r="M1106">
        <v>320.901167355707</v>
      </c>
      <c r="N1106">
        <v>321.10123044858301</v>
      </c>
      <c r="O1106">
        <v>324.767132229678</v>
      </c>
      <c r="P1106">
        <v>320.87097741784498</v>
      </c>
      <c r="Q1106">
        <v>311.06987266533201</v>
      </c>
      <c r="R1106">
        <v>337.08689143564601</v>
      </c>
      <c r="S1106">
        <v>359.89362357204601</v>
      </c>
      <c r="T1106">
        <v>377.26903968912097</v>
      </c>
      <c r="U1106">
        <v>389.20225968745598</v>
      </c>
      <c r="V1106">
        <v>404.27650261505499</v>
      </c>
      <c r="W1106">
        <v>358.80504511550998</v>
      </c>
      <c r="X1106">
        <v>409.09988995242202</v>
      </c>
      <c r="Y1106">
        <v>443.67528487669802</v>
      </c>
      <c r="Z1106">
        <v>446.506564434197</v>
      </c>
      <c r="AA1106">
        <v>431.31879475980099</v>
      </c>
      <c r="AB1106">
        <v>407.65593653270099</v>
      </c>
      <c r="AC1106">
        <v>397.40217654454398</v>
      </c>
      <c r="AD1106">
        <v>414.27562068254798</v>
      </c>
      <c r="AE1106">
        <v>403.05715502690703</v>
      </c>
      <c r="AF1106">
        <v>394.51632664216299</v>
      </c>
      <c r="AG1106">
        <v>379.79039370582399</v>
      </c>
      <c r="AH1106">
        <v>370.98002682349102</v>
      </c>
      <c r="AI1106">
        <v>375.94813582933801</v>
      </c>
      <c r="AJ1106">
        <v>374.39036745975801</v>
      </c>
      <c r="AK1106">
        <v>380.00189717098499</v>
      </c>
      <c r="AL1106">
        <v>407.01563238504701</v>
      </c>
      <c r="AM1106">
        <v>458.26466314221801</v>
      </c>
      <c r="AN1106">
        <v>447.848136909804</v>
      </c>
      <c r="AO1106">
        <v>471.94533892803503</v>
      </c>
      <c r="AP1106">
        <v>469.28161577116202</v>
      </c>
      <c r="AQ1106">
        <v>505.55410129181598</v>
      </c>
      <c r="AR1106">
        <v>453.593200837925</v>
      </c>
      <c r="AS1106">
        <v>455.33740842843201</v>
      </c>
      <c r="AT1106">
        <v>511.19130174398299</v>
      </c>
      <c r="AU1106">
        <v>520.61514213662997</v>
      </c>
      <c r="AV1106">
        <v>529.04894185802596</v>
      </c>
      <c r="AW1106">
        <v>512.661700549795</v>
      </c>
      <c r="AX1106">
        <v>500.55828349002297</v>
      </c>
      <c r="AY1106">
        <v>508.40197743680699</v>
      </c>
      <c r="AZ1106">
        <v>570.472597724038</v>
      </c>
      <c r="BA1106">
        <v>600.21101969328504</v>
      </c>
      <c r="BB1106">
        <v>599.87478601667101</v>
      </c>
      <c r="BC1106">
        <v>519.26564502983103</v>
      </c>
      <c r="BD1106">
        <v>454.91074289427797</v>
      </c>
      <c r="BE1106">
        <v>434.83684711632299</v>
      </c>
      <c r="BF1106">
        <v>506.64772326108999</v>
      </c>
      <c r="BG1106">
        <v>441.82733233967502</v>
      </c>
      <c r="BH1106">
        <v>389.13404150356303</v>
      </c>
      <c r="BI1106">
        <v>373.87333973743398</v>
      </c>
      <c r="BJ1106">
        <v>386.88030111044299</v>
      </c>
      <c r="BK1106">
        <v>427.43315691555301</v>
      </c>
      <c r="BL1106">
        <v>444.51207111683902</v>
      </c>
      <c r="BM1106">
        <v>384.38008287409798</v>
      </c>
      <c r="BN1106">
        <v>403.52154931098102</v>
      </c>
      <c r="BO1106">
        <v>357.91409282520402</v>
      </c>
      <c r="BP1106">
        <v>318.45124909555398</v>
      </c>
      <c r="BQ1106">
        <v>327.63005184933201</v>
      </c>
      <c r="BR1106">
        <v>316.96633786353499</v>
      </c>
      <c r="BS1106">
        <v>321.06633345021601</v>
      </c>
      <c r="BT1106">
        <v>322.95241118963798</v>
      </c>
      <c r="BU1106">
        <v>325.94258486721799</v>
      </c>
      <c r="BV1106">
        <v>316.70708682010502</v>
      </c>
      <c r="BW1106">
        <v>317.876807354238</v>
      </c>
      <c r="BX1106">
        <v>320.07278927871499</v>
      </c>
      <c r="BY1106">
        <v>319.706239775955</v>
      </c>
      <c r="BZ1106">
        <v>308.67034541420099</v>
      </c>
      <c r="CA1106">
        <v>320.48417095453601</v>
      </c>
      <c r="CB1106">
        <v>314.73953598349198</v>
      </c>
      <c r="CC1106">
        <v>315.55521023759798</v>
      </c>
      <c r="CD1106">
        <v>325.53062076086201</v>
      </c>
    </row>
    <row r="1107" spans="1:82" x14ac:dyDescent="0.25">
      <c r="A1107">
        <v>265.55407209612798</v>
      </c>
      <c r="B1107">
        <v>319.94595712148401</v>
      </c>
      <c r="C1107">
        <v>325.25541316902002</v>
      </c>
      <c r="D1107">
        <v>327.57068419023398</v>
      </c>
      <c r="E1107">
        <v>321.598094152295</v>
      </c>
      <c r="F1107">
        <v>316.12447529334497</v>
      </c>
      <c r="G1107">
        <v>323.065753818068</v>
      </c>
      <c r="H1107">
        <v>324.40960979759501</v>
      </c>
      <c r="I1107">
        <v>328.12797227839002</v>
      </c>
      <c r="J1107">
        <v>320.15996308349003</v>
      </c>
      <c r="K1107">
        <v>328.75615856994602</v>
      </c>
      <c r="L1107">
        <v>313.514950433134</v>
      </c>
      <c r="M1107">
        <v>322.99697853954302</v>
      </c>
      <c r="N1107">
        <v>317.927746546641</v>
      </c>
      <c r="O1107">
        <v>321.15162994095198</v>
      </c>
      <c r="P1107">
        <v>322.34079288893599</v>
      </c>
      <c r="Q1107">
        <v>310.94860007895699</v>
      </c>
      <c r="R1107">
        <v>344.26110798823299</v>
      </c>
      <c r="S1107">
        <v>367.653796583663</v>
      </c>
      <c r="T1107">
        <v>379.10248309168998</v>
      </c>
      <c r="U1107">
        <v>387.64496514301698</v>
      </c>
      <c r="V1107">
        <v>405.07237210952701</v>
      </c>
      <c r="W1107">
        <v>362.24831876875498</v>
      </c>
      <c r="X1107">
        <v>413.02504087604098</v>
      </c>
      <c r="Y1107">
        <v>442.701141642864</v>
      </c>
      <c r="Z1107">
        <v>445.58256086130899</v>
      </c>
      <c r="AA1107">
        <v>432.37398370538898</v>
      </c>
      <c r="AB1107">
        <v>407.97312401056001</v>
      </c>
      <c r="AC1107">
        <v>401.25593591882398</v>
      </c>
      <c r="AD1107">
        <v>413.95411324855201</v>
      </c>
      <c r="AE1107">
        <v>404.02928297366702</v>
      </c>
      <c r="AF1107">
        <v>396.750161362715</v>
      </c>
      <c r="AG1107">
        <v>378.54016362719398</v>
      </c>
      <c r="AH1107">
        <v>366.60959518931099</v>
      </c>
      <c r="AI1107">
        <v>378.77364662686102</v>
      </c>
      <c r="AJ1107">
        <v>371.91653408414902</v>
      </c>
      <c r="AK1107">
        <v>376.873241586495</v>
      </c>
      <c r="AL1107">
        <v>408.919453922559</v>
      </c>
      <c r="AM1107">
        <v>462.02696895772698</v>
      </c>
      <c r="AN1107">
        <v>447.27591252496097</v>
      </c>
      <c r="AO1107">
        <v>470.43189337840602</v>
      </c>
      <c r="AP1107">
        <v>471.813186171322</v>
      </c>
      <c r="AQ1107">
        <v>510.58838922867</v>
      </c>
      <c r="AR1107">
        <v>452.46523511266298</v>
      </c>
      <c r="AS1107">
        <v>454.840076454854</v>
      </c>
      <c r="AT1107">
        <v>511.68097347291803</v>
      </c>
      <c r="AU1107">
        <v>520.64873250610401</v>
      </c>
      <c r="AV1107">
        <v>525.50032677360298</v>
      </c>
      <c r="AW1107">
        <v>515.23034830147697</v>
      </c>
      <c r="AX1107">
        <v>503.02515351359898</v>
      </c>
      <c r="AY1107">
        <v>510.01854357445598</v>
      </c>
      <c r="AZ1107">
        <v>575.60147033887097</v>
      </c>
      <c r="BA1107">
        <v>601.71224184965195</v>
      </c>
      <c r="BB1107">
        <v>604.25186469200696</v>
      </c>
      <c r="BC1107">
        <v>523.86976163384497</v>
      </c>
      <c r="BD1107">
        <v>456.08717413489802</v>
      </c>
      <c r="BE1107">
        <v>437.64948636965198</v>
      </c>
      <c r="BF1107">
        <v>500.70455864323299</v>
      </c>
      <c r="BG1107">
        <v>442.38105944466503</v>
      </c>
      <c r="BH1107">
        <v>387.24370000104</v>
      </c>
      <c r="BI1107">
        <v>376.46596639584698</v>
      </c>
      <c r="BJ1107">
        <v>394.60977987879198</v>
      </c>
      <c r="BK1107">
        <v>430.54420509033298</v>
      </c>
      <c r="BL1107">
        <v>443.11948856481399</v>
      </c>
      <c r="BM1107">
        <v>385.45267813205601</v>
      </c>
      <c r="BN1107">
        <v>406.47653196042</v>
      </c>
      <c r="BO1107">
        <v>361.99470221544198</v>
      </c>
      <c r="BP1107">
        <v>318.32612483618902</v>
      </c>
      <c r="BQ1107">
        <v>329.23107472229202</v>
      </c>
      <c r="BR1107">
        <v>319.92607863176403</v>
      </c>
      <c r="BS1107">
        <v>323.92796750583102</v>
      </c>
      <c r="BT1107">
        <v>322.11674507493802</v>
      </c>
      <c r="BU1107">
        <v>320.69330341870801</v>
      </c>
      <c r="BV1107">
        <v>319.03372035869302</v>
      </c>
      <c r="BW1107">
        <v>321.07937752616402</v>
      </c>
      <c r="BX1107">
        <v>317.10842031498299</v>
      </c>
      <c r="BY1107">
        <v>318.63024312216299</v>
      </c>
      <c r="BZ1107">
        <v>310.85820877890302</v>
      </c>
      <c r="CA1107">
        <v>324.31240518363398</v>
      </c>
      <c r="CB1107">
        <v>317.35650504559601</v>
      </c>
      <c r="CC1107">
        <v>317.55957192516399</v>
      </c>
      <c r="CD1107">
        <v>322.88518598967897</v>
      </c>
    </row>
    <row r="1108" spans="1:82" x14ac:dyDescent="0.25">
      <c r="A1108">
        <v>265.79439252336402</v>
      </c>
      <c r="B1108">
        <v>327.64487869134399</v>
      </c>
      <c r="C1108">
        <v>323.84936775840902</v>
      </c>
      <c r="D1108">
        <v>328.01604055008602</v>
      </c>
      <c r="E1108">
        <v>323.43395138871301</v>
      </c>
      <c r="F1108">
        <v>316.80584158423801</v>
      </c>
      <c r="G1108">
        <v>322.05170361942203</v>
      </c>
      <c r="H1108">
        <v>324.44557095572799</v>
      </c>
      <c r="I1108">
        <v>330.26123654372799</v>
      </c>
      <c r="J1108">
        <v>325.99492185869298</v>
      </c>
      <c r="K1108">
        <v>330.89480987423502</v>
      </c>
      <c r="L1108">
        <v>317.832157594953</v>
      </c>
      <c r="M1108">
        <v>324.04763971586101</v>
      </c>
      <c r="N1108">
        <v>322.18300350304003</v>
      </c>
      <c r="O1108">
        <v>322.52041248333001</v>
      </c>
      <c r="P1108">
        <v>324.72951478073099</v>
      </c>
      <c r="Q1108">
        <v>316.69695479349599</v>
      </c>
      <c r="R1108">
        <v>348.627316810997</v>
      </c>
      <c r="S1108">
        <v>368.23560841208001</v>
      </c>
      <c r="T1108">
        <v>379.46425621754997</v>
      </c>
      <c r="U1108">
        <v>387.16221026904998</v>
      </c>
      <c r="V1108">
        <v>408.58483005830999</v>
      </c>
      <c r="W1108">
        <v>366.61852838932703</v>
      </c>
      <c r="X1108">
        <v>422.96800652673198</v>
      </c>
      <c r="Y1108">
        <v>451.89858682558702</v>
      </c>
      <c r="Z1108">
        <v>455.30245898584599</v>
      </c>
      <c r="AA1108">
        <v>439.76047840869097</v>
      </c>
      <c r="AB1108">
        <v>409.620563699559</v>
      </c>
      <c r="AC1108">
        <v>398.80393889377001</v>
      </c>
      <c r="AD1108">
        <v>414.11682002652299</v>
      </c>
      <c r="AE1108">
        <v>401.31528500573</v>
      </c>
      <c r="AF1108">
        <v>396.88918742784102</v>
      </c>
      <c r="AG1108">
        <v>379.643863185089</v>
      </c>
      <c r="AH1108">
        <v>369.03293628745303</v>
      </c>
      <c r="AI1108">
        <v>377.74299004438899</v>
      </c>
      <c r="AJ1108">
        <v>369.79721231900902</v>
      </c>
      <c r="AK1108">
        <v>373.59935259754701</v>
      </c>
      <c r="AL1108">
        <v>417.38298380962499</v>
      </c>
      <c r="AM1108">
        <v>470.581051212771</v>
      </c>
      <c r="AN1108">
        <v>457.142261390366</v>
      </c>
      <c r="AO1108">
        <v>474.45659234708103</v>
      </c>
      <c r="AP1108">
        <v>479.12735996113298</v>
      </c>
      <c r="AQ1108">
        <v>527.92843394528302</v>
      </c>
      <c r="AR1108">
        <v>454.601752342976</v>
      </c>
      <c r="AS1108">
        <v>458.05358215686499</v>
      </c>
      <c r="AT1108">
        <v>514.03528039380399</v>
      </c>
      <c r="AU1108">
        <v>530.98683238165495</v>
      </c>
      <c r="AV1108">
        <v>531.30932567037405</v>
      </c>
      <c r="AW1108">
        <v>523.71555173979903</v>
      </c>
      <c r="AX1108">
        <v>510.174155053861</v>
      </c>
      <c r="AY1108">
        <v>516.93947046762798</v>
      </c>
      <c r="AZ1108">
        <v>590.38366486001803</v>
      </c>
      <c r="BA1108">
        <v>617.41622495008698</v>
      </c>
      <c r="BB1108">
        <v>617.81507892208003</v>
      </c>
      <c r="BC1108">
        <v>539.33093293019397</v>
      </c>
      <c r="BD1108">
        <v>462.00256248616898</v>
      </c>
      <c r="BE1108">
        <v>442.76837271247399</v>
      </c>
      <c r="BF1108">
        <v>512.31054507933595</v>
      </c>
      <c r="BG1108">
        <v>455.65856329472501</v>
      </c>
      <c r="BH1108">
        <v>392.959728450726</v>
      </c>
      <c r="BI1108">
        <v>383.42378253907202</v>
      </c>
      <c r="BJ1108">
        <v>401.31655272495198</v>
      </c>
      <c r="BK1108">
        <v>438.78592524010401</v>
      </c>
      <c r="BL1108">
        <v>449.67904015539199</v>
      </c>
      <c r="BM1108">
        <v>385.93525174668298</v>
      </c>
      <c r="BN1108">
        <v>407.87775377714598</v>
      </c>
      <c r="BO1108">
        <v>366.809056991251</v>
      </c>
      <c r="BP1108">
        <v>317.90071479200401</v>
      </c>
      <c r="BQ1108">
        <v>335.14523097987302</v>
      </c>
      <c r="BR1108">
        <v>324.13661987677199</v>
      </c>
      <c r="BS1108">
        <v>324.78185799820898</v>
      </c>
      <c r="BT1108">
        <v>317.51752467099902</v>
      </c>
      <c r="BU1108">
        <v>316.54146154854197</v>
      </c>
      <c r="BV1108">
        <v>324.08831397325599</v>
      </c>
      <c r="BW1108">
        <v>324.25989219752302</v>
      </c>
      <c r="BX1108">
        <v>319.89200443415501</v>
      </c>
      <c r="BY1108">
        <v>322.480271576593</v>
      </c>
      <c r="BZ1108">
        <v>310.620724993198</v>
      </c>
      <c r="CA1108">
        <v>329.92734035505202</v>
      </c>
      <c r="CB1108">
        <v>318.52838812884198</v>
      </c>
      <c r="CC1108">
        <v>321.56018948611802</v>
      </c>
      <c r="CD1108">
        <v>321.65555400824297</v>
      </c>
    </row>
    <row r="1109" spans="1:82" x14ac:dyDescent="0.25">
      <c r="A1109">
        <v>266.03471295060001</v>
      </c>
      <c r="B1109">
        <v>332.92014285490302</v>
      </c>
      <c r="C1109">
        <v>323.61606981896301</v>
      </c>
      <c r="D1109">
        <v>327.53091773858398</v>
      </c>
      <c r="E1109">
        <v>326.35298622416701</v>
      </c>
      <c r="F1109">
        <v>322.80329569399203</v>
      </c>
      <c r="G1109">
        <v>318.25794627045502</v>
      </c>
      <c r="H1109">
        <v>322.44660252961</v>
      </c>
      <c r="I1109">
        <v>332.64374417497299</v>
      </c>
      <c r="J1109">
        <v>327.223934006761</v>
      </c>
      <c r="K1109">
        <v>326.19249678380498</v>
      </c>
      <c r="L1109">
        <v>318.88926406517299</v>
      </c>
      <c r="M1109">
        <v>319.74648418724502</v>
      </c>
      <c r="N1109">
        <v>326.92713457920303</v>
      </c>
      <c r="O1109">
        <v>327.18090313501398</v>
      </c>
      <c r="P1109">
        <v>327.98720841334</v>
      </c>
      <c r="Q1109">
        <v>323.02553083647302</v>
      </c>
      <c r="R1109">
        <v>349.38492727882999</v>
      </c>
      <c r="S1109">
        <v>370.76624184480801</v>
      </c>
      <c r="T1109">
        <v>380.12528968107699</v>
      </c>
      <c r="U1109">
        <v>399.04680207168701</v>
      </c>
      <c r="V1109">
        <v>411.206493339048</v>
      </c>
      <c r="W1109">
        <v>375.99880177344897</v>
      </c>
      <c r="X1109">
        <v>442.68051388532399</v>
      </c>
      <c r="Y1109">
        <v>474.50947267679999</v>
      </c>
      <c r="Z1109">
        <v>472.67167984338602</v>
      </c>
      <c r="AA1109">
        <v>442.49405958259399</v>
      </c>
      <c r="AB1109">
        <v>412.12957312792099</v>
      </c>
      <c r="AC1109">
        <v>407.47701061204202</v>
      </c>
      <c r="AD1109">
        <v>408.58869629426698</v>
      </c>
      <c r="AE1109">
        <v>398.67306867428903</v>
      </c>
      <c r="AF1109">
        <v>391.496942678724</v>
      </c>
      <c r="AG1109">
        <v>382.835718946822</v>
      </c>
      <c r="AH1109">
        <v>366.97180721807399</v>
      </c>
      <c r="AI1109">
        <v>372.34099238375001</v>
      </c>
      <c r="AJ1109">
        <v>366.71571571963898</v>
      </c>
      <c r="AK1109">
        <v>377.86764369303</v>
      </c>
      <c r="AL1109">
        <v>421.95434772745</v>
      </c>
      <c r="AM1109">
        <v>482.09329473970303</v>
      </c>
      <c r="AN1109">
        <v>464.21250393518301</v>
      </c>
      <c r="AO1109">
        <v>478.47636047971002</v>
      </c>
      <c r="AP1109">
        <v>498.994574574767</v>
      </c>
      <c r="AQ1109">
        <v>552.692623222924</v>
      </c>
      <c r="AR1109">
        <v>465.01327011408199</v>
      </c>
      <c r="AS1109">
        <v>469.48959590083598</v>
      </c>
      <c r="AT1109">
        <v>528.47320578715596</v>
      </c>
      <c r="AU1109">
        <v>551.78073927286698</v>
      </c>
      <c r="AV1109">
        <v>545.70871004778803</v>
      </c>
      <c r="AW1109">
        <v>530.3475942929</v>
      </c>
      <c r="AX1109">
        <v>520.01955530076395</v>
      </c>
      <c r="AY1109">
        <v>528.74517967341899</v>
      </c>
      <c r="AZ1109">
        <v>629.39352533817396</v>
      </c>
      <c r="BA1109">
        <v>660.88118310538198</v>
      </c>
      <c r="BB1109">
        <v>655.34352592490598</v>
      </c>
      <c r="BC1109">
        <v>563.59057201728001</v>
      </c>
      <c r="BD1109">
        <v>482.46194576559799</v>
      </c>
      <c r="BE1109">
        <v>459.83310017956302</v>
      </c>
      <c r="BF1109">
        <v>540.95080950852002</v>
      </c>
      <c r="BG1109">
        <v>472.07533996411303</v>
      </c>
      <c r="BH1109">
        <v>405.69845554338298</v>
      </c>
      <c r="BI1109">
        <v>389.033834133928</v>
      </c>
      <c r="BJ1109">
        <v>402.822841351703</v>
      </c>
      <c r="BK1109">
        <v>454.474229318852</v>
      </c>
      <c r="BL1109">
        <v>452.998861447303</v>
      </c>
      <c r="BM1109">
        <v>390.51718015744598</v>
      </c>
      <c r="BN1109">
        <v>410.95103897721998</v>
      </c>
      <c r="BO1109">
        <v>367.697338961936</v>
      </c>
      <c r="BP1109">
        <v>315.154653422124</v>
      </c>
      <c r="BQ1109">
        <v>335.14717638501401</v>
      </c>
      <c r="BR1109">
        <v>329.42586029513399</v>
      </c>
      <c r="BS1109">
        <v>326.43203697466799</v>
      </c>
      <c r="BT1109">
        <v>321.73703990645299</v>
      </c>
      <c r="BU1109">
        <v>314.63031132742202</v>
      </c>
      <c r="BV1109">
        <v>328.56696980147501</v>
      </c>
      <c r="BW1109">
        <v>322.10964979238702</v>
      </c>
      <c r="BX1109">
        <v>321.39519770567398</v>
      </c>
      <c r="BY1109">
        <v>325.37447405311502</v>
      </c>
      <c r="BZ1109">
        <v>312.18242406629298</v>
      </c>
      <c r="CA1109">
        <v>331.19614618129799</v>
      </c>
      <c r="CB1109">
        <v>319.94198158114801</v>
      </c>
      <c r="CC1109">
        <v>320.14915831559699</v>
      </c>
      <c r="CD1109">
        <v>316.67551368714101</v>
      </c>
    </row>
    <row r="1110" spans="1:82" x14ac:dyDescent="0.25">
      <c r="A1110">
        <v>266.27503337783702</v>
      </c>
      <c r="B1110">
        <v>329.95331237336097</v>
      </c>
      <c r="C1110">
        <v>322.03561656267499</v>
      </c>
      <c r="D1110">
        <v>325.68902595393001</v>
      </c>
      <c r="E1110">
        <v>323.45584245663201</v>
      </c>
      <c r="F1110">
        <v>323.48150224112499</v>
      </c>
      <c r="G1110">
        <v>319.53124784374103</v>
      </c>
      <c r="H1110">
        <v>319.43363759342799</v>
      </c>
      <c r="I1110">
        <v>335.96326931657001</v>
      </c>
      <c r="J1110">
        <v>325.26606835674301</v>
      </c>
      <c r="K1110">
        <v>319.46936431948097</v>
      </c>
      <c r="L1110">
        <v>321.94168180968899</v>
      </c>
      <c r="M1110">
        <v>318.336011678852</v>
      </c>
      <c r="N1110">
        <v>327.38247218093699</v>
      </c>
      <c r="O1110">
        <v>326.54703537926002</v>
      </c>
      <c r="P1110">
        <v>327.58320238031598</v>
      </c>
      <c r="Q1110">
        <v>324.26333922567898</v>
      </c>
      <c r="R1110">
        <v>349.56554771536003</v>
      </c>
      <c r="S1110">
        <v>376.955591184924</v>
      </c>
      <c r="T1110">
        <v>376.75108421724201</v>
      </c>
      <c r="U1110">
        <v>405.25506047249399</v>
      </c>
      <c r="V1110">
        <v>411.921702219525</v>
      </c>
      <c r="W1110">
        <v>382.10272161185497</v>
      </c>
      <c r="X1110">
        <v>445.90770257809601</v>
      </c>
      <c r="Y1110">
        <v>474.00559037901201</v>
      </c>
      <c r="Z1110">
        <v>475.76824522286802</v>
      </c>
      <c r="AA1110">
        <v>436.56417591085199</v>
      </c>
      <c r="AB1110">
        <v>412.99306077903299</v>
      </c>
      <c r="AC1110">
        <v>416.66483625209099</v>
      </c>
      <c r="AD1110">
        <v>398.82006024976698</v>
      </c>
      <c r="AE1110">
        <v>393.49160240598798</v>
      </c>
      <c r="AF1110">
        <v>385.66460379933199</v>
      </c>
      <c r="AG1110">
        <v>382.69086277444302</v>
      </c>
      <c r="AH1110">
        <v>365.02896815875903</v>
      </c>
      <c r="AI1110">
        <v>366.04193723532597</v>
      </c>
      <c r="AJ1110">
        <v>362.26767715212401</v>
      </c>
      <c r="AK1110">
        <v>377.44333792964397</v>
      </c>
      <c r="AL1110">
        <v>420.059797656527</v>
      </c>
      <c r="AM1110">
        <v>472.11466007065098</v>
      </c>
      <c r="AN1110">
        <v>454.10358383534202</v>
      </c>
      <c r="AO1110">
        <v>471.61249150929598</v>
      </c>
      <c r="AP1110">
        <v>501.03124720625499</v>
      </c>
      <c r="AQ1110">
        <v>553.30310403913199</v>
      </c>
      <c r="AR1110">
        <v>468.91922759148201</v>
      </c>
      <c r="AS1110">
        <v>468.90250608339699</v>
      </c>
      <c r="AT1110">
        <v>513.92191626613896</v>
      </c>
      <c r="AU1110">
        <v>542.50409051283498</v>
      </c>
      <c r="AV1110">
        <v>535.750005742692</v>
      </c>
      <c r="AW1110">
        <v>516.64499633569994</v>
      </c>
      <c r="AX1110">
        <v>508.38822529346299</v>
      </c>
      <c r="AY1110">
        <v>523.45262352241298</v>
      </c>
      <c r="AZ1110">
        <v>638.569000845701</v>
      </c>
      <c r="BA1110">
        <v>663.86626811767201</v>
      </c>
      <c r="BB1110">
        <v>652.92059092458703</v>
      </c>
      <c r="BC1110">
        <v>570.22739924601501</v>
      </c>
      <c r="BD1110">
        <v>489.08693086867498</v>
      </c>
      <c r="BE1110">
        <v>460.21733783641997</v>
      </c>
      <c r="BF1110">
        <v>551.189791730921</v>
      </c>
      <c r="BG1110">
        <v>479.707744425773</v>
      </c>
      <c r="BH1110">
        <v>415.24002139085798</v>
      </c>
      <c r="BI1110">
        <v>388.20883601011798</v>
      </c>
      <c r="BJ1110">
        <v>404.75935182338799</v>
      </c>
      <c r="BK1110">
        <v>459.39814588370098</v>
      </c>
      <c r="BL1110">
        <v>453.49147337193</v>
      </c>
      <c r="BM1110">
        <v>391.23305428864597</v>
      </c>
      <c r="BN1110">
        <v>412.05509697432802</v>
      </c>
      <c r="BO1110">
        <v>373.18362248147099</v>
      </c>
      <c r="BP1110">
        <v>313.19629077871002</v>
      </c>
      <c r="BQ1110">
        <v>334.11667004128299</v>
      </c>
      <c r="BR1110">
        <v>328.42603263241699</v>
      </c>
      <c r="BS1110">
        <v>329.26484535303501</v>
      </c>
      <c r="BT1110">
        <v>318.485344515245</v>
      </c>
      <c r="BU1110">
        <v>314.95279488460602</v>
      </c>
      <c r="BV1110">
        <v>330.76495172381698</v>
      </c>
      <c r="BW1110">
        <v>321.92293423772497</v>
      </c>
      <c r="BX1110">
        <v>318.54841864903301</v>
      </c>
      <c r="BY1110">
        <v>329.11194333962999</v>
      </c>
      <c r="BZ1110">
        <v>312.88261443536101</v>
      </c>
      <c r="CA1110">
        <v>329.11472951111</v>
      </c>
      <c r="CB1110">
        <v>325.25869840357899</v>
      </c>
      <c r="CC1110">
        <v>321.51151198281201</v>
      </c>
      <c r="CD1110">
        <v>314.11105329170402</v>
      </c>
    </row>
    <row r="1111" spans="1:82" x14ac:dyDescent="0.25">
      <c r="A1111">
        <v>266.515353805073</v>
      </c>
      <c r="B1111">
        <v>329.77363506062198</v>
      </c>
      <c r="C1111">
        <v>321.88699698403201</v>
      </c>
      <c r="D1111">
        <v>325.83353855361003</v>
      </c>
      <c r="E1111">
        <v>323.224000099401</v>
      </c>
      <c r="F1111">
        <v>323.29478784240001</v>
      </c>
      <c r="G1111">
        <v>318.85307775630901</v>
      </c>
      <c r="H1111">
        <v>318.93299260432002</v>
      </c>
      <c r="I1111">
        <v>336.21627783978602</v>
      </c>
      <c r="J1111">
        <v>325.03139550358202</v>
      </c>
      <c r="K1111">
        <v>319.37195936420102</v>
      </c>
      <c r="L1111">
        <v>321.70217070514599</v>
      </c>
      <c r="M1111">
        <v>318.52000428304899</v>
      </c>
      <c r="N1111">
        <v>327.23902598167598</v>
      </c>
      <c r="O1111">
        <v>326.46570397432203</v>
      </c>
      <c r="P1111">
        <v>327.33834452631498</v>
      </c>
      <c r="Q1111">
        <v>323.98388042654898</v>
      </c>
      <c r="R1111">
        <v>349.33534162086801</v>
      </c>
      <c r="S1111">
        <v>376.67154229906902</v>
      </c>
      <c r="T1111">
        <v>376.29991921076402</v>
      </c>
      <c r="U1111">
        <v>405.00530835560397</v>
      </c>
      <c r="V1111">
        <v>411.62223279677801</v>
      </c>
      <c r="W1111">
        <v>381.85069734863202</v>
      </c>
      <c r="X1111">
        <v>445.56327910881299</v>
      </c>
      <c r="Y1111">
        <v>472.48433557411801</v>
      </c>
      <c r="Z1111">
        <v>475.07869489011199</v>
      </c>
      <c r="AA1111">
        <v>435.87158186792999</v>
      </c>
      <c r="AB1111">
        <v>412.56041995264701</v>
      </c>
      <c r="AC1111">
        <v>416.07814912801001</v>
      </c>
      <c r="AD1111">
        <v>398.44449942761702</v>
      </c>
      <c r="AE1111">
        <v>392.887416404936</v>
      </c>
      <c r="AF1111">
        <v>385.346384652761</v>
      </c>
      <c r="AG1111">
        <v>382.35812020233999</v>
      </c>
      <c r="AH1111">
        <v>364.44771209128902</v>
      </c>
      <c r="AI1111">
        <v>365.56528016444798</v>
      </c>
      <c r="AJ1111">
        <v>361.600490966927</v>
      </c>
      <c r="AK1111">
        <v>376.89809238106801</v>
      </c>
      <c r="AL1111">
        <v>419.89662366058599</v>
      </c>
      <c r="AM1111">
        <v>472.56382264240801</v>
      </c>
      <c r="AN1111">
        <v>453.82174227174499</v>
      </c>
      <c r="AO1111">
        <v>471.15925938145602</v>
      </c>
      <c r="AP1111">
        <v>499.37613935271798</v>
      </c>
      <c r="AQ1111">
        <v>553.00932325513202</v>
      </c>
      <c r="AR1111">
        <v>468.03803312957598</v>
      </c>
      <c r="AS1111">
        <v>467.76750585454897</v>
      </c>
      <c r="AT1111">
        <v>511.80281024499999</v>
      </c>
      <c r="AU1111">
        <v>540.005875580718</v>
      </c>
      <c r="AV1111">
        <v>533.61342058204605</v>
      </c>
      <c r="AW1111">
        <v>515.22276880348397</v>
      </c>
      <c r="AX1111">
        <v>506.90250767953199</v>
      </c>
      <c r="AY1111">
        <v>523.14615775325296</v>
      </c>
      <c r="AZ1111">
        <v>637.48868668048101</v>
      </c>
      <c r="BA1111">
        <v>661.68667177891905</v>
      </c>
      <c r="BB1111">
        <v>651.04010641992704</v>
      </c>
      <c r="BC1111">
        <v>570.02197980047197</v>
      </c>
      <c r="BD1111">
        <v>488.84958616550301</v>
      </c>
      <c r="BE1111">
        <v>459.72838179933001</v>
      </c>
      <c r="BF1111">
        <v>550.71533992171101</v>
      </c>
      <c r="BG1111">
        <v>479.40508380536102</v>
      </c>
      <c r="BH1111">
        <v>414.87072432283099</v>
      </c>
      <c r="BI1111">
        <v>387.37670632177901</v>
      </c>
      <c r="BJ1111">
        <v>404.47237601170599</v>
      </c>
      <c r="BK1111">
        <v>459.43391442201602</v>
      </c>
      <c r="BL1111">
        <v>453.60320929848899</v>
      </c>
      <c r="BM1111">
        <v>390.96805886750298</v>
      </c>
      <c r="BN1111">
        <v>412.563031478737</v>
      </c>
      <c r="BO1111">
        <v>373.38025726881199</v>
      </c>
      <c r="BP1111">
        <v>312.34905889698399</v>
      </c>
      <c r="BQ1111">
        <v>334.028919702792</v>
      </c>
      <c r="BR1111">
        <v>327.686632930651</v>
      </c>
      <c r="BS1111">
        <v>329.32845586374401</v>
      </c>
      <c r="BT1111">
        <v>318.22411202308001</v>
      </c>
      <c r="BU1111">
        <v>314.98192097702798</v>
      </c>
      <c r="BV1111">
        <v>330.44822927459302</v>
      </c>
      <c r="BW1111">
        <v>321.921784795696</v>
      </c>
      <c r="BX1111">
        <v>318.07931578908699</v>
      </c>
      <c r="BY1111">
        <v>329.27767886631199</v>
      </c>
      <c r="BZ1111">
        <v>312.86594853998997</v>
      </c>
      <c r="CA1111">
        <v>328.49000734033302</v>
      </c>
      <c r="CB1111">
        <v>325.47136803457698</v>
      </c>
      <c r="CC1111">
        <v>321.04185865697798</v>
      </c>
      <c r="CD1111">
        <v>313.56085169108701</v>
      </c>
    </row>
    <row r="1112" spans="1:82" x14ac:dyDescent="0.25">
      <c r="A1112">
        <v>266.75567423230899</v>
      </c>
      <c r="B1112">
        <v>329.40858607396899</v>
      </c>
      <c r="C1112">
        <v>321.61682798905298</v>
      </c>
      <c r="D1112">
        <v>325.124792879246</v>
      </c>
      <c r="E1112">
        <v>321.33914429290297</v>
      </c>
      <c r="F1112">
        <v>321.743837508821</v>
      </c>
      <c r="G1112">
        <v>319.03092822764501</v>
      </c>
      <c r="H1112">
        <v>319.23388840001502</v>
      </c>
      <c r="I1112">
        <v>334.20174741184599</v>
      </c>
      <c r="J1112">
        <v>324.83219196848199</v>
      </c>
      <c r="K1112">
        <v>319.573543017791</v>
      </c>
      <c r="L1112">
        <v>321.75624788073497</v>
      </c>
      <c r="M1112">
        <v>317.6686414797</v>
      </c>
      <c r="N1112">
        <v>326.797408601445</v>
      </c>
      <c r="O1112">
        <v>325.304852496904</v>
      </c>
      <c r="P1112">
        <v>325.94774213215698</v>
      </c>
      <c r="Q1112">
        <v>324.04790323535099</v>
      </c>
      <c r="R1112">
        <v>348.20252343138901</v>
      </c>
      <c r="S1112">
        <v>378.59111227938803</v>
      </c>
      <c r="T1112">
        <v>377.26481240205698</v>
      </c>
      <c r="U1112">
        <v>403.94062149944801</v>
      </c>
      <c r="V1112">
        <v>410.63416056539199</v>
      </c>
      <c r="W1112">
        <v>380.707112764832</v>
      </c>
      <c r="X1112">
        <v>441.57205896642199</v>
      </c>
      <c r="Y1112">
        <v>466.30602653652898</v>
      </c>
      <c r="Z1112">
        <v>470.32427161493598</v>
      </c>
      <c r="AA1112">
        <v>433.27240579138299</v>
      </c>
      <c r="AB1112">
        <v>409.83821006744699</v>
      </c>
      <c r="AC1112">
        <v>413.91274340786401</v>
      </c>
      <c r="AD1112">
        <v>396.95343826945901</v>
      </c>
      <c r="AE1112">
        <v>391.20897060480303</v>
      </c>
      <c r="AF1112">
        <v>385.39109737627598</v>
      </c>
      <c r="AG1112">
        <v>381.140375991849</v>
      </c>
      <c r="AH1112">
        <v>363.731919901754</v>
      </c>
      <c r="AI1112">
        <v>365.67801499773202</v>
      </c>
      <c r="AJ1112">
        <v>362.49028193367798</v>
      </c>
      <c r="AK1112">
        <v>375.01810698834998</v>
      </c>
      <c r="AL1112">
        <v>419.53927618006998</v>
      </c>
      <c r="AM1112">
        <v>468.34269690783901</v>
      </c>
      <c r="AN1112">
        <v>450.59268596629602</v>
      </c>
      <c r="AO1112">
        <v>467.07628538041502</v>
      </c>
      <c r="AP1112">
        <v>493.24638883541797</v>
      </c>
      <c r="AQ1112">
        <v>545.74158217173897</v>
      </c>
      <c r="AR1112">
        <v>462.194239701181</v>
      </c>
      <c r="AS1112">
        <v>462.70532280421003</v>
      </c>
      <c r="AT1112">
        <v>504.969581619422</v>
      </c>
      <c r="AU1112">
        <v>535.28537104382394</v>
      </c>
      <c r="AV1112">
        <v>528.19907777806804</v>
      </c>
      <c r="AW1112">
        <v>508.62584588647502</v>
      </c>
      <c r="AX1112">
        <v>501.15408600375798</v>
      </c>
      <c r="AY1112">
        <v>517.88271029570001</v>
      </c>
      <c r="AZ1112">
        <v>629.49016089772999</v>
      </c>
      <c r="BA1112">
        <v>650.48764228515097</v>
      </c>
      <c r="BB1112">
        <v>638.90404594286304</v>
      </c>
      <c r="BC1112">
        <v>560.44346175992598</v>
      </c>
      <c r="BD1112">
        <v>484.84863103767299</v>
      </c>
      <c r="BE1112">
        <v>456.67750735328502</v>
      </c>
      <c r="BF1112">
        <v>544.18294422878796</v>
      </c>
      <c r="BG1112">
        <v>475.00455311066901</v>
      </c>
      <c r="BH1112">
        <v>413.548263996316</v>
      </c>
      <c r="BI1112">
        <v>385.09080021570401</v>
      </c>
      <c r="BJ1112">
        <v>403.19167362462599</v>
      </c>
      <c r="BK1112">
        <v>455.73403481613599</v>
      </c>
      <c r="BL1112">
        <v>453.73297734962</v>
      </c>
      <c r="BM1112">
        <v>390.93150272430501</v>
      </c>
      <c r="BN1112">
        <v>414.52588411996999</v>
      </c>
      <c r="BO1112">
        <v>371.94300488078699</v>
      </c>
      <c r="BP1112">
        <v>310.39660629443898</v>
      </c>
      <c r="BQ1112">
        <v>331.15004407702702</v>
      </c>
      <c r="BR1112">
        <v>324.32371863177298</v>
      </c>
      <c r="BS1112">
        <v>327.78421973889601</v>
      </c>
      <c r="BT1112">
        <v>318.73483152857102</v>
      </c>
      <c r="BU1112">
        <v>314.510565572975</v>
      </c>
      <c r="BV1112">
        <v>329.82841135594902</v>
      </c>
      <c r="BW1112">
        <v>318.72360062587501</v>
      </c>
      <c r="BX1112">
        <v>317.97726375225102</v>
      </c>
      <c r="BY1112">
        <v>328.958899548229</v>
      </c>
      <c r="BZ1112">
        <v>312.62131125918899</v>
      </c>
      <c r="CA1112">
        <v>327.80655480348702</v>
      </c>
      <c r="CB1112">
        <v>324.667218565962</v>
      </c>
      <c r="CC1112">
        <v>320.43755312537598</v>
      </c>
      <c r="CD1112">
        <v>313.070415024412</v>
      </c>
    </row>
    <row r="1113" spans="1:82" x14ac:dyDescent="0.25">
      <c r="A1113">
        <v>266.995994659546</v>
      </c>
      <c r="B1113">
        <v>326.57861260861</v>
      </c>
      <c r="C1113">
        <v>321.722584976007</v>
      </c>
      <c r="D1113">
        <v>322.02400276082398</v>
      </c>
      <c r="E1113">
        <v>315.25996303552699</v>
      </c>
      <c r="F1113">
        <v>318.63520059208901</v>
      </c>
      <c r="G1113">
        <v>316.11413310036397</v>
      </c>
      <c r="H1113">
        <v>318.93630850876298</v>
      </c>
      <c r="I1113">
        <v>327.01857918399799</v>
      </c>
      <c r="J1113">
        <v>323.48501542871497</v>
      </c>
      <c r="K1113">
        <v>321.65546603647198</v>
      </c>
      <c r="L1113">
        <v>325.47899184939598</v>
      </c>
      <c r="M1113">
        <v>314.32750348840801</v>
      </c>
      <c r="N1113">
        <v>327.26134928632399</v>
      </c>
      <c r="O1113">
        <v>327.69849651859403</v>
      </c>
      <c r="P1113">
        <v>327.43393616440602</v>
      </c>
      <c r="Q1113">
        <v>328.11463024391401</v>
      </c>
      <c r="R1113">
        <v>344.78958889431402</v>
      </c>
      <c r="S1113">
        <v>381.75921313708</v>
      </c>
      <c r="T1113">
        <v>384.20555568293901</v>
      </c>
      <c r="U1113">
        <v>402.25014092864001</v>
      </c>
      <c r="V1113">
        <v>412.747351563579</v>
      </c>
      <c r="W1113">
        <v>376.62514409889798</v>
      </c>
      <c r="X1113">
        <v>438.89433724427602</v>
      </c>
      <c r="Y1113">
        <v>456.679012123402</v>
      </c>
      <c r="Z1113">
        <v>472.71373758705801</v>
      </c>
      <c r="AA1113">
        <v>428.87108058551502</v>
      </c>
      <c r="AB1113">
        <v>407.56824006471402</v>
      </c>
      <c r="AC1113">
        <v>409.89536853177498</v>
      </c>
      <c r="AD1113">
        <v>392.00397665696698</v>
      </c>
      <c r="AE1113">
        <v>391.01515233530898</v>
      </c>
      <c r="AF1113">
        <v>380.25071841747399</v>
      </c>
      <c r="AG1113">
        <v>379.14287055944601</v>
      </c>
      <c r="AH1113">
        <v>367.88500118163699</v>
      </c>
      <c r="AI1113">
        <v>360.86212117944899</v>
      </c>
      <c r="AJ1113">
        <v>366.37740966309502</v>
      </c>
      <c r="AK1113">
        <v>373.32311129206602</v>
      </c>
      <c r="AL1113">
        <v>421.20478661560702</v>
      </c>
      <c r="AM1113">
        <v>463.98275110162302</v>
      </c>
      <c r="AN1113">
        <v>457.79623594629101</v>
      </c>
      <c r="AO1113">
        <v>464.17743578773502</v>
      </c>
      <c r="AP1113">
        <v>489.73976207051697</v>
      </c>
      <c r="AQ1113">
        <v>535.91635921964598</v>
      </c>
      <c r="AR1113">
        <v>458.836446246592</v>
      </c>
      <c r="AS1113">
        <v>458.21691588041602</v>
      </c>
      <c r="AT1113">
        <v>501.05932575562798</v>
      </c>
      <c r="AU1113">
        <v>533.15004981342599</v>
      </c>
      <c r="AV1113">
        <v>526.59843937606297</v>
      </c>
      <c r="AW1113">
        <v>507.37425362811302</v>
      </c>
      <c r="AX1113">
        <v>492.44060028236999</v>
      </c>
      <c r="AY1113">
        <v>519.506197910227</v>
      </c>
      <c r="AZ1113">
        <v>628.08904023345599</v>
      </c>
      <c r="BA1113">
        <v>647.66182905098299</v>
      </c>
      <c r="BB1113">
        <v>629.99165993417103</v>
      </c>
      <c r="BC1113">
        <v>551.55807175087102</v>
      </c>
      <c r="BD1113">
        <v>481.36706598833501</v>
      </c>
      <c r="BE1113">
        <v>454.75612046386198</v>
      </c>
      <c r="BF1113">
        <v>551.41402560268398</v>
      </c>
      <c r="BG1113">
        <v>472.84035286491797</v>
      </c>
      <c r="BH1113">
        <v>414.67773875878498</v>
      </c>
      <c r="BI1113">
        <v>379.92149641889199</v>
      </c>
      <c r="BJ1113">
        <v>399.05842677759102</v>
      </c>
      <c r="BK1113">
        <v>451.47017418774902</v>
      </c>
      <c r="BL1113">
        <v>453.06606911415702</v>
      </c>
      <c r="BM1113">
        <v>393.98546878415698</v>
      </c>
      <c r="BN1113">
        <v>416.12430371659701</v>
      </c>
      <c r="BO1113">
        <v>368.33904480368699</v>
      </c>
      <c r="BP1113">
        <v>307.89274733245003</v>
      </c>
      <c r="BQ1113">
        <v>324.61943516649097</v>
      </c>
      <c r="BR1113">
        <v>319.22696497698701</v>
      </c>
      <c r="BS1113">
        <v>325.213977233489</v>
      </c>
      <c r="BT1113">
        <v>322.49813498316797</v>
      </c>
      <c r="BU1113">
        <v>315.81187164275298</v>
      </c>
      <c r="BV1113">
        <v>331.74258710108103</v>
      </c>
      <c r="BW1113">
        <v>318.934037661773</v>
      </c>
      <c r="BX1113">
        <v>319.35126620168302</v>
      </c>
      <c r="BY1113">
        <v>326.77135763911002</v>
      </c>
      <c r="BZ1113">
        <v>310.162825688461</v>
      </c>
      <c r="CA1113">
        <v>328.83676178971803</v>
      </c>
      <c r="CB1113">
        <v>324.78655337688201</v>
      </c>
      <c r="CC1113">
        <v>319.25497609925401</v>
      </c>
      <c r="CD1113">
        <v>318.60760229591398</v>
      </c>
    </row>
    <row r="1114" spans="1:82" x14ac:dyDescent="0.25">
      <c r="A1114">
        <v>267.23631508678199</v>
      </c>
      <c r="B1114">
        <v>321.848157168348</v>
      </c>
      <c r="C1114">
        <v>323.72674802043599</v>
      </c>
      <c r="D1114">
        <v>320.80175391484602</v>
      </c>
      <c r="E1114">
        <v>322.45756631723799</v>
      </c>
      <c r="F1114">
        <v>319.57496699367499</v>
      </c>
      <c r="G1114">
        <v>323.02043296458498</v>
      </c>
      <c r="H1114">
        <v>318.74763078483602</v>
      </c>
      <c r="I1114">
        <v>327.75306883031499</v>
      </c>
      <c r="J1114">
        <v>318.12670588804002</v>
      </c>
      <c r="K1114">
        <v>326.807277847526</v>
      </c>
      <c r="L1114">
        <v>331.06766375556799</v>
      </c>
      <c r="M1114">
        <v>315.61494745884397</v>
      </c>
      <c r="N1114">
        <v>327.19947875711398</v>
      </c>
      <c r="O1114">
        <v>330.26667264733999</v>
      </c>
      <c r="P1114">
        <v>326.260553712008</v>
      </c>
      <c r="Q1114">
        <v>329.24259008990299</v>
      </c>
      <c r="R1114">
        <v>340.70451050976698</v>
      </c>
      <c r="S1114">
        <v>386.64273028605101</v>
      </c>
      <c r="T1114">
        <v>394.01573879583202</v>
      </c>
      <c r="U1114">
        <v>404.19859606119797</v>
      </c>
      <c r="V1114">
        <v>413.71863747385902</v>
      </c>
      <c r="W1114">
        <v>378.82113811398199</v>
      </c>
      <c r="X1114">
        <v>456.86361594352297</v>
      </c>
      <c r="Y1114">
        <v>481.86640505365301</v>
      </c>
      <c r="Z1114">
        <v>491.22727644278001</v>
      </c>
      <c r="AA1114">
        <v>434.91590728719899</v>
      </c>
      <c r="AB1114">
        <v>407.85688454580099</v>
      </c>
      <c r="AC1114">
        <v>425.06000404046199</v>
      </c>
      <c r="AD1114">
        <v>389.19405410839101</v>
      </c>
      <c r="AE1114">
        <v>389.42772205200703</v>
      </c>
      <c r="AF1114">
        <v>377.27342018372201</v>
      </c>
      <c r="AG1114">
        <v>382.937869058187</v>
      </c>
      <c r="AH1114">
        <v>369.41338010265201</v>
      </c>
      <c r="AI1114">
        <v>371.55969426527798</v>
      </c>
      <c r="AJ1114">
        <v>375.31549475626502</v>
      </c>
      <c r="AK1114">
        <v>373.67325932336598</v>
      </c>
      <c r="AL1114">
        <v>437.40833162466998</v>
      </c>
      <c r="AM1114">
        <v>472.98942041827502</v>
      </c>
      <c r="AN1114">
        <v>474.18964308247598</v>
      </c>
      <c r="AO1114">
        <v>483.71738068995103</v>
      </c>
      <c r="AP1114">
        <v>517.69053136347804</v>
      </c>
      <c r="AQ1114">
        <v>554.37342304355104</v>
      </c>
      <c r="AR1114">
        <v>471.10269211864602</v>
      </c>
      <c r="AS1114">
        <v>468.79641811322199</v>
      </c>
      <c r="AT1114">
        <v>520.36017284991999</v>
      </c>
      <c r="AU1114">
        <v>542.50700345163705</v>
      </c>
      <c r="AV1114">
        <v>538.15449208103098</v>
      </c>
      <c r="AW1114">
        <v>515.61640739725499</v>
      </c>
      <c r="AX1114">
        <v>508.14481254270902</v>
      </c>
      <c r="AY1114">
        <v>555.63978846780003</v>
      </c>
      <c r="AZ1114">
        <v>669.22376637012098</v>
      </c>
      <c r="BA1114">
        <v>696.76624200445895</v>
      </c>
      <c r="BB1114">
        <v>674.00361481546202</v>
      </c>
      <c r="BC1114">
        <v>582.95687809694095</v>
      </c>
      <c r="BD1114">
        <v>493.26711419640498</v>
      </c>
      <c r="BE1114">
        <v>478.01205150032899</v>
      </c>
      <c r="BF1114">
        <v>592.834524812768</v>
      </c>
      <c r="BG1114">
        <v>494.40758859153101</v>
      </c>
      <c r="BH1114">
        <v>417.26558677202303</v>
      </c>
      <c r="BI1114">
        <v>382.44696713809901</v>
      </c>
      <c r="BJ1114">
        <v>406.84803311695902</v>
      </c>
      <c r="BK1114">
        <v>466.48857287840099</v>
      </c>
      <c r="BL1114">
        <v>464.87375987064701</v>
      </c>
      <c r="BM1114">
        <v>404.09619063090599</v>
      </c>
      <c r="BN1114">
        <v>410.91951308622799</v>
      </c>
      <c r="BO1114">
        <v>367.48205013978298</v>
      </c>
      <c r="BP1114">
        <v>317.017985879447</v>
      </c>
      <c r="BQ1114">
        <v>318.62194107408902</v>
      </c>
      <c r="BR1114">
        <v>321.92039584365801</v>
      </c>
      <c r="BS1114">
        <v>331.048327522134</v>
      </c>
      <c r="BT1114">
        <v>325.805680824658</v>
      </c>
      <c r="BU1114">
        <v>313.84871027882298</v>
      </c>
      <c r="BV1114">
        <v>319.99798202357601</v>
      </c>
      <c r="BW1114">
        <v>319.44391292759599</v>
      </c>
      <c r="BX1114">
        <v>320.01941772488698</v>
      </c>
      <c r="BY1114">
        <v>322.47991712885897</v>
      </c>
      <c r="BZ1114">
        <v>316.160173076729</v>
      </c>
      <c r="CA1114">
        <v>328.754727578055</v>
      </c>
      <c r="CB1114">
        <v>319.91075293916498</v>
      </c>
      <c r="CC1114">
        <v>314.48838240035099</v>
      </c>
      <c r="CD1114">
        <v>323.62969941929299</v>
      </c>
    </row>
    <row r="1115" spans="1:82" x14ac:dyDescent="0.25">
      <c r="A1115">
        <v>267.47663551401803</v>
      </c>
      <c r="B1115">
        <v>322.21269917446898</v>
      </c>
      <c r="C1115">
        <v>321.726419296909</v>
      </c>
      <c r="D1115">
        <v>319.585863525062</v>
      </c>
      <c r="E1115">
        <v>325.14574038242898</v>
      </c>
      <c r="F1115">
        <v>316.25739377543499</v>
      </c>
      <c r="G1115">
        <v>320.040940451381</v>
      </c>
      <c r="H1115">
        <v>323.62761534830099</v>
      </c>
      <c r="I1115">
        <v>322.26885156323698</v>
      </c>
      <c r="J1115">
        <v>319.022123855833</v>
      </c>
      <c r="K1115">
        <v>326.10661906715598</v>
      </c>
      <c r="L1115">
        <v>335.15950721131497</v>
      </c>
      <c r="M1115">
        <v>315.84167657208002</v>
      </c>
      <c r="N1115">
        <v>325.10640873514802</v>
      </c>
      <c r="O1115">
        <v>327.98309161035399</v>
      </c>
      <c r="P1115">
        <v>328.99819073319702</v>
      </c>
      <c r="Q1115">
        <v>331.016335692079</v>
      </c>
      <c r="R1115">
        <v>339.45771971864201</v>
      </c>
      <c r="S1115">
        <v>388.48772824335799</v>
      </c>
      <c r="T1115">
        <v>402.219079451124</v>
      </c>
      <c r="U1115">
        <v>400.18490444276199</v>
      </c>
      <c r="V1115">
        <v>409.661366478243</v>
      </c>
      <c r="W1115">
        <v>377.37750113476199</v>
      </c>
      <c r="X1115">
        <v>457.42576866412099</v>
      </c>
      <c r="Y1115">
        <v>504.60982639905802</v>
      </c>
      <c r="Z1115">
        <v>492.38537624928603</v>
      </c>
      <c r="AA1115">
        <v>437.10213045060499</v>
      </c>
      <c r="AB1115">
        <v>405.86433057608798</v>
      </c>
      <c r="AC1115">
        <v>421.448258927366</v>
      </c>
      <c r="AD1115">
        <v>387.97200311805801</v>
      </c>
      <c r="AE1115">
        <v>389.38444839158802</v>
      </c>
      <c r="AF1115">
        <v>378.85715085197199</v>
      </c>
      <c r="AG1115">
        <v>375.81332062771702</v>
      </c>
      <c r="AH1115">
        <v>374.18187089467301</v>
      </c>
      <c r="AI1115">
        <v>380.18280290482602</v>
      </c>
      <c r="AJ1115">
        <v>381.04873415099598</v>
      </c>
      <c r="AK1115">
        <v>373.60639413567702</v>
      </c>
      <c r="AL1115">
        <v>442.49592602227301</v>
      </c>
      <c r="AM1115">
        <v>458.63122265366502</v>
      </c>
      <c r="AN1115">
        <v>474.264831573219</v>
      </c>
      <c r="AO1115">
        <v>487.08126639118001</v>
      </c>
      <c r="AP1115">
        <v>531.21121905528298</v>
      </c>
      <c r="AQ1115">
        <v>543.06766681097497</v>
      </c>
      <c r="AR1115">
        <v>464.87635154448299</v>
      </c>
      <c r="AS1115">
        <v>460.58317825332603</v>
      </c>
      <c r="AT1115">
        <v>520.46148446097595</v>
      </c>
      <c r="AU1115">
        <v>536.79454875590704</v>
      </c>
      <c r="AV1115">
        <v>521.15441060870796</v>
      </c>
      <c r="AW1115">
        <v>501.90695701325501</v>
      </c>
      <c r="AX1115">
        <v>506.06584152932101</v>
      </c>
      <c r="AY1115">
        <v>575.33518183435797</v>
      </c>
      <c r="AZ1115">
        <v>675.29195709178396</v>
      </c>
      <c r="BA1115">
        <v>708.58045950805297</v>
      </c>
      <c r="BB1115">
        <v>676.26102338286205</v>
      </c>
      <c r="BC1115">
        <v>595.57044067040999</v>
      </c>
      <c r="BD1115">
        <v>494.15193148729901</v>
      </c>
      <c r="BE1115">
        <v>488.64896314599702</v>
      </c>
      <c r="BF1115">
        <v>604.642313489</v>
      </c>
      <c r="BG1115">
        <v>503.788264100741</v>
      </c>
      <c r="BH1115">
        <v>413.05612686235003</v>
      </c>
      <c r="BI1115">
        <v>382.59963943771101</v>
      </c>
      <c r="BJ1115">
        <v>411.15853622736802</v>
      </c>
      <c r="BK1115">
        <v>474.32872371379301</v>
      </c>
      <c r="BL1115">
        <v>478.133984203539</v>
      </c>
      <c r="BM1115">
        <v>406.93931413832098</v>
      </c>
      <c r="BN1115">
        <v>410.06670322734698</v>
      </c>
      <c r="BO1115">
        <v>366.96667236372201</v>
      </c>
      <c r="BP1115">
        <v>319.987967908104</v>
      </c>
      <c r="BQ1115">
        <v>315.77994504147699</v>
      </c>
      <c r="BR1115">
        <v>321.32147689227997</v>
      </c>
      <c r="BS1115">
        <v>331.83174504690498</v>
      </c>
      <c r="BT1115">
        <v>324.23742202222599</v>
      </c>
      <c r="BU1115">
        <v>314.60642335861598</v>
      </c>
      <c r="BV1115">
        <v>316.01476869248398</v>
      </c>
      <c r="BW1115">
        <v>321.82694735426099</v>
      </c>
      <c r="BX1115">
        <v>321.26442061695201</v>
      </c>
      <c r="BY1115">
        <v>318.70288511310901</v>
      </c>
      <c r="BZ1115">
        <v>321.717646241186</v>
      </c>
      <c r="CA1115">
        <v>327.64070477836998</v>
      </c>
      <c r="CB1115">
        <v>316.42224355828802</v>
      </c>
      <c r="CC1115">
        <v>313.92814376980698</v>
      </c>
      <c r="CD1115">
        <v>326.73923821825599</v>
      </c>
    </row>
    <row r="1116" spans="1:82" x14ac:dyDescent="0.25">
      <c r="A1116">
        <v>267.71695594125498</v>
      </c>
      <c r="B1116">
        <v>322.17337386230702</v>
      </c>
      <c r="C1116">
        <v>321.22536871347302</v>
      </c>
      <c r="D1116">
        <v>319.678896311892</v>
      </c>
      <c r="E1116">
        <v>325.34665422345</v>
      </c>
      <c r="F1116">
        <v>316.34582882253397</v>
      </c>
      <c r="G1116">
        <v>319.301750161401</v>
      </c>
      <c r="H1116">
        <v>323.32539331116902</v>
      </c>
      <c r="I1116">
        <v>321.94531114632002</v>
      </c>
      <c r="J1116">
        <v>319.09459473663202</v>
      </c>
      <c r="K1116">
        <v>326.33494259954301</v>
      </c>
      <c r="L1116">
        <v>335.38918785143102</v>
      </c>
      <c r="M1116">
        <v>315.28646262575899</v>
      </c>
      <c r="N1116">
        <v>324.76696394938398</v>
      </c>
      <c r="O1116">
        <v>328.03996515771399</v>
      </c>
      <c r="P1116">
        <v>328.84277069622999</v>
      </c>
      <c r="Q1116">
        <v>330.96032282155699</v>
      </c>
      <c r="R1116">
        <v>338.86869710628002</v>
      </c>
      <c r="S1116">
        <v>388.72224377528102</v>
      </c>
      <c r="T1116">
        <v>402.507516379072</v>
      </c>
      <c r="U1116">
        <v>400.016747698541</v>
      </c>
      <c r="V1116">
        <v>409.11617367026099</v>
      </c>
      <c r="W1116">
        <v>376.275281202467</v>
      </c>
      <c r="X1116">
        <v>456.93354355053202</v>
      </c>
      <c r="Y1116">
        <v>503.326478710451</v>
      </c>
      <c r="Z1116">
        <v>491.45102435307803</v>
      </c>
      <c r="AA1116">
        <v>436.60534753601303</v>
      </c>
      <c r="AB1116">
        <v>405.13670093313902</v>
      </c>
      <c r="AC1116">
        <v>420.69980710846397</v>
      </c>
      <c r="AD1116">
        <v>387.14735371723799</v>
      </c>
      <c r="AE1116">
        <v>388.76543183407603</v>
      </c>
      <c r="AF1116">
        <v>378.443258404267</v>
      </c>
      <c r="AG1116">
        <v>375.624703843254</v>
      </c>
      <c r="AH1116">
        <v>374.05663219217797</v>
      </c>
      <c r="AI1116">
        <v>380.00116613767102</v>
      </c>
      <c r="AJ1116">
        <v>380.99350823528903</v>
      </c>
      <c r="AK1116">
        <v>373.48735867704602</v>
      </c>
      <c r="AL1116">
        <v>442.303680274447</v>
      </c>
      <c r="AM1116">
        <v>458.36752699450398</v>
      </c>
      <c r="AN1116">
        <v>474.89248078721403</v>
      </c>
      <c r="AO1116">
        <v>486.45530233160201</v>
      </c>
      <c r="AP1116">
        <v>528.92742357034001</v>
      </c>
      <c r="AQ1116">
        <v>540.81988163736503</v>
      </c>
      <c r="AR1116">
        <v>463.59356948061298</v>
      </c>
      <c r="AS1116">
        <v>458.87002721639999</v>
      </c>
      <c r="AT1116">
        <v>518.66323666098003</v>
      </c>
      <c r="AU1116">
        <v>534.530462167726</v>
      </c>
      <c r="AV1116">
        <v>519.34705158871202</v>
      </c>
      <c r="AW1116">
        <v>500.480805336397</v>
      </c>
      <c r="AX1116">
        <v>504.985526035813</v>
      </c>
      <c r="AY1116">
        <v>575.41081321962702</v>
      </c>
      <c r="AZ1116">
        <v>673.67376248325604</v>
      </c>
      <c r="BA1116">
        <v>705.30540562368799</v>
      </c>
      <c r="BB1116">
        <v>673.87355176670303</v>
      </c>
      <c r="BC1116">
        <v>593.66037802771598</v>
      </c>
      <c r="BD1116">
        <v>493.04380747573998</v>
      </c>
      <c r="BE1116">
        <v>488.21831164717503</v>
      </c>
      <c r="BF1116">
        <v>603.24297519132199</v>
      </c>
      <c r="BG1116">
        <v>503.18798840664999</v>
      </c>
      <c r="BH1116">
        <v>412.21814310975401</v>
      </c>
      <c r="BI1116">
        <v>382.35206636952</v>
      </c>
      <c r="BJ1116">
        <v>410.42230274237102</v>
      </c>
      <c r="BK1116">
        <v>474.13355761845003</v>
      </c>
      <c r="BL1116">
        <v>478.74717777366197</v>
      </c>
      <c r="BM1116">
        <v>407.05170906580202</v>
      </c>
      <c r="BN1116">
        <v>410.62215175786099</v>
      </c>
      <c r="BO1116">
        <v>366.35481577454902</v>
      </c>
      <c r="BP1116">
        <v>320.00206060832897</v>
      </c>
      <c r="BQ1116">
        <v>315.236385520439</v>
      </c>
      <c r="BR1116">
        <v>321.25442097804103</v>
      </c>
      <c r="BS1116">
        <v>331.46015430907698</v>
      </c>
      <c r="BT1116">
        <v>324.35425441537501</v>
      </c>
      <c r="BU1116">
        <v>314.61538861529402</v>
      </c>
      <c r="BV1116">
        <v>315.36164404566699</v>
      </c>
      <c r="BW1116">
        <v>321.356402337688</v>
      </c>
      <c r="BX1116">
        <v>321.396233970737</v>
      </c>
      <c r="BY1116">
        <v>318.25784432950201</v>
      </c>
      <c r="BZ1116">
        <v>321.77160209821898</v>
      </c>
      <c r="CA1116">
        <v>327.66356716665001</v>
      </c>
      <c r="CB1116">
        <v>316.086314974917</v>
      </c>
      <c r="CC1116">
        <v>313.82791404598203</v>
      </c>
      <c r="CD1116">
        <v>326.35188979116799</v>
      </c>
    </row>
    <row r="1117" spans="1:82" x14ac:dyDescent="0.25">
      <c r="A1117">
        <v>267.95727636849102</v>
      </c>
      <c r="B1117">
        <v>322.17337386230702</v>
      </c>
      <c r="C1117">
        <v>321.22536871347302</v>
      </c>
      <c r="D1117">
        <v>319.678896311892</v>
      </c>
      <c r="E1117">
        <v>325.34665422345</v>
      </c>
      <c r="F1117">
        <v>316.34582882253397</v>
      </c>
      <c r="G1117">
        <v>319.301750161401</v>
      </c>
      <c r="H1117">
        <v>323.32539331116902</v>
      </c>
      <c r="I1117">
        <v>321.94531114632002</v>
      </c>
      <c r="J1117">
        <v>319.09459473663202</v>
      </c>
      <c r="K1117">
        <v>326.33494259954301</v>
      </c>
      <c r="L1117">
        <v>335.38918785143102</v>
      </c>
      <c r="M1117">
        <v>315.28646262575899</v>
      </c>
      <c r="N1117">
        <v>324.76696394938398</v>
      </c>
      <c r="O1117">
        <v>328.03996515771399</v>
      </c>
      <c r="P1117">
        <v>328.84277069622999</v>
      </c>
      <c r="Q1117">
        <v>330.96032282155699</v>
      </c>
      <c r="R1117">
        <v>338.86869710628002</v>
      </c>
      <c r="S1117">
        <v>388.72224377528102</v>
      </c>
      <c r="T1117">
        <v>402.507516379072</v>
      </c>
      <c r="U1117">
        <v>400.016747698541</v>
      </c>
      <c r="V1117">
        <v>409.11617367026099</v>
      </c>
      <c r="W1117">
        <v>376.275281202467</v>
      </c>
      <c r="X1117">
        <v>456.93354355053202</v>
      </c>
      <c r="Y1117">
        <v>503.326478710451</v>
      </c>
      <c r="Z1117">
        <v>491.45102435307803</v>
      </c>
      <c r="AA1117">
        <v>436.60534753601303</v>
      </c>
      <c r="AB1117">
        <v>405.13670093313902</v>
      </c>
      <c r="AC1117">
        <v>420.69980710846397</v>
      </c>
      <c r="AD1117">
        <v>387.14735371723799</v>
      </c>
      <c r="AE1117">
        <v>388.76543183407603</v>
      </c>
      <c r="AF1117">
        <v>378.443258404267</v>
      </c>
      <c r="AG1117">
        <v>375.624703843254</v>
      </c>
      <c r="AH1117">
        <v>374.05663219217797</v>
      </c>
      <c r="AI1117">
        <v>380.00116613767102</v>
      </c>
      <c r="AJ1117">
        <v>380.99350823528903</v>
      </c>
      <c r="AK1117">
        <v>373.48735867704602</v>
      </c>
      <c r="AL1117">
        <v>442.303680274447</v>
      </c>
      <c r="AM1117">
        <v>458.36752699450398</v>
      </c>
      <c r="AN1117">
        <v>474.89248078721403</v>
      </c>
      <c r="AO1117">
        <v>486.45530233160201</v>
      </c>
      <c r="AP1117">
        <v>528.92742357034001</v>
      </c>
      <c r="AQ1117">
        <v>540.81988163736503</v>
      </c>
      <c r="AR1117">
        <v>463.59356948061298</v>
      </c>
      <c r="AS1117">
        <v>458.87002721639999</v>
      </c>
      <c r="AT1117">
        <v>518.66323666098003</v>
      </c>
      <c r="AU1117">
        <v>534.530462167726</v>
      </c>
      <c r="AV1117">
        <v>519.34705158871202</v>
      </c>
      <c r="AW1117">
        <v>500.480805336397</v>
      </c>
      <c r="AX1117">
        <v>504.985526035813</v>
      </c>
      <c r="AY1117">
        <v>575.41081321962702</v>
      </c>
      <c r="AZ1117">
        <v>673.67376248325604</v>
      </c>
      <c r="BA1117">
        <v>705.30540562368799</v>
      </c>
      <c r="BB1117">
        <v>673.87355176670303</v>
      </c>
      <c r="BC1117">
        <v>593.66037802771598</v>
      </c>
      <c r="BD1117">
        <v>493.04380747573998</v>
      </c>
      <c r="BE1117">
        <v>488.21831164717503</v>
      </c>
      <c r="BF1117">
        <v>603.24297519132199</v>
      </c>
      <c r="BG1117">
        <v>503.18798840664999</v>
      </c>
      <c r="BH1117">
        <v>412.21814310975401</v>
      </c>
      <c r="BI1117">
        <v>382.35206636952</v>
      </c>
      <c r="BJ1117">
        <v>410.42230274237102</v>
      </c>
      <c r="BK1117">
        <v>474.13355761845003</v>
      </c>
      <c r="BL1117">
        <v>478.74717777366197</v>
      </c>
      <c r="BM1117">
        <v>407.05170906580202</v>
      </c>
      <c r="BN1117">
        <v>410.62215175786099</v>
      </c>
      <c r="BO1117">
        <v>366.35481577454902</v>
      </c>
      <c r="BP1117">
        <v>320.00206060832897</v>
      </c>
      <c r="BQ1117">
        <v>315.236385520439</v>
      </c>
      <c r="BR1117">
        <v>321.25442097804103</v>
      </c>
      <c r="BS1117">
        <v>331.46015430907698</v>
      </c>
      <c r="BT1117">
        <v>324.35425441537501</v>
      </c>
      <c r="BU1117">
        <v>314.61538861529402</v>
      </c>
      <c r="BV1117">
        <v>315.36164404566699</v>
      </c>
      <c r="BW1117">
        <v>321.356402337688</v>
      </c>
      <c r="BX1117">
        <v>321.396233970737</v>
      </c>
      <c r="BY1117">
        <v>318.25784432950201</v>
      </c>
      <c r="BZ1117">
        <v>321.77160209821898</v>
      </c>
      <c r="CA1117">
        <v>327.66356716665001</v>
      </c>
      <c r="CB1117">
        <v>316.086314974917</v>
      </c>
      <c r="CC1117">
        <v>313.82791404598203</v>
      </c>
      <c r="CD1117">
        <v>326.35188979116799</v>
      </c>
    </row>
    <row r="1118" spans="1:82" x14ac:dyDescent="0.25">
      <c r="A1118">
        <v>268.19759679572701</v>
      </c>
      <c r="B1118">
        <v>321.48276696238901</v>
      </c>
      <c r="C1118">
        <v>321.64257015398499</v>
      </c>
      <c r="D1118">
        <v>319.17356853262402</v>
      </c>
      <c r="E1118">
        <v>325.93424328658199</v>
      </c>
      <c r="F1118">
        <v>315.921075384115</v>
      </c>
      <c r="G1118">
        <v>318.60346269849902</v>
      </c>
      <c r="H1118">
        <v>322.252222837565</v>
      </c>
      <c r="I1118">
        <v>321.22177233051298</v>
      </c>
      <c r="J1118">
        <v>317.98159520392198</v>
      </c>
      <c r="K1118">
        <v>324.95284327353198</v>
      </c>
      <c r="L1118">
        <v>335.41679006699798</v>
      </c>
      <c r="M1118">
        <v>315.43616250154702</v>
      </c>
      <c r="N1118">
        <v>324.96629351730502</v>
      </c>
      <c r="O1118">
        <v>327.472655887261</v>
      </c>
      <c r="P1118">
        <v>328.39940847578401</v>
      </c>
      <c r="Q1118">
        <v>330.50383194423398</v>
      </c>
      <c r="R1118">
        <v>338.83238446020903</v>
      </c>
      <c r="S1118">
        <v>387.56108986296999</v>
      </c>
      <c r="T1118">
        <v>402.73981024014302</v>
      </c>
      <c r="U1118">
        <v>400.419601260371</v>
      </c>
      <c r="V1118">
        <v>408.72973489134102</v>
      </c>
      <c r="W1118">
        <v>375.25086371627799</v>
      </c>
      <c r="X1118">
        <v>454.150449288863</v>
      </c>
      <c r="Y1118">
        <v>499.23060668974398</v>
      </c>
      <c r="Z1118">
        <v>488.085494306795</v>
      </c>
      <c r="AA1118">
        <v>434.540612441127</v>
      </c>
      <c r="AB1118">
        <v>404.14962148230398</v>
      </c>
      <c r="AC1118">
        <v>419.23734088389398</v>
      </c>
      <c r="AD1118">
        <v>386.93126963042403</v>
      </c>
      <c r="AE1118">
        <v>389.169821492447</v>
      </c>
      <c r="AF1118">
        <v>377.53488055212</v>
      </c>
      <c r="AG1118">
        <v>375.37080135343899</v>
      </c>
      <c r="AH1118">
        <v>372.87273289200698</v>
      </c>
      <c r="AI1118">
        <v>379.035130457506</v>
      </c>
      <c r="AJ1118">
        <v>380.79326002315997</v>
      </c>
      <c r="AK1118">
        <v>372.71169770086101</v>
      </c>
      <c r="AL1118">
        <v>441.50224549012597</v>
      </c>
      <c r="AM1118">
        <v>456.42876227187202</v>
      </c>
      <c r="AN1118">
        <v>471.70105140063998</v>
      </c>
      <c r="AO1118">
        <v>483.64740776830502</v>
      </c>
      <c r="AP1118">
        <v>525.182508975524</v>
      </c>
      <c r="AQ1118">
        <v>537.27949107961501</v>
      </c>
      <c r="AR1118">
        <v>461.67814426119099</v>
      </c>
      <c r="AS1118">
        <v>457.06007293153499</v>
      </c>
      <c r="AT1118">
        <v>515.68069363621896</v>
      </c>
      <c r="AU1118">
        <v>530.30256729168298</v>
      </c>
      <c r="AV1118">
        <v>516.77524583633794</v>
      </c>
      <c r="AW1118">
        <v>498.18344324505898</v>
      </c>
      <c r="AX1118">
        <v>503.18396815644098</v>
      </c>
      <c r="AY1118">
        <v>571.68868297642598</v>
      </c>
      <c r="AZ1118">
        <v>667.65206748481603</v>
      </c>
      <c r="BA1118">
        <v>698.648978089921</v>
      </c>
      <c r="BB1118">
        <v>668.24816612042298</v>
      </c>
      <c r="BC1118">
        <v>588.84354109963795</v>
      </c>
      <c r="BD1118">
        <v>490.23735468744798</v>
      </c>
      <c r="BE1118">
        <v>486.07181395869998</v>
      </c>
      <c r="BF1118">
        <v>597.67316565257704</v>
      </c>
      <c r="BG1118">
        <v>501.414477786742</v>
      </c>
      <c r="BH1118">
        <v>411.64138609645403</v>
      </c>
      <c r="BI1118">
        <v>382.32716670026298</v>
      </c>
      <c r="BJ1118">
        <v>410.14617933778499</v>
      </c>
      <c r="BK1118">
        <v>472.17459335914799</v>
      </c>
      <c r="BL1118">
        <v>477.45139148782698</v>
      </c>
      <c r="BM1118">
        <v>407.38186853328301</v>
      </c>
      <c r="BN1118">
        <v>410.60027026033998</v>
      </c>
      <c r="BO1118">
        <v>366.75532593768997</v>
      </c>
      <c r="BP1118">
        <v>320.74830179659199</v>
      </c>
      <c r="BQ1118">
        <v>314.96628323310199</v>
      </c>
      <c r="BR1118">
        <v>320.238945201278</v>
      </c>
      <c r="BS1118">
        <v>330.59443115033997</v>
      </c>
      <c r="BT1118">
        <v>322.93402848206301</v>
      </c>
      <c r="BU1118">
        <v>314.09913203847202</v>
      </c>
      <c r="BV1118">
        <v>315.54889180380701</v>
      </c>
      <c r="BW1118">
        <v>322.39087773066802</v>
      </c>
      <c r="BX1118">
        <v>320.78945808804002</v>
      </c>
      <c r="BY1118">
        <v>317.74717313610103</v>
      </c>
      <c r="BZ1118">
        <v>321.64096969251602</v>
      </c>
      <c r="CA1118">
        <v>326.562828364734</v>
      </c>
      <c r="CB1118">
        <v>315.341203324812</v>
      </c>
      <c r="CC1118">
        <v>313.33546032245499</v>
      </c>
      <c r="CD1118">
        <v>325.99785000612701</v>
      </c>
    </row>
    <row r="1119" spans="1:82" x14ac:dyDescent="0.25">
      <c r="A1119">
        <v>268.43791722296299</v>
      </c>
      <c r="B1119">
        <v>323.14680901354802</v>
      </c>
      <c r="C1119">
        <v>323.10077751398399</v>
      </c>
      <c r="D1119">
        <v>318.16075247979302</v>
      </c>
      <c r="E1119">
        <v>335.36762778706401</v>
      </c>
      <c r="F1119">
        <v>316.45674461033201</v>
      </c>
      <c r="G1119">
        <v>323.84890857487602</v>
      </c>
      <c r="H1119">
        <v>323.07586485506198</v>
      </c>
      <c r="I1119">
        <v>320.67075222762901</v>
      </c>
      <c r="J1119">
        <v>312.72135416180299</v>
      </c>
      <c r="K1119">
        <v>317.50738486472198</v>
      </c>
      <c r="L1119">
        <v>334.35587185762</v>
      </c>
      <c r="M1119">
        <v>320.46106712864997</v>
      </c>
      <c r="N1119">
        <v>329.90183915320699</v>
      </c>
      <c r="O1119">
        <v>328.201620747709</v>
      </c>
      <c r="P1119">
        <v>331.40043822514099</v>
      </c>
      <c r="Q1119">
        <v>329.82067040453597</v>
      </c>
      <c r="R1119">
        <v>345.77912216667897</v>
      </c>
      <c r="S1119">
        <v>381.11867169579602</v>
      </c>
      <c r="T1119">
        <v>400.21442184499</v>
      </c>
      <c r="U1119">
        <v>408.03034494586899</v>
      </c>
      <c r="V1119">
        <v>413.35119879368699</v>
      </c>
      <c r="W1119">
        <v>372.86833897822999</v>
      </c>
      <c r="X1119">
        <v>461.995902400771</v>
      </c>
      <c r="Y1119">
        <v>507.60245592151603</v>
      </c>
      <c r="Z1119">
        <v>485.45836026335502</v>
      </c>
      <c r="AA1119">
        <v>437.18633471533298</v>
      </c>
      <c r="AB1119">
        <v>402.94088088054201</v>
      </c>
      <c r="AC1119">
        <v>414.74101298245802</v>
      </c>
      <c r="AD1119">
        <v>390.75436350099102</v>
      </c>
      <c r="AE1119">
        <v>396.80022335536898</v>
      </c>
      <c r="AF1119">
        <v>382.22343431113802</v>
      </c>
      <c r="AG1119">
        <v>379.57597829055902</v>
      </c>
      <c r="AH1119">
        <v>375.14837475842</v>
      </c>
      <c r="AI1119">
        <v>375.403539873103</v>
      </c>
      <c r="AJ1119">
        <v>378.37504201306098</v>
      </c>
      <c r="AK1119">
        <v>381.26197992551499</v>
      </c>
      <c r="AL1119">
        <v>441.72965493958702</v>
      </c>
      <c r="AM1119">
        <v>466.52533580111498</v>
      </c>
      <c r="AN1119">
        <v>471.26999648335902</v>
      </c>
      <c r="AO1119">
        <v>494.84415120558799</v>
      </c>
      <c r="AP1119">
        <v>531.53942025693402</v>
      </c>
      <c r="AQ1119">
        <v>542.52277486540402</v>
      </c>
      <c r="AR1119">
        <v>464.42476141193998</v>
      </c>
      <c r="AS1119">
        <v>464.495824471204</v>
      </c>
      <c r="AT1119">
        <v>527.64846372270597</v>
      </c>
      <c r="AU1119">
        <v>526.24990645073103</v>
      </c>
      <c r="AV1119">
        <v>515.53810687807697</v>
      </c>
      <c r="AW1119">
        <v>501.02328221420697</v>
      </c>
      <c r="AX1119">
        <v>511.42660807653101</v>
      </c>
      <c r="AY1119">
        <v>584.52997894952705</v>
      </c>
      <c r="AZ1119">
        <v>685.03423421887101</v>
      </c>
      <c r="BA1119">
        <v>725.46421691579496</v>
      </c>
      <c r="BB1119">
        <v>680.02902724263095</v>
      </c>
      <c r="BC1119">
        <v>596.74871768978903</v>
      </c>
      <c r="BD1119">
        <v>504.16841314939302</v>
      </c>
      <c r="BE1119">
        <v>492.87752926137699</v>
      </c>
      <c r="BF1119">
        <v>601.93130111302196</v>
      </c>
      <c r="BG1119">
        <v>505.83838338439398</v>
      </c>
      <c r="BH1119">
        <v>416.52043352662298</v>
      </c>
      <c r="BI1119">
        <v>388.54580744773898</v>
      </c>
      <c r="BJ1119">
        <v>419.18240222525299</v>
      </c>
      <c r="BK1119">
        <v>481.33628423540898</v>
      </c>
      <c r="BL1119">
        <v>469.42526812965002</v>
      </c>
      <c r="BM1119">
        <v>414.91657746058797</v>
      </c>
      <c r="BN1119">
        <v>411.750154335758</v>
      </c>
      <c r="BO1119">
        <v>367.05498483042697</v>
      </c>
      <c r="BP1119">
        <v>325.74639485240499</v>
      </c>
      <c r="BQ1119">
        <v>323.30920099675302</v>
      </c>
      <c r="BR1119">
        <v>323.61304198758501</v>
      </c>
      <c r="BS1119">
        <v>327.23741527468098</v>
      </c>
      <c r="BT1119">
        <v>317.11845636227901</v>
      </c>
      <c r="BU1119">
        <v>317.94015480215501</v>
      </c>
      <c r="BV1119">
        <v>316.86090027160998</v>
      </c>
      <c r="BW1119">
        <v>330.49901404816899</v>
      </c>
      <c r="BX1119">
        <v>321.858821582502</v>
      </c>
      <c r="BY1119">
        <v>321.01707610387098</v>
      </c>
      <c r="BZ1119">
        <v>324.51600915542298</v>
      </c>
      <c r="CA1119">
        <v>323.58318788597001</v>
      </c>
      <c r="CB1119">
        <v>313.95775550236903</v>
      </c>
      <c r="CC1119">
        <v>312.610182481452</v>
      </c>
      <c r="CD1119">
        <v>318.08006909239703</v>
      </c>
    </row>
    <row r="1120" spans="1:82" x14ac:dyDescent="0.25">
      <c r="A1120">
        <v>268.6782376502</v>
      </c>
      <c r="B1120">
        <v>322.80652159259398</v>
      </c>
      <c r="C1120">
        <v>326.80047084021902</v>
      </c>
      <c r="D1120">
        <v>314.814021883995</v>
      </c>
      <c r="E1120">
        <v>336.86280463057301</v>
      </c>
      <c r="F1120">
        <v>320.62474779418199</v>
      </c>
      <c r="G1120">
        <v>325.32227485288598</v>
      </c>
      <c r="H1120">
        <v>323.38405209038098</v>
      </c>
      <c r="I1120">
        <v>319.377735644415</v>
      </c>
      <c r="J1120">
        <v>313.55066681360103</v>
      </c>
      <c r="K1120">
        <v>320.18344622438701</v>
      </c>
      <c r="L1120">
        <v>326.44947747761398</v>
      </c>
      <c r="M1120">
        <v>322.38560534605699</v>
      </c>
      <c r="N1120">
        <v>330.20430543339103</v>
      </c>
      <c r="O1120">
        <v>323.05187023730298</v>
      </c>
      <c r="P1120">
        <v>333.64042033110002</v>
      </c>
      <c r="Q1120">
        <v>335.38333406399801</v>
      </c>
      <c r="R1120">
        <v>353.19009320274603</v>
      </c>
      <c r="S1120">
        <v>380.51874435610398</v>
      </c>
      <c r="T1120">
        <v>391.28810200701201</v>
      </c>
      <c r="U1120">
        <v>416.70206496560797</v>
      </c>
      <c r="V1120">
        <v>424.54766830708002</v>
      </c>
      <c r="W1120">
        <v>379.25944267758803</v>
      </c>
      <c r="X1120">
        <v>473.83914214770601</v>
      </c>
      <c r="Y1120">
        <v>512.68740796530403</v>
      </c>
      <c r="Z1120">
        <v>493.08910039881602</v>
      </c>
      <c r="AA1120">
        <v>443.11425478811702</v>
      </c>
      <c r="AB1120">
        <v>403.60415244890402</v>
      </c>
      <c r="AC1120">
        <v>399.58582229233201</v>
      </c>
      <c r="AD1120">
        <v>388.67838107661203</v>
      </c>
      <c r="AE1120">
        <v>395.25522031803501</v>
      </c>
      <c r="AF1120">
        <v>386.74315147025101</v>
      </c>
      <c r="AG1120">
        <v>378.26978671560499</v>
      </c>
      <c r="AH1120">
        <v>376.70618090418799</v>
      </c>
      <c r="AI1120">
        <v>366.67139644733101</v>
      </c>
      <c r="AJ1120">
        <v>372.96168646810099</v>
      </c>
      <c r="AK1120">
        <v>389.25980579738001</v>
      </c>
      <c r="AL1120">
        <v>436.800578345963</v>
      </c>
      <c r="AM1120">
        <v>473.15381463460199</v>
      </c>
      <c r="AN1120">
        <v>477.21551166974501</v>
      </c>
      <c r="AO1120">
        <v>503.64925955649397</v>
      </c>
      <c r="AP1120">
        <v>550.63797414395503</v>
      </c>
      <c r="AQ1120">
        <v>550.48410978573804</v>
      </c>
      <c r="AR1120">
        <v>468.28320080181999</v>
      </c>
      <c r="AS1120">
        <v>481.59456065428401</v>
      </c>
      <c r="AT1120">
        <v>533.95587872434101</v>
      </c>
      <c r="AU1120">
        <v>535.05701475314004</v>
      </c>
      <c r="AV1120">
        <v>514.30696500551903</v>
      </c>
      <c r="AW1120">
        <v>499.59816404703997</v>
      </c>
      <c r="AX1120">
        <v>516.15410289672002</v>
      </c>
      <c r="AY1120">
        <v>602.14993298356899</v>
      </c>
      <c r="AZ1120">
        <v>742.90015374780796</v>
      </c>
      <c r="BA1120">
        <v>766.33868938232297</v>
      </c>
      <c r="BB1120">
        <v>708.52710493036898</v>
      </c>
      <c r="BC1120">
        <v>591.11786492386796</v>
      </c>
      <c r="BD1120">
        <v>521.02761345264696</v>
      </c>
      <c r="BE1120">
        <v>498.84437656998</v>
      </c>
      <c r="BF1120">
        <v>619.75246816601395</v>
      </c>
      <c r="BG1120">
        <v>513.69014576880704</v>
      </c>
      <c r="BH1120">
        <v>429.95294228581798</v>
      </c>
      <c r="BI1120">
        <v>388.184653229258</v>
      </c>
      <c r="BJ1120">
        <v>429.794080468603</v>
      </c>
      <c r="BK1120">
        <v>503.88196262130799</v>
      </c>
      <c r="BL1120">
        <v>468.18260163951101</v>
      </c>
      <c r="BM1120">
        <v>411.60620674332301</v>
      </c>
      <c r="BN1120">
        <v>416.58982754812001</v>
      </c>
      <c r="BO1120">
        <v>362.98353861719698</v>
      </c>
      <c r="BP1120">
        <v>322.12516073670298</v>
      </c>
      <c r="BQ1120">
        <v>330.31032546334399</v>
      </c>
      <c r="BR1120">
        <v>327.55936419803601</v>
      </c>
      <c r="BS1120">
        <v>321.38198756085501</v>
      </c>
      <c r="BT1120">
        <v>313.900376613459</v>
      </c>
      <c r="BU1120">
        <v>323.03351124634099</v>
      </c>
      <c r="BV1120">
        <v>320.88181304489399</v>
      </c>
      <c r="BW1120">
        <v>339.377259987228</v>
      </c>
      <c r="BX1120">
        <v>323.60169571603501</v>
      </c>
      <c r="BY1120">
        <v>322.536598957519</v>
      </c>
      <c r="BZ1120">
        <v>324.20924027319398</v>
      </c>
      <c r="CA1120">
        <v>324.964031712257</v>
      </c>
      <c r="CB1120">
        <v>321.20994820013101</v>
      </c>
      <c r="CC1120">
        <v>318.251473304</v>
      </c>
      <c r="CD1120">
        <v>308.71020889161599</v>
      </c>
    </row>
    <row r="1121" spans="1:82" x14ac:dyDescent="0.25">
      <c r="A1121">
        <v>268.91855807743599</v>
      </c>
      <c r="B1121">
        <v>322.63779012992399</v>
      </c>
      <c r="C1121">
        <v>326.758763987549</v>
      </c>
      <c r="D1121">
        <v>314.19227872732699</v>
      </c>
      <c r="E1121">
        <v>337.09989174749097</v>
      </c>
      <c r="F1121">
        <v>320.42468109694897</v>
      </c>
      <c r="G1121">
        <v>325.39905985323998</v>
      </c>
      <c r="H1121">
        <v>322.834209450277</v>
      </c>
      <c r="I1121">
        <v>319.415807554938</v>
      </c>
      <c r="J1121">
        <v>313.22994280139699</v>
      </c>
      <c r="K1121">
        <v>320.35652435222897</v>
      </c>
      <c r="L1121">
        <v>325.70467446771198</v>
      </c>
      <c r="M1121">
        <v>322.25983485359399</v>
      </c>
      <c r="N1121">
        <v>330.12035269228198</v>
      </c>
      <c r="O1121">
        <v>322.801304587608</v>
      </c>
      <c r="P1121">
        <v>333.42519431763401</v>
      </c>
      <c r="Q1121">
        <v>335.30412563397698</v>
      </c>
      <c r="R1121">
        <v>353.22825842014299</v>
      </c>
      <c r="S1121">
        <v>380.12973146802898</v>
      </c>
      <c r="T1121">
        <v>390.85816152680201</v>
      </c>
      <c r="U1121">
        <v>417.01157307788901</v>
      </c>
      <c r="V1121">
        <v>424.64693464154698</v>
      </c>
      <c r="W1121">
        <v>378.19237070452903</v>
      </c>
      <c r="X1121">
        <v>472.682686268623</v>
      </c>
      <c r="Y1121">
        <v>508.89691577018601</v>
      </c>
      <c r="Z1121">
        <v>491.26767259730099</v>
      </c>
      <c r="AA1121">
        <v>442.09440546716098</v>
      </c>
      <c r="AB1121">
        <v>403.35846314530198</v>
      </c>
      <c r="AC1121">
        <v>398.21175315543701</v>
      </c>
      <c r="AD1121">
        <v>387.90298462172399</v>
      </c>
      <c r="AE1121">
        <v>394.252639896608</v>
      </c>
      <c r="AF1121">
        <v>386.33836988431699</v>
      </c>
      <c r="AG1121">
        <v>378.19306345693502</v>
      </c>
      <c r="AH1121">
        <v>376.02141191985902</v>
      </c>
      <c r="AI1121">
        <v>366.04516337027798</v>
      </c>
      <c r="AJ1121">
        <v>372.17710166380698</v>
      </c>
      <c r="AK1121">
        <v>388.84191577347201</v>
      </c>
      <c r="AL1121">
        <v>436.15928753029499</v>
      </c>
      <c r="AM1121">
        <v>473.35368112284999</v>
      </c>
      <c r="AN1121">
        <v>476.76278515304</v>
      </c>
      <c r="AO1121">
        <v>502.66585384788698</v>
      </c>
      <c r="AP1121">
        <v>547.86532370270902</v>
      </c>
      <c r="AQ1121">
        <v>548.45230138326497</v>
      </c>
      <c r="AR1121">
        <v>466.47123883977702</v>
      </c>
      <c r="AS1121">
        <v>480.54038383276099</v>
      </c>
      <c r="AT1121">
        <v>531.35950237281997</v>
      </c>
      <c r="AU1121">
        <v>531.79910302066901</v>
      </c>
      <c r="AV1121">
        <v>512.68408106969503</v>
      </c>
      <c r="AW1121">
        <v>498.265395021313</v>
      </c>
      <c r="AX1121">
        <v>514.53768860826494</v>
      </c>
      <c r="AY1121">
        <v>600.65450079737298</v>
      </c>
      <c r="AZ1121">
        <v>740.85148991409005</v>
      </c>
      <c r="BA1121">
        <v>762.49238960332696</v>
      </c>
      <c r="BB1121">
        <v>705.11936889849005</v>
      </c>
      <c r="BC1121">
        <v>587.68435121224695</v>
      </c>
      <c r="BD1121">
        <v>519.54900201904104</v>
      </c>
      <c r="BE1121">
        <v>497.89021996481</v>
      </c>
      <c r="BF1121">
        <v>616.88127233164596</v>
      </c>
      <c r="BG1121">
        <v>512.079696349095</v>
      </c>
      <c r="BH1121">
        <v>429.52829114991903</v>
      </c>
      <c r="BI1121">
        <v>387.71113276817601</v>
      </c>
      <c r="BJ1121">
        <v>429.481063510051</v>
      </c>
      <c r="BK1121">
        <v>503.72856667950498</v>
      </c>
      <c r="BL1121">
        <v>468.163693241224</v>
      </c>
      <c r="BM1121">
        <v>411.146632239594</v>
      </c>
      <c r="BN1121">
        <v>417.25365532145298</v>
      </c>
      <c r="BO1121">
        <v>362.66276085992598</v>
      </c>
      <c r="BP1121">
        <v>322.01974981590701</v>
      </c>
      <c r="BQ1121">
        <v>330.40587684403698</v>
      </c>
      <c r="BR1121">
        <v>327.21354544573302</v>
      </c>
      <c r="BS1121">
        <v>321.22205655435903</v>
      </c>
      <c r="BT1121">
        <v>313.33640951476502</v>
      </c>
      <c r="BU1121">
        <v>322.57357871376399</v>
      </c>
      <c r="BV1121">
        <v>320.64531190733999</v>
      </c>
      <c r="BW1121">
        <v>339.077744578048</v>
      </c>
      <c r="BX1121">
        <v>323.219253077953</v>
      </c>
      <c r="BY1121">
        <v>322.38493582878499</v>
      </c>
      <c r="BZ1121">
        <v>323.99023961411598</v>
      </c>
      <c r="CA1121">
        <v>324.85136491307497</v>
      </c>
      <c r="CB1121">
        <v>320.940839206416</v>
      </c>
      <c r="CC1121">
        <v>318.05313448494002</v>
      </c>
      <c r="CD1121">
        <v>308.476694672056</v>
      </c>
    </row>
    <row r="1122" spans="1:82" x14ac:dyDescent="0.25">
      <c r="A1122">
        <v>269.15887850467197</v>
      </c>
      <c r="B1122">
        <v>322.63779012992399</v>
      </c>
      <c r="C1122">
        <v>326.758763987549</v>
      </c>
      <c r="D1122">
        <v>314.19227872732699</v>
      </c>
      <c r="E1122">
        <v>337.09989174749097</v>
      </c>
      <c r="F1122">
        <v>320.42468109694897</v>
      </c>
      <c r="G1122">
        <v>325.39905985323998</v>
      </c>
      <c r="H1122">
        <v>322.834209450277</v>
      </c>
      <c r="I1122">
        <v>319.415807554938</v>
      </c>
      <c r="J1122">
        <v>313.22994280139699</v>
      </c>
      <c r="K1122">
        <v>320.35652435222897</v>
      </c>
      <c r="L1122">
        <v>325.70467446771198</v>
      </c>
      <c r="M1122">
        <v>322.25983485359399</v>
      </c>
      <c r="N1122">
        <v>330.12035269228198</v>
      </c>
      <c r="O1122">
        <v>322.801304587608</v>
      </c>
      <c r="P1122">
        <v>333.42519431763401</v>
      </c>
      <c r="Q1122">
        <v>335.30412563397698</v>
      </c>
      <c r="R1122">
        <v>353.22825842014299</v>
      </c>
      <c r="S1122">
        <v>380.12973146802898</v>
      </c>
      <c r="T1122">
        <v>390.85816152680201</v>
      </c>
      <c r="U1122">
        <v>417.01157307788901</v>
      </c>
      <c r="V1122">
        <v>424.64693464154698</v>
      </c>
      <c r="W1122">
        <v>378.19237070452903</v>
      </c>
      <c r="X1122">
        <v>472.682686268623</v>
      </c>
      <c r="Y1122">
        <v>508.89691577018601</v>
      </c>
      <c r="Z1122">
        <v>491.26767259730099</v>
      </c>
      <c r="AA1122">
        <v>442.09440546716098</v>
      </c>
      <c r="AB1122">
        <v>403.35846314530198</v>
      </c>
      <c r="AC1122">
        <v>398.21175315543701</v>
      </c>
      <c r="AD1122">
        <v>387.90298462172399</v>
      </c>
      <c r="AE1122">
        <v>394.252639896608</v>
      </c>
      <c r="AF1122">
        <v>386.33836988431699</v>
      </c>
      <c r="AG1122">
        <v>378.19306345693502</v>
      </c>
      <c r="AH1122">
        <v>376.02141191985902</v>
      </c>
      <c r="AI1122">
        <v>366.04516337027798</v>
      </c>
      <c r="AJ1122">
        <v>372.17710166380698</v>
      </c>
      <c r="AK1122">
        <v>388.84191577347201</v>
      </c>
      <c r="AL1122">
        <v>436.15928753029499</v>
      </c>
      <c r="AM1122">
        <v>473.35368112284999</v>
      </c>
      <c r="AN1122">
        <v>476.76278515304</v>
      </c>
      <c r="AO1122">
        <v>502.66585384788698</v>
      </c>
      <c r="AP1122">
        <v>547.86532370270902</v>
      </c>
      <c r="AQ1122">
        <v>548.45230138326497</v>
      </c>
      <c r="AR1122">
        <v>466.47123883977702</v>
      </c>
      <c r="AS1122">
        <v>480.54038383276099</v>
      </c>
      <c r="AT1122">
        <v>531.35950237281997</v>
      </c>
      <c r="AU1122">
        <v>531.79910302066901</v>
      </c>
      <c r="AV1122">
        <v>512.68408106969503</v>
      </c>
      <c r="AW1122">
        <v>498.265395021313</v>
      </c>
      <c r="AX1122">
        <v>514.53768860826494</v>
      </c>
      <c r="AY1122">
        <v>600.65450079737298</v>
      </c>
      <c r="AZ1122">
        <v>740.85148991409005</v>
      </c>
      <c r="BA1122">
        <v>762.49238960332696</v>
      </c>
      <c r="BB1122">
        <v>705.11936889849005</v>
      </c>
      <c r="BC1122">
        <v>587.68435121224695</v>
      </c>
      <c r="BD1122">
        <v>519.54900201904104</v>
      </c>
      <c r="BE1122">
        <v>497.89021996481</v>
      </c>
      <c r="BF1122">
        <v>616.88127233164596</v>
      </c>
      <c r="BG1122">
        <v>512.079696349095</v>
      </c>
      <c r="BH1122">
        <v>429.52829114991903</v>
      </c>
      <c r="BI1122">
        <v>387.71113276817601</v>
      </c>
      <c r="BJ1122">
        <v>429.481063510051</v>
      </c>
      <c r="BK1122">
        <v>503.72856667950498</v>
      </c>
      <c r="BL1122">
        <v>468.163693241224</v>
      </c>
      <c r="BM1122">
        <v>411.146632239594</v>
      </c>
      <c r="BN1122">
        <v>417.25365532145298</v>
      </c>
      <c r="BO1122">
        <v>362.66276085992598</v>
      </c>
      <c r="BP1122">
        <v>322.01974981590701</v>
      </c>
      <c r="BQ1122">
        <v>330.40587684403698</v>
      </c>
      <c r="BR1122">
        <v>327.21354544573302</v>
      </c>
      <c r="BS1122">
        <v>321.22205655435903</v>
      </c>
      <c r="BT1122">
        <v>313.33640951476502</v>
      </c>
      <c r="BU1122">
        <v>322.57357871376399</v>
      </c>
      <c r="BV1122">
        <v>320.64531190733999</v>
      </c>
      <c r="BW1122">
        <v>339.077744578048</v>
      </c>
      <c r="BX1122">
        <v>323.219253077953</v>
      </c>
      <c r="BY1122">
        <v>322.38493582878499</v>
      </c>
      <c r="BZ1122">
        <v>323.99023961411598</v>
      </c>
      <c r="CA1122">
        <v>324.85136491307497</v>
      </c>
      <c r="CB1122">
        <v>320.940839206416</v>
      </c>
      <c r="CC1122">
        <v>318.05313448494002</v>
      </c>
      <c r="CD1122">
        <v>308.476694672056</v>
      </c>
    </row>
    <row r="1123" spans="1:82" x14ac:dyDescent="0.25">
      <c r="A1123">
        <v>269.39919893190898</v>
      </c>
      <c r="B1123">
        <v>322.63779012992399</v>
      </c>
      <c r="C1123">
        <v>326.758763987549</v>
      </c>
      <c r="D1123">
        <v>314.19227872732699</v>
      </c>
      <c r="E1123">
        <v>337.09989174749097</v>
      </c>
      <c r="F1123">
        <v>320.42468109694897</v>
      </c>
      <c r="G1123">
        <v>325.39905985323998</v>
      </c>
      <c r="H1123">
        <v>322.834209450277</v>
      </c>
      <c r="I1123">
        <v>319.415807554938</v>
      </c>
      <c r="J1123">
        <v>313.22994280139699</v>
      </c>
      <c r="K1123">
        <v>320.35652435222897</v>
      </c>
      <c r="L1123">
        <v>325.70467446771198</v>
      </c>
      <c r="M1123">
        <v>322.25983485359399</v>
      </c>
      <c r="N1123">
        <v>330.12035269228198</v>
      </c>
      <c r="O1123">
        <v>322.801304587608</v>
      </c>
      <c r="P1123">
        <v>333.42519431763401</v>
      </c>
      <c r="Q1123">
        <v>335.30412563397698</v>
      </c>
      <c r="R1123">
        <v>353.22825842014299</v>
      </c>
      <c r="S1123">
        <v>380.12973146802898</v>
      </c>
      <c r="T1123">
        <v>390.85816152680201</v>
      </c>
      <c r="U1123">
        <v>417.01157307788901</v>
      </c>
      <c r="V1123">
        <v>424.64693464154698</v>
      </c>
      <c r="W1123">
        <v>378.19237070452903</v>
      </c>
      <c r="X1123">
        <v>472.682686268623</v>
      </c>
      <c r="Y1123">
        <v>508.89691577018601</v>
      </c>
      <c r="Z1123">
        <v>491.26767259730099</v>
      </c>
      <c r="AA1123">
        <v>442.09440546716098</v>
      </c>
      <c r="AB1123">
        <v>403.35846314530198</v>
      </c>
      <c r="AC1123">
        <v>398.21175315543701</v>
      </c>
      <c r="AD1123">
        <v>387.90298462172399</v>
      </c>
      <c r="AE1123">
        <v>394.252639896608</v>
      </c>
      <c r="AF1123">
        <v>386.33836988431699</v>
      </c>
      <c r="AG1123">
        <v>378.19306345693502</v>
      </c>
      <c r="AH1123">
        <v>376.02141191985902</v>
      </c>
      <c r="AI1123">
        <v>366.04516337027798</v>
      </c>
      <c r="AJ1123">
        <v>372.17710166380698</v>
      </c>
      <c r="AK1123">
        <v>388.84191577347201</v>
      </c>
      <c r="AL1123">
        <v>436.15928753029499</v>
      </c>
      <c r="AM1123">
        <v>473.35368112284999</v>
      </c>
      <c r="AN1123">
        <v>476.76278515304</v>
      </c>
      <c r="AO1123">
        <v>502.66585384788698</v>
      </c>
      <c r="AP1123">
        <v>547.86532370270902</v>
      </c>
      <c r="AQ1123">
        <v>548.45230138326497</v>
      </c>
      <c r="AR1123">
        <v>466.47123883977702</v>
      </c>
      <c r="AS1123">
        <v>480.54038383276099</v>
      </c>
      <c r="AT1123">
        <v>531.35950237281997</v>
      </c>
      <c r="AU1123">
        <v>531.79910302066901</v>
      </c>
      <c r="AV1123">
        <v>512.68408106969503</v>
      </c>
      <c r="AW1123">
        <v>498.265395021313</v>
      </c>
      <c r="AX1123">
        <v>514.53768860826494</v>
      </c>
      <c r="AY1123">
        <v>600.65450079737298</v>
      </c>
      <c r="AZ1123">
        <v>740.85148991409005</v>
      </c>
      <c r="BA1123">
        <v>762.49238960332696</v>
      </c>
      <c r="BB1123">
        <v>705.11936889849005</v>
      </c>
      <c r="BC1123">
        <v>587.68435121224695</v>
      </c>
      <c r="BD1123">
        <v>519.54900201904104</v>
      </c>
      <c r="BE1123">
        <v>497.89021996481</v>
      </c>
      <c r="BF1123">
        <v>616.88127233164596</v>
      </c>
      <c r="BG1123">
        <v>512.079696349095</v>
      </c>
      <c r="BH1123">
        <v>429.52829114991903</v>
      </c>
      <c r="BI1123">
        <v>387.71113276817601</v>
      </c>
      <c r="BJ1123">
        <v>429.481063510051</v>
      </c>
      <c r="BK1123">
        <v>503.72856667950498</v>
      </c>
      <c r="BL1123">
        <v>468.163693241224</v>
      </c>
      <c r="BM1123">
        <v>411.146632239594</v>
      </c>
      <c r="BN1123">
        <v>417.25365532145298</v>
      </c>
      <c r="BO1123">
        <v>362.66276085992598</v>
      </c>
      <c r="BP1123">
        <v>322.01974981590701</v>
      </c>
      <c r="BQ1123">
        <v>330.40587684403698</v>
      </c>
      <c r="BR1123">
        <v>327.21354544573302</v>
      </c>
      <c r="BS1123">
        <v>321.22205655435903</v>
      </c>
      <c r="BT1123">
        <v>313.33640951476502</v>
      </c>
      <c r="BU1123">
        <v>322.57357871376399</v>
      </c>
      <c r="BV1123">
        <v>320.64531190733999</v>
      </c>
      <c r="BW1123">
        <v>339.077744578048</v>
      </c>
      <c r="BX1123">
        <v>323.219253077953</v>
      </c>
      <c r="BY1123">
        <v>322.38493582878499</v>
      </c>
      <c r="BZ1123">
        <v>323.99023961411598</v>
      </c>
      <c r="CA1123">
        <v>324.85136491307497</v>
      </c>
      <c r="CB1123">
        <v>320.940839206416</v>
      </c>
      <c r="CC1123">
        <v>318.05313448494002</v>
      </c>
      <c r="CD1123">
        <v>308.476694672056</v>
      </c>
    </row>
    <row r="1124" spans="1:82" x14ac:dyDescent="0.25">
      <c r="A1124">
        <v>269.63951935914503</v>
      </c>
      <c r="B1124">
        <v>322.54054544708498</v>
      </c>
      <c r="C1124">
        <v>326.65869094188099</v>
      </c>
      <c r="D1124">
        <v>314.09082804593299</v>
      </c>
      <c r="E1124">
        <v>337.01487531012498</v>
      </c>
      <c r="F1124">
        <v>320.45497405801098</v>
      </c>
      <c r="G1124">
        <v>325.09619945927898</v>
      </c>
      <c r="H1124">
        <v>322.83191220563799</v>
      </c>
      <c r="I1124">
        <v>319.38452982604201</v>
      </c>
      <c r="J1124">
        <v>313.29541541728298</v>
      </c>
      <c r="K1124">
        <v>320.360881409912</v>
      </c>
      <c r="L1124">
        <v>325.595024595756</v>
      </c>
      <c r="M1124">
        <v>322.260384480119</v>
      </c>
      <c r="N1124">
        <v>330.027873293563</v>
      </c>
      <c r="O1124">
        <v>322.827089085301</v>
      </c>
      <c r="P1124">
        <v>333.30729355849002</v>
      </c>
      <c r="Q1124">
        <v>335.09187038784501</v>
      </c>
      <c r="R1124">
        <v>353.23725271918101</v>
      </c>
      <c r="S1124">
        <v>380.11262701855401</v>
      </c>
      <c r="T1124">
        <v>390.77332561606102</v>
      </c>
      <c r="U1124">
        <v>417.08433101324499</v>
      </c>
      <c r="V1124">
        <v>424.55210660889202</v>
      </c>
      <c r="W1124">
        <v>378.02106005165302</v>
      </c>
      <c r="X1124">
        <v>472.228199521298</v>
      </c>
      <c r="Y1124">
        <v>508.41164296751998</v>
      </c>
      <c r="Z1124">
        <v>490.77848226856702</v>
      </c>
      <c r="AA1124">
        <v>441.87504835435197</v>
      </c>
      <c r="AB1124">
        <v>403.13604471384201</v>
      </c>
      <c r="AC1124">
        <v>398.16643807365301</v>
      </c>
      <c r="AD1124">
        <v>387.74728755620498</v>
      </c>
      <c r="AE1124">
        <v>394.19166369387602</v>
      </c>
      <c r="AF1124">
        <v>386.42203102346599</v>
      </c>
      <c r="AG1124">
        <v>378.19314478043202</v>
      </c>
      <c r="AH1124">
        <v>375.99320502517202</v>
      </c>
      <c r="AI1124">
        <v>365.98821708710602</v>
      </c>
      <c r="AJ1124">
        <v>372.084110788602</v>
      </c>
      <c r="AK1124">
        <v>388.703100721505</v>
      </c>
      <c r="AL1124">
        <v>435.86043083278201</v>
      </c>
      <c r="AM1124">
        <v>473.06942193063401</v>
      </c>
      <c r="AN1124">
        <v>476.41613652311497</v>
      </c>
      <c r="AO1124">
        <v>502.129688580692</v>
      </c>
      <c r="AP1124">
        <v>547.16092364921599</v>
      </c>
      <c r="AQ1124">
        <v>547.80913601794703</v>
      </c>
      <c r="AR1124">
        <v>466.15537558767102</v>
      </c>
      <c r="AS1124">
        <v>480.035085075192</v>
      </c>
      <c r="AT1124">
        <v>530.77918772408202</v>
      </c>
      <c r="AU1124">
        <v>531.25750511604997</v>
      </c>
      <c r="AV1124">
        <v>512.19147526223401</v>
      </c>
      <c r="AW1124">
        <v>497.84254269853898</v>
      </c>
      <c r="AX1124">
        <v>513.97075571533196</v>
      </c>
      <c r="AY1124">
        <v>600.00908851730605</v>
      </c>
      <c r="AZ1124">
        <v>739.70448874296096</v>
      </c>
      <c r="BA1124">
        <v>761.13040395425696</v>
      </c>
      <c r="BB1124">
        <v>703.94989919194802</v>
      </c>
      <c r="BC1124">
        <v>586.94682142889496</v>
      </c>
      <c r="BD1124">
        <v>519.11344409092305</v>
      </c>
      <c r="BE1124">
        <v>497.55176637697298</v>
      </c>
      <c r="BF1124">
        <v>616.04409616709904</v>
      </c>
      <c r="BG1124">
        <v>511.76486179530201</v>
      </c>
      <c r="BH1124">
        <v>429.28330458378099</v>
      </c>
      <c r="BI1124">
        <v>387.688060315521</v>
      </c>
      <c r="BJ1124">
        <v>429.49393130956503</v>
      </c>
      <c r="BK1124">
        <v>503.30170321657101</v>
      </c>
      <c r="BL1124">
        <v>468.06113784708498</v>
      </c>
      <c r="BM1124">
        <v>411.181417687107</v>
      </c>
      <c r="BN1124">
        <v>417.31244443878501</v>
      </c>
      <c r="BO1124">
        <v>362.62636666248</v>
      </c>
      <c r="BP1124">
        <v>321.94793100547702</v>
      </c>
      <c r="BQ1124">
        <v>330.36740532882601</v>
      </c>
      <c r="BR1124">
        <v>327.05636399355899</v>
      </c>
      <c r="BS1124">
        <v>321.19839702167201</v>
      </c>
      <c r="BT1124">
        <v>313.31013455730101</v>
      </c>
      <c r="BU1124">
        <v>322.55727953759703</v>
      </c>
      <c r="BV1124">
        <v>320.61829597774801</v>
      </c>
      <c r="BW1124">
        <v>338.78497714000599</v>
      </c>
      <c r="BX1124">
        <v>323.15308038840197</v>
      </c>
      <c r="BY1124">
        <v>322.273156664645</v>
      </c>
      <c r="BZ1124">
        <v>323.80013359740701</v>
      </c>
      <c r="CA1124">
        <v>324.60440109068298</v>
      </c>
      <c r="CB1124">
        <v>320.88131726879499</v>
      </c>
      <c r="CC1124">
        <v>317.95485149766898</v>
      </c>
      <c r="CD1124">
        <v>308.52549799154002</v>
      </c>
    </row>
    <row r="1125" spans="1:82" x14ac:dyDescent="0.25">
      <c r="A1125">
        <v>269.87983978638101</v>
      </c>
      <c r="B1125">
        <v>320.48152823174701</v>
      </c>
      <c r="C1125">
        <v>335.17287539241198</v>
      </c>
      <c r="D1125">
        <v>329.07403565232198</v>
      </c>
      <c r="E1125">
        <v>323.46881053414802</v>
      </c>
      <c r="F1125">
        <v>323.64683034338702</v>
      </c>
      <c r="G1125">
        <v>320.42883955316802</v>
      </c>
      <c r="H1125">
        <v>322.77887774894498</v>
      </c>
      <c r="I1125">
        <v>326.50704031687502</v>
      </c>
      <c r="J1125">
        <v>334.05158672590898</v>
      </c>
      <c r="K1125">
        <v>320.97932568809199</v>
      </c>
      <c r="L1125">
        <v>328.52877387064598</v>
      </c>
      <c r="M1125">
        <v>323.00501393912401</v>
      </c>
      <c r="N1125">
        <v>325.951327953619</v>
      </c>
      <c r="O1125">
        <v>328.26672944852902</v>
      </c>
      <c r="P1125">
        <v>326.14708418124599</v>
      </c>
      <c r="Q1125">
        <v>325.884369601233</v>
      </c>
      <c r="R1125">
        <v>347.81954187516999</v>
      </c>
      <c r="S1125">
        <v>373.67530322714299</v>
      </c>
      <c r="T1125">
        <v>397.60849811413198</v>
      </c>
      <c r="U1125">
        <v>420.61680027240601</v>
      </c>
      <c r="V1125">
        <v>417.22128315952699</v>
      </c>
      <c r="W1125">
        <v>376.13209692310699</v>
      </c>
      <c r="X1125">
        <v>458.99788674350702</v>
      </c>
      <c r="Y1125">
        <v>513.76560062610895</v>
      </c>
      <c r="Z1125">
        <v>497.06409842046401</v>
      </c>
      <c r="AA1125">
        <v>434.23910456320402</v>
      </c>
      <c r="AB1125">
        <v>403.541966562109</v>
      </c>
      <c r="AC1125">
        <v>404.62781193426002</v>
      </c>
      <c r="AD1125">
        <v>379.84474626612399</v>
      </c>
      <c r="AE1125">
        <v>393.28591387295802</v>
      </c>
      <c r="AF1125">
        <v>383.86140788991599</v>
      </c>
      <c r="AG1125">
        <v>373.43260555240403</v>
      </c>
      <c r="AH1125">
        <v>371.07829154065701</v>
      </c>
      <c r="AI1125">
        <v>361.48830793666298</v>
      </c>
      <c r="AJ1125">
        <v>379.59215834047302</v>
      </c>
      <c r="AK1125">
        <v>386.96723324919702</v>
      </c>
      <c r="AL1125">
        <v>440.69317797644101</v>
      </c>
      <c r="AM1125">
        <v>471.641237720888</v>
      </c>
      <c r="AN1125">
        <v>483.120312664376</v>
      </c>
      <c r="AO1125">
        <v>515.43920786724505</v>
      </c>
      <c r="AP1125">
        <v>549.957941081071</v>
      </c>
      <c r="AQ1125">
        <v>534.95608679829604</v>
      </c>
      <c r="AR1125">
        <v>459.82127849094201</v>
      </c>
      <c r="AS1125">
        <v>484.36573175477599</v>
      </c>
      <c r="AT1125">
        <v>524.59558478635097</v>
      </c>
      <c r="AU1125">
        <v>514.80397581777902</v>
      </c>
      <c r="AV1125">
        <v>503.70399254235298</v>
      </c>
      <c r="AW1125">
        <v>492.53199115605202</v>
      </c>
      <c r="AX1125">
        <v>491.14333764153503</v>
      </c>
      <c r="AY1125">
        <v>645.78537666979605</v>
      </c>
      <c r="AZ1125">
        <v>754.86479784739004</v>
      </c>
      <c r="BA1125">
        <v>768.24094975523701</v>
      </c>
      <c r="BB1125">
        <v>701.38625036196504</v>
      </c>
      <c r="BC1125">
        <v>590.26250198229695</v>
      </c>
      <c r="BD1125">
        <v>516.57618918665105</v>
      </c>
      <c r="BE1125">
        <v>497.21845695652598</v>
      </c>
      <c r="BF1125">
        <v>618.813079208202</v>
      </c>
      <c r="BG1125">
        <v>518.66702739040204</v>
      </c>
      <c r="BH1125">
        <v>425.78725820424199</v>
      </c>
      <c r="BI1125">
        <v>400.65298051302699</v>
      </c>
      <c r="BJ1125">
        <v>433.17771839359199</v>
      </c>
      <c r="BK1125">
        <v>494.500363928296</v>
      </c>
      <c r="BL1125">
        <v>456.954803547263</v>
      </c>
      <c r="BM1125">
        <v>408.10687736370602</v>
      </c>
      <c r="BN1125">
        <v>416.66693052432601</v>
      </c>
      <c r="BO1125">
        <v>365.43772783900499</v>
      </c>
      <c r="BP1125">
        <v>331.22926484871402</v>
      </c>
      <c r="BQ1125">
        <v>314.38762895349203</v>
      </c>
      <c r="BR1125">
        <v>317.89865360795397</v>
      </c>
      <c r="BS1125">
        <v>323.20662858300602</v>
      </c>
      <c r="BT1125">
        <v>321.74673317012298</v>
      </c>
      <c r="BU1125">
        <v>333.31219187000301</v>
      </c>
      <c r="BV1125">
        <v>317.08666018028703</v>
      </c>
      <c r="BW1125">
        <v>314.19344102191502</v>
      </c>
      <c r="BX1125">
        <v>318.89128697989298</v>
      </c>
      <c r="BY1125">
        <v>323.80573596532099</v>
      </c>
      <c r="BZ1125">
        <v>319.16648555788498</v>
      </c>
      <c r="CA1125">
        <v>320.163566941005</v>
      </c>
      <c r="CB1125">
        <v>322.94210364172199</v>
      </c>
      <c r="CC1125">
        <v>310.64522068822498</v>
      </c>
      <c r="CD1125">
        <v>322.32104599552599</v>
      </c>
    </row>
    <row r="1126" spans="1:82" x14ac:dyDescent="0.25">
      <c r="A1126">
        <v>270.12016021361802</v>
      </c>
      <c r="B1126">
        <v>320.30175272638502</v>
      </c>
      <c r="C1126">
        <v>336.64669356883098</v>
      </c>
      <c r="D1126">
        <v>330.93444300384601</v>
      </c>
      <c r="E1126">
        <v>322.00570021036702</v>
      </c>
      <c r="F1126">
        <v>323.152192940698</v>
      </c>
      <c r="G1126">
        <v>320.28338178636398</v>
      </c>
      <c r="H1126">
        <v>322.39920099770899</v>
      </c>
      <c r="I1126">
        <v>327.11519348414703</v>
      </c>
      <c r="J1126">
        <v>335.56916042106502</v>
      </c>
      <c r="K1126">
        <v>320.32600835494799</v>
      </c>
      <c r="L1126">
        <v>329.762845564457</v>
      </c>
      <c r="M1126">
        <v>323.512769667832</v>
      </c>
      <c r="N1126">
        <v>325.87118802321203</v>
      </c>
      <c r="O1126">
        <v>328.517115191801</v>
      </c>
      <c r="P1126">
        <v>325.62206477909001</v>
      </c>
      <c r="Q1126">
        <v>325.28392663389297</v>
      </c>
      <c r="R1126">
        <v>346.55365355130601</v>
      </c>
      <c r="S1126">
        <v>372.57206591616801</v>
      </c>
      <c r="T1126">
        <v>398.17284636052199</v>
      </c>
      <c r="U1126">
        <v>420.92594926172097</v>
      </c>
      <c r="V1126">
        <v>416.88805726132</v>
      </c>
      <c r="W1126">
        <v>375.45848911518999</v>
      </c>
      <c r="X1126">
        <v>457.23407680027401</v>
      </c>
      <c r="Y1126">
        <v>513.00542773387497</v>
      </c>
      <c r="Z1126">
        <v>496.95447955205799</v>
      </c>
      <c r="AA1126">
        <v>432.63423263074299</v>
      </c>
      <c r="AB1126">
        <v>402.98123117343198</v>
      </c>
      <c r="AC1126">
        <v>405.26447792329998</v>
      </c>
      <c r="AD1126">
        <v>379.17620160430801</v>
      </c>
      <c r="AE1126">
        <v>393.95931205997601</v>
      </c>
      <c r="AF1126">
        <v>383.64262640334402</v>
      </c>
      <c r="AG1126">
        <v>373.56870245050197</v>
      </c>
      <c r="AH1126">
        <v>370.42146456003002</v>
      </c>
      <c r="AI1126">
        <v>361.39242850822802</v>
      </c>
      <c r="AJ1126">
        <v>380.38955378510701</v>
      </c>
      <c r="AK1126">
        <v>386.70661896797998</v>
      </c>
      <c r="AL1126">
        <v>441.50670164237101</v>
      </c>
      <c r="AM1126">
        <v>470.25069991531399</v>
      </c>
      <c r="AN1126">
        <v>482.83348465711202</v>
      </c>
      <c r="AO1126">
        <v>516.591071537586</v>
      </c>
      <c r="AP1126">
        <v>549.70673374738794</v>
      </c>
      <c r="AQ1126">
        <v>533.47875095399002</v>
      </c>
      <c r="AR1126">
        <v>458.39377900953002</v>
      </c>
      <c r="AS1126">
        <v>484.529019939504</v>
      </c>
      <c r="AT1126">
        <v>524.88285376010595</v>
      </c>
      <c r="AU1126">
        <v>511.65335024378197</v>
      </c>
      <c r="AV1126">
        <v>501.89221321073501</v>
      </c>
      <c r="AW1126">
        <v>491.429855994798</v>
      </c>
      <c r="AX1126">
        <v>488.50803275042699</v>
      </c>
      <c r="AY1126">
        <v>651.50944259028802</v>
      </c>
      <c r="AZ1126">
        <v>755.01202109444603</v>
      </c>
      <c r="BA1126">
        <v>769.24272445614702</v>
      </c>
      <c r="BB1126">
        <v>700.17539506384105</v>
      </c>
      <c r="BC1126">
        <v>590.21751037013905</v>
      </c>
      <c r="BD1126">
        <v>515.75355543434205</v>
      </c>
      <c r="BE1126">
        <v>496.86655931579901</v>
      </c>
      <c r="BF1126">
        <v>618.61335699880703</v>
      </c>
      <c r="BG1126">
        <v>518.47823027048696</v>
      </c>
      <c r="BH1126">
        <v>426.26892478949998</v>
      </c>
      <c r="BI1126">
        <v>402.18552573615398</v>
      </c>
      <c r="BJ1126">
        <v>434.612645006381</v>
      </c>
      <c r="BK1126">
        <v>493.08157069050299</v>
      </c>
      <c r="BL1126">
        <v>455.357480231887</v>
      </c>
      <c r="BM1126">
        <v>407.99604604460501</v>
      </c>
      <c r="BN1126">
        <v>416.93842073667599</v>
      </c>
      <c r="BO1126">
        <v>365.32495635351398</v>
      </c>
      <c r="BP1126">
        <v>332.202586733212</v>
      </c>
      <c r="BQ1126">
        <v>312.32070333988599</v>
      </c>
      <c r="BR1126">
        <v>316.72601000012997</v>
      </c>
      <c r="BS1126">
        <v>323.02261539549198</v>
      </c>
      <c r="BT1126">
        <v>322.27185904125798</v>
      </c>
      <c r="BU1126">
        <v>334.56314607173999</v>
      </c>
      <c r="BV1126">
        <v>316.87718745603399</v>
      </c>
      <c r="BW1126">
        <v>312.08044240361102</v>
      </c>
      <c r="BX1126">
        <v>318.82122766534002</v>
      </c>
      <c r="BY1126">
        <v>324.35132901183198</v>
      </c>
      <c r="BZ1126">
        <v>319.08134549007701</v>
      </c>
      <c r="CA1126">
        <v>319.71288933185298</v>
      </c>
      <c r="CB1126">
        <v>322.22658590465602</v>
      </c>
      <c r="CC1126">
        <v>309.67512330620701</v>
      </c>
      <c r="CD1126">
        <v>323.79015881435203</v>
      </c>
    </row>
    <row r="1127" spans="1:82" x14ac:dyDescent="0.25">
      <c r="A1127">
        <v>270.36048064085401</v>
      </c>
      <c r="B1127">
        <v>320.30175272638502</v>
      </c>
      <c r="C1127">
        <v>336.64669356883098</v>
      </c>
      <c r="D1127">
        <v>330.93444300384601</v>
      </c>
      <c r="E1127">
        <v>322.00570021036702</v>
      </c>
      <c r="F1127">
        <v>323.152192940698</v>
      </c>
      <c r="G1127">
        <v>320.28338178636398</v>
      </c>
      <c r="H1127">
        <v>322.39920099770899</v>
      </c>
      <c r="I1127">
        <v>327.11519348414703</v>
      </c>
      <c r="J1127">
        <v>335.56916042106502</v>
      </c>
      <c r="K1127">
        <v>320.32600835494799</v>
      </c>
      <c r="L1127">
        <v>329.762845564457</v>
      </c>
      <c r="M1127">
        <v>323.512769667832</v>
      </c>
      <c r="N1127">
        <v>325.87118802321203</v>
      </c>
      <c r="O1127">
        <v>328.517115191801</v>
      </c>
      <c r="P1127">
        <v>325.62206477909001</v>
      </c>
      <c r="Q1127">
        <v>325.28392663389297</v>
      </c>
      <c r="R1127">
        <v>346.55365355130601</v>
      </c>
      <c r="S1127">
        <v>372.57206591616801</v>
      </c>
      <c r="T1127">
        <v>398.17284636052199</v>
      </c>
      <c r="U1127">
        <v>420.92594926172097</v>
      </c>
      <c r="V1127">
        <v>416.88805726132</v>
      </c>
      <c r="W1127">
        <v>375.45848911518999</v>
      </c>
      <c r="X1127">
        <v>457.23407680027401</v>
      </c>
      <c r="Y1127">
        <v>513.00542773387497</v>
      </c>
      <c r="Z1127">
        <v>496.95447955205799</v>
      </c>
      <c r="AA1127">
        <v>432.63423263074299</v>
      </c>
      <c r="AB1127">
        <v>402.98123117343198</v>
      </c>
      <c r="AC1127">
        <v>405.26447792329998</v>
      </c>
      <c r="AD1127">
        <v>379.17620160430801</v>
      </c>
      <c r="AE1127">
        <v>393.95931205997601</v>
      </c>
      <c r="AF1127">
        <v>383.64262640334402</v>
      </c>
      <c r="AG1127">
        <v>373.56870245050197</v>
      </c>
      <c r="AH1127">
        <v>370.42146456003002</v>
      </c>
      <c r="AI1127">
        <v>361.39242850822802</v>
      </c>
      <c r="AJ1127">
        <v>380.38955378510701</v>
      </c>
      <c r="AK1127">
        <v>386.70661896797998</v>
      </c>
      <c r="AL1127">
        <v>441.50670164237101</v>
      </c>
      <c r="AM1127">
        <v>470.25069991531399</v>
      </c>
      <c r="AN1127">
        <v>482.83348465711202</v>
      </c>
      <c r="AO1127">
        <v>516.591071537586</v>
      </c>
      <c r="AP1127">
        <v>549.70673374738794</v>
      </c>
      <c r="AQ1127">
        <v>533.47875095399002</v>
      </c>
      <c r="AR1127">
        <v>458.39377900953002</v>
      </c>
      <c r="AS1127">
        <v>484.529019939504</v>
      </c>
      <c r="AT1127">
        <v>524.88285376010595</v>
      </c>
      <c r="AU1127">
        <v>511.65335024378197</v>
      </c>
      <c r="AV1127">
        <v>501.89221321073501</v>
      </c>
      <c r="AW1127">
        <v>491.429855994798</v>
      </c>
      <c r="AX1127">
        <v>488.50803275042699</v>
      </c>
      <c r="AY1127">
        <v>651.50944259028802</v>
      </c>
      <c r="AZ1127">
        <v>755.01202109444603</v>
      </c>
      <c r="BA1127">
        <v>769.24272445614702</v>
      </c>
      <c r="BB1127">
        <v>700.17539506384105</v>
      </c>
      <c r="BC1127">
        <v>590.21751037013905</v>
      </c>
      <c r="BD1127">
        <v>515.75355543434205</v>
      </c>
      <c r="BE1127">
        <v>496.86655931579901</v>
      </c>
      <c r="BF1127">
        <v>618.61335699880703</v>
      </c>
      <c r="BG1127">
        <v>518.47823027048696</v>
      </c>
      <c r="BH1127">
        <v>426.26892478949998</v>
      </c>
      <c r="BI1127">
        <v>402.18552573615398</v>
      </c>
      <c r="BJ1127">
        <v>434.612645006381</v>
      </c>
      <c r="BK1127">
        <v>493.08157069050299</v>
      </c>
      <c r="BL1127">
        <v>455.357480231887</v>
      </c>
      <c r="BM1127">
        <v>407.99604604460501</v>
      </c>
      <c r="BN1127">
        <v>416.93842073667599</v>
      </c>
      <c r="BO1127">
        <v>365.32495635351398</v>
      </c>
      <c r="BP1127">
        <v>332.202586733212</v>
      </c>
      <c r="BQ1127">
        <v>312.32070333988599</v>
      </c>
      <c r="BR1127">
        <v>316.72601000012997</v>
      </c>
      <c r="BS1127">
        <v>323.02261539549198</v>
      </c>
      <c r="BT1127">
        <v>322.27185904125798</v>
      </c>
      <c r="BU1127">
        <v>334.56314607173999</v>
      </c>
      <c r="BV1127">
        <v>316.87718745603399</v>
      </c>
      <c r="BW1127">
        <v>312.08044240361102</v>
      </c>
      <c r="BX1127">
        <v>318.82122766534002</v>
      </c>
      <c r="BY1127">
        <v>324.35132901183198</v>
      </c>
      <c r="BZ1127">
        <v>319.08134549007701</v>
      </c>
      <c r="CA1127">
        <v>319.71288933185298</v>
      </c>
      <c r="CB1127">
        <v>322.22658590465602</v>
      </c>
      <c r="CC1127">
        <v>309.67512330620701</v>
      </c>
      <c r="CD1127">
        <v>323.79015881435203</v>
      </c>
    </row>
    <row r="1128" spans="1:82" x14ac:dyDescent="0.25">
      <c r="A1128">
        <v>270.60080106808999</v>
      </c>
      <c r="B1128">
        <v>320.30175272638502</v>
      </c>
      <c r="C1128">
        <v>336.64669356883098</v>
      </c>
      <c r="D1128">
        <v>330.93444300384601</v>
      </c>
      <c r="E1128">
        <v>322.00570021036702</v>
      </c>
      <c r="F1128">
        <v>323.152192940698</v>
      </c>
      <c r="G1128">
        <v>320.28338178636398</v>
      </c>
      <c r="H1128">
        <v>322.39920099770899</v>
      </c>
      <c r="I1128">
        <v>327.11519348414703</v>
      </c>
      <c r="J1128">
        <v>335.56916042106502</v>
      </c>
      <c r="K1128">
        <v>320.32600835494799</v>
      </c>
      <c r="L1128">
        <v>329.762845564457</v>
      </c>
      <c r="M1128">
        <v>323.512769667832</v>
      </c>
      <c r="N1128">
        <v>325.87118802321203</v>
      </c>
      <c r="O1128">
        <v>328.517115191801</v>
      </c>
      <c r="P1128">
        <v>325.62206477909001</v>
      </c>
      <c r="Q1128">
        <v>325.28392663389297</v>
      </c>
      <c r="R1128">
        <v>346.55365355130601</v>
      </c>
      <c r="S1128">
        <v>372.57206591616801</v>
      </c>
      <c r="T1128">
        <v>398.17284636052199</v>
      </c>
      <c r="U1128">
        <v>420.92594926172097</v>
      </c>
      <c r="V1128">
        <v>416.88805726132</v>
      </c>
      <c r="W1128">
        <v>375.45848911518999</v>
      </c>
      <c r="X1128">
        <v>457.23407680027401</v>
      </c>
      <c r="Y1128">
        <v>513.00542773387497</v>
      </c>
      <c r="Z1128">
        <v>496.95447955205799</v>
      </c>
      <c r="AA1128">
        <v>432.63423263074299</v>
      </c>
      <c r="AB1128">
        <v>402.98123117343198</v>
      </c>
      <c r="AC1128">
        <v>405.26447792329998</v>
      </c>
      <c r="AD1128">
        <v>379.17620160430801</v>
      </c>
      <c r="AE1128">
        <v>393.95931205997601</v>
      </c>
      <c r="AF1128">
        <v>383.64262640334402</v>
      </c>
      <c r="AG1128">
        <v>373.56870245050197</v>
      </c>
      <c r="AH1128">
        <v>370.42146456003002</v>
      </c>
      <c r="AI1128">
        <v>361.39242850822802</v>
      </c>
      <c r="AJ1128">
        <v>380.38955378510701</v>
      </c>
      <c r="AK1128">
        <v>386.70661896797998</v>
      </c>
      <c r="AL1128">
        <v>441.50670164237101</v>
      </c>
      <c r="AM1128">
        <v>470.25069991531399</v>
      </c>
      <c r="AN1128">
        <v>482.83348465711202</v>
      </c>
      <c r="AO1128">
        <v>516.591071537586</v>
      </c>
      <c r="AP1128">
        <v>549.70673374738794</v>
      </c>
      <c r="AQ1128">
        <v>533.47875095399002</v>
      </c>
      <c r="AR1128">
        <v>458.39377900953002</v>
      </c>
      <c r="AS1128">
        <v>484.529019939504</v>
      </c>
      <c r="AT1128">
        <v>524.88285376010595</v>
      </c>
      <c r="AU1128">
        <v>511.65335024378197</v>
      </c>
      <c r="AV1128">
        <v>501.89221321073501</v>
      </c>
      <c r="AW1128">
        <v>491.429855994798</v>
      </c>
      <c r="AX1128">
        <v>488.50803275042699</v>
      </c>
      <c r="AY1128">
        <v>651.50944259028802</v>
      </c>
      <c r="AZ1128">
        <v>755.01202109444603</v>
      </c>
      <c r="BA1128">
        <v>769.24272445614702</v>
      </c>
      <c r="BB1128">
        <v>700.17539506384105</v>
      </c>
      <c r="BC1128">
        <v>590.21751037013905</v>
      </c>
      <c r="BD1128">
        <v>515.75355543434205</v>
      </c>
      <c r="BE1128">
        <v>496.86655931579901</v>
      </c>
      <c r="BF1128">
        <v>618.61335699880703</v>
      </c>
      <c r="BG1128">
        <v>518.47823027048696</v>
      </c>
      <c r="BH1128">
        <v>426.26892478949998</v>
      </c>
      <c r="BI1128">
        <v>402.18552573615398</v>
      </c>
      <c r="BJ1128">
        <v>434.612645006381</v>
      </c>
      <c r="BK1128">
        <v>493.08157069050299</v>
      </c>
      <c r="BL1128">
        <v>455.357480231887</v>
      </c>
      <c r="BM1128">
        <v>407.99604604460501</v>
      </c>
      <c r="BN1128">
        <v>416.93842073667599</v>
      </c>
      <c r="BO1128">
        <v>365.32495635351398</v>
      </c>
      <c r="BP1128">
        <v>332.202586733212</v>
      </c>
      <c r="BQ1128">
        <v>312.32070333988599</v>
      </c>
      <c r="BR1128">
        <v>316.72601000012997</v>
      </c>
      <c r="BS1128">
        <v>323.02261539549198</v>
      </c>
      <c r="BT1128">
        <v>322.27185904125798</v>
      </c>
      <c r="BU1128">
        <v>334.56314607173999</v>
      </c>
      <c r="BV1128">
        <v>316.87718745603399</v>
      </c>
      <c r="BW1128">
        <v>312.08044240361102</v>
      </c>
      <c r="BX1128">
        <v>318.82122766534002</v>
      </c>
      <c r="BY1128">
        <v>324.35132901183198</v>
      </c>
      <c r="BZ1128">
        <v>319.08134549007701</v>
      </c>
      <c r="CA1128">
        <v>319.71288933185298</v>
      </c>
      <c r="CB1128">
        <v>322.22658590465602</v>
      </c>
      <c r="CC1128">
        <v>309.67512330620701</v>
      </c>
      <c r="CD1128">
        <v>323.79015881435203</v>
      </c>
    </row>
    <row r="1129" spans="1:82" x14ac:dyDescent="0.25">
      <c r="A1129">
        <v>270.841121495327</v>
      </c>
      <c r="B1129">
        <v>320.30175272638502</v>
      </c>
      <c r="C1129">
        <v>336.64669356883098</v>
      </c>
      <c r="D1129">
        <v>330.93444300384601</v>
      </c>
      <c r="E1129">
        <v>322.00570021036702</v>
      </c>
      <c r="F1129">
        <v>323.152192940698</v>
      </c>
      <c r="G1129">
        <v>320.28338178636398</v>
      </c>
      <c r="H1129">
        <v>322.39920099770899</v>
      </c>
      <c r="I1129">
        <v>327.11519348414703</v>
      </c>
      <c r="J1129">
        <v>335.56916042106502</v>
      </c>
      <c r="K1129">
        <v>320.32600835494799</v>
      </c>
      <c r="L1129">
        <v>329.762845564457</v>
      </c>
      <c r="M1129">
        <v>323.512769667832</v>
      </c>
      <c r="N1129">
        <v>325.87118802321203</v>
      </c>
      <c r="O1129">
        <v>328.517115191801</v>
      </c>
      <c r="P1129">
        <v>325.62206477909001</v>
      </c>
      <c r="Q1129">
        <v>325.28392663389297</v>
      </c>
      <c r="R1129">
        <v>346.55365355130601</v>
      </c>
      <c r="S1129">
        <v>372.57206591616801</v>
      </c>
      <c r="T1129">
        <v>398.17284636052199</v>
      </c>
      <c r="U1129">
        <v>420.92594926172097</v>
      </c>
      <c r="V1129">
        <v>416.88805726132</v>
      </c>
      <c r="W1129">
        <v>375.45848911518999</v>
      </c>
      <c r="X1129">
        <v>457.23407680027401</v>
      </c>
      <c r="Y1129">
        <v>513.00542773387497</v>
      </c>
      <c r="Z1129">
        <v>496.95447955205799</v>
      </c>
      <c r="AA1129">
        <v>432.63423263074299</v>
      </c>
      <c r="AB1129">
        <v>402.98123117343198</v>
      </c>
      <c r="AC1129">
        <v>405.26447792329998</v>
      </c>
      <c r="AD1129">
        <v>379.17620160430801</v>
      </c>
      <c r="AE1129">
        <v>393.95931205997601</v>
      </c>
      <c r="AF1129">
        <v>383.64262640334402</v>
      </c>
      <c r="AG1129">
        <v>373.56870245050197</v>
      </c>
      <c r="AH1129">
        <v>370.42146456003002</v>
      </c>
      <c r="AI1129">
        <v>361.39242850822802</v>
      </c>
      <c r="AJ1129">
        <v>380.38955378510701</v>
      </c>
      <c r="AK1129">
        <v>386.70661896797998</v>
      </c>
      <c r="AL1129">
        <v>441.50670164237101</v>
      </c>
      <c r="AM1129">
        <v>470.25069991531399</v>
      </c>
      <c r="AN1129">
        <v>482.83348465711202</v>
      </c>
      <c r="AO1129">
        <v>516.591071537586</v>
      </c>
      <c r="AP1129">
        <v>549.70673374738794</v>
      </c>
      <c r="AQ1129">
        <v>533.47875095399002</v>
      </c>
      <c r="AR1129">
        <v>458.39377900953002</v>
      </c>
      <c r="AS1129">
        <v>484.529019939504</v>
      </c>
      <c r="AT1129">
        <v>524.88285376010595</v>
      </c>
      <c r="AU1129">
        <v>511.65335024378197</v>
      </c>
      <c r="AV1129">
        <v>501.89221321073501</v>
      </c>
      <c r="AW1129">
        <v>491.429855994798</v>
      </c>
      <c r="AX1129">
        <v>488.50803275042699</v>
      </c>
      <c r="AY1129">
        <v>651.50944259028802</v>
      </c>
      <c r="AZ1129">
        <v>755.01202109444603</v>
      </c>
      <c r="BA1129">
        <v>769.24272445614702</v>
      </c>
      <c r="BB1129">
        <v>700.17539506384105</v>
      </c>
      <c r="BC1129">
        <v>590.21751037013905</v>
      </c>
      <c r="BD1129">
        <v>515.75355543434205</v>
      </c>
      <c r="BE1129">
        <v>496.86655931579901</v>
      </c>
      <c r="BF1129">
        <v>618.61335699880703</v>
      </c>
      <c r="BG1129">
        <v>518.47823027048696</v>
      </c>
      <c r="BH1129">
        <v>426.26892478949998</v>
      </c>
      <c r="BI1129">
        <v>402.18552573615398</v>
      </c>
      <c r="BJ1129">
        <v>434.612645006381</v>
      </c>
      <c r="BK1129">
        <v>493.08157069050299</v>
      </c>
      <c r="BL1129">
        <v>455.357480231887</v>
      </c>
      <c r="BM1129">
        <v>407.99604604460501</v>
      </c>
      <c r="BN1129">
        <v>416.93842073667599</v>
      </c>
      <c r="BO1129">
        <v>365.32495635351398</v>
      </c>
      <c r="BP1129">
        <v>332.202586733212</v>
      </c>
      <c r="BQ1129">
        <v>312.32070333988599</v>
      </c>
      <c r="BR1129">
        <v>316.72601000012997</v>
      </c>
      <c r="BS1129">
        <v>323.02261539549198</v>
      </c>
      <c r="BT1129">
        <v>322.27185904125798</v>
      </c>
      <c r="BU1129">
        <v>334.56314607173999</v>
      </c>
      <c r="BV1129">
        <v>316.87718745603399</v>
      </c>
      <c r="BW1129">
        <v>312.08044240361102</v>
      </c>
      <c r="BX1129">
        <v>318.82122766534002</v>
      </c>
      <c r="BY1129">
        <v>324.35132901183198</v>
      </c>
      <c r="BZ1129">
        <v>319.08134549007701</v>
      </c>
      <c r="CA1129">
        <v>319.71288933185298</v>
      </c>
      <c r="CB1129">
        <v>322.22658590465602</v>
      </c>
      <c r="CC1129">
        <v>309.67512330620701</v>
      </c>
      <c r="CD1129">
        <v>323.79015881435203</v>
      </c>
    </row>
    <row r="1130" spans="1:82" x14ac:dyDescent="0.25">
      <c r="A1130">
        <v>271.08144192256299</v>
      </c>
      <c r="B1130">
        <v>323.99079972875398</v>
      </c>
      <c r="C1130">
        <v>325.76520066632901</v>
      </c>
      <c r="D1130">
        <v>328.652533509992</v>
      </c>
      <c r="E1130">
        <v>325.967910600979</v>
      </c>
      <c r="F1130">
        <v>328.77709902382998</v>
      </c>
      <c r="G1130">
        <v>317.97416604217898</v>
      </c>
      <c r="H1130">
        <v>323.26829586653997</v>
      </c>
      <c r="I1130">
        <v>326.02108762673998</v>
      </c>
      <c r="J1130">
        <v>332.70729252546698</v>
      </c>
      <c r="K1130">
        <v>324.33017724460001</v>
      </c>
      <c r="L1130">
        <v>327.80761157902401</v>
      </c>
      <c r="M1130">
        <v>322.93360001372503</v>
      </c>
      <c r="N1130">
        <v>327.84359284216799</v>
      </c>
      <c r="O1130">
        <v>331.68036331432802</v>
      </c>
      <c r="P1130">
        <v>323.78601950879499</v>
      </c>
      <c r="Q1130">
        <v>320.686939990356</v>
      </c>
      <c r="R1130">
        <v>348.13140907113802</v>
      </c>
      <c r="S1130">
        <v>373.20855075818901</v>
      </c>
      <c r="T1130">
        <v>396.47581340815799</v>
      </c>
      <c r="U1130">
        <v>418.31931316247898</v>
      </c>
      <c r="V1130">
        <v>412.75385135192698</v>
      </c>
      <c r="W1130">
        <v>377.280399527577</v>
      </c>
      <c r="X1130">
        <v>455.52607643549197</v>
      </c>
      <c r="Y1130">
        <v>497.38373247078903</v>
      </c>
      <c r="Z1130">
        <v>481.31811889580899</v>
      </c>
      <c r="AA1130">
        <v>433.65235785761899</v>
      </c>
      <c r="AB1130">
        <v>397.96477615289001</v>
      </c>
      <c r="AC1130">
        <v>397.59046245444</v>
      </c>
      <c r="AD1130">
        <v>377.57186732564702</v>
      </c>
      <c r="AE1130">
        <v>392.04361894989302</v>
      </c>
      <c r="AF1130">
        <v>380.42076732721699</v>
      </c>
      <c r="AG1130">
        <v>373.884186792592</v>
      </c>
      <c r="AH1130">
        <v>370.733829903171</v>
      </c>
      <c r="AI1130">
        <v>363.79549441736901</v>
      </c>
      <c r="AJ1130">
        <v>378.59637330320299</v>
      </c>
      <c r="AK1130">
        <v>387.89650180650801</v>
      </c>
      <c r="AL1130">
        <v>436.28147198605802</v>
      </c>
      <c r="AM1130">
        <v>473.83820571971802</v>
      </c>
      <c r="AN1130">
        <v>491.26515055164799</v>
      </c>
      <c r="AO1130">
        <v>526.79131620817395</v>
      </c>
      <c r="AP1130">
        <v>573.14411145307304</v>
      </c>
      <c r="AQ1130">
        <v>534.84554277853795</v>
      </c>
      <c r="AR1130">
        <v>467.87853988355897</v>
      </c>
      <c r="AS1130">
        <v>480.47436998873002</v>
      </c>
      <c r="AT1130">
        <v>522.20259233018203</v>
      </c>
      <c r="AU1130">
        <v>504.47623674206801</v>
      </c>
      <c r="AV1130">
        <v>491.095735562752</v>
      </c>
      <c r="AW1130">
        <v>481.82935416142101</v>
      </c>
      <c r="AX1130">
        <v>486.48565978344402</v>
      </c>
      <c r="AY1130">
        <v>663.93187857214002</v>
      </c>
      <c r="AZ1130">
        <v>773.22700167037306</v>
      </c>
      <c r="BA1130">
        <v>744.01959594830703</v>
      </c>
      <c r="BB1130">
        <v>683.60291011648803</v>
      </c>
      <c r="BC1130">
        <v>579.86611675993197</v>
      </c>
      <c r="BD1130">
        <v>504.560666354072</v>
      </c>
      <c r="BE1130">
        <v>490.62899468997199</v>
      </c>
      <c r="BF1130">
        <v>610.03381806815401</v>
      </c>
      <c r="BG1130">
        <v>518.60155136770504</v>
      </c>
      <c r="BH1130">
        <v>424.30063382139798</v>
      </c>
      <c r="BI1130">
        <v>406.299343158601</v>
      </c>
      <c r="BJ1130">
        <v>445.95790736855201</v>
      </c>
      <c r="BK1130">
        <v>492.88471436856099</v>
      </c>
      <c r="BL1130">
        <v>453.08021124697501</v>
      </c>
      <c r="BM1130">
        <v>411.322446264826</v>
      </c>
      <c r="BN1130">
        <v>414.77777299186499</v>
      </c>
      <c r="BO1130">
        <v>363.65781081172298</v>
      </c>
      <c r="BP1130">
        <v>329.26263487771803</v>
      </c>
      <c r="BQ1130">
        <v>317.42581948586599</v>
      </c>
      <c r="BR1130">
        <v>319.72188697257297</v>
      </c>
      <c r="BS1130">
        <v>325.306371586213</v>
      </c>
      <c r="BT1130">
        <v>330.02451768320998</v>
      </c>
      <c r="BU1130">
        <v>329.83629687575501</v>
      </c>
      <c r="BV1130">
        <v>318.23463930017198</v>
      </c>
      <c r="BW1130">
        <v>314.41139601279599</v>
      </c>
      <c r="BX1130">
        <v>318.84224109085102</v>
      </c>
      <c r="BY1130">
        <v>321.95885477956301</v>
      </c>
      <c r="BZ1130">
        <v>319.56050420784499</v>
      </c>
      <c r="CA1130">
        <v>320.80621109856997</v>
      </c>
      <c r="CB1130">
        <v>321.803738115974</v>
      </c>
      <c r="CC1130">
        <v>309.33797823775802</v>
      </c>
      <c r="CD1130">
        <v>322.723539804099</v>
      </c>
    </row>
    <row r="1131" spans="1:82" x14ac:dyDescent="0.25">
      <c r="A1131">
        <v>271.32176234979897</v>
      </c>
      <c r="B1131">
        <v>327.15342850150603</v>
      </c>
      <c r="C1131">
        <v>324.87862105816902</v>
      </c>
      <c r="D1131">
        <v>332.58176186945298</v>
      </c>
      <c r="E1131">
        <v>325.22124824797402</v>
      </c>
      <c r="F1131">
        <v>331.71949126650401</v>
      </c>
      <c r="G1131">
        <v>319.91578562811702</v>
      </c>
      <c r="H1131">
        <v>319.61635310786698</v>
      </c>
      <c r="I1131">
        <v>322.64313723970503</v>
      </c>
      <c r="J1131">
        <v>324.47964016243401</v>
      </c>
      <c r="K1131">
        <v>323.37943442074101</v>
      </c>
      <c r="L1131">
        <v>325.27737134645002</v>
      </c>
      <c r="M1131">
        <v>322.69382417325698</v>
      </c>
      <c r="N1131">
        <v>330.12006185835799</v>
      </c>
      <c r="O1131">
        <v>328.56212113291701</v>
      </c>
      <c r="P1131">
        <v>326.528551326556</v>
      </c>
      <c r="Q1131">
        <v>315.35566287212799</v>
      </c>
      <c r="R1131">
        <v>344.147661218059</v>
      </c>
      <c r="S1131">
        <v>364.14234530276798</v>
      </c>
      <c r="T1131">
        <v>392.57305386248498</v>
      </c>
      <c r="U1131">
        <v>415.03217821723399</v>
      </c>
      <c r="V1131">
        <v>410.318796345718</v>
      </c>
      <c r="W1131">
        <v>376.68998146424599</v>
      </c>
      <c r="X1131">
        <v>456.80493988375599</v>
      </c>
      <c r="Y1131">
        <v>479.82744639601901</v>
      </c>
      <c r="Z1131">
        <v>468.66870855430102</v>
      </c>
      <c r="AA1131">
        <v>431.22684198981199</v>
      </c>
      <c r="AB1131">
        <v>392.67724172917298</v>
      </c>
      <c r="AC1131">
        <v>389.038818573539</v>
      </c>
      <c r="AD1131">
        <v>381.56086115276503</v>
      </c>
      <c r="AE1131">
        <v>386.55102764248301</v>
      </c>
      <c r="AF1131">
        <v>374.576283626232</v>
      </c>
      <c r="AG1131">
        <v>369.45022373290902</v>
      </c>
      <c r="AH1131">
        <v>369.98333630463202</v>
      </c>
      <c r="AI1131">
        <v>371.21119614813801</v>
      </c>
      <c r="AJ1131">
        <v>375.425492718854</v>
      </c>
      <c r="AK1131">
        <v>393.15440576888801</v>
      </c>
      <c r="AL1131">
        <v>429.37328938837601</v>
      </c>
      <c r="AM1131">
        <v>476.86006062630503</v>
      </c>
      <c r="AN1131">
        <v>498.50442522434298</v>
      </c>
      <c r="AO1131">
        <v>534.30771164145699</v>
      </c>
      <c r="AP1131">
        <v>591.52953406384404</v>
      </c>
      <c r="AQ1131">
        <v>541.84832880736701</v>
      </c>
      <c r="AR1131">
        <v>476.23797496448299</v>
      </c>
      <c r="AS1131">
        <v>473.25308626624798</v>
      </c>
      <c r="AT1131">
        <v>522.03097076036204</v>
      </c>
      <c r="AU1131">
        <v>497.15749154081698</v>
      </c>
      <c r="AV1131">
        <v>480.29202522357201</v>
      </c>
      <c r="AW1131">
        <v>469.38230147938901</v>
      </c>
      <c r="AX1131">
        <v>489.19917502865002</v>
      </c>
      <c r="AY1131">
        <v>680.17848002196195</v>
      </c>
      <c r="AZ1131">
        <v>776.06980703442298</v>
      </c>
      <c r="BA1131">
        <v>723.30980210390703</v>
      </c>
      <c r="BB1131">
        <v>664.01663697621098</v>
      </c>
      <c r="BC1131">
        <v>566.48199516716704</v>
      </c>
      <c r="BD1131">
        <v>498.92326075041399</v>
      </c>
      <c r="BE1131">
        <v>480.53321765491103</v>
      </c>
      <c r="BF1131">
        <v>599.5576194601</v>
      </c>
      <c r="BG1131">
        <v>511.44423931672497</v>
      </c>
      <c r="BH1131">
        <v>426.55940462623499</v>
      </c>
      <c r="BI1131">
        <v>406.26522612063798</v>
      </c>
      <c r="BJ1131">
        <v>453.42771784809798</v>
      </c>
      <c r="BK1131">
        <v>495.21609809811503</v>
      </c>
      <c r="BL1131">
        <v>439.74164844811702</v>
      </c>
      <c r="BM1131">
        <v>412.02694892685702</v>
      </c>
      <c r="BN1131">
        <v>409.72867950007497</v>
      </c>
      <c r="BO1131">
        <v>357.73887638810999</v>
      </c>
      <c r="BP1131">
        <v>323.99120720410502</v>
      </c>
      <c r="BQ1131">
        <v>317.90871644643801</v>
      </c>
      <c r="BR1131">
        <v>329.332017156419</v>
      </c>
      <c r="BS1131">
        <v>325.36842451596402</v>
      </c>
      <c r="BT1131">
        <v>336.919205163279</v>
      </c>
      <c r="BU1131">
        <v>326.64311467162997</v>
      </c>
      <c r="BV1131">
        <v>317.91758498579298</v>
      </c>
      <c r="BW1131">
        <v>315.79137308864</v>
      </c>
      <c r="BX1131">
        <v>324.56276550292898</v>
      </c>
      <c r="BY1131">
        <v>321.20038377668402</v>
      </c>
      <c r="BZ1131">
        <v>324.85593702085401</v>
      </c>
      <c r="CA1131">
        <v>324.79878703804297</v>
      </c>
      <c r="CB1131">
        <v>318.46080385075999</v>
      </c>
      <c r="CC1131">
        <v>315.89352468161098</v>
      </c>
      <c r="CD1131">
        <v>322.39776455580198</v>
      </c>
    </row>
    <row r="1132" spans="1:82" x14ac:dyDescent="0.25">
      <c r="A1132">
        <v>271.56208277703598</v>
      </c>
      <c r="B1132">
        <v>327.52392584506202</v>
      </c>
      <c r="C1132">
        <v>325.16272116686099</v>
      </c>
      <c r="D1132">
        <v>333.40786688463601</v>
      </c>
      <c r="E1132">
        <v>325.33279764502998</v>
      </c>
      <c r="F1132">
        <v>332.17357040856501</v>
      </c>
      <c r="G1132">
        <v>321.11338201284798</v>
      </c>
      <c r="H1132">
        <v>319.65710309895002</v>
      </c>
      <c r="I1132">
        <v>322.85639775009702</v>
      </c>
      <c r="J1132">
        <v>324.55370496345</v>
      </c>
      <c r="K1132">
        <v>323.52475807452498</v>
      </c>
      <c r="L1132">
        <v>325.59855028882299</v>
      </c>
      <c r="M1132">
        <v>322.493486476096</v>
      </c>
      <c r="N1132">
        <v>330.28245295219301</v>
      </c>
      <c r="O1132">
        <v>328.62164422224203</v>
      </c>
      <c r="P1132">
        <v>327.122016114438</v>
      </c>
      <c r="Q1132">
        <v>315.65844266320403</v>
      </c>
      <c r="R1132">
        <v>343.910996118821</v>
      </c>
      <c r="S1132">
        <v>363.80241697376101</v>
      </c>
      <c r="T1132">
        <v>392.90466082326498</v>
      </c>
      <c r="U1132">
        <v>414.63120885587</v>
      </c>
      <c r="V1132">
        <v>410.48782301873899</v>
      </c>
      <c r="W1132">
        <v>377.41330126526901</v>
      </c>
      <c r="X1132">
        <v>458.56064847578</v>
      </c>
      <c r="Y1132">
        <v>481.35374561467199</v>
      </c>
      <c r="Z1132">
        <v>470.590749185883</v>
      </c>
      <c r="AA1132">
        <v>431.77505497407901</v>
      </c>
      <c r="AB1132">
        <v>393.39888848300399</v>
      </c>
      <c r="AC1132">
        <v>389.06543219704901</v>
      </c>
      <c r="AD1132">
        <v>381.93639628962302</v>
      </c>
      <c r="AE1132">
        <v>386.66666446160298</v>
      </c>
      <c r="AF1132">
        <v>374.017610754852</v>
      </c>
      <c r="AG1132">
        <v>369.45346079813498</v>
      </c>
      <c r="AH1132">
        <v>370.04296184061099</v>
      </c>
      <c r="AI1132">
        <v>371.45368736332802</v>
      </c>
      <c r="AJ1132">
        <v>375.76297451358897</v>
      </c>
      <c r="AK1132">
        <v>394.097274351914</v>
      </c>
      <c r="AL1132">
        <v>430.302706880843</v>
      </c>
      <c r="AM1132">
        <v>478.12354296496198</v>
      </c>
      <c r="AN1132">
        <v>500.35454525695002</v>
      </c>
      <c r="AO1132">
        <v>537.16979373278696</v>
      </c>
      <c r="AP1132">
        <v>595.33836608331899</v>
      </c>
      <c r="AQ1132">
        <v>544.64436247393598</v>
      </c>
      <c r="AR1132">
        <v>477.927871334364</v>
      </c>
      <c r="AS1132">
        <v>475.45305919954097</v>
      </c>
      <c r="AT1132">
        <v>524.40357379537102</v>
      </c>
      <c r="AU1132">
        <v>498.52050500141797</v>
      </c>
      <c r="AV1132">
        <v>481.70314057705099</v>
      </c>
      <c r="AW1132">
        <v>470.95024448026498</v>
      </c>
      <c r="AX1132">
        <v>491.08981954644503</v>
      </c>
      <c r="AY1132">
        <v>684.59146040858104</v>
      </c>
      <c r="AZ1132">
        <v>781.63431836279005</v>
      </c>
      <c r="BA1132">
        <v>728.62631119487799</v>
      </c>
      <c r="BB1132">
        <v>668.24747338475095</v>
      </c>
      <c r="BC1132">
        <v>569.36109996587402</v>
      </c>
      <c r="BD1132">
        <v>500.70878330557099</v>
      </c>
      <c r="BE1132">
        <v>481.69222836094798</v>
      </c>
      <c r="BF1132">
        <v>602.82646962781098</v>
      </c>
      <c r="BG1132">
        <v>512.49836802989796</v>
      </c>
      <c r="BH1132">
        <v>427.47093149067399</v>
      </c>
      <c r="BI1132">
        <v>406.49268508532401</v>
      </c>
      <c r="BJ1132">
        <v>453.81370534568498</v>
      </c>
      <c r="BK1132">
        <v>496.89160759261802</v>
      </c>
      <c r="BL1132">
        <v>439.33385001737298</v>
      </c>
      <c r="BM1132">
        <v>411.93950473786202</v>
      </c>
      <c r="BN1132">
        <v>409.04645466423301</v>
      </c>
      <c r="BO1132">
        <v>357.58494103417797</v>
      </c>
      <c r="BP1132">
        <v>324.247781011678</v>
      </c>
      <c r="BQ1132">
        <v>318.00923639613598</v>
      </c>
      <c r="BR1132">
        <v>330.30030267418499</v>
      </c>
      <c r="BS1132">
        <v>325.41288888151001</v>
      </c>
      <c r="BT1132">
        <v>337.83352426034003</v>
      </c>
      <c r="BU1132">
        <v>326.86207945706298</v>
      </c>
      <c r="BV1132">
        <v>317.76565753546299</v>
      </c>
      <c r="BW1132">
        <v>316.36017376834798</v>
      </c>
      <c r="BX1132">
        <v>324.94799333713001</v>
      </c>
      <c r="BY1132">
        <v>321.571727019658</v>
      </c>
      <c r="BZ1132">
        <v>325.620833586706</v>
      </c>
      <c r="CA1132">
        <v>325.73451293329498</v>
      </c>
      <c r="CB1132">
        <v>318.868329603147</v>
      </c>
      <c r="CC1132">
        <v>316.40944160895202</v>
      </c>
      <c r="CD1132">
        <v>322.284937279122</v>
      </c>
    </row>
    <row r="1133" spans="1:82" x14ac:dyDescent="0.25">
      <c r="A1133">
        <v>271.80240320427203</v>
      </c>
      <c r="B1133">
        <v>327.52392584506202</v>
      </c>
      <c r="C1133">
        <v>325.16272116686099</v>
      </c>
      <c r="D1133">
        <v>333.40786688463601</v>
      </c>
      <c r="E1133">
        <v>325.33279764502998</v>
      </c>
      <c r="F1133">
        <v>332.17357040856501</v>
      </c>
      <c r="G1133">
        <v>321.11338201284798</v>
      </c>
      <c r="H1133">
        <v>319.65710309895002</v>
      </c>
      <c r="I1133">
        <v>322.85639775009702</v>
      </c>
      <c r="J1133">
        <v>324.55370496345</v>
      </c>
      <c r="K1133">
        <v>323.52475807452498</v>
      </c>
      <c r="L1133">
        <v>325.59855028882299</v>
      </c>
      <c r="M1133">
        <v>322.493486476096</v>
      </c>
      <c r="N1133">
        <v>330.28245295219301</v>
      </c>
      <c r="O1133">
        <v>328.62164422224203</v>
      </c>
      <c r="P1133">
        <v>327.122016114438</v>
      </c>
      <c r="Q1133">
        <v>315.65844266320403</v>
      </c>
      <c r="R1133">
        <v>343.910996118821</v>
      </c>
      <c r="S1133">
        <v>363.80241697376101</v>
      </c>
      <c r="T1133">
        <v>392.90466082326498</v>
      </c>
      <c r="U1133">
        <v>414.63120885587</v>
      </c>
      <c r="V1133">
        <v>410.48782301873899</v>
      </c>
      <c r="W1133">
        <v>377.41330126526901</v>
      </c>
      <c r="X1133">
        <v>458.56064847578</v>
      </c>
      <c r="Y1133">
        <v>481.35374561467199</v>
      </c>
      <c r="Z1133">
        <v>470.590749185883</v>
      </c>
      <c r="AA1133">
        <v>431.77505497407901</v>
      </c>
      <c r="AB1133">
        <v>393.39888848300399</v>
      </c>
      <c r="AC1133">
        <v>389.06543219704901</v>
      </c>
      <c r="AD1133">
        <v>381.93639628962302</v>
      </c>
      <c r="AE1133">
        <v>386.66666446160298</v>
      </c>
      <c r="AF1133">
        <v>374.017610754852</v>
      </c>
      <c r="AG1133">
        <v>369.45346079813498</v>
      </c>
      <c r="AH1133">
        <v>370.04296184061099</v>
      </c>
      <c r="AI1133">
        <v>371.45368736332802</v>
      </c>
      <c r="AJ1133">
        <v>375.76297451358897</v>
      </c>
      <c r="AK1133">
        <v>394.097274351914</v>
      </c>
      <c r="AL1133">
        <v>430.302706880843</v>
      </c>
      <c r="AM1133">
        <v>478.12354296496198</v>
      </c>
      <c r="AN1133">
        <v>500.35454525695002</v>
      </c>
      <c r="AO1133">
        <v>537.16979373278696</v>
      </c>
      <c r="AP1133">
        <v>595.33836608331899</v>
      </c>
      <c r="AQ1133">
        <v>544.64436247393598</v>
      </c>
      <c r="AR1133">
        <v>477.927871334364</v>
      </c>
      <c r="AS1133">
        <v>475.45305919954097</v>
      </c>
      <c r="AT1133">
        <v>524.40357379537102</v>
      </c>
      <c r="AU1133">
        <v>498.52050500141797</v>
      </c>
      <c r="AV1133">
        <v>481.70314057705099</v>
      </c>
      <c r="AW1133">
        <v>470.95024448026498</v>
      </c>
      <c r="AX1133">
        <v>491.08981954644503</v>
      </c>
      <c r="AY1133">
        <v>684.59146040858104</v>
      </c>
      <c r="AZ1133">
        <v>781.63431836279005</v>
      </c>
      <c r="BA1133">
        <v>728.62631119487799</v>
      </c>
      <c r="BB1133">
        <v>668.24747338475095</v>
      </c>
      <c r="BC1133">
        <v>569.36109996587402</v>
      </c>
      <c r="BD1133">
        <v>500.70878330557099</v>
      </c>
      <c r="BE1133">
        <v>481.69222836094798</v>
      </c>
      <c r="BF1133">
        <v>602.82646962781098</v>
      </c>
      <c r="BG1133">
        <v>512.49836802989796</v>
      </c>
      <c r="BH1133">
        <v>427.47093149067399</v>
      </c>
      <c r="BI1133">
        <v>406.49268508532401</v>
      </c>
      <c r="BJ1133">
        <v>453.81370534568498</v>
      </c>
      <c r="BK1133">
        <v>496.89160759261802</v>
      </c>
      <c r="BL1133">
        <v>439.33385001737298</v>
      </c>
      <c r="BM1133">
        <v>411.93950473786202</v>
      </c>
      <c r="BN1133">
        <v>409.04645466423301</v>
      </c>
      <c r="BO1133">
        <v>357.58494103417797</v>
      </c>
      <c r="BP1133">
        <v>324.247781011678</v>
      </c>
      <c r="BQ1133">
        <v>318.00923639613598</v>
      </c>
      <c r="BR1133">
        <v>330.30030267418499</v>
      </c>
      <c r="BS1133">
        <v>325.41288888151001</v>
      </c>
      <c r="BT1133">
        <v>337.83352426034003</v>
      </c>
      <c r="BU1133">
        <v>326.86207945706298</v>
      </c>
      <c r="BV1133">
        <v>317.76565753546299</v>
      </c>
      <c r="BW1133">
        <v>316.36017376834798</v>
      </c>
      <c r="BX1133">
        <v>324.94799333713001</v>
      </c>
      <c r="BY1133">
        <v>321.571727019658</v>
      </c>
      <c r="BZ1133">
        <v>325.620833586706</v>
      </c>
      <c r="CA1133">
        <v>325.73451293329498</v>
      </c>
      <c r="CB1133">
        <v>318.868329603147</v>
      </c>
      <c r="CC1133">
        <v>316.40944160895202</v>
      </c>
      <c r="CD1133">
        <v>322.284937279122</v>
      </c>
    </row>
    <row r="1134" spans="1:82" x14ac:dyDescent="0.25">
      <c r="A1134">
        <v>272.04272363150801</v>
      </c>
      <c r="B1134">
        <v>327.52392584506202</v>
      </c>
      <c r="C1134">
        <v>325.16272116686099</v>
      </c>
      <c r="D1134">
        <v>333.40786688463601</v>
      </c>
      <c r="E1134">
        <v>325.33279764502998</v>
      </c>
      <c r="F1134">
        <v>332.17357040856501</v>
      </c>
      <c r="G1134">
        <v>321.11338201284798</v>
      </c>
      <c r="H1134">
        <v>319.65710309895002</v>
      </c>
      <c r="I1134">
        <v>322.85639775009702</v>
      </c>
      <c r="J1134">
        <v>324.55370496345</v>
      </c>
      <c r="K1134">
        <v>323.52475807452498</v>
      </c>
      <c r="L1134">
        <v>325.59855028882299</v>
      </c>
      <c r="M1134">
        <v>322.493486476096</v>
      </c>
      <c r="N1134">
        <v>330.28245295219301</v>
      </c>
      <c r="O1134">
        <v>328.62164422224203</v>
      </c>
      <c r="P1134">
        <v>327.122016114438</v>
      </c>
      <c r="Q1134">
        <v>315.65844266320403</v>
      </c>
      <c r="R1134">
        <v>343.910996118821</v>
      </c>
      <c r="S1134">
        <v>363.80241697376101</v>
      </c>
      <c r="T1134">
        <v>392.90466082326498</v>
      </c>
      <c r="U1134">
        <v>414.63120885587</v>
      </c>
      <c r="V1134">
        <v>410.48782301873899</v>
      </c>
      <c r="W1134">
        <v>377.41330126526901</v>
      </c>
      <c r="X1134">
        <v>458.56064847578</v>
      </c>
      <c r="Y1134">
        <v>481.35374561467199</v>
      </c>
      <c r="Z1134">
        <v>470.590749185883</v>
      </c>
      <c r="AA1134">
        <v>431.77505497407901</v>
      </c>
      <c r="AB1134">
        <v>393.39888848300399</v>
      </c>
      <c r="AC1134">
        <v>389.06543219704901</v>
      </c>
      <c r="AD1134">
        <v>381.93639628962302</v>
      </c>
      <c r="AE1134">
        <v>386.66666446160298</v>
      </c>
      <c r="AF1134">
        <v>374.017610754852</v>
      </c>
      <c r="AG1134">
        <v>369.45346079813498</v>
      </c>
      <c r="AH1134">
        <v>370.04296184061099</v>
      </c>
      <c r="AI1134">
        <v>371.45368736332802</v>
      </c>
      <c r="AJ1134">
        <v>375.76297451358897</v>
      </c>
      <c r="AK1134">
        <v>394.097274351914</v>
      </c>
      <c r="AL1134">
        <v>430.302706880843</v>
      </c>
      <c r="AM1134">
        <v>478.12354296496198</v>
      </c>
      <c r="AN1134">
        <v>500.35454525695002</v>
      </c>
      <c r="AO1134">
        <v>537.16979373278696</v>
      </c>
      <c r="AP1134">
        <v>595.33836608331899</v>
      </c>
      <c r="AQ1134">
        <v>544.64436247393598</v>
      </c>
      <c r="AR1134">
        <v>477.927871334364</v>
      </c>
      <c r="AS1134">
        <v>475.45305919954097</v>
      </c>
      <c r="AT1134">
        <v>524.40357379537102</v>
      </c>
      <c r="AU1134">
        <v>498.52050500141797</v>
      </c>
      <c r="AV1134">
        <v>481.70314057705099</v>
      </c>
      <c r="AW1134">
        <v>470.95024448026498</v>
      </c>
      <c r="AX1134">
        <v>491.08981954644503</v>
      </c>
      <c r="AY1134">
        <v>684.59146040858104</v>
      </c>
      <c r="AZ1134">
        <v>781.63431836279005</v>
      </c>
      <c r="BA1134">
        <v>728.62631119487799</v>
      </c>
      <c r="BB1134">
        <v>668.24747338475095</v>
      </c>
      <c r="BC1134">
        <v>569.36109996587402</v>
      </c>
      <c r="BD1134">
        <v>500.70878330557099</v>
      </c>
      <c r="BE1134">
        <v>481.69222836094798</v>
      </c>
      <c r="BF1134">
        <v>602.82646962781098</v>
      </c>
      <c r="BG1134">
        <v>512.49836802989796</v>
      </c>
      <c r="BH1134">
        <v>427.47093149067399</v>
      </c>
      <c r="BI1134">
        <v>406.49268508532401</v>
      </c>
      <c r="BJ1134">
        <v>453.81370534568498</v>
      </c>
      <c r="BK1134">
        <v>496.89160759261802</v>
      </c>
      <c r="BL1134">
        <v>439.33385001737298</v>
      </c>
      <c r="BM1134">
        <v>411.93950473786202</v>
      </c>
      <c r="BN1134">
        <v>409.04645466423301</v>
      </c>
      <c r="BO1134">
        <v>357.58494103417797</v>
      </c>
      <c r="BP1134">
        <v>324.247781011678</v>
      </c>
      <c r="BQ1134">
        <v>318.00923639613598</v>
      </c>
      <c r="BR1134">
        <v>330.30030267418499</v>
      </c>
      <c r="BS1134">
        <v>325.41288888151001</v>
      </c>
      <c r="BT1134">
        <v>337.83352426034003</v>
      </c>
      <c r="BU1134">
        <v>326.86207945706298</v>
      </c>
      <c r="BV1134">
        <v>317.76565753546299</v>
      </c>
      <c r="BW1134">
        <v>316.36017376834798</v>
      </c>
      <c r="BX1134">
        <v>324.94799333713001</v>
      </c>
      <c r="BY1134">
        <v>321.571727019658</v>
      </c>
      <c r="BZ1134">
        <v>325.620833586706</v>
      </c>
      <c r="CA1134">
        <v>325.73451293329498</v>
      </c>
      <c r="CB1134">
        <v>318.868329603147</v>
      </c>
      <c r="CC1134">
        <v>316.40944160895202</v>
      </c>
      <c r="CD1134">
        <v>322.284937279122</v>
      </c>
    </row>
    <row r="1135" spans="1:82" x14ac:dyDescent="0.25">
      <c r="A1135">
        <v>272.28304405874502</v>
      </c>
      <c r="B1135">
        <v>325.805970481705</v>
      </c>
      <c r="C1135">
        <v>328.62913279902699</v>
      </c>
      <c r="D1135">
        <v>331.43100283372797</v>
      </c>
      <c r="E1135">
        <v>325.30699710994799</v>
      </c>
      <c r="F1135">
        <v>332.09658611417302</v>
      </c>
      <c r="G1135">
        <v>321.83478066388</v>
      </c>
      <c r="H1135">
        <v>323.95027467501899</v>
      </c>
      <c r="I1135">
        <v>318.081478448366</v>
      </c>
      <c r="J1135">
        <v>326.38533008959598</v>
      </c>
      <c r="K1135">
        <v>320.57221127471797</v>
      </c>
      <c r="L1135">
        <v>322.265555025536</v>
      </c>
      <c r="M1135">
        <v>321.458774031242</v>
      </c>
      <c r="N1135">
        <v>328.90895319637701</v>
      </c>
      <c r="O1135">
        <v>329.35702079511498</v>
      </c>
      <c r="P1135">
        <v>328.63167530029699</v>
      </c>
      <c r="Q1135">
        <v>317.22772777354101</v>
      </c>
      <c r="R1135">
        <v>344.442877934406</v>
      </c>
      <c r="S1135">
        <v>360.78671065244998</v>
      </c>
      <c r="T1135">
        <v>391.58091439193601</v>
      </c>
      <c r="U1135">
        <v>412.39666618692399</v>
      </c>
      <c r="V1135">
        <v>405.61684659853699</v>
      </c>
      <c r="W1135">
        <v>375.30209834562697</v>
      </c>
      <c r="X1135">
        <v>453.43914822383903</v>
      </c>
      <c r="Y1135">
        <v>478.41689268558298</v>
      </c>
      <c r="Z1135">
        <v>464.14567415142</v>
      </c>
      <c r="AA1135">
        <v>427.05527156200702</v>
      </c>
      <c r="AB1135">
        <v>393.01912574110003</v>
      </c>
      <c r="AC1135">
        <v>393.56096080644801</v>
      </c>
      <c r="AD1135">
        <v>386.36391563435802</v>
      </c>
      <c r="AE1135">
        <v>389.15652499013402</v>
      </c>
      <c r="AF1135">
        <v>375.319090680415</v>
      </c>
      <c r="AG1135">
        <v>371.10297437079402</v>
      </c>
      <c r="AH1135">
        <v>365.484117802215</v>
      </c>
      <c r="AI1135">
        <v>374.46274536453001</v>
      </c>
      <c r="AJ1135">
        <v>372.62733961671597</v>
      </c>
      <c r="AK1135">
        <v>396.29944722242902</v>
      </c>
      <c r="AL1135">
        <v>431.61798568704501</v>
      </c>
      <c r="AM1135">
        <v>485.54654379695597</v>
      </c>
      <c r="AN1135">
        <v>508.010516636136</v>
      </c>
      <c r="AO1135">
        <v>551.66899453107396</v>
      </c>
      <c r="AP1135">
        <v>614.68469296713295</v>
      </c>
      <c r="AQ1135">
        <v>549.57073173676599</v>
      </c>
      <c r="AR1135">
        <v>479.27072992781501</v>
      </c>
      <c r="AS1135">
        <v>488.55794896898698</v>
      </c>
      <c r="AT1135">
        <v>524.60638901896505</v>
      </c>
      <c r="AU1135">
        <v>503.791096792536</v>
      </c>
      <c r="AV1135">
        <v>488.42629535381701</v>
      </c>
      <c r="AW1135">
        <v>476.97240746044099</v>
      </c>
      <c r="AX1135">
        <v>494.308370667546</v>
      </c>
      <c r="AY1135">
        <v>700.22032270104</v>
      </c>
      <c r="AZ1135">
        <v>795.36357224428298</v>
      </c>
      <c r="BA1135">
        <v>733.914404294478</v>
      </c>
      <c r="BB1135">
        <v>662.751016155461</v>
      </c>
      <c r="BC1135">
        <v>567.45002421302502</v>
      </c>
      <c r="BD1135">
        <v>496.33086750096101</v>
      </c>
      <c r="BE1135">
        <v>478.11175502256702</v>
      </c>
      <c r="BF1135">
        <v>596.941801439144</v>
      </c>
      <c r="BG1135">
        <v>512.20042397479097</v>
      </c>
      <c r="BH1135">
        <v>430.38688267025702</v>
      </c>
      <c r="BI1135">
        <v>406.65324704208899</v>
      </c>
      <c r="BJ1135">
        <v>452.13462958349101</v>
      </c>
      <c r="BK1135">
        <v>501.31976343554902</v>
      </c>
      <c r="BL1135">
        <v>439.01961796731899</v>
      </c>
      <c r="BM1135">
        <v>414.58180702096899</v>
      </c>
      <c r="BN1135">
        <v>404.07702635169602</v>
      </c>
      <c r="BO1135">
        <v>357.455649528648</v>
      </c>
      <c r="BP1135">
        <v>326.65747891809099</v>
      </c>
      <c r="BQ1135">
        <v>320.07122214891501</v>
      </c>
      <c r="BR1135">
        <v>333.85430077221099</v>
      </c>
      <c r="BS1135">
        <v>323.88508533720398</v>
      </c>
      <c r="BT1135">
        <v>335.64086590793301</v>
      </c>
      <c r="BU1135">
        <v>327.55324677842401</v>
      </c>
      <c r="BV1135">
        <v>318.46168324982102</v>
      </c>
      <c r="BW1135">
        <v>318.185005590792</v>
      </c>
      <c r="BX1135">
        <v>325.36040957570998</v>
      </c>
      <c r="BY1135">
        <v>321.42853757379999</v>
      </c>
      <c r="BZ1135">
        <v>325.784712969559</v>
      </c>
      <c r="CA1135">
        <v>330.704267693541</v>
      </c>
      <c r="CB1135">
        <v>323.33325366742503</v>
      </c>
      <c r="CC1135">
        <v>323.55905958930799</v>
      </c>
      <c r="CD1135">
        <v>324.321694445253</v>
      </c>
    </row>
    <row r="1136" spans="1:82" x14ac:dyDescent="0.25">
      <c r="A1136">
        <v>272.52336448598101</v>
      </c>
      <c r="B1136">
        <v>319.75160774387399</v>
      </c>
      <c r="C1136">
        <v>330.88440223008303</v>
      </c>
      <c r="D1136">
        <v>326.52792908656897</v>
      </c>
      <c r="E1136">
        <v>325.90605704109402</v>
      </c>
      <c r="F1136">
        <v>326.17189531043402</v>
      </c>
      <c r="G1136">
        <v>325.622406626616</v>
      </c>
      <c r="H1136">
        <v>326.29795756268402</v>
      </c>
      <c r="I1136">
        <v>320.16323009673198</v>
      </c>
      <c r="J1136">
        <v>327.85904666055501</v>
      </c>
      <c r="K1136">
        <v>318.71490737394998</v>
      </c>
      <c r="L1136">
        <v>317.95478884320403</v>
      </c>
      <c r="M1136">
        <v>318.50359801269099</v>
      </c>
      <c r="N1136">
        <v>327.29551969735098</v>
      </c>
      <c r="O1136">
        <v>325.69050049920997</v>
      </c>
      <c r="P1136">
        <v>328.90122642793898</v>
      </c>
      <c r="Q1136">
        <v>314.189851675</v>
      </c>
      <c r="R1136">
        <v>345.75933334232298</v>
      </c>
      <c r="S1136">
        <v>354.75412165675999</v>
      </c>
      <c r="T1136">
        <v>389.34778983229802</v>
      </c>
      <c r="U1136">
        <v>401.28356065895798</v>
      </c>
      <c r="V1136">
        <v>393.975473734339</v>
      </c>
      <c r="W1136">
        <v>367.314630878885</v>
      </c>
      <c r="X1136">
        <v>426.16923151135398</v>
      </c>
      <c r="Y1136">
        <v>449.53887575535299</v>
      </c>
      <c r="Z1136">
        <v>445.32917820579001</v>
      </c>
      <c r="AA1136">
        <v>414.92105332995197</v>
      </c>
      <c r="AB1136">
        <v>397.19154374097701</v>
      </c>
      <c r="AC1136">
        <v>394.352612875327</v>
      </c>
      <c r="AD1136">
        <v>385.75168896455898</v>
      </c>
      <c r="AE1136">
        <v>389.71997007668398</v>
      </c>
      <c r="AF1136">
        <v>371.19160398359202</v>
      </c>
      <c r="AG1136">
        <v>371.81890913219598</v>
      </c>
      <c r="AH1136">
        <v>362.08020169451498</v>
      </c>
      <c r="AI1136">
        <v>369.61041337027098</v>
      </c>
      <c r="AJ1136">
        <v>370.23672444387199</v>
      </c>
      <c r="AK1136">
        <v>390.60763983134598</v>
      </c>
      <c r="AL1136">
        <v>429.83396463107101</v>
      </c>
      <c r="AM1136">
        <v>482.18142930456997</v>
      </c>
      <c r="AN1136">
        <v>506.91045871210099</v>
      </c>
      <c r="AO1136">
        <v>552.24217089735998</v>
      </c>
      <c r="AP1136">
        <v>592.67531398607503</v>
      </c>
      <c r="AQ1136">
        <v>530.20217428119702</v>
      </c>
      <c r="AR1136">
        <v>463.98786190204902</v>
      </c>
      <c r="AS1136">
        <v>491.879536160437</v>
      </c>
      <c r="AT1136">
        <v>505.38774536261002</v>
      </c>
      <c r="AU1136">
        <v>487.27621480010401</v>
      </c>
      <c r="AV1136">
        <v>473.99936540079398</v>
      </c>
      <c r="AW1136">
        <v>468.29215582058998</v>
      </c>
      <c r="AX1136">
        <v>482.87472493065297</v>
      </c>
      <c r="AY1136">
        <v>679.83059191849497</v>
      </c>
      <c r="AZ1136">
        <v>760.35878239251099</v>
      </c>
      <c r="BA1136">
        <v>688.18406776358904</v>
      </c>
      <c r="BB1136">
        <v>610.31332181713003</v>
      </c>
      <c r="BC1136">
        <v>536.11644020967799</v>
      </c>
      <c r="BD1136">
        <v>473.05358032720397</v>
      </c>
      <c r="BE1136">
        <v>452.97005114417499</v>
      </c>
      <c r="BF1136">
        <v>541.545524849804</v>
      </c>
      <c r="BG1136">
        <v>487.67693006765802</v>
      </c>
      <c r="BH1136">
        <v>427.596244332418</v>
      </c>
      <c r="BI1136">
        <v>399.941450160719</v>
      </c>
      <c r="BJ1136">
        <v>438.26484243270102</v>
      </c>
      <c r="BK1136">
        <v>485.03752435620697</v>
      </c>
      <c r="BL1136">
        <v>431.08526830757</v>
      </c>
      <c r="BM1136">
        <v>417.28243322037298</v>
      </c>
      <c r="BN1136">
        <v>393.67546198969802</v>
      </c>
      <c r="BO1136">
        <v>356.80197360744302</v>
      </c>
      <c r="BP1136">
        <v>327.487237707519</v>
      </c>
      <c r="BQ1136">
        <v>324.19710691865902</v>
      </c>
      <c r="BR1136">
        <v>332.339541517692</v>
      </c>
      <c r="BS1136">
        <v>319.71436946181097</v>
      </c>
      <c r="BT1136">
        <v>327.83728311726998</v>
      </c>
      <c r="BU1136">
        <v>320.80147027782903</v>
      </c>
      <c r="BV1136">
        <v>320.05204018230802</v>
      </c>
      <c r="BW1136">
        <v>320.60622372550301</v>
      </c>
      <c r="BX1136">
        <v>325.69888090958</v>
      </c>
      <c r="BY1136">
        <v>320.859455630539</v>
      </c>
      <c r="BZ1136">
        <v>325.94667978933597</v>
      </c>
      <c r="CA1136">
        <v>331.026542276501</v>
      </c>
      <c r="CB1136">
        <v>326.493498415038</v>
      </c>
      <c r="CC1136">
        <v>331.51596252865602</v>
      </c>
      <c r="CD1136">
        <v>327.34042745794102</v>
      </c>
    </row>
    <row r="1137" spans="1:82" x14ac:dyDescent="0.25">
      <c r="A1137">
        <v>272.76368491321699</v>
      </c>
      <c r="B1137">
        <v>319.036031314654</v>
      </c>
      <c r="C1137">
        <v>325.71355870298299</v>
      </c>
      <c r="D1137">
        <v>319.78877377048298</v>
      </c>
      <c r="E1137">
        <v>329.22754923879199</v>
      </c>
      <c r="F1137">
        <v>325.21423632124799</v>
      </c>
      <c r="G1137">
        <v>323.71791768573303</v>
      </c>
      <c r="H1137">
        <v>325.92167963043698</v>
      </c>
      <c r="I1137">
        <v>324.72825870955899</v>
      </c>
      <c r="J1137">
        <v>330.90041478549603</v>
      </c>
      <c r="K1137">
        <v>321.20330560663803</v>
      </c>
      <c r="L1137">
        <v>320.40288174800901</v>
      </c>
      <c r="M1137">
        <v>322.439624071087</v>
      </c>
      <c r="N1137">
        <v>331.73299472231798</v>
      </c>
      <c r="O1137">
        <v>323.46713374071697</v>
      </c>
      <c r="P1137">
        <v>328.40045391318102</v>
      </c>
      <c r="Q1137">
        <v>318.39936854009801</v>
      </c>
      <c r="R1137">
        <v>340.50647976930202</v>
      </c>
      <c r="S1137">
        <v>358.47309600373501</v>
      </c>
      <c r="T1137">
        <v>386.392001121882</v>
      </c>
      <c r="U1137">
        <v>398.813170112384</v>
      </c>
      <c r="V1137">
        <v>387.30820301520401</v>
      </c>
      <c r="W1137">
        <v>370.66232320564001</v>
      </c>
      <c r="X1137">
        <v>421.81657745650801</v>
      </c>
      <c r="Y1137">
        <v>447.20967188679498</v>
      </c>
      <c r="Z1137">
        <v>440.29176198285199</v>
      </c>
      <c r="AA1137">
        <v>417.173765974231</v>
      </c>
      <c r="AB1137">
        <v>394.55884443691002</v>
      </c>
      <c r="AC1137">
        <v>394.08211225697897</v>
      </c>
      <c r="AD1137">
        <v>380.01351408697002</v>
      </c>
      <c r="AE1137">
        <v>391.84824118375599</v>
      </c>
      <c r="AF1137">
        <v>370.87148594678598</v>
      </c>
      <c r="AG1137">
        <v>373.76684004316002</v>
      </c>
      <c r="AH1137">
        <v>360.73443123987101</v>
      </c>
      <c r="AI1137">
        <v>369.37398870376501</v>
      </c>
      <c r="AJ1137">
        <v>368.40690624645299</v>
      </c>
      <c r="AK1137">
        <v>391.45330201511501</v>
      </c>
      <c r="AL1137">
        <v>427.83458786503002</v>
      </c>
      <c r="AM1137">
        <v>481.26093138590801</v>
      </c>
      <c r="AN1137">
        <v>511.550425976844</v>
      </c>
      <c r="AO1137">
        <v>557.32729533386396</v>
      </c>
      <c r="AP1137">
        <v>596.51784904418798</v>
      </c>
      <c r="AQ1137">
        <v>530.988333265655</v>
      </c>
      <c r="AR1137">
        <v>464.28652841224903</v>
      </c>
      <c r="AS1137">
        <v>502.09795131145398</v>
      </c>
      <c r="AT1137">
        <v>506.527865592213</v>
      </c>
      <c r="AU1137">
        <v>491.348467983614</v>
      </c>
      <c r="AV1137">
        <v>478.95601999500201</v>
      </c>
      <c r="AW1137">
        <v>468.148581568586</v>
      </c>
      <c r="AX1137">
        <v>484.24954761103999</v>
      </c>
      <c r="AY1137">
        <v>680.35684923641804</v>
      </c>
      <c r="AZ1137">
        <v>763.39830208055503</v>
      </c>
      <c r="BA1137">
        <v>687.86034973302503</v>
      </c>
      <c r="BB1137">
        <v>611.34813259558098</v>
      </c>
      <c r="BC1137">
        <v>536.911824388593</v>
      </c>
      <c r="BD1137">
        <v>464.67737045652001</v>
      </c>
      <c r="BE1137">
        <v>454.88483383705898</v>
      </c>
      <c r="BF1137">
        <v>536.85636089756997</v>
      </c>
      <c r="BG1137">
        <v>487.08405747687601</v>
      </c>
      <c r="BH1137">
        <v>429.85215959670501</v>
      </c>
      <c r="BI1137">
        <v>400.45176144321499</v>
      </c>
      <c r="BJ1137">
        <v>438.73845635244902</v>
      </c>
      <c r="BK1137">
        <v>477.77640985574101</v>
      </c>
      <c r="BL1137">
        <v>432.40656221537699</v>
      </c>
      <c r="BM1137">
        <v>419.65628064037298</v>
      </c>
      <c r="BN1137">
        <v>385.530528636822</v>
      </c>
      <c r="BO1137">
        <v>355.53868871307299</v>
      </c>
      <c r="BP1137">
        <v>327.18478804029297</v>
      </c>
      <c r="BQ1137">
        <v>327.94293282664898</v>
      </c>
      <c r="BR1137">
        <v>327.682657301787</v>
      </c>
      <c r="BS1137">
        <v>319.69905683051002</v>
      </c>
      <c r="BT1137">
        <v>330.676934757205</v>
      </c>
      <c r="BU1137">
        <v>318.57661083870698</v>
      </c>
      <c r="BV1137">
        <v>325.67022506216699</v>
      </c>
      <c r="BW1137">
        <v>324.66836078877299</v>
      </c>
      <c r="BX1137">
        <v>321.01573788733901</v>
      </c>
      <c r="BY1137">
        <v>318.48260361279</v>
      </c>
      <c r="BZ1137">
        <v>326.12121884987903</v>
      </c>
      <c r="CA1137">
        <v>333.86646323795998</v>
      </c>
      <c r="CB1137">
        <v>324.722127970087</v>
      </c>
      <c r="CC1137">
        <v>330.79400859383401</v>
      </c>
      <c r="CD1137">
        <v>331.20040961994403</v>
      </c>
    </row>
    <row r="1138" spans="1:82" x14ac:dyDescent="0.25">
      <c r="A1138">
        <v>273.00400534045298</v>
      </c>
      <c r="B1138">
        <v>320.67541647736903</v>
      </c>
      <c r="C1138">
        <v>325.81296963055598</v>
      </c>
      <c r="D1138">
        <v>319.522999402528</v>
      </c>
      <c r="E1138">
        <v>328.626776781697</v>
      </c>
      <c r="F1138">
        <v>324.41945860911801</v>
      </c>
      <c r="G1138">
        <v>324.52685436013201</v>
      </c>
      <c r="H1138">
        <v>327.384573444956</v>
      </c>
      <c r="I1138">
        <v>326.49052853328499</v>
      </c>
      <c r="J1138">
        <v>332.558107673655</v>
      </c>
      <c r="K1138">
        <v>323.19590753505599</v>
      </c>
      <c r="L1138">
        <v>320.82908206949003</v>
      </c>
      <c r="M1138">
        <v>324.35091613399101</v>
      </c>
      <c r="N1138">
        <v>332.68146761557699</v>
      </c>
      <c r="O1138">
        <v>324.19210606240301</v>
      </c>
      <c r="P1138">
        <v>328.70272215052501</v>
      </c>
      <c r="Q1138">
        <v>319.77131070637103</v>
      </c>
      <c r="R1138">
        <v>340.99947023950398</v>
      </c>
      <c r="S1138">
        <v>359.14900353269798</v>
      </c>
      <c r="T1138">
        <v>384.805208807604</v>
      </c>
      <c r="U1138">
        <v>398.36788616735203</v>
      </c>
      <c r="V1138">
        <v>386.17587123159399</v>
      </c>
      <c r="W1138">
        <v>371.21949312619603</v>
      </c>
      <c r="X1138">
        <v>424.93055077342399</v>
      </c>
      <c r="Y1138">
        <v>450.82800638504199</v>
      </c>
      <c r="Z1138">
        <v>442.65938814727298</v>
      </c>
      <c r="AA1138">
        <v>420.19252788749901</v>
      </c>
      <c r="AB1138">
        <v>394.86415108859001</v>
      </c>
      <c r="AC1138">
        <v>395.67562171610098</v>
      </c>
      <c r="AD1138">
        <v>379.88126025824499</v>
      </c>
      <c r="AE1138">
        <v>393.34853066176203</v>
      </c>
      <c r="AF1138">
        <v>372.08328062798398</v>
      </c>
      <c r="AG1138">
        <v>374.85494526083801</v>
      </c>
      <c r="AH1138">
        <v>360.69327927512802</v>
      </c>
      <c r="AI1138">
        <v>370.79388331998899</v>
      </c>
      <c r="AJ1138">
        <v>369.33492750844403</v>
      </c>
      <c r="AK1138">
        <v>392.43200753172903</v>
      </c>
      <c r="AL1138">
        <v>430.455322951857</v>
      </c>
      <c r="AM1138">
        <v>484.81313777229599</v>
      </c>
      <c r="AN1138">
        <v>518.40398212716195</v>
      </c>
      <c r="AO1138">
        <v>565.35028115279601</v>
      </c>
      <c r="AP1138">
        <v>604.155920385645</v>
      </c>
      <c r="AQ1138">
        <v>535.69373650634702</v>
      </c>
      <c r="AR1138">
        <v>467.34270348465498</v>
      </c>
      <c r="AS1138">
        <v>506.64154176760201</v>
      </c>
      <c r="AT1138">
        <v>510.93288903301698</v>
      </c>
      <c r="AU1138">
        <v>496.11434839031301</v>
      </c>
      <c r="AV1138">
        <v>482.17419496247601</v>
      </c>
      <c r="AW1138">
        <v>471.32967888219798</v>
      </c>
      <c r="AX1138">
        <v>487.135400278612</v>
      </c>
      <c r="AY1138">
        <v>689.02428267654295</v>
      </c>
      <c r="AZ1138">
        <v>775.93613259285803</v>
      </c>
      <c r="BA1138">
        <v>698.08947301687294</v>
      </c>
      <c r="BB1138">
        <v>618.78988670604895</v>
      </c>
      <c r="BC1138">
        <v>541.94938431871196</v>
      </c>
      <c r="BD1138">
        <v>466.07867991436302</v>
      </c>
      <c r="BE1138">
        <v>456.52830849666498</v>
      </c>
      <c r="BF1138">
        <v>542.46183080539697</v>
      </c>
      <c r="BG1138">
        <v>490.75061364315798</v>
      </c>
      <c r="BH1138">
        <v>431.83425104855701</v>
      </c>
      <c r="BI1138">
        <v>402.84603519842602</v>
      </c>
      <c r="BJ1138">
        <v>441.69876860357198</v>
      </c>
      <c r="BK1138">
        <v>480.93012687256402</v>
      </c>
      <c r="BL1138">
        <v>434.502641628074</v>
      </c>
      <c r="BM1138">
        <v>419.48787072420402</v>
      </c>
      <c r="BN1138">
        <v>385.53221046394799</v>
      </c>
      <c r="BO1138">
        <v>355.43353829976797</v>
      </c>
      <c r="BP1138">
        <v>328.14884479151601</v>
      </c>
      <c r="BQ1138">
        <v>329.477337500126</v>
      </c>
      <c r="BR1138">
        <v>328.361620942939</v>
      </c>
      <c r="BS1138">
        <v>320.78313282900399</v>
      </c>
      <c r="BT1138">
        <v>330.90948325108201</v>
      </c>
      <c r="BU1138">
        <v>318.66815472293501</v>
      </c>
      <c r="BV1138">
        <v>326.94927417884401</v>
      </c>
      <c r="BW1138">
        <v>327.346736997128</v>
      </c>
      <c r="BX1138">
        <v>321.92819493328699</v>
      </c>
      <c r="BY1138">
        <v>318.39350609426299</v>
      </c>
      <c r="BZ1138">
        <v>326.74963267137798</v>
      </c>
      <c r="CA1138">
        <v>335.74710376776397</v>
      </c>
      <c r="CB1138">
        <v>325.798862592116</v>
      </c>
      <c r="CC1138">
        <v>331.32087978439699</v>
      </c>
      <c r="CD1138">
        <v>332.53877133778798</v>
      </c>
    </row>
    <row r="1139" spans="1:82" x14ac:dyDescent="0.25">
      <c r="A1139">
        <v>273.24432576768999</v>
      </c>
      <c r="B1139">
        <v>320.67541647736903</v>
      </c>
      <c r="C1139">
        <v>325.81296963055598</v>
      </c>
      <c r="D1139">
        <v>319.522999402528</v>
      </c>
      <c r="E1139">
        <v>328.626776781697</v>
      </c>
      <c r="F1139">
        <v>324.41945860911801</v>
      </c>
      <c r="G1139">
        <v>324.52685436013201</v>
      </c>
      <c r="H1139">
        <v>327.384573444956</v>
      </c>
      <c r="I1139">
        <v>326.49052853328499</v>
      </c>
      <c r="J1139">
        <v>332.558107673655</v>
      </c>
      <c r="K1139">
        <v>323.19590753505599</v>
      </c>
      <c r="L1139">
        <v>320.82908206949003</v>
      </c>
      <c r="M1139">
        <v>324.35091613399101</v>
      </c>
      <c r="N1139">
        <v>332.68146761557699</v>
      </c>
      <c r="O1139">
        <v>324.19210606240301</v>
      </c>
      <c r="P1139">
        <v>328.70272215052501</v>
      </c>
      <c r="Q1139">
        <v>319.77131070637103</v>
      </c>
      <c r="R1139">
        <v>340.99947023950398</v>
      </c>
      <c r="S1139">
        <v>359.14900353269798</v>
      </c>
      <c r="T1139">
        <v>384.805208807604</v>
      </c>
      <c r="U1139">
        <v>398.36788616735203</v>
      </c>
      <c r="V1139">
        <v>386.17587123159399</v>
      </c>
      <c r="W1139">
        <v>371.21949312619603</v>
      </c>
      <c r="X1139">
        <v>424.93055077342399</v>
      </c>
      <c r="Y1139">
        <v>450.82800638504199</v>
      </c>
      <c r="Z1139">
        <v>442.65938814727298</v>
      </c>
      <c r="AA1139">
        <v>420.19252788749901</v>
      </c>
      <c r="AB1139">
        <v>394.86415108859001</v>
      </c>
      <c r="AC1139">
        <v>395.67562171610098</v>
      </c>
      <c r="AD1139">
        <v>379.88126025824499</v>
      </c>
      <c r="AE1139">
        <v>393.34853066176203</v>
      </c>
      <c r="AF1139">
        <v>372.08328062798398</v>
      </c>
      <c r="AG1139">
        <v>374.85494526083801</v>
      </c>
      <c r="AH1139">
        <v>360.69327927512802</v>
      </c>
      <c r="AI1139">
        <v>370.79388331998899</v>
      </c>
      <c r="AJ1139">
        <v>369.33492750844403</v>
      </c>
      <c r="AK1139">
        <v>392.43200753172903</v>
      </c>
      <c r="AL1139">
        <v>430.455322951857</v>
      </c>
      <c r="AM1139">
        <v>484.81313777229599</v>
      </c>
      <c r="AN1139">
        <v>518.40398212716195</v>
      </c>
      <c r="AO1139">
        <v>565.35028115279601</v>
      </c>
      <c r="AP1139">
        <v>604.155920385645</v>
      </c>
      <c r="AQ1139">
        <v>535.69373650634702</v>
      </c>
      <c r="AR1139">
        <v>467.34270348465498</v>
      </c>
      <c r="AS1139">
        <v>506.64154176760201</v>
      </c>
      <c r="AT1139">
        <v>510.93288903301698</v>
      </c>
      <c r="AU1139">
        <v>496.11434839031301</v>
      </c>
      <c r="AV1139">
        <v>482.17419496247601</v>
      </c>
      <c r="AW1139">
        <v>471.32967888219798</v>
      </c>
      <c r="AX1139">
        <v>487.135400278612</v>
      </c>
      <c r="AY1139">
        <v>689.02428267654295</v>
      </c>
      <c r="AZ1139">
        <v>775.93613259285803</v>
      </c>
      <c r="BA1139">
        <v>698.08947301687294</v>
      </c>
      <c r="BB1139">
        <v>618.78988670604895</v>
      </c>
      <c r="BC1139">
        <v>541.94938431871196</v>
      </c>
      <c r="BD1139">
        <v>466.07867991436302</v>
      </c>
      <c r="BE1139">
        <v>456.52830849666498</v>
      </c>
      <c r="BF1139">
        <v>542.46183080539697</v>
      </c>
      <c r="BG1139">
        <v>490.75061364315798</v>
      </c>
      <c r="BH1139">
        <v>431.83425104855701</v>
      </c>
      <c r="BI1139">
        <v>402.84603519842602</v>
      </c>
      <c r="BJ1139">
        <v>441.69876860357198</v>
      </c>
      <c r="BK1139">
        <v>480.93012687256402</v>
      </c>
      <c r="BL1139">
        <v>434.502641628074</v>
      </c>
      <c r="BM1139">
        <v>419.48787072420402</v>
      </c>
      <c r="BN1139">
        <v>385.53221046394799</v>
      </c>
      <c r="BO1139">
        <v>355.43353829976797</v>
      </c>
      <c r="BP1139">
        <v>328.14884479151601</v>
      </c>
      <c r="BQ1139">
        <v>329.477337500126</v>
      </c>
      <c r="BR1139">
        <v>328.361620942939</v>
      </c>
      <c r="BS1139">
        <v>320.78313282900399</v>
      </c>
      <c r="BT1139">
        <v>330.90948325108201</v>
      </c>
      <c r="BU1139">
        <v>318.66815472293501</v>
      </c>
      <c r="BV1139">
        <v>326.94927417884401</v>
      </c>
      <c r="BW1139">
        <v>327.346736997128</v>
      </c>
      <c r="BX1139">
        <v>321.92819493328699</v>
      </c>
      <c r="BY1139">
        <v>318.39350609426299</v>
      </c>
      <c r="BZ1139">
        <v>326.74963267137798</v>
      </c>
      <c r="CA1139">
        <v>335.74710376776397</v>
      </c>
      <c r="CB1139">
        <v>325.798862592116</v>
      </c>
      <c r="CC1139">
        <v>331.32087978439699</v>
      </c>
      <c r="CD1139">
        <v>332.53877133778798</v>
      </c>
    </row>
    <row r="1140" spans="1:82" x14ac:dyDescent="0.25">
      <c r="A1140">
        <v>273.48464619492597</v>
      </c>
      <c r="B1140">
        <v>323.17405632296101</v>
      </c>
      <c r="C1140">
        <v>325.19118716827302</v>
      </c>
      <c r="D1140">
        <v>321.08708096280299</v>
      </c>
      <c r="E1140">
        <v>326.98663615426398</v>
      </c>
      <c r="F1140">
        <v>324.42594721156701</v>
      </c>
      <c r="G1140">
        <v>326.22741232237303</v>
      </c>
      <c r="H1140">
        <v>329.01870439170602</v>
      </c>
      <c r="I1140">
        <v>328.92379821700399</v>
      </c>
      <c r="J1140">
        <v>331.56235557864102</v>
      </c>
      <c r="K1140">
        <v>326.55328807181201</v>
      </c>
      <c r="L1140">
        <v>321.61783677463302</v>
      </c>
      <c r="M1140">
        <v>327.75406620922701</v>
      </c>
      <c r="N1140">
        <v>331.21508263124798</v>
      </c>
      <c r="O1140">
        <v>322.80196273556601</v>
      </c>
      <c r="P1140">
        <v>329.242295175621</v>
      </c>
      <c r="Q1140">
        <v>322.97450910449601</v>
      </c>
      <c r="R1140">
        <v>341.70723526720002</v>
      </c>
      <c r="S1140">
        <v>361.98531530686103</v>
      </c>
      <c r="T1140">
        <v>383.08944192410797</v>
      </c>
      <c r="U1140">
        <v>392.63956234034401</v>
      </c>
      <c r="V1140">
        <v>386.75244530623002</v>
      </c>
      <c r="W1140">
        <v>374.034815972594</v>
      </c>
      <c r="X1140">
        <v>424.23113525642401</v>
      </c>
      <c r="Y1140">
        <v>448.22983780547702</v>
      </c>
      <c r="Z1140">
        <v>443.67054395212398</v>
      </c>
      <c r="AA1140">
        <v>419.23033346759098</v>
      </c>
      <c r="AB1140">
        <v>399.48151824813101</v>
      </c>
      <c r="AC1140">
        <v>394.150329004122</v>
      </c>
      <c r="AD1140">
        <v>377.28990335053101</v>
      </c>
      <c r="AE1140">
        <v>394.32666382396201</v>
      </c>
      <c r="AF1140">
        <v>373.45188563350598</v>
      </c>
      <c r="AG1140">
        <v>371.058521370157</v>
      </c>
      <c r="AH1140">
        <v>361.928694405133</v>
      </c>
      <c r="AI1140">
        <v>370.28912463116501</v>
      </c>
      <c r="AJ1140">
        <v>374.59948838646301</v>
      </c>
      <c r="AK1140">
        <v>393.81222083405999</v>
      </c>
      <c r="AL1140">
        <v>434.441376483326</v>
      </c>
      <c r="AM1140">
        <v>485.76765295586699</v>
      </c>
      <c r="AN1140">
        <v>523.35548512594596</v>
      </c>
      <c r="AO1140">
        <v>574.47901897453005</v>
      </c>
      <c r="AP1140">
        <v>624.44366613122395</v>
      </c>
      <c r="AQ1140">
        <v>541.55185577332702</v>
      </c>
      <c r="AR1140">
        <v>471.941558513845</v>
      </c>
      <c r="AS1140">
        <v>508.60501918767898</v>
      </c>
      <c r="AT1140">
        <v>520.97251999105504</v>
      </c>
      <c r="AU1140">
        <v>502.75603357514899</v>
      </c>
      <c r="AV1140">
        <v>482.37286778770101</v>
      </c>
      <c r="AW1140">
        <v>468.30270243932398</v>
      </c>
      <c r="AX1140">
        <v>485.48109276093999</v>
      </c>
      <c r="AY1140">
        <v>703.45919883450904</v>
      </c>
      <c r="AZ1140">
        <v>793.83356038592103</v>
      </c>
      <c r="BA1140">
        <v>710.62639534408504</v>
      </c>
      <c r="BB1140">
        <v>618.70012471308303</v>
      </c>
      <c r="BC1140">
        <v>541.26587284467996</v>
      </c>
      <c r="BD1140">
        <v>465.915618612115</v>
      </c>
      <c r="BE1140">
        <v>464.219338001106</v>
      </c>
      <c r="BF1140">
        <v>546.05339296642296</v>
      </c>
      <c r="BG1140">
        <v>495.70125990753598</v>
      </c>
      <c r="BH1140">
        <v>432.472802283215</v>
      </c>
      <c r="BI1140">
        <v>406.84387245494401</v>
      </c>
      <c r="BJ1140">
        <v>444.60197310887901</v>
      </c>
      <c r="BK1140">
        <v>487.11589946370901</v>
      </c>
      <c r="BL1140">
        <v>438.286868517627</v>
      </c>
      <c r="BM1140">
        <v>418.38808624601</v>
      </c>
      <c r="BN1140">
        <v>384.54653107268501</v>
      </c>
      <c r="BO1140">
        <v>355.44212284471303</v>
      </c>
      <c r="BP1140">
        <v>333.33726782152098</v>
      </c>
      <c r="BQ1140">
        <v>330.095925833617</v>
      </c>
      <c r="BR1140">
        <v>325.30393106354097</v>
      </c>
      <c r="BS1140">
        <v>322.03128791007703</v>
      </c>
      <c r="BT1140">
        <v>331.86636475707598</v>
      </c>
      <c r="BU1140">
        <v>314.282034915037</v>
      </c>
      <c r="BV1140">
        <v>327.12587231273397</v>
      </c>
      <c r="BW1140">
        <v>332.10224000624299</v>
      </c>
      <c r="BX1140">
        <v>324.74884766994097</v>
      </c>
      <c r="BY1140">
        <v>321.61539717788901</v>
      </c>
      <c r="BZ1140">
        <v>327.99774404792998</v>
      </c>
      <c r="CA1140">
        <v>331.70151004042702</v>
      </c>
      <c r="CB1140">
        <v>327.04648740677999</v>
      </c>
      <c r="CC1140">
        <v>332.35628960860799</v>
      </c>
      <c r="CD1140">
        <v>333.04856592372801</v>
      </c>
    </row>
    <row r="1141" spans="1:82" x14ac:dyDescent="0.25">
      <c r="A1141">
        <v>273.72496662216201</v>
      </c>
      <c r="B1141">
        <v>327.41019035733399</v>
      </c>
      <c r="C1141">
        <v>322.54131300066501</v>
      </c>
      <c r="D1141">
        <v>323.31335845986598</v>
      </c>
      <c r="E1141">
        <v>322.52063710112202</v>
      </c>
      <c r="F1141">
        <v>319.56017051120301</v>
      </c>
      <c r="G1141">
        <v>326.41770196306902</v>
      </c>
      <c r="H1141">
        <v>328.38724448159701</v>
      </c>
      <c r="I1141">
        <v>332.651048043591</v>
      </c>
      <c r="J1141">
        <v>330.96716195216999</v>
      </c>
      <c r="K1141">
        <v>329.278535693376</v>
      </c>
      <c r="L1141">
        <v>326.79381040369299</v>
      </c>
      <c r="M1141">
        <v>325.36411719956999</v>
      </c>
      <c r="N1141">
        <v>333.427232729894</v>
      </c>
      <c r="O1141">
        <v>321.25229231106601</v>
      </c>
      <c r="P1141">
        <v>326.11346924889602</v>
      </c>
      <c r="Q1141">
        <v>325.59619718436301</v>
      </c>
      <c r="R1141">
        <v>339.63990413058599</v>
      </c>
      <c r="S1141">
        <v>356.27757356822502</v>
      </c>
      <c r="T1141">
        <v>382.59261931381701</v>
      </c>
      <c r="U1141">
        <v>385.83092837636201</v>
      </c>
      <c r="V1141">
        <v>382.22498212901002</v>
      </c>
      <c r="W1141">
        <v>370.70604130773597</v>
      </c>
      <c r="X1141">
        <v>413.77651422654498</v>
      </c>
      <c r="Y1141">
        <v>427.12808525351801</v>
      </c>
      <c r="Z1141">
        <v>431.64576095725999</v>
      </c>
      <c r="AA1141">
        <v>412.25477381166399</v>
      </c>
      <c r="AB1141">
        <v>402.955877449105</v>
      </c>
      <c r="AC1141">
        <v>385.08022460930403</v>
      </c>
      <c r="AD1141">
        <v>369.99550405361998</v>
      </c>
      <c r="AE1141">
        <v>386.66778333986798</v>
      </c>
      <c r="AF1141">
        <v>375.52057571744501</v>
      </c>
      <c r="AG1141">
        <v>367.10528460727801</v>
      </c>
      <c r="AH1141">
        <v>361.50197157209698</v>
      </c>
      <c r="AI1141">
        <v>369.28479914573802</v>
      </c>
      <c r="AJ1141">
        <v>374.034373047288</v>
      </c>
      <c r="AK1141">
        <v>395.63372921927902</v>
      </c>
      <c r="AL1141">
        <v>441.18031357508801</v>
      </c>
      <c r="AM1141">
        <v>487.56912267395597</v>
      </c>
      <c r="AN1141">
        <v>538.60872909137697</v>
      </c>
      <c r="AO1141">
        <v>584.85086696096903</v>
      </c>
      <c r="AP1141">
        <v>609.05689629459005</v>
      </c>
      <c r="AQ1141">
        <v>528.533242521342</v>
      </c>
      <c r="AR1141">
        <v>472.87334444935101</v>
      </c>
      <c r="AS1141">
        <v>489.861733417724</v>
      </c>
      <c r="AT1141">
        <v>513.56255571681504</v>
      </c>
      <c r="AU1141">
        <v>491.29194486493998</v>
      </c>
      <c r="AV1141">
        <v>463.577804386092</v>
      </c>
      <c r="AW1141">
        <v>453.91368720083398</v>
      </c>
      <c r="AX1141">
        <v>477.09633542613699</v>
      </c>
      <c r="AY1141">
        <v>701.72557280368596</v>
      </c>
      <c r="AZ1141">
        <v>774.08173379744699</v>
      </c>
      <c r="BA1141">
        <v>679.867740962688</v>
      </c>
      <c r="BB1141">
        <v>588.14662479216202</v>
      </c>
      <c r="BC1141">
        <v>505.85264354597899</v>
      </c>
      <c r="BD1141">
        <v>452.22096633842199</v>
      </c>
      <c r="BE1141">
        <v>455.41446132554</v>
      </c>
      <c r="BF1141">
        <v>516.152918889695</v>
      </c>
      <c r="BG1141">
        <v>483.23612662765998</v>
      </c>
      <c r="BH1141">
        <v>422.886203454201</v>
      </c>
      <c r="BI1141">
        <v>406.82413956916997</v>
      </c>
      <c r="BJ1141">
        <v>442.583078329496</v>
      </c>
      <c r="BK1141">
        <v>477.70387912594299</v>
      </c>
      <c r="BL1141">
        <v>439.75231739731498</v>
      </c>
      <c r="BM1141">
        <v>410.674015579431</v>
      </c>
      <c r="BN1141">
        <v>386.229266423453</v>
      </c>
      <c r="BO1141">
        <v>354.31179432843601</v>
      </c>
      <c r="BP1141">
        <v>329.72427486638298</v>
      </c>
      <c r="BQ1141">
        <v>327.61024531203498</v>
      </c>
      <c r="BR1141">
        <v>321.90725123182</v>
      </c>
      <c r="BS1141">
        <v>323.33003439584002</v>
      </c>
      <c r="BT1141">
        <v>329.92706658187598</v>
      </c>
      <c r="BU1141">
        <v>315.43548757574501</v>
      </c>
      <c r="BV1141">
        <v>332.24286412885903</v>
      </c>
      <c r="BW1141">
        <v>332.349466984858</v>
      </c>
      <c r="BX1141">
        <v>326.63855471391997</v>
      </c>
      <c r="BY1141">
        <v>325.18069174238298</v>
      </c>
      <c r="BZ1141">
        <v>329.820435824507</v>
      </c>
      <c r="CA1141">
        <v>325.32193874509301</v>
      </c>
      <c r="CB1141">
        <v>325.04647451067802</v>
      </c>
      <c r="CC1141">
        <v>330.44666413625498</v>
      </c>
      <c r="CD1141">
        <v>332.96440906530898</v>
      </c>
    </row>
    <row r="1142" spans="1:82" x14ac:dyDescent="0.25">
      <c r="A1142">
        <v>273.96528704939902</v>
      </c>
      <c r="B1142">
        <v>326.12309916828099</v>
      </c>
      <c r="C1142">
        <v>322.19720578010202</v>
      </c>
      <c r="D1142">
        <v>322.82261210474701</v>
      </c>
      <c r="E1142">
        <v>320.198534781614</v>
      </c>
      <c r="F1142">
        <v>316.20551007496999</v>
      </c>
      <c r="G1142">
        <v>330.57504341108898</v>
      </c>
      <c r="H1142">
        <v>327.28254352824098</v>
      </c>
      <c r="I1142">
        <v>330.479821303704</v>
      </c>
      <c r="J1142">
        <v>331.58167986756001</v>
      </c>
      <c r="K1142">
        <v>324.63726086502697</v>
      </c>
      <c r="L1142">
        <v>326.36431753047799</v>
      </c>
      <c r="M1142">
        <v>322.75644385982997</v>
      </c>
      <c r="N1142">
        <v>340.037875686848</v>
      </c>
      <c r="O1142">
        <v>319.54855690335302</v>
      </c>
      <c r="P1142">
        <v>326.84996179172998</v>
      </c>
      <c r="Q1142">
        <v>331.59223842687499</v>
      </c>
      <c r="R1142">
        <v>339.44808626534302</v>
      </c>
      <c r="S1142">
        <v>357.16975264959899</v>
      </c>
      <c r="T1142">
        <v>378.33619968171303</v>
      </c>
      <c r="U1142">
        <v>379.51093636365999</v>
      </c>
      <c r="V1142">
        <v>379.42669946564598</v>
      </c>
      <c r="W1142">
        <v>365.47413358631297</v>
      </c>
      <c r="X1142">
        <v>408.08217603785101</v>
      </c>
      <c r="Y1142">
        <v>420.91555885409798</v>
      </c>
      <c r="Z1142">
        <v>416.741486459329</v>
      </c>
      <c r="AA1142">
        <v>403.72624018829703</v>
      </c>
      <c r="AB1142">
        <v>392.97974368510103</v>
      </c>
      <c r="AC1142">
        <v>377.22695602441001</v>
      </c>
      <c r="AD1142">
        <v>369.21869042829798</v>
      </c>
      <c r="AE1142">
        <v>384.444016467192</v>
      </c>
      <c r="AF1142">
        <v>376.46674169585702</v>
      </c>
      <c r="AG1142">
        <v>357.72705964584799</v>
      </c>
      <c r="AH1142">
        <v>359.19148585790998</v>
      </c>
      <c r="AI1142">
        <v>365.75290773734503</v>
      </c>
      <c r="AJ1142">
        <v>364.76070313319099</v>
      </c>
      <c r="AK1142">
        <v>390.51043422854298</v>
      </c>
      <c r="AL1142">
        <v>437.86878826994501</v>
      </c>
      <c r="AM1142">
        <v>481.83025228086899</v>
      </c>
      <c r="AN1142">
        <v>531.72998721782699</v>
      </c>
      <c r="AO1142">
        <v>574.15873372311103</v>
      </c>
      <c r="AP1142">
        <v>598.16068680276805</v>
      </c>
      <c r="AQ1142">
        <v>514.36746503221605</v>
      </c>
      <c r="AR1142">
        <v>467.06212838868402</v>
      </c>
      <c r="AS1142">
        <v>481.90220829073399</v>
      </c>
      <c r="AT1142">
        <v>504.46653784607503</v>
      </c>
      <c r="AU1142">
        <v>482.29152745203498</v>
      </c>
      <c r="AV1142">
        <v>457.48479548438399</v>
      </c>
      <c r="AW1142">
        <v>447.41932223511299</v>
      </c>
      <c r="AX1142">
        <v>474.18596465205201</v>
      </c>
      <c r="AY1142">
        <v>688.85716976745903</v>
      </c>
      <c r="AZ1142">
        <v>748.21457647639795</v>
      </c>
      <c r="BA1142">
        <v>658.31196299513601</v>
      </c>
      <c r="BB1142">
        <v>569.28844906848406</v>
      </c>
      <c r="BC1142">
        <v>487.16977593577502</v>
      </c>
      <c r="BD1142">
        <v>444.14734686690798</v>
      </c>
      <c r="BE1142">
        <v>456.23357452316202</v>
      </c>
      <c r="BF1142">
        <v>510.64288930290201</v>
      </c>
      <c r="BG1142">
        <v>475.90455019791102</v>
      </c>
      <c r="BH1142">
        <v>416.23682048391402</v>
      </c>
      <c r="BI1142">
        <v>403.56126963812301</v>
      </c>
      <c r="BJ1142">
        <v>436.55187755216201</v>
      </c>
      <c r="BK1142">
        <v>472.47878017048799</v>
      </c>
      <c r="BL1142">
        <v>436.06490044719197</v>
      </c>
      <c r="BM1142">
        <v>408.37169897836702</v>
      </c>
      <c r="BN1142">
        <v>385.84982123538299</v>
      </c>
      <c r="BO1142">
        <v>347.02244575981302</v>
      </c>
      <c r="BP1142">
        <v>324.65625388309098</v>
      </c>
      <c r="BQ1142">
        <v>330.38036271798899</v>
      </c>
      <c r="BR1142">
        <v>321.48339611683701</v>
      </c>
      <c r="BS1142">
        <v>328.20183234654098</v>
      </c>
      <c r="BT1142">
        <v>326.44661474635097</v>
      </c>
      <c r="BU1142">
        <v>322.64130890086398</v>
      </c>
      <c r="BV1142">
        <v>334.97992470951698</v>
      </c>
      <c r="BW1142">
        <v>333.07050002745098</v>
      </c>
      <c r="BX1142">
        <v>323.06917120707402</v>
      </c>
      <c r="BY1142">
        <v>321.35937854666997</v>
      </c>
      <c r="BZ1142">
        <v>329.23020234417402</v>
      </c>
      <c r="CA1142">
        <v>324.51477612660199</v>
      </c>
      <c r="CB1142">
        <v>328.50735143226899</v>
      </c>
      <c r="CC1142">
        <v>334.02665301542402</v>
      </c>
      <c r="CD1142">
        <v>331.83766306029401</v>
      </c>
    </row>
    <row r="1143" spans="1:82" x14ac:dyDescent="0.25">
      <c r="A1143">
        <v>274.20560747663501</v>
      </c>
      <c r="B1143">
        <v>326.95698607631499</v>
      </c>
      <c r="C1143">
        <v>323.13679459623398</v>
      </c>
      <c r="D1143">
        <v>322.34839127529602</v>
      </c>
      <c r="E1143">
        <v>316.78763545238098</v>
      </c>
      <c r="F1143">
        <v>316.40168288011301</v>
      </c>
      <c r="G1143">
        <v>328.52626746929099</v>
      </c>
      <c r="H1143">
        <v>332.81094906732199</v>
      </c>
      <c r="I1143">
        <v>327.719294514078</v>
      </c>
      <c r="J1143">
        <v>329.75566625006098</v>
      </c>
      <c r="K1143">
        <v>324.56136749466799</v>
      </c>
      <c r="L1143">
        <v>324.441112542084</v>
      </c>
      <c r="M1143">
        <v>319.94511858395498</v>
      </c>
      <c r="N1143">
        <v>341.34204863407098</v>
      </c>
      <c r="O1143">
        <v>317.619316050397</v>
      </c>
      <c r="P1143">
        <v>326.860600134224</v>
      </c>
      <c r="Q1143">
        <v>335.11905576920799</v>
      </c>
      <c r="R1143">
        <v>347.077584039204</v>
      </c>
      <c r="S1143">
        <v>357.181355168538</v>
      </c>
      <c r="T1143">
        <v>373.63128241611702</v>
      </c>
      <c r="U1143">
        <v>369.93398732724103</v>
      </c>
      <c r="V1143">
        <v>381.01316387077901</v>
      </c>
      <c r="W1143">
        <v>366.22623167121998</v>
      </c>
      <c r="X1143">
        <v>407.31502663050998</v>
      </c>
      <c r="Y1143">
        <v>422.84324754283801</v>
      </c>
      <c r="Z1143">
        <v>417.87632082938899</v>
      </c>
      <c r="AA1143">
        <v>396.59144742414702</v>
      </c>
      <c r="AB1143">
        <v>391.96234029913501</v>
      </c>
      <c r="AC1143">
        <v>374.53253705456399</v>
      </c>
      <c r="AD1143">
        <v>371.20538410405902</v>
      </c>
      <c r="AE1143">
        <v>387.91672588803499</v>
      </c>
      <c r="AF1143">
        <v>381.20584207808702</v>
      </c>
      <c r="AG1143">
        <v>358.55305046262902</v>
      </c>
      <c r="AH1143">
        <v>357.75213159349499</v>
      </c>
      <c r="AI1143">
        <v>359.46914558260102</v>
      </c>
      <c r="AJ1143">
        <v>365.89344581836798</v>
      </c>
      <c r="AK1143">
        <v>387.866467570841</v>
      </c>
      <c r="AL1143">
        <v>440.61865593389098</v>
      </c>
      <c r="AM1143">
        <v>481.96524054891199</v>
      </c>
      <c r="AN1143">
        <v>533.35045581691304</v>
      </c>
      <c r="AO1143">
        <v>578.68020362345601</v>
      </c>
      <c r="AP1143">
        <v>599.36132583504798</v>
      </c>
      <c r="AQ1143">
        <v>517.40393011593505</v>
      </c>
      <c r="AR1143">
        <v>464.84872925844201</v>
      </c>
      <c r="AS1143">
        <v>481.84883002153401</v>
      </c>
      <c r="AT1143">
        <v>507.49515486690501</v>
      </c>
      <c r="AU1143">
        <v>482.80908400272398</v>
      </c>
      <c r="AV1143">
        <v>451.39924378316903</v>
      </c>
      <c r="AW1143">
        <v>448.85732724385099</v>
      </c>
      <c r="AX1143">
        <v>471.20850900143301</v>
      </c>
      <c r="AY1143">
        <v>689.63383545509998</v>
      </c>
      <c r="AZ1143">
        <v>749.43058887837105</v>
      </c>
      <c r="BA1143">
        <v>665.56595707097995</v>
      </c>
      <c r="BB1143">
        <v>568.00222694439901</v>
      </c>
      <c r="BC1143">
        <v>482.41812723173899</v>
      </c>
      <c r="BD1143">
        <v>446.905806334239</v>
      </c>
      <c r="BE1143">
        <v>455.23973837298399</v>
      </c>
      <c r="BF1143">
        <v>510.195320299429</v>
      </c>
      <c r="BG1143">
        <v>479.53621309268999</v>
      </c>
      <c r="BH1143">
        <v>417.01804540211299</v>
      </c>
      <c r="BI1143">
        <v>404.02766971599902</v>
      </c>
      <c r="BJ1143">
        <v>439.405833916728</v>
      </c>
      <c r="BK1143">
        <v>475.33941598966402</v>
      </c>
      <c r="BL1143">
        <v>432.195940747836</v>
      </c>
      <c r="BM1143">
        <v>404.018897206688</v>
      </c>
      <c r="BN1143">
        <v>387.39368660176001</v>
      </c>
      <c r="BO1143">
        <v>344.61471639884797</v>
      </c>
      <c r="BP1143">
        <v>326.158539690623</v>
      </c>
      <c r="BQ1143">
        <v>332.75111768797501</v>
      </c>
      <c r="BR1143">
        <v>325.03200465648098</v>
      </c>
      <c r="BS1143">
        <v>331.38070608753299</v>
      </c>
      <c r="BT1143">
        <v>321.98011521100801</v>
      </c>
      <c r="BU1143">
        <v>326.17386180593502</v>
      </c>
      <c r="BV1143">
        <v>333.235909966235</v>
      </c>
      <c r="BW1143">
        <v>336.48626201049598</v>
      </c>
      <c r="BX1143">
        <v>322.50780310132097</v>
      </c>
      <c r="BY1143">
        <v>323.57757928405999</v>
      </c>
      <c r="BZ1143">
        <v>327.35755243048499</v>
      </c>
      <c r="CA1143">
        <v>323.39148054228298</v>
      </c>
      <c r="CB1143">
        <v>331.85976521404501</v>
      </c>
      <c r="CC1143">
        <v>334.67957462980502</v>
      </c>
      <c r="CD1143">
        <v>328.96700907752199</v>
      </c>
    </row>
    <row r="1144" spans="1:82" x14ac:dyDescent="0.25">
      <c r="A1144">
        <v>274.445927903871</v>
      </c>
      <c r="B1144">
        <v>328.22715240250699</v>
      </c>
      <c r="C1144">
        <v>323.86575099265701</v>
      </c>
      <c r="D1144">
        <v>323.37498014705398</v>
      </c>
      <c r="E1144">
        <v>317.047273403573</v>
      </c>
      <c r="F1144">
        <v>317.54673285035</v>
      </c>
      <c r="G1144">
        <v>329.46504527566702</v>
      </c>
      <c r="H1144">
        <v>334.799607553557</v>
      </c>
      <c r="I1144">
        <v>328.03218520429101</v>
      </c>
      <c r="J1144">
        <v>330.75994246010799</v>
      </c>
      <c r="K1144">
        <v>325.50334102683303</v>
      </c>
      <c r="L1144">
        <v>325.50885343802503</v>
      </c>
      <c r="M1144">
        <v>318.39343096650799</v>
      </c>
      <c r="N1144">
        <v>342.110465241155</v>
      </c>
      <c r="O1144">
        <v>318.944750186497</v>
      </c>
      <c r="P1144">
        <v>325.82610113869703</v>
      </c>
      <c r="Q1144">
        <v>337.87608157412097</v>
      </c>
      <c r="R1144">
        <v>348.86991685181198</v>
      </c>
      <c r="S1144">
        <v>356.74323283710902</v>
      </c>
      <c r="T1144">
        <v>373.446820357158</v>
      </c>
      <c r="U1144">
        <v>367.40241872358399</v>
      </c>
      <c r="V1144">
        <v>381.806613874486</v>
      </c>
      <c r="W1144">
        <v>367.72462153586702</v>
      </c>
      <c r="X1144">
        <v>408.86096331568899</v>
      </c>
      <c r="Y1144">
        <v>429.694626739493</v>
      </c>
      <c r="Z1144">
        <v>421.87555881087701</v>
      </c>
      <c r="AA1144">
        <v>397.30386756182901</v>
      </c>
      <c r="AB1144">
        <v>393.93088820779002</v>
      </c>
      <c r="AC1144">
        <v>375.43717953501499</v>
      </c>
      <c r="AD1144">
        <v>372.60299972519999</v>
      </c>
      <c r="AE1144">
        <v>388.76790040909901</v>
      </c>
      <c r="AF1144">
        <v>382.11130884734303</v>
      </c>
      <c r="AG1144">
        <v>359.47941109911301</v>
      </c>
      <c r="AH1144">
        <v>359.37977204736001</v>
      </c>
      <c r="AI1144">
        <v>359.79227897164299</v>
      </c>
      <c r="AJ1144">
        <v>366.370537366218</v>
      </c>
      <c r="AK1144">
        <v>389.34556588866201</v>
      </c>
      <c r="AL1144">
        <v>445.59599277972501</v>
      </c>
      <c r="AM1144">
        <v>485.92400548191603</v>
      </c>
      <c r="AN1144">
        <v>541.81228686765905</v>
      </c>
      <c r="AO1144">
        <v>590.23374285342504</v>
      </c>
      <c r="AP1144">
        <v>612.92569268294301</v>
      </c>
      <c r="AQ1144">
        <v>524.27007415117305</v>
      </c>
      <c r="AR1144">
        <v>468.63265251091002</v>
      </c>
      <c r="AS1144">
        <v>484.94924829716899</v>
      </c>
      <c r="AT1144">
        <v>513.35736135509899</v>
      </c>
      <c r="AU1144">
        <v>487.90431716303198</v>
      </c>
      <c r="AV1144">
        <v>453.77538547022903</v>
      </c>
      <c r="AW1144">
        <v>451.80312974404501</v>
      </c>
      <c r="AX1144">
        <v>473.08421298920598</v>
      </c>
      <c r="AY1144">
        <v>703.75204021629804</v>
      </c>
      <c r="AZ1144">
        <v>769.50396487140301</v>
      </c>
      <c r="BA1144">
        <v>679.70428725024306</v>
      </c>
      <c r="BB1144">
        <v>576.78255131729497</v>
      </c>
      <c r="BC1144">
        <v>489.12827675106303</v>
      </c>
      <c r="BD1144">
        <v>447.632927944752</v>
      </c>
      <c r="BE1144">
        <v>459.04474753236002</v>
      </c>
      <c r="BF1144">
        <v>518.30722839034001</v>
      </c>
      <c r="BG1144">
        <v>484.87000710945102</v>
      </c>
      <c r="BH1144">
        <v>418.82163050631101</v>
      </c>
      <c r="BI1144">
        <v>406.16556938738103</v>
      </c>
      <c r="BJ1144">
        <v>443.06271951807702</v>
      </c>
      <c r="BK1144">
        <v>479.80773430674202</v>
      </c>
      <c r="BL1144">
        <v>432.739075999997</v>
      </c>
      <c r="BM1144">
        <v>403.190536349306</v>
      </c>
      <c r="BN1144">
        <v>388.89075648086799</v>
      </c>
      <c r="BO1144">
        <v>342.77727588144199</v>
      </c>
      <c r="BP1144">
        <v>327.221411379953</v>
      </c>
      <c r="BQ1144">
        <v>333.28319902754799</v>
      </c>
      <c r="BR1144">
        <v>327.560914361203</v>
      </c>
      <c r="BS1144">
        <v>332.20882332839102</v>
      </c>
      <c r="BT1144">
        <v>322.248855716999</v>
      </c>
      <c r="BU1144">
        <v>326.76784815539799</v>
      </c>
      <c r="BV1144">
        <v>334.654379190383</v>
      </c>
      <c r="BW1144">
        <v>337.72851707007601</v>
      </c>
      <c r="BX1144">
        <v>324.66657911557797</v>
      </c>
      <c r="BY1144">
        <v>325.469599928707</v>
      </c>
      <c r="BZ1144">
        <v>328.42489689403902</v>
      </c>
      <c r="CA1144">
        <v>323.46918377625798</v>
      </c>
      <c r="CB1144">
        <v>332.682517563234</v>
      </c>
      <c r="CC1144">
        <v>336.109521940273</v>
      </c>
      <c r="CD1144">
        <v>328.84541007751301</v>
      </c>
    </row>
    <row r="1145" spans="1:82" x14ac:dyDescent="0.25">
      <c r="A1145">
        <v>274.686248331108</v>
      </c>
      <c r="B1145">
        <v>329.43723846031298</v>
      </c>
      <c r="C1145">
        <v>324.25094522411501</v>
      </c>
      <c r="D1145">
        <v>324.60691771875099</v>
      </c>
      <c r="E1145">
        <v>317.25797104391302</v>
      </c>
      <c r="F1145">
        <v>319.89741030254902</v>
      </c>
      <c r="G1145">
        <v>330.55432795705798</v>
      </c>
      <c r="H1145">
        <v>338.399541562867</v>
      </c>
      <c r="I1145">
        <v>329.58365641525398</v>
      </c>
      <c r="J1145">
        <v>332.07727824218398</v>
      </c>
      <c r="K1145">
        <v>328.21512324865398</v>
      </c>
      <c r="L1145">
        <v>326.87367084463398</v>
      </c>
      <c r="M1145">
        <v>317.560305104946</v>
      </c>
      <c r="N1145">
        <v>343.51289964675402</v>
      </c>
      <c r="O1145">
        <v>320.80072159700302</v>
      </c>
      <c r="P1145">
        <v>327.29342022537401</v>
      </c>
      <c r="Q1145">
        <v>337.160755441802</v>
      </c>
      <c r="R1145">
        <v>347.27536735029599</v>
      </c>
      <c r="S1145">
        <v>354.90329128439402</v>
      </c>
      <c r="T1145">
        <v>374.61137802905603</v>
      </c>
      <c r="U1145">
        <v>368.61827742486901</v>
      </c>
      <c r="V1145">
        <v>380.46351637894998</v>
      </c>
      <c r="W1145">
        <v>368.67379249551101</v>
      </c>
      <c r="X1145">
        <v>411.154120227649</v>
      </c>
      <c r="Y1145">
        <v>427.78790590825298</v>
      </c>
      <c r="Z1145">
        <v>422.15638839001002</v>
      </c>
      <c r="AA1145">
        <v>397.93138271501999</v>
      </c>
      <c r="AB1145">
        <v>393.44302700655197</v>
      </c>
      <c r="AC1145">
        <v>378.80334505172198</v>
      </c>
      <c r="AD1145">
        <v>376.50027376937101</v>
      </c>
      <c r="AE1145">
        <v>386.21031017606498</v>
      </c>
      <c r="AF1145">
        <v>382.73944253456301</v>
      </c>
      <c r="AG1145">
        <v>359.15645003968501</v>
      </c>
      <c r="AH1145">
        <v>363.10031068429799</v>
      </c>
      <c r="AI1145">
        <v>360.64843497562703</v>
      </c>
      <c r="AJ1145">
        <v>365.23054004175702</v>
      </c>
      <c r="AK1145">
        <v>389.43057507730799</v>
      </c>
      <c r="AL1145">
        <v>446.54334504489401</v>
      </c>
      <c r="AM1145">
        <v>483.57773463126699</v>
      </c>
      <c r="AN1145">
        <v>540.64537408211504</v>
      </c>
      <c r="AO1145">
        <v>594.683780861385</v>
      </c>
      <c r="AP1145">
        <v>626.65604207204899</v>
      </c>
      <c r="AQ1145">
        <v>526.75244678809202</v>
      </c>
      <c r="AR1145">
        <v>473.86695763620997</v>
      </c>
      <c r="AS1145">
        <v>490.82780099975901</v>
      </c>
      <c r="AT1145">
        <v>520.18808247260802</v>
      </c>
      <c r="AU1145">
        <v>486.39914483557499</v>
      </c>
      <c r="AV1145">
        <v>454.14042136763697</v>
      </c>
      <c r="AW1145">
        <v>452.40072895205998</v>
      </c>
      <c r="AX1145">
        <v>478.16134203837498</v>
      </c>
      <c r="AY1145">
        <v>715.83545389239396</v>
      </c>
      <c r="AZ1145">
        <v>778.65260971737905</v>
      </c>
      <c r="BA1145">
        <v>685.61655954413698</v>
      </c>
      <c r="BB1145">
        <v>582.75268444720598</v>
      </c>
      <c r="BC1145">
        <v>493.79920842231701</v>
      </c>
      <c r="BD1145">
        <v>448.86547281982502</v>
      </c>
      <c r="BE1145">
        <v>460.11932778291703</v>
      </c>
      <c r="BF1145">
        <v>523.42847912906495</v>
      </c>
      <c r="BG1145">
        <v>483.92599195540799</v>
      </c>
      <c r="BH1145">
        <v>422.611804449153</v>
      </c>
      <c r="BI1145">
        <v>406.72160493039001</v>
      </c>
      <c r="BJ1145">
        <v>445.88035688090599</v>
      </c>
      <c r="BK1145">
        <v>478.32842581495999</v>
      </c>
      <c r="BL1145">
        <v>433.46951954751898</v>
      </c>
      <c r="BM1145">
        <v>404.45761688850502</v>
      </c>
      <c r="BN1145">
        <v>387.49120872079601</v>
      </c>
      <c r="BO1145">
        <v>343.05929437767998</v>
      </c>
      <c r="BP1145">
        <v>326.143866095178</v>
      </c>
      <c r="BQ1145">
        <v>334.19287643293302</v>
      </c>
      <c r="BR1145">
        <v>330.37332926766402</v>
      </c>
      <c r="BS1145">
        <v>333.22597740297198</v>
      </c>
      <c r="BT1145">
        <v>323.360410590725</v>
      </c>
      <c r="BU1145">
        <v>329.72002313897502</v>
      </c>
      <c r="BV1145">
        <v>333.38032486951801</v>
      </c>
      <c r="BW1145">
        <v>338.407740802945</v>
      </c>
      <c r="BX1145">
        <v>325.16351457431398</v>
      </c>
      <c r="BY1145">
        <v>325.98118496907603</v>
      </c>
      <c r="BZ1145">
        <v>330.51033590588497</v>
      </c>
      <c r="CA1145">
        <v>327.65980651352902</v>
      </c>
      <c r="CB1145">
        <v>329.81966708507099</v>
      </c>
      <c r="CC1145">
        <v>335.40012404036202</v>
      </c>
      <c r="CD1145">
        <v>329.111713845059</v>
      </c>
    </row>
    <row r="1146" spans="1:82" x14ac:dyDescent="0.25">
      <c r="A1146">
        <v>274.92656875834399</v>
      </c>
      <c r="B1146">
        <v>330.25583946448199</v>
      </c>
      <c r="C1146">
        <v>323.90484686098199</v>
      </c>
      <c r="D1146">
        <v>319.648026081973</v>
      </c>
      <c r="E1146">
        <v>318.60651831429499</v>
      </c>
      <c r="F1146">
        <v>323.897439418587</v>
      </c>
      <c r="G1146">
        <v>332.59628113002799</v>
      </c>
      <c r="H1146">
        <v>338.250483409369</v>
      </c>
      <c r="I1146">
        <v>333.52218204172402</v>
      </c>
      <c r="J1146">
        <v>332.053567643409</v>
      </c>
      <c r="K1146">
        <v>327.770565080604</v>
      </c>
      <c r="L1146">
        <v>329.65099188875303</v>
      </c>
      <c r="M1146">
        <v>315.69356035404701</v>
      </c>
      <c r="N1146">
        <v>344.04282630999398</v>
      </c>
      <c r="O1146">
        <v>320.92359508984799</v>
      </c>
      <c r="P1146">
        <v>330.90745810637799</v>
      </c>
      <c r="Q1146">
        <v>336.29952917264802</v>
      </c>
      <c r="R1146">
        <v>342.672356799466</v>
      </c>
      <c r="S1146">
        <v>355.93036885669898</v>
      </c>
      <c r="T1146">
        <v>374.84553789776697</v>
      </c>
      <c r="U1146">
        <v>368.30310912632899</v>
      </c>
      <c r="V1146">
        <v>375.35847586351298</v>
      </c>
      <c r="W1146">
        <v>364.04336115439997</v>
      </c>
      <c r="X1146">
        <v>407.850313387727</v>
      </c>
      <c r="Y1146">
        <v>417.75018546188102</v>
      </c>
      <c r="Z1146">
        <v>413.03380729193998</v>
      </c>
      <c r="AA1146">
        <v>392.51938194624603</v>
      </c>
      <c r="AB1146">
        <v>383.881497854364</v>
      </c>
      <c r="AC1146">
        <v>374.562477503259</v>
      </c>
      <c r="AD1146">
        <v>376.31216369409702</v>
      </c>
      <c r="AE1146">
        <v>380.123175776236</v>
      </c>
      <c r="AF1146">
        <v>378.31001036231601</v>
      </c>
      <c r="AG1146">
        <v>357.85330309584299</v>
      </c>
      <c r="AH1146">
        <v>365.74856923137099</v>
      </c>
      <c r="AI1146">
        <v>354.84255555915502</v>
      </c>
      <c r="AJ1146">
        <v>361.82688547378302</v>
      </c>
      <c r="AK1146">
        <v>388.71948330075003</v>
      </c>
      <c r="AL1146">
        <v>451.46333993622102</v>
      </c>
      <c r="AM1146">
        <v>485.43023389870001</v>
      </c>
      <c r="AN1146">
        <v>546.016977468807</v>
      </c>
      <c r="AO1146">
        <v>606.22584117222095</v>
      </c>
      <c r="AP1146">
        <v>614.58853406454</v>
      </c>
      <c r="AQ1146">
        <v>522.34595920717504</v>
      </c>
      <c r="AR1146">
        <v>466.959943770856</v>
      </c>
      <c r="AS1146">
        <v>489.66759792259199</v>
      </c>
      <c r="AT1146">
        <v>508.406661460691</v>
      </c>
      <c r="AU1146">
        <v>470.84241684844898</v>
      </c>
      <c r="AV1146">
        <v>447.70572381151197</v>
      </c>
      <c r="AW1146">
        <v>449.306102170168</v>
      </c>
      <c r="AX1146">
        <v>476.77715814346197</v>
      </c>
      <c r="AY1146">
        <v>721.85407599498296</v>
      </c>
      <c r="AZ1146">
        <v>760.03231784608101</v>
      </c>
      <c r="BA1146">
        <v>659.66283544846203</v>
      </c>
      <c r="BB1146">
        <v>555.15877080126495</v>
      </c>
      <c r="BC1146">
        <v>483.44096391329498</v>
      </c>
      <c r="BD1146">
        <v>440.50819418091601</v>
      </c>
      <c r="BE1146">
        <v>451.26900347071398</v>
      </c>
      <c r="BF1146">
        <v>505.12038817669998</v>
      </c>
      <c r="BG1146">
        <v>472.51713127459101</v>
      </c>
      <c r="BH1146">
        <v>417.10547770478399</v>
      </c>
      <c r="BI1146">
        <v>400.93172646379401</v>
      </c>
      <c r="BJ1146">
        <v>445.87335486565598</v>
      </c>
      <c r="BK1146">
        <v>463.11236817115099</v>
      </c>
      <c r="BL1146">
        <v>433.01059610385499</v>
      </c>
      <c r="BM1146">
        <v>402.269902663778</v>
      </c>
      <c r="BN1146">
        <v>388.81812587073603</v>
      </c>
      <c r="BO1146">
        <v>344.25060735065</v>
      </c>
      <c r="BP1146">
        <v>322.90858270634902</v>
      </c>
      <c r="BQ1146">
        <v>333.16200000293298</v>
      </c>
      <c r="BR1146">
        <v>332.74314442048097</v>
      </c>
      <c r="BS1146">
        <v>331.45724244960098</v>
      </c>
      <c r="BT1146">
        <v>321.03408205239799</v>
      </c>
      <c r="BU1146">
        <v>335.94744328789102</v>
      </c>
      <c r="BV1146">
        <v>328.576417860346</v>
      </c>
      <c r="BW1146">
        <v>334.17647851683699</v>
      </c>
      <c r="BX1146">
        <v>323.14076644687202</v>
      </c>
      <c r="BY1146">
        <v>322.08158823141503</v>
      </c>
      <c r="BZ1146">
        <v>328.41326125072197</v>
      </c>
      <c r="CA1146">
        <v>330.34093527635599</v>
      </c>
      <c r="CB1146">
        <v>328.85449829398902</v>
      </c>
      <c r="CC1146">
        <v>330.37630824451497</v>
      </c>
      <c r="CD1146">
        <v>326.57792112623298</v>
      </c>
    </row>
    <row r="1147" spans="1:82" x14ac:dyDescent="0.25">
      <c r="A1147">
        <v>275.16688918557998</v>
      </c>
      <c r="B1147">
        <v>328.372384080328</v>
      </c>
      <c r="C1147">
        <v>318.58982084553099</v>
      </c>
      <c r="D1147">
        <v>316.15235487909302</v>
      </c>
      <c r="E1147">
        <v>322.880868341633</v>
      </c>
      <c r="F1147">
        <v>322.59185429660897</v>
      </c>
      <c r="G1147">
        <v>327.56861137415399</v>
      </c>
      <c r="H1147">
        <v>336.43010684032498</v>
      </c>
      <c r="I1147">
        <v>330.63658611860598</v>
      </c>
      <c r="J1147">
        <v>332.80302937789202</v>
      </c>
      <c r="K1147">
        <v>323.418384751281</v>
      </c>
      <c r="L1147">
        <v>324.52577008722199</v>
      </c>
      <c r="M1147">
        <v>319.627801646774</v>
      </c>
      <c r="N1147">
        <v>339.06398506113698</v>
      </c>
      <c r="O1147">
        <v>322.97964982375902</v>
      </c>
      <c r="P1147">
        <v>330.00456434036698</v>
      </c>
      <c r="Q1147">
        <v>331.591632807282</v>
      </c>
      <c r="R1147">
        <v>337.399287157998</v>
      </c>
      <c r="S1147">
        <v>356.40638030794099</v>
      </c>
      <c r="T1147">
        <v>370.27203499505703</v>
      </c>
      <c r="U1147">
        <v>366.92286880521601</v>
      </c>
      <c r="V1147">
        <v>372.37852548406801</v>
      </c>
      <c r="W1147">
        <v>362.385163122064</v>
      </c>
      <c r="X1147">
        <v>402.85623705915202</v>
      </c>
      <c r="Y1147">
        <v>411.135285156061</v>
      </c>
      <c r="Z1147">
        <v>405.61004706570998</v>
      </c>
      <c r="AA1147">
        <v>386.762445268416</v>
      </c>
      <c r="AB1147">
        <v>376.056904135781</v>
      </c>
      <c r="AC1147">
        <v>370.80999112336298</v>
      </c>
      <c r="AD1147">
        <v>377.575549785698</v>
      </c>
      <c r="AE1147">
        <v>379.45164136366202</v>
      </c>
      <c r="AF1147">
        <v>370.82448944409202</v>
      </c>
      <c r="AG1147">
        <v>358.97053693607899</v>
      </c>
      <c r="AH1147">
        <v>364.11147985338698</v>
      </c>
      <c r="AI1147">
        <v>354.15971852928601</v>
      </c>
      <c r="AJ1147">
        <v>356.68734815930702</v>
      </c>
      <c r="AK1147">
        <v>386.14619887256703</v>
      </c>
      <c r="AL1147">
        <v>446.86780123904703</v>
      </c>
      <c r="AM1147">
        <v>486.039438159692</v>
      </c>
      <c r="AN1147">
        <v>541.22889811083098</v>
      </c>
      <c r="AO1147">
        <v>593.253613655462</v>
      </c>
      <c r="AP1147">
        <v>598.30710656211397</v>
      </c>
      <c r="AQ1147">
        <v>514.97844496482003</v>
      </c>
      <c r="AR1147">
        <v>454.56941360613803</v>
      </c>
      <c r="AS1147">
        <v>480.558104406344</v>
      </c>
      <c r="AT1147">
        <v>494.18933689773502</v>
      </c>
      <c r="AU1147">
        <v>460.66203922123998</v>
      </c>
      <c r="AV1147">
        <v>443.67599240291997</v>
      </c>
      <c r="AW1147">
        <v>438.17549636015798</v>
      </c>
      <c r="AX1147">
        <v>467.160961460853</v>
      </c>
      <c r="AY1147">
        <v>699.932438515998</v>
      </c>
      <c r="AZ1147">
        <v>720.19516024171799</v>
      </c>
      <c r="BA1147">
        <v>630.320332917011</v>
      </c>
      <c r="BB1147">
        <v>530.23519357366899</v>
      </c>
      <c r="BC1147">
        <v>475.043472032534</v>
      </c>
      <c r="BD1147">
        <v>428.93112148345801</v>
      </c>
      <c r="BE1147">
        <v>445.14436673910899</v>
      </c>
      <c r="BF1147">
        <v>491.00436122940602</v>
      </c>
      <c r="BG1147">
        <v>462.36641942351599</v>
      </c>
      <c r="BH1147">
        <v>411.83481397491897</v>
      </c>
      <c r="BI1147">
        <v>403.49970807492599</v>
      </c>
      <c r="BJ1147">
        <v>440.27493115409902</v>
      </c>
      <c r="BK1147">
        <v>448.83688680527501</v>
      </c>
      <c r="BL1147">
        <v>425.82014476220002</v>
      </c>
      <c r="BM1147">
        <v>401.43322098899898</v>
      </c>
      <c r="BN1147">
        <v>387.591101735395</v>
      </c>
      <c r="BO1147">
        <v>344.75990814066699</v>
      </c>
      <c r="BP1147">
        <v>323.06258734859199</v>
      </c>
      <c r="BQ1147">
        <v>328.22879711752</v>
      </c>
      <c r="BR1147">
        <v>330.35215634160301</v>
      </c>
      <c r="BS1147">
        <v>326.72358866809299</v>
      </c>
      <c r="BT1147">
        <v>321.72533375003201</v>
      </c>
      <c r="BU1147">
        <v>332.71730474554499</v>
      </c>
      <c r="BV1147">
        <v>324.38903324510801</v>
      </c>
      <c r="BW1147">
        <v>334.48406909743898</v>
      </c>
      <c r="BX1147">
        <v>322.46813830108198</v>
      </c>
      <c r="BY1147">
        <v>318.84779881240502</v>
      </c>
      <c r="BZ1147">
        <v>325.49646754179901</v>
      </c>
      <c r="CA1147">
        <v>329.94419562328</v>
      </c>
      <c r="CB1147">
        <v>325.85561907553</v>
      </c>
      <c r="CC1147">
        <v>327.98750338978999</v>
      </c>
      <c r="CD1147">
        <v>325.06091681576697</v>
      </c>
    </row>
    <row r="1148" spans="1:82" x14ac:dyDescent="0.25">
      <c r="A1148">
        <v>275.40720961281698</v>
      </c>
      <c r="B1148">
        <v>326.045614715243</v>
      </c>
      <c r="C1148">
        <v>316.79737231247401</v>
      </c>
      <c r="D1148">
        <v>315.25186286875402</v>
      </c>
      <c r="E1148">
        <v>322.34701152236198</v>
      </c>
      <c r="F1148">
        <v>322.36896047393401</v>
      </c>
      <c r="G1148">
        <v>323.09319488340401</v>
      </c>
      <c r="H1148">
        <v>332.41069236970998</v>
      </c>
      <c r="I1148">
        <v>327.18109587015198</v>
      </c>
      <c r="J1148">
        <v>330.47031097781502</v>
      </c>
      <c r="K1148">
        <v>323.22463612337998</v>
      </c>
      <c r="L1148">
        <v>323.64405005027402</v>
      </c>
      <c r="M1148">
        <v>321.10335831509798</v>
      </c>
      <c r="N1148">
        <v>329.70080293980402</v>
      </c>
      <c r="O1148">
        <v>323.23859575035601</v>
      </c>
      <c r="P1148">
        <v>331.36697627235998</v>
      </c>
      <c r="Q1148">
        <v>324.98195242800199</v>
      </c>
      <c r="R1148">
        <v>336.811745487275</v>
      </c>
      <c r="S1148">
        <v>352.20034177458098</v>
      </c>
      <c r="T1148">
        <v>371.61049617351802</v>
      </c>
      <c r="U1148">
        <v>361.77353098930001</v>
      </c>
      <c r="V1148">
        <v>372.98286603405001</v>
      </c>
      <c r="W1148">
        <v>361.43048951131698</v>
      </c>
      <c r="X1148">
        <v>400.92007273933598</v>
      </c>
      <c r="Y1148">
        <v>408.74262349048502</v>
      </c>
      <c r="Z1148">
        <v>406.50437231902299</v>
      </c>
      <c r="AA1148">
        <v>384.59034119788998</v>
      </c>
      <c r="AB1148">
        <v>373.98586634635899</v>
      </c>
      <c r="AC1148">
        <v>373.44860116826197</v>
      </c>
      <c r="AD1148">
        <v>375.21893636380599</v>
      </c>
      <c r="AE1148">
        <v>380.499288006624</v>
      </c>
      <c r="AF1148">
        <v>369.68986632774198</v>
      </c>
      <c r="AG1148">
        <v>358.82097708395202</v>
      </c>
      <c r="AH1148">
        <v>358.38601987631199</v>
      </c>
      <c r="AI1148">
        <v>352.98598598103501</v>
      </c>
      <c r="AJ1148">
        <v>356.40484179254997</v>
      </c>
      <c r="AK1148">
        <v>385.42176853174902</v>
      </c>
      <c r="AL1148">
        <v>444.60007098094701</v>
      </c>
      <c r="AM1148">
        <v>483.77976035767199</v>
      </c>
      <c r="AN1148">
        <v>535.06444487746398</v>
      </c>
      <c r="AO1148">
        <v>585.79852798707202</v>
      </c>
      <c r="AP1148">
        <v>595.87510975461703</v>
      </c>
      <c r="AQ1148">
        <v>511.503082707376</v>
      </c>
      <c r="AR1148">
        <v>450.72913406770601</v>
      </c>
      <c r="AS1148">
        <v>474.03831827562999</v>
      </c>
      <c r="AT1148">
        <v>489.88531380846098</v>
      </c>
      <c r="AU1148">
        <v>459.42878490966501</v>
      </c>
      <c r="AV1148">
        <v>442.967137699842</v>
      </c>
      <c r="AW1148">
        <v>428.59779589406003</v>
      </c>
      <c r="AX1148">
        <v>461.53607543726201</v>
      </c>
      <c r="AY1148">
        <v>689.38159894573505</v>
      </c>
      <c r="AZ1148">
        <v>701.58234519071505</v>
      </c>
      <c r="BA1148">
        <v>621.63909010938903</v>
      </c>
      <c r="BB1148">
        <v>519.57184428709797</v>
      </c>
      <c r="BC1148">
        <v>468.23028383126899</v>
      </c>
      <c r="BD1148">
        <v>426.56482196395802</v>
      </c>
      <c r="BE1148">
        <v>443.25796197964399</v>
      </c>
      <c r="BF1148">
        <v>482.53864959966</v>
      </c>
      <c r="BG1148">
        <v>456.06776007652797</v>
      </c>
      <c r="BH1148">
        <v>410.07665705015398</v>
      </c>
      <c r="BI1148">
        <v>406.82472774500701</v>
      </c>
      <c r="BJ1148">
        <v>439.65808132457198</v>
      </c>
      <c r="BK1148">
        <v>441.86685743411698</v>
      </c>
      <c r="BL1148">
        <v>423.47652062439499</v>
      </c>
      <c r="BM1148">
        <v>399.04300278550397</v>
      </c>
      <c r="BN1148">
        <v>385.11263707372802</v>
      </c>
      <c r="BO1148">
        <v>353.30690067250401</v>
      </c>
      <c r="BP1148">
        <v>325.47751845402399</v>
      </c>
      <c r="BQ1148">
        <v>323.27073781955801</v>
      </c>
      <c r="BR1148">
        <v>324.74625800522603</v>
      </c>
      <c r="BS1148">
        <v>323.62499909400299</v>
      </c>
      <c r="BT1148">
        <v>319.531213016072</v>
      </c>
      <c r="BU1148">
        <v>329.20051420246102</v>
      </c>
      <c r="BV1148">
        <v>321.64024108855102</v>
      </c>
      <c r="BW1148">
        <v>334.50049305538801</v>
      </c>
      <c r="BX1148">
        <v>326.67711956635702</v>
      </c>
      <c r="BY1148">
        <v>321.03637222936499</v>
      </c>
      <c r="BZ1148">
        <v>323.87171601909398</v>
      </c>
      <c r="CA1148">
        <v>330.248350357422</v>
      </c>
      <c r="CB1148">
        <v>323.19290028787702</v>
      </c>
      <c r="CC1148">
        <v>323.05734011680602</v>
      </c>
      <c r="CD1148">
        <v>323.40257868417501</v>
      </c>
    </row>
    <row r="1149" spans="1:82" x14ac:dyDescent="0.25">
      <c r="A1149">
        <v>275.64753004005303</v>
      </c>
      <c r="B1149">
        <v>327.09811303756697</v>
      </c>
      <c r="C1149">
        <v>316.21169528844302</v>
      </c>
      <c r="D1149">
        <v>317.72829932438901</v>
      </c>
      <c r="E1149">
        <v>324.99516257291498</v>
      </c>
      <c r="F1149">
        <v>323.28803330014199</v>
      </c>
      <c r="G1149">
        <v>325.40442615248799</v>
      </c>
      <c r="H1149">
        <v>326.93409579866801</v>
      </c>
      <c r="I1149">
        <v>328.85080406533399</v>
      </c>
      <c r="J1149">
        <v>328.30153896440498</v>
      </c>
      <c r="K1149">
        <v>324.06227705745698</v>
      </c>
      <c r="L1149">
        <v>323.03524903303997</v>
      </c>
      <c r="M1149">
        <v>321.63654703880502</v>
      </c>
      <c r="N1149">
        <v>325.17326396572099</v>
      </c>
      <c r="O1149">
        <v>322.44492236247902</v>
      </c>
      <c r="P1149">
        <v>332.11803182773298</v>
      </c>
      <c r="Q1149">
        <v>321.64610119234902</v>
      </c>
      <c r="R1149">
        <v>334.19744953353199</v>
      </c>
      <c r="S1149">
        <v>347.352711486641</v>
      </c>
      <c r="T1149">
        <v>369.48870576646601</v>
      </c>
      <c r="U1149">
        <v>361.17794934665</v>
      </c>
      <c r="V1149">
        <v>369.14585492231703</v>
      </c>
      <c r="W1149">
        <v>361.98718601509199</v>
      </c>
      <c r="X1149">
        <v>397.08766773406199</v>
      </c>
      <c r="Y1149">
        <v>406.036963155455</v>
      </c>
      <c r="Z1149">
        <v>403.08171532356897</v>
      </c>
      <c r="AA1149">
        <v>384.18243857187502</v>
      </c>
      <c r="AB1149">
        <v>371.97069195501501</v>
      </c>
      <c r="AC1149">
        <v>374.79458976014701</v>
      </c>
      <c r="AD1149">
        <v>377.33577311308102</v>
      </c>
      <c r="AE1149">
        <v>377.28606525607199</v>
      </c>
      <c r="AF1149">
        <v>366.65173748141302</v>
      </c>
      <c r="AG1149">
        <v>358.52488921427198</v>
      </c>
      <c r="AH1149">
        <v>355.58380567298002</v>
      </c>
      <c r="AI1149">
        <v>352.55473216869501</v>
      </c>
      <c r="AJ1149">
        <v>355.60059498384697</v>
      </c>
      <c r="AK1149">
        <v>387.88995062353803</v>
      </c>
      <c r="AL1149">
        <v>446.035090751778</v>
      </c>
      <c r="AM1149">
        <v>481.13539159801797</v>
      </c>
      <c r="AN1149">
        <v>531.18958184433097</v>
      </c>
      <c r="AO1149">
        <v>584.23126080557097</v>
      </c>
      <c r="AP1149">
        <v>594.59341102854796</v>
      </c>
      <c r="AQ1149">
        <v>505.90377718003299</v>
      </c>
      <c r="AR1149">
        <v>452.807643157352</v>
      </c>
      <c r="AS1149">
        <v>469.86828343880399</v>
      </c>
      <c r="AT1149">
        <v>491.01064140782398</v>
      </c>
      <c r="AU1149">
        <v>460.78602212533502</v>
      </c>
      <c r="AV1149">
        <v>444.37593989784898</v>
      </c>
      <c r="AW1149">
        <v>427.55576332748802</v>
      </c>
      <c r="AX1149">
        <v>462.17258953468502</v>
      </c>
      <c r="AY1149">
        <v>688.88722426692198</v>
      </c>
      <c r="AZ1149">
        <v>697.90497055277297</v>
      </c>
      <c r="BA1149">
        <v>616.19171384729702</v>
      </c>
      <c r="BB1149">
        <v>515.68579053781605</v>
      </c>
      <c r="BC1149">
        <v>466.59401789274699</v>
      </c>
      <c r="BD1149">
        <v>424.53956907222602</v>
      </c>
      <c r="BE1149">
        <v>439.382542714956</v>
      </c>
      <c r="BF1149">
        <v>483.20517943380997</v>
      </c>
      <c r="BG1149">
        <v>450.71799195194001</v>
      </c>
      <c r="BH1149">
        <v>411.14753860314403</v>
      </c>
      <c r="BI1149">
        <v>409.14831133373201</v>
      </c>
      <c r="BJ1149">
        <v>439.258635346988</v>
      </c>
      <c r="BK1149">
        <v>441.07846856920997</v>
      </c>
      <c r="BL1149">
        <v>425.854548418467</v>
      </c>
      <c r="BM1149">
        <v>395.01727381063802</v>
      </c>
      <c r="BN1149">
        <v>381.90575960015701</v>
      </c>
      <c r="BO1149">
        <v>356.74456105350299</v>
      </c>
      <c r="BP1149">
        <v>327.59664980986503</v>
      </c>
      <c r="BQ1149">
        <v>319.19443280723198</v>
      </c>
      <c r="BR1149">
        <v>324.13039773705498</v>
      </c>
      <c r="BS1149">
        <v>318.13136156689501</v>
      </c>
      <c r="BT1149">
        <v>317.58102247769398</v>
      </c>
      <c r="BU1149">
        <v>326.45317560151602</v>
      </c>
      <c r="BV1149">
        <v>318.70581264168402</v>
      </c>
      <c r="BW1149">
        <v>329.70589142902702</v>
      </c>
      <c r="BX1149">
        <v>327.634139977779</v>
      </c>
      <c r="BY1149">
        <v>323.98904569569498</v>
      </c>
      <c r="BZ1149">
        <v>322.47745413963497</v>
      </c>
      <c r="CA1149">
        <v>330.63614864336398</v>
      </c>
      <c r="CB1149">
        <v>320.62399783525501</v>
      </c>
      <c r="CC1149">
        <v>321.31777095792</v>
      </c>
      <c r="CD1149">
        <v>322.10540340601</v>
      </c>
    </row>
    <row r="1150" spans="1:82" x14ac:dyDescent="0.25">
      <c r="A1150">
        <v>275.88785046728901</v>
      </c>
      <c r="B1150">
        <v>327.43939878045398</v>
      </c>
      <c r="C1150">
        <v>320.72701771980502</v>
      </c>
      <c r="D1150">
        <v>320.21987431148</v>
      </c>
      <c r="E1150">
        <v>329.11621535653097</v>
      </c>
      <c r="F1150">
        <v>327.16001613159</v>
      </c>
      <c r="G1150">
        <v>328.93245178032498</v>
      </c>
      <c r="H1150">
        <v>325.93642960984403</v>
      </c>
      <c r="I1150">
        <v>332.044170130515</v>
      </c>
      <c r="J1150">
        <v>329.304888147452</v>
      </c>
      <c r="K1150">
        <v>325.95053127563898</v>
      </c>
      <c r="L1150">
        <v>326.90742726122897</v>
      </c>
      <c r="M1150">
        <v>322.873504338435</v>
      </c>
      <c r="N1150">
        <v>327.490871142868</v>
      </c>
      <c r="O1150">
        <v>323.19638773051003</v>
      </c>
      <c r="P1150">
        <v>337.28282831763897</v>
      </c>
      <c r="Q1150">
        <v>319.84591013594002</v>
      </c>
      <c r="R1150">
        <v>332.27576372352598</v>
      </c>
      <c r="S1150">
        <v>348.92176427391303</v>
      </c>
      <c r="T1150">
        <v>369.00647633262997</v>
      </c>
      <c r="U1150">
        <v>361.70158289496499</v>
      </c>
      <c r="V1150">
        <v>367.37384872603297</v>
      </c>
      <c r="W1150">
        <v>366.51540539571101</v>
      </c>
      <c r="X1150">
        <v>400.51812066012798</v>
      </c>
      <c r="Y1150">
        <v>408.76877160709603</v>
      </c>
      <c r="Z1150">
        <v>406.91476249943202</v>
      </c>
      <c r="AA1150">
        <v>386.25971392003402</v>
      </c>
      <c r="AB1150">
        <v>377.367498166377</v>
      </c>
      <c r="AC1150">
        <v>376.508553805318</v>
      </c>
      <c r="AD1150">
        <v>379.35963223316099</v>
      </c>
      <c r="AE1150">
        <v>374.37429596120103</v>
      </c>
      <c r="AF1150">
        <v>371.46383331056001</v>
      </c>
      <c r="AG1150">
        <v>360.041488874945</v>
      </c>
      <c r="AH1150">
        <v>358.74778834473898</v>
      </c>
      <c r="AI1150">
        <v>354.89787370057297</v>
      </c>
      <c r="AJ1150">
        <v>355.89973936548103</v>
      </c>
      <c r="AK1150">
        <v>395.163810789217</v>
      </c>
      <c r="AL1150">
        <v>450.97810574957703</v>
      </c>
      <c r="AM1150">
        <v>485.65194457753898</v>
      </c>
      <c r="AN1150">
        <v>540.39384955206697</v>
      </c>
      <c r="AO1150">
        <v>597.63270862098705</v>
      </c>
      <c r="AP1150">
        <v>620.86352481951997</v>
      </c>
      <c r="AQ1150">
        <v>518.72007596189599</v>
      </c>
      <c r="AR1150">
        <v>462.10547466784601</v>
      </c>
      <c r="AS1150">
        <v>481.73449998142502</v>
      </c>
      <c r="AT1150">
        <v>502.99914988386303</v>
      </c>
      <c r="AU1150">
        <v>466.65272628914602</v>
      </c>
      <c r="AV1150">
        <v>451.82810541135802</v>
      </c>
      <c r="AW1150">
        <v>437.05819098658299</v>
      </c>
      <c r="AX1150">
        <v>467.999636605631</v>
      </c>
      <c r="AY1150">
        <v>716.55165097718702</v>
      </c>
      <c r="AZ1150">
        <v>722.61561727094795</v>
      </c>
      <c r="BA1150">
        <v>627.95123250956999</v>
      </c>
      <c r="BB1150">
        <v>529.04489739867597</v>
      </c>
      <c r="BC1150">
        <v>474.52783868749702</v>
      </c>
      <c r="BD1150">
        <v>430.64101579218499</v>
      </c>
      <c r="BE1150">
        <v>441.24519278286101</v>
      </c>
      <c r="BF1150">
        <v>492.138978185491</v>
      </c>
      <c r="BG1150">
        <v>456.919693218909</v>
      </c>
      <c r="BH1150">
        <v>412.29102021000898</v>
      </c>
      <c r="BI1150">
        <v>411.25561155746101</v>
      </c>
      <c r="BJ1150">
        <v>444.87933060620003</v>
      </c>
      <c r="BK1150">
        <v>446.89550430882099</v>
      </c>
      <c r="BL1150">
        <v>429.51773610777798</v>
      </c>
      <c r="BM1150">
        <v>397.568800587456</v>
      </c>
      <c r="BN1150">
        <v>380.11545054890598</v>
      </c>
      <c r="BO1150">
        <v>358.14732033823401</v>
      </c>
      <c r="BP1150">
        <v>328.836590860537</v>
      </c>
      <c r="BQ1150">
        <v>320.59490107507497</v>
      </c>
      <c r="BR1150">
        <v>324.89104798819199</v>
      </c>
      <c r="BS1150">
        <v>319.124628909737</v>
      </c>
      <c r="BT1150">
        <v>318.90691040840699</v>
      </c>
      <c r="BU1150">
        <v>328.71125103652798</v>
      </c>
      <c r="BV1150">
        <v>323.06034119944502</v>
      </c>
      <c r="BW1150">
        <v>327.891583076779</v>
      </c>
      <c r="BX1150">
        <v>330.06069689643999</v>
      </c>
      <c r="BY1150">
        <v>325.24494647821399</v>
      </c>
      <c r="BZ1150">
        <v>325.72494795627898</v>
      </c>
      <c r="CA1150">
        <v>332.05637964465302</v>
      </c>
      <c r="CB1150">
        <v>325.94322985395701</v>
      </c>
      <c r="CC1150">
        <v>326.63332611320197</v>
      </c>
      <c r="CD1150">
        <v>325.50595930653799</v>
      </c>
    </row>
    <row r="1151" spans="1:82" x14ac:dyDescent="0.25">
      <c r="A1151">
        <v>276.12817089452602</v>
      </c>
      <c r="B1151">
        <v>327.05738082497697</v>
      </c>
      <c r="C1151">
        <v>321.76557562184399</v>
      </c>
      <c r="D1151">
        <v>321.07441652494299</v>
      </c>
      <c r="E1151">
        <v>333.21747017658902</v>
      </c>
      <c r="F1151">
        <v>329.884919819044</v>
      </c>
      <c r="G1151">
        <v>329.58710478645202</v>
      </c>
      <c r="H1151">
        <v>320.22422980664101</v>
      </c>
      <c r="I1151">
        <v>332.55491327188298</v>
      </c>
      <c r="J1151">
        <v>329.11265367924199</v>
      </c>
      <c r="K1151">
        <v>319.44601384955899</v>
      </c>
      <c r="L1151">
        <v>321.72821697424399</v>
      </c>
      <c r="M1151">
        <v>324.79183705369502</v>
      </c>
      <c r="N1151">
        <v>327.04702164760403</v>
      </c>
      <c r="O1151">
        <v>323.210625734541</v>
      </c>
      <c r="P1151">
        <v>334.922726895197</v>
      </c>
      <c r="Q1151">
        <v>320.81939746318</v>
      </c>
      <c r="R1151">
        <v>336.010746313075</v>
      </c>
      <c r="S1151">
        <v>346.879878227924</v>
      </c>
      <c r="T1151">
        <v>368.61172676882899</v>
      </c>
      <c r="U1151">
        <v>362.62244106522797</v>
      </c>
      <c r="V1151">
        <v>367.19718557707199</v>
      </c>
      <c r="W1151">
        <v>365.26850395793298</v>
      </c>
      <c r="X1151">
        <v>390.43798020503698</v>
      </c>
      <c r="Y1151">
        <v>402.69891002804798</v>
      </c>
      <c r="Z1151">
        <v>402.59289578299501</v>
      </c>
      <c r="AA1151">
        <v>383.90935429002297</v>
      </c>
      <c r="AB1151">
        <v>377.726730269668</v>
      </c>
      <c r="AC1151">
        <v>372.69641847696499</v>
      </c>
      <c r="AD1151">
        <v>375.80876282355302</v>
      </c>
      <c r="AE1151">
        <v>374.53730927047701</v>
      </c>
      <c r="AF1151">
        <v>365.72389944905802</v>
      </c>
      <c r="AG1151">
        <v>359.30748855735402</v>
      </c>
      <c r="AH1151">
        <v>356.08323263849297</v>
      </c>
      <c r="AI1151">
        <v>357.81033911249301</v>
      </c>
      <c r="AJ1151">
        <v>353.26866068795198</v>
      </c>
      <c r="AK1151">
        <v>401.08234468530799</v>
      </c>
      <c r="AL1151">
        <v>450.28249361573501</v>
      </c>
      <c r="AM1151">
        <v>492.09028169087799</v>
      </c>
      <c r="AN1151">
        <v>554.37117882744496</v>
      </c>
      <c r="AO1151">
        <v>616.03159663034103</v>
      </c>
      <c r="AP1151">
        <v>614.62249091498802</v>
      </c>
      <c r="AQ1151">
        <v>516.58413664898501</v>
      </c>
      <c r="AR1151">
        <v>463.52362691721299</v>
      </c>
      <c r="AS1151">
        <v>481.43417525310701</v>
      </c>
      <c r="AT1151">
        <v>500.39176715036399</v>
      </c>
      <c r="AU1151">
        <v>462.15991880344501</v>
      </c>
      <c r="AV1151">
        <v>453.48660180757201</v>
      </c>
      <c r="AW1151">
        <v>439.52811369727101</v>
      </c>
      <c r="AX1151">
        <v>472.41399163919903</v>
      </c>
      <c r="AY1151">
        <v>718.51719377655604</v>
      </c>
      <c r="AZ1151">
        <v>710.59232652963999</v>
      </c>
      <c r="BA1151">
        <v>611.88300215538595</v>
      </c>
      <c r="BB1151">
        <v>514.73806912987504</v>
      </c>
      <c r="BC1151">
        <v>463.50051859270701</v>
      </c>
      <c r="BD1151">
        <v>423.591708368772</v>
      </c>
      <c r="BE1151">
        <v>433.524527189281</v>
      </c>
      <c r="BF1151">
        <v>480.74426540268399</v>
      </c>
      <c r="BG1151">
        <v>452.947780984345</v>
      </c>
      <c r="BH1151">
        <v>404.90759914924303</v>
      </c>
      <c r="BI1151">
        <v>405.935903395119</v>
      </c>
      <c r="BJ1151">
        <v>441.80723950660803</v>
      </c>
      <c r="BK1151">
        <v>446.23232575383798</v>
      </c>
      <c r="BL1151">
        <v>424.25887569114099</v>
      </c>
      <c r="BM1151">
        <v>395.629715322518</v>
      </c>
      <c r="BN1151">
        <v>377.20039437399498</v>
      </c>
      <c r="BO1151">
        <v>353.113511950087</v>
      </c>
      <c r="BP1151">
        <v>325.37834337401102</v>
      </c>
      <c r="BQ1151">
        <v>322.15771966469401</v>
      </c>
      <c r="BR1151">
        <v>327.53097066561099</v>
      </c>
      <c r="BS1151">
        <v>316.52156780756599</v>
      </c>
      <c r="BT1151">
        <v>322.978087265412</v>
      </c>
      <c r="BU1151">
        <v>321.94917539502802</v>
      </c>
      <c r="BV1151">
        <v>325.17172556113297</v>
      </c>
      <c r="BW1151">
        <v>331.77662758593698</v>
      </c>
      <c r="BX1151">
        <v>326.11287567460698</v>
      </c>
      <c r="BY1151">
        <v>320.43936431861999</v>
      </c>
      <c r="BZ1151">
        <v>324.42717195373302</v>
      </c>
      <c r="CA1151">
        <v>327.28213938932902</v>
      </c>
      <c r="CB1151">
        <v>333.72767430474602</v>
      </c>
      <c r="CC1151">
        <v>329.34907733824701</v>
      </c>
      <c r="CD1151">
        <v>327.074860837492</v>
      </c>
    </row>
    <row r="1152" spans="1:82" x14ac:dyDescent="0.25">
      <c r="A1152">
        <v>276.36849132176201</v>
      </c>
      <c r="B1152">
        <v>327.22671644226301</v>
      </c>
      <c r="C1152">
        <v>321.07605032048298</v>
      </c>
      <c r="D1152">
        <v>324.37847461259503</v>
      </c>
      <c r="E1152">
        <v>333.61183392533599</v>
      </c>
      <c r="F1152">
        <v>328.34056438672098</v>
      </c>
      <c r="G1152">
        <v>323.78853136147399</v>
      </c>
      <c r="H1152">
        <v>315.826079044236</v>
      </c>
      <c r="I1152">
        <v>329.74323654097299</v>
      </c>
      <c r="J1152">
        <v>328.22180681183801</v>
      </c>
      <c r="K1152">
        <v>317.21066392934802</v>
      </c>
      <c r="L1152">
        <v>317.80166696890598</v>
      </c>
      <c r="M1152">
        <v>329.313567626127</v>
      </c>
      <c r="N1152">
        <v>328.28475741845301</v>
      </c>
      <c r="O1152">
        <v>326.78613812430302</v>
      </c>
      <c r="P1152">
        <v>331.66533842468198</v>
      </c>
      <c r="Q1152">
        <v>320.63834866014003</v>
      </c>
      <c r="R1152">
        <v>336.04555978122301</v>
      </c>
      <c r="S1152">
        <v>344.70241687376603</v>
      </c>
      <c r="T1152">
        <v>365.72559994347199</v>
      </c>
      <c r="U1152">
        <v>359.92658525032999</v>
      </c>
      <c r="V1152">
        <v>370.30500443177601</v>
      </c>
      <c r="W1152">
        <v>367.44472743896398</v>
      </c>
      <c r="X1152">
        <v>386.50852107511503</v>
      </c>
      <c r="Y1152">
        <v>393.475588757406</v>
      </c>
      <c r="Z1152">
        <v>398.15391634259601</v>
      </c>
      <c r="AA1152">
        <v>382.26940035684999</v>
      </c>
      <c r="AB1152">
        <v>376.54511191171702</v>
      </c>
      <c r="AC1152">
        <v>367.24087739420202</v>
      </c>
      <c r="AD1152">
        <v>374.74938834940298</v>
      </c>
      <c r="AE1152">
        <v>374.305904526429</v>
      </c>
      <c r="AF1152">
        <v>360.33681770019302</v>
      </c>
      <c r="AG1152">
        <v>360.51660556714398</v>
      </c>
      <c r="AH1152">
        <v>355.51339653762801</v>
      </c>
      <c r="AI1152">
        <v>360.40996919619101</v>
      </c>
      <c r="AJ1152">
        <v>356.43247105309302</v>
      </c>
      <c r="AK1152">
        <v>397.49575036513102</v>
      </c>
      <c r="AL1152">
        <v>448.18407665912201</v>
      </c>
      <c r="AM1152">
        <v>494.17415868532999</v>
      </c>
      <c r="AN1152">
        <v>562.82763254519296</v>
      </c>
      <c r="AO1152">
        <v>615.10960357706995</v>
      </c>
      <c r="AP1152">
        <v>593.62304294581395</v>
      </c>
      <c r="AQ1152">
        <v>498.338849253756</v>
      </c>
      <c r="AR1152">
        <v>459.98989573537801</v>
      </c>
      <c r="AS1152">
        <v>472.37891082289701</v>
      </c>
      <c r="AT1152">
        <v>496.02112902214702</v>
      </c>
      <c r="AU1152">
        <v>455.53310515215901</v>
      </c>
      <c r="AV1152">
        <v>449.44175089588902</v>
      </c>
      <c r="AW1152">
        <v>433.39309319871001</v>
      </c>
      <c r="AX1152">
        <v>467.77310778301899</v>
      </c>
      <c r="AY1152">
        <v>701.724403818974</v>
      </c>
      <c r="AZ1152">
        <v>676.67685766602199</v>
      </c>
      <c r="BA1152">
        <v>585.90179928274699</v>
      </c>
      <c r="BB1152">
        <v>499.30434092893501</v>
      </c>
      <c r="BC1152">
        <v>451.62664392028</v>
      </c>
      <c r="BD1152">
        <v>416.28038721597801</v>
      </c>
      <c r="BE1152">
        <v>424.492948955722</v>
      </c>
      <c r="BF1152">
        <v>464.14771080131698</v>
      </c>
      <c r="BG1152">
        <v>444.909200845746</v>
      </c>
      <c r="BH1152">
        <v>406.44091797943503</v>
      </c>
      <c r="BI1152">
        <v>404.467717377236</v>
      </c>
      <c r="BJ1152">
        <v>432.63363268541002</v>
      </c>
      <c r="BK1152">
        <v>437.38400025295198</v>
      </c>
      <c r="BL1152">
        <v>415.93050712697601</v>
      </c>
      <c r="BM1152">
        <v>395.61902969015199</v>
      </c>
      <c r="BN1152">
        <v>373.82899917153702</v>
      </c>
      <c r="BO1152">
        <v>349.52160194984799</v>
      </c>
      <c r="BP1152">
        <v>324.02742565580502</v>
      </c>
      <c r="BQ1152">
        <v>319.35617767651098</v>
      </c>
      <c r="BR1152">
        <v>325.41633249205103</v>
      </c>
      <c r="BS1152">
        <v>316.43231571811401</v>
      </c>
      <c r="BT1152">
        <v>324.23583926686001</v>
      </c>
      <c r="BU1152">
        <v>318.458295451808</v>
      </c>
      <c r="BV1152">
        <v>324.90297498049102</v>
      </c>
      <c r="BW1152">
        <v>328.326196276872</v>
      </c>
      <c r="BX1152">
        <v>326.818043847767</v>
      </c>
      <c r="BY1152">
        <v>321.77821908004597</v>
      </c>
      <c r="BZ1152">
        <v>324.84825545855801</v>
      </c>
      <c r="CA1152">
        <v>327.848977807023</v>
      </c>
      <c r="CB1152">
        <v>333.60749022621798</v>
      </c>
      <c r="CC1152">
        <v>329.86268822731</v>
      </c>
      <c r="CD1152">
        <v>329.02483584781999</v>
      </c>
    </row>
    <row r="1153" spans="1:82" x14ac:dyDescent="0.25">
      <c r="A1153">
        <v>276.60881174899799</v>
      </c>
      <c r="B1153">
        <v>330.140824251374</v>
      </c>
      <c r="C1153">
        <v>321.33244588680901</v>
      </c>
      <c r="D1153">
        <v>324.54361339654099</v>
      </c>
      <c r="E1153">
        <v>334.401957644334</v>
      </c>
      <c r="F1153">
        <v>331.81769631881599</v>
      </c>
      <c r="G1153">
        <v>324.20404288844202</v>
      </c>
      <c r="H1153">
        <v>313.91806816451799</v>
      </c>
      <c r="I1153">
        <v>329.63652620708802</v>
      </c>
      <c r="J1153">
        <v>323.57059842148601</v>
      </c>
      <c r="K1153">
        <v>320.180079602631</v>
      </c>
      <c r="L1153">
        <v>319.80697092783902</v>
      </c>
      <c r="M1153">
        <v>329.15824626888002</v>
      </c>
      <c r="N1153">
        <v>328.90823782350998</v>
      </c>
      <c r="O1153">
        <v>327.62424356935497</v>
      </c>
      <c r="P1153">
        <v>328.82905676482699</v>
      </c>
      <c r="Q1153">
        <v>321.50384526428502</v>
      </c>
      <c r="R1153">
        <v>339.77836724583102</v>
      </c>
      <c r="S1153">
        <v>346.44944257160699</v>
      </c>
      <c r="T1153">
        <v>363.05220572035302</v>
      </c>
      <c r="U1153">
        <v>356.53621724993201</v>
      </c>
      <c r="V1153">
        <v>371.15404730026199</v>
      </c>
      <c r="W1153">
        <v>368.14740068971901</v>
      </c>
      <c r="X1153">
        <v>380.70266701954398</v>
      </c>
      <c r="Y1153">
        <v>388.82105810809998</v>
      </c>
      <c r="Z1153">
        <v>391.28977926408101</v>
      </c>
      <c r="AA1153">
        <v>382.43715309820902</v>
      </c>
      <c r="AB1153">
        <v>377.51690355869698</v>
      </c>
      <c r="AC1153">
        <v>362.29475508351197</v>
      </c>
      <c r="AD1153">
        <v>373.59874647085002</v>
      </c>
      <c r="AE1153">
        <v>375.19754812842501</v>
      </c>
      <c r="AF1153">
        <v>362.38336033616798</v>
      </c>
      <c r="AG1153">
        <v>354.27237064973599</v>
      </c>
      <c r="AH1153">
        <v>355.253390287824</v>
      </c>
      <c r="AI1153">
        <v>356.24173845016202</v>
      </c>
      <c r="AJ1153">
        <v>363.33160791430998</v>
      </c>
      <c r="AK1153">
        <v>394.62996326416902</v>
      </c>
      <c r="AL1153">
        <v>446.33196344839399</v>
      </c>
      <c r="AM1153">
        <v>493.49151163815998</v>
      </c>
      <c r="AN1153">
        <v>559.05761395093498</v>
      </c>
      <c r="AO1153">
        <v>609.93418050310697</v>
      </c>
      <c r="AP1153">
        <v>577.06990843670405</v>
      </c>
      <c r="AQ1153">
        <v>486.19095858721602</v>
      </c>
      <c r="AR1153">
        <v>457.44115358509703</v>
      </c>
      <c r="AS1153">
        <v>467.16579577532701</v>
      </c>
      <c r="AT1153">
        <v>495.39995950734698</v>
      </c>
      <c r="AU1153">
        <v>450.09126431271898</v>
      </c>
      <c r="AV1153">
        <v>445.25155994158803</v>
      </c>
      <c r="AW1153">
        <v>433.971601073606</v>
      </c>
      <c r="AX1153">
        <v>462.45667791371301</v>
      </c>
      <c r="AY1153">
        <v>685.99095464811205</v>
      </c>
      <c r="AZ1153">
        <v>658.28166258710701</v>
      </c>
      <c r="BA1153">
        <v>573.58375629516502</v>
      </c>
      <c r="BB1153">
        <v>493.09012726561798</v>
      </c>
      <c r="BC1153">
        <v>442.801980779475</v>
      </c>
      <c r="BD1153">
        <v>413.33153016304499</v>
      </c>
      <c r="BE1153">
        <v>419.204854976935</v>
      </c>
      <c r="BF1153">
        <v>455.36999733900598</v>
      </c>
      <c r="BG1153">
        <v>443.864756111357</v>
      </c>
      <c r="BH1153">
        <v>402.199189040617</v>
      </c>
      <c r="BI1153">
        <v>399.33296695021397</v>
      </c>
      <c r="BJ1153">
        <v>429.982398971284</v>
      </c>
      <c r="BK1153">
        <v>433.33741562287298</v>
      </c>
      <c r="BL1153">
        <v>412.75827598097698</v>
      </c>
      <c r="BM1153">
        <v>394.244119001012</v>
      </c>
      <c r="BN1153">
        <v>372.30154329387301</v>
      </c>
      <c r="BO1153">
        <v>351.28498175774803</v>
      </c>
      <c r="BP1153">
        <v>327.30159161908603</v>
      </c>
      <c r="BQ1153">
        <v>321.63317489614201</v>
      </c>
      <c r="BR1153">
        <v>323.44703968363501</v>
      </c>
      <c r="BS1153">
        <v>317.23494629402302</v>
      </c>
      <c r="BT1153">
        <v>324.91839384003703</v>
      </c>
      <c r="BU1153">
        <v>318.296297508424</v>
      </c>
      <c r="BV1153">
        <v>322.10434038864202</v>
      </c>
      <c r="BW1153">
        <v>326.60017782462</v>
      </c>
      <c r="BX1153">
        <v>326.77759755056002</v>
      </c>
      <c r="BY1153">
        <v>321.414463919252</v>
      </c>
      <c r="BZ1153">
        <v>325.46032220965498</v>
      </c>
      <c r="CA1153">
        <v>325.39669379642902</v>
      </c>
      <c r="CB1153">
        <v>333.91626628012301</v>
      </c>
      <c r="CC1153">
        <v>330.02420640293002</v>
      </c>
      <c r="CD1153">
        <v>327.86766126901801</v>
      </c>
    </row>
    <row r="1154" spans="1:82" x14ac:dyDescent="0.25">
      <c r="A1154">
        <v>276.849132176235</v>
      </c>
      <c r="B1154">
        <v>334.935098546169</v>
      </c>
      <c r="C1154">
        <v>324.38111443791797</v>
      </c>
      <c r="D1154">
        <v>325.18020113556003</v>
      </c>
      <c r="E1154">
        <v>335.67677758271998</v>
      </c>
      <c r="F1154">
        <v>335.51714851747198</v>
      </c>
      <c r="G1154">
        <v>325.21733079270803</v>
      </c>
      <c r="H1154">
        <v>313.20941495925302</v>
      </c>
      <c r="I1154">
        <v>330.09100389306002</v>
      </c>
      <c r="J1154">
        <v>320.83317219357201</v>
      </c>
      <c r="K1154">
        <v>323.13873858186901</v>
      </c>
      <c r="L1154">
        <v>319.58912029151298</v>
      </c>
      <c r="M1154">
        <v>328.77593898099599</v>
      </c>
      <c r="N1154">
        <v>330.71384598809601</v>
      </c>
      <c r="O1154">
        <v>330.31508604938699</v>
      </c>
      <c r="P1154">
        <v>325.37935536853399</v>
      </c>
      <c r="Q1154">
        <v>323.80189004929099</v>
      </c>
      <c r="R1154">
        <v>338.52025264698102</v>
      </c>
      <c r="S1154">
        <v>348.38338947611197</v>
      </c>
      <c r="T1154">
        <v>356.15209342952801</v>
      </c>
      <c r="U1154">
        <v>353.71447615671201</v>
      </c>
      <c r="V1154">
        <v>367.02998913559998</v>
      </c>
      <c r="W1154">
        <v>368.68705298774302</v>
      </c>
      <c r="X1154">
        <v>373.42469830185001</v>
      </c>
      <c r="Y1154">
        <v>381.47596652305498</v>
      </c>
      <c r="Z1154">
        <v>385.05588586370902</v>
      </c>
      <c r="AA1154">
        <v>382.14391779431497</v>
      </c>
      <c r="AB1154">
        <v>379.665646236204</v>
      </c>
      <c r="AC1154">
        <v>358.47580821604299</v>
      </c>
      <c r="AD1154">
        <v>370.76554378449299</v>
      </c>
      <c r="AE1154">
        <v>369.23409459876001</v>
      </c>
      <c r="AF1154">
        <v>361.47621264168498</v>
      </c>
      <c r="AG1154">
        <v>352.96867754541898</v>
      </c>
      <c r="AH1154">
        <v>356.48413315860199</v>
      </c>
      <c r="AI1154">
        <v>356.87133352912701</v>
      </c>
      <c r="AJ1154">
        <v>369.52245519128797</v>
      </c>
      <c r="AK1154">
        <v>392.47851243043601</v>
      </c>
      <c r="AL1154">
        <v>446.540736741177</v>
      </c>
      <c r="AM1154">
        <v>490.70107027484897</v>
      </c>
      <c r="AN1154">
        <v>551.88049205582104</v>
      </c>
      <c r="AO1154">
        <v>607.14502003837902</v>
      </c>
      <c r="AP1154">
        <v>569.34068410091595</v>
      </c>
      <c r="AQ1154">
        <v>485.291016291463</v>
      </c>
      <c r="AR1154">
        <v>458.12154992573397</v>
      </c>
      <c r="AS1154">
        <v>463.77619991709503</v>
      </c>
      <c r="AT1154">
        <v>492.137708650332</v>
      </c>
      <c r="AU1154">
        <v>444.59405219540901</v>
      </c>
      <c r="AV1154">
        <v>437.77626968624099</v>
      </c>
      <c r="AW1154">
        <v>435.52721210031598</v>
      </c>
      <c r="AX1154">
        <v>459.09485798641299</v>
      </c>
      <c r="AY1154">
        <v>674.11049771542196</v>
      </c>
      <c r="AZ1154">
        <v>648.02410358017005</v>
      </c>
      <c r="BA1154">
        <v>561.62710061520897</v>
      </c>
      <c r="BB1154">
        <v>485.58808906089598</v>
      </c>
      <c r="BC1154">
        <v>441.78262824410803</v>
      </c>
      <c r="BD1154">
        <v>412.931021392464</v>
      </c>
      <c r="BE1154">
        <v>416.54110572482301</v>
      </c>
      <c r="BF1154">
        <v>449.92472474399898</v>
      </c>
      <c r="BG1154">
        <v>441.50015254011498</v>
      </c>
      <c r="BH1154">
        <v>401.47347209932298</v>
      </c>
      <c r="BI1154">
        <v>396.84881016997701</v>
      </c>
      <c r="BJ1154">
        <v>429.93354171326001</v>
      </c>
      <c r="BK1154">
        <v>431.19857261901399</v>
      </c>
      <c r="BL1154">
        <v>409.39793465409201</v>
      </c>
      <c r="BM1154">
        <v>391.136035267137</v>
      </c>
      <c r="BN1154">
        <v>371.59467015374997</v>
      </c>
      <c r="BO1154">
        <v>350.98120607247398</v>
      </c>
      <c r="BP1154">
        <v>330.10169616149301</v>
      </c>
      <c r="BQ1154">
        <v>326.91960047846101</v>
      </c>
      <c r="BR1154">
        <v>326.158802312982</v>
      </c>
      <c r="BS1154">
        <v>317.50548403293499</v>
      </c>
      <c r="BT1154">
        <v>329.72098585713098</v>
      </c>
      <c r="BU1154">
        <v>319.37742352001499</v>
      </c>
      <c r="BV1154">
        <v>319.597862420463</v>
      </c>
      <c r="BW1154">
        <v>324.11010221191799</v>
      </c>
      <c r="BX1154">
        <v>326.154141343829</v>
      </c>
      <c r="BY1154">
        <v>318.98461476913701</v>
      </c>
      <c r="BZ1154">
        <v>325.77198367992202</v>
      </c>
      <c r="CA1154">
        <v>322.96602682391398</v>
      </c>
      <c r="CB1154">
        <v>334.85688117518998</v>
      </c>
      <c r="CC1154">
        <v>330.74886653109002</v>
      </c>
      <c r="CD1154">
        <v>325.74375661093001</v>
      </c>
    </row>
    <row r="1155" spans="1:82" x14ac:dyDescent="0.25">
      <c r="A1155">
        <v>277.08945260347099</v>
      </c>
      <c r="B1155">
        <v>335.13990662187399</v>
      </c>
      <c r="C1155">
        <v>327.375980497336</v>
      </c>
      <c r="D1155">
        <v>323.35214259369599</v>
      </c>
      <c r="E1155">
        <v>337.10117179420803</v>
      </c>
      <c r="F1155">
        <v>337.66705231414801</v>
      </c>
      <c r="G1155">
        <v>324.10346206987998</v>
      </c>
      <c r="H1155">
        <v>313.25785356812997</v>
      </c>
      <c r="I1155">
        <v>328.441101846023</v>
      </c>
      <c r="J1155">
        <v>319.01879589996099</v>
      </c>
      <c r="K1155">
        <v>322.782511596615</v>
      </c>
      <c r="L1155">
        <v>320.49754620642801</v>
      </c>
      <c r="M1155">
        <v>329.555061840946</v>
      </c>
      <c r="N1155">
        <v>331.46079236802802</v>
      </c>
      <c r="O1155">
        <v>332.59673540039103</v>
      </c>
      <c r="P1155">
        <v>322.42503424728199</v>
      </c>
      <c r="Q1155">
        <v>329.29139086646802</v>
      </c>
      <c r="R1155">
        <v>337.04301555094099</v>
      </c>
      <c r="S1155">
        <v>351.13337619418797</v>
      </c>
      <c r="T1155">
        <v>356.114739990548</v>
      </c>
      <c r="U1155">
        <v>355.58401053552899</v>
      </c>
      <c r="V1155">
        <v>368.49981337430199</v>
      </c>
      <c r="W1155">
        <v>368.62247781124898</v>
      </c>
      <c r="X1155">
        <v>370.16269961211401</v>
      </c>
      <c r="Y1155">
        <v>377.98323433096499</v>
      </c>
      <c r="Z1155">
        <v>385.265278040277</v>
      </c>
      <c r="AA1155">
        <v>378.255088248069</v>
      </c>
      <c r="AB1155">
        <v>378.13720170136099</v>
      </c>
      <c r="AC1155">
        <v>355.737288652367</v>
      </c>
      <c r="AD1155">
        <v>368.58732989537202</v>
      </c>
      <c r="AE1155">
        <v>362.92908087277902</v>
      </c>
      <c r="AF1155">
        <v>361.63191030502998</v>
      </c>
      <c r="AG1155">
        <v>354.30453881118399</v>
      </c>
      <c r="AH1155">
        <v>360.07135385553897</v>
      </c>
      <c r="AI1155">
        <v>359.45845454395402</v>
      </c>
      <c r="AJ1155">
        <v>374.32385406920702</v>
      </c>
      <c r="AK1155">
        <v>394.45935674658898</v>
      </c>
      <c r="AL1155">
        <v>444.36746938851002</v>
      </c>
      <c r="AM1155">
        <v>489.81890311612699</v>
      </c>
      <c r="AN1155">
        <v>550.39062819954995</v>
      </c>
      <c r="AO1155">
        <v>608.44627712066199</v>
      </c>
      <c r="AP1155">
        <v>579.35736898606001</v>
      </c>
      <c r="AQ1155">
        <v>487.64676322633198</v>
      </c>
      <c r="AR1155">
        <v>455.90874455611998</v>
      </c>
      <c r="AS1155">
        <v>470.14392948636902</v>
      </c>
      <c r="AT1155">
        <v>491.89222573993601</v>
      </c>
      <c r="AU1155">
        <v>448.04130412185401</v>
      </c>
      <c r="AV1155">
        <v>434.42036919275699</v>
      </c>
      <c r="AW1155">
        <v>436.011495762756</v>
      </c>
      <c r="AX1155">
        <v>459.99816212793098</v>
      </c>
      <c r="AY1155">
        <v>670.70696297621703</v>
      </c>
      <c r="AZ1155">
        <v>643.84706811531601</v>
      </c>
      <c r="BA1155">
        <v>555.29924303256598</v>
      </c>
      <c r="BB1155">
        <v>483.36583424072302</v>
      </c>
      <c r="BC1155">
        <v>440.19283983114201</v>
      </c>
      <c r="BD1155">
        <v>412.39562040245801</v>
      </c>
      <c r="BE1155">
        <v>419.07158235407502</v>
      </c>
      <c r="BF1155">
        <v>447.10636740897303</v>
      </c>
      <c r="BG1155">
        <v>444.575876633088</v>
      </c>
      <c r="BH1155">
        <v>401.61097883425202</v>
      </c>
      <c r="BI1155">
        <v>395.76456333977598</v>
      </c>
      <c r="BJ1155">
        <v>427.43330770452098</v>
      </c>
      <c r="BK1155">
        <v>428.30662830158002</v>
      </c>
      <c r="BL1155">
        <v>405.69919903569701</v>
      </c>
      <c r="BM1155">
        <v>387.484236721397</v>
      </c>
      <c r="BN1155">
        <v>371.483200409576</v>
      </c>
      <c r="BO1155">
        <v>347.200112360464</v>
      </c>
      <c r="BP1155">
        <v>328.72286571552701</v>
      </c>
      <c r="BQ1155">
        <v>331.85783126138801</v>
      </c>
      <c r="BR1155">
        <v>330.43063357268102</v>
      </c>
      <c r="BS1155">
        <v>316.472332123424</v>
      </c>
      <c r="BT1155">
        <v>330.737719294567</v>
      </c>
      <c r="BU1155">
        <v>321.67212750932401</v>
      </c>
      <c r="BV1155">
        <v>321.55785437979802</v>
      </c>
      <c r="BW1155">
        <v>327.03192048610299</v>
      </c>
      <c r="BX1155">
        <v>325.59581277776499</v>
      </c>
      <c r="BY1155">
        <v>320.251273215585</v>
      </c>
      <c r="BZ1155">
        <v>328.53042726877499</v>
      </c>
      <c r="CA1155">
        <v>323.18202716624</v>
      </c>
      <c r="CB1155">
        <v>336.99528839673201</v>
      </c>
      <c r="CC1155">
        <v>329.63319904634898</v>
      </c>
      <c r="CD1155">
        <v>326.63442081593098</v>
      </c>
    </row>
    <row r="1156" spans="1:82" x14ac:dyDescent="0.25">
      <c r="A1156">
        <v>277.32977303070697</v>
      </c>
      <c r="B1156">
        <v>332.86069986839999</v>
      </c>
      <c r="C1156">
        <v>326.43857392995102</v>
      </c>
      <c r="D1156">
        <v>323.61876141578199</v>
      </c>
      <c r="E1156">
        <v>332.406943747627</v>
      </c>
      <c r="F1156">
        <v>339.62941162627101</v>
      </c>
      <c r="G1156">
        <v>321.40077932913198</v>
      </c>
      <c r="H1156">
        <v>315.73596785624602</v>
      </c>
      <c r="I1156">
        <v>328.50713335661499</v>
      </c>
      <c r="J1156">
        <v>323.31124652741198</v>
      </c>
      <c r="K1156">
        <v>327.27334189788297</v>
      </c>
      <c r="L1156">
        <v>325.79454578815</v>
      </c>
      <c r="M1156">
        <v>336.33947170443503</v>
      </c>
      <c r="N1156">
        <v>328.49316615523003</v>
      </c>
      <c r="O1156">
        <v>339.01303105424802</v>
      </c>
      <c r="P1156">
        <v>320.53245553041802</v>
      </c>
      <c r="Q1156">
        <v>333.58249785283101</v>
      </c>
      <c r="R1156">
        <v>337.812215218961</v>
      </c>
      <c r="S1156">
        <v>349.30225396510002</v>
      </c>
      <c r="T1156">
        <v>360.08443406470701</v>
      </c>
      <c r="U1156">
        <v>353.03595744847303</v>
      </c>
      <c r="V1156">
        <v>371.51065124455602</v>
      </c>
      <c r="W1156">
        <v>365.93939436477802</v>
      </c>
      <c r="X1156">
        <v>372.71487202455398</v>
      </c>
      <c r="Y1156">
        <v>378.53112071261302</v>
      </c>
      <c r="Z1156">
        <v>389.61928021511301</v>
      </c>
      <c r="AA1156">
        <v>377.08006700355003</v>
      </c>
      <c r="AB1156">
        <v>371.568646319354</v>
      </c>
      <c r="AC1156">
        <v>355.81961065478902</v>
      </c>
      <c r="AD1156">
        <v>360.38877966551598</v>
      </c>
      <c r="AE1156">
        <v>363.73735612782298</v>
      </c>
      <c r="AF1156">
        <v>358.12215036115902</v>
      </c>
      <c r="AG1156">
        <v>355.597319261113</v>
      </c>
      <c r="AH1156">
        <v>355.36489097822403</v>
      </c>
      <c r="AI1156">
        <v>357.59144357745799</v>
      </c>
      <c r="AJ1156">
        <v>377.53792200712701</v>
      </c>
      <c r="AK1156">
        <v>389.944947268183</v>
      </c>
      <c r="AL1156">
        <v>443.17225298909301</v>
      </c>
      <c r="AM1156">
        <v>502.37133226402801</v>
      </c>
      <c r="AN1156">
        <v>568.93228976957596</v>
      </c>
      <c r="AO1156">
        <v>635.90828423311802</v>
      </c>
      <c r="AP1156">
        <v>590.42740130173001</v>
      </c>
      <c r="AQ1156">
        <v>488.11924149717203</v>
      </c>
      <c r="AR1156">
        <v>452.13817502594901</v>
      </c>
      <c r="AS1156">
        <v>477.77006733662199</v>
      </c>
      <c r="AT1156">
        <v>495.82423788394499</v>
      </c>
      <c r="AU1156">
        <v>452.48681783837998</v>
      </c>
      <c r="AV1156">
        <v>430.755807704284</v>
      </c>
      <c r="AW1156">
        <v>427.17770933963999</v>
      </c>
      <c r="AX1156">
        <v>458.76284645139901</v>
      </c>
      <c r="AY1156">
        <v>679.84253078711095</v>
      </c>
      <c r="AZ1156">
        <v>652.14765103839704</v>
      </c>
      <c r="BA1156">
        <v>555.22819638349904</v>
      </c>
      <c r="BB1156">
        <v>474.64087070565603</v>
      </c>
      <c r="BC1156">
        <v>436.20879556770899</v>
      </c>
      <c r="BD1156">
        <v>405.71278324766001</v>
      </c>
      <c r="BE1156">
        <v>416.83304034805298</v>
      </c>
      <c r="BF1156">
        <v>445.567985967347</v>
      </c>
      <c r="BG1156">
        <v>451.545305835281</v>
      </c>
      <c r="BH1156">
        <v>406.34639703917799</v>
      </c>
      <c r="BI1156">
        <v>398.57422132173502</v>
      </c>
      <c r="BJ1156">
        <v>425.50654463969198</v>
      </c>
      <c r="BK1156">
        <v>428.89978828287599</v>
      </c>
      <c r="BL1156">
        <v>401.259403574651</v>
      </c>
      <c r="BM1156">
        <v>386.17031486379699</v>
      </c>
      <c r="BN1156">
        <v>370.52593094129298</v>
      </c>
      <c r="BO1156">
        <v>349.04430785221899</v>
      </c>
      <c r="BP1156">
        <v>329.45038644629801</v>
      </c>
      <c r="BQ1156">
        <v>337.96588648344101</v>
      </c>
      <c r="BR1156">
        <v>332.03273192850401</v>
      </c>
      <c r="BS1156">
        <v>318.69017059306498</v>
      </c>
      <c r="BT1156">
        <v>329.74419766296802</v>
      </c>
      <c r="BU1156">
        <v>324.96710797660597</v>
      </c>
      <c r="BV1156">
        <v>321.90407603392998</v>
      </c>
      <c r="BW1156">
        <v>333.09832961012199</v>
      </c>
      <c r="BX1156">
        <v>327.643987284498</v>
      </c>
      <c r="BY1156">
        <v>329.90185107906598</v>
      </c>
      <c r="BZ1156">
        <v>325.14099037860598</v>
      </c>
      <c r="CA1156">
        <v>325.89024887222502</v>
      </c>
      <c r="CB1156">
        <v>337.93056966632099</v>
      </c>
      <c r="CC1156">
        <v>325.19009212720403</v>
      </c>
      <c r="CD1156">
        <v>326.38348612227497</v>
      </c>
    </row>
    <row r="1157" spans="1:82" x14ac:dyDescent="0.25">
      <c r="A1157">
        <v>277.57009345794302</v>
      </c>
      <c r="B1157">
        <v>334.86485910316298</v>
      </c>
      <c r="C1157">
        <v>329.83420773099198</v>
      </c>
      <c r="D1157">
        <v>326.64846685271198</v>
      </c>
      <c r="E1157">
        <v>331.44184917737402</v>
      </c>
      <c r="F1157">
        <v>338.19784321675399</v>
      </c>
      <c r="G1157">
        <v>319.07320246834303</v>
      </c>
      <c r="H1157">
        <v>315.58832760883797</v>
      </c>
      <c r="I1157">
        <v>324.80325246594498</v>
      </c>
      <c r="J1157">
        <v>323.74271811241999</v>
      </c>
      <c r="K1157">
        <v>327.77893152979101</v>
      </c>
      <c r="L1157">
        <v>329.81638429895901</v>
      </c>
      <c r="M1157">
        <v>340.22672695094298</v>
      </c>
      <c r="N1157">
        <v>329.57604326591502</v>
      </c>
      <c r="O1157">
        <v>339.027246325997</v>
      </c>
      <c r="P1157">
        <v>322.34858020968397</v>
      </c>
      <c r="Q1157">
        <v>331.36192865873801</v>
      </c>
      <c r="R1157">
        <v>335.08607869406598</v>
      </c>
      <c r="S1157">
        <v>348.00767840862898</v>
      </c>
      <c r="T1157">
        <v>355.11972658390101</v>
      </c>
      <c r="U1157">
        <v>349.77596557755601</v>
      </c>
      <c r="V1157">
        <v>369.10032600595002</v>
      </c>
      <c r="W1157">
        <v>362.56364590819197</v>
      </c>
      <c r="X1157">
        <v>373.11487696197599</v>
      </c>
      <c r="Y1157">
        <v>380.91274293676202</v>
      </c>
      <c r="Z1157">
        <v>386.39501014340499</v>
      </c>
      <c r="AA1157">
        <v>374.81277778779901</v>
      </c>
      <c r="AB1157">
        <v>367.44099753821098</v>
      </c>
      <c r="AC1157">
        <v>352.33909879415398</v>
      </c>
      <c r="AD1157">
        <v>355.676745037356</v>
      </c>
      <c r="AE1157">
        <v>365.22498277703397</v>
      </c>
      <c r="AF1157">
        <v>361.888935018675</v>
      </c>
      <c r="AG1157">
        <v>354.68728578357599</v>
      </c>
      <c r="AH1157">
        <v>350.95863302816502</v>
      </c>
      <c r="AI1157">
        <v>354.118205725221</v>
      </c>
      <c r="AJ1157">
        <v>379.11289774913803</v>
      </c>
      <c r="AK1157">
        <v>385.71467388235698</v>
      </c>
      <c r="AL1157">
        <v>445.12201412098398</v>
      </c>
      <c r="AM1157">
        <v>509.789454274739</v>
      </c>
      <c r="AN1157">
        <v>578.45039091073295</v>
      </c>
      <c r="AO1157">
        <v>633.12900795317</v>
      </c>
      <c r="AP1157">
        <v>581.032856233129</v>
      </c>
      <c r="AQ1157">
        <v>482.93186872779103</v>
      </c>
      <c r="AR1157">
        <v>446.75737514626098</v>
      </c>
      <c r="AS1157">
        <v>473.24594354330901</v>
      </c>
      <c r="AT1157">
        <v>488.625032078993</v>
      </c>
      <c r="AU1157">
        <v>453.18753883298803</v>
      </c>
      <c r="AV1157">
        <v>426.54689704138502</v>
      </c>
      <c r="AW1157">
        <v>423.830464386286</v>
      </c>
      <c r="AX1157">
        <v>451.23813497005898</v>
      </c>
      <c r="AY1157">
        <v>672.654872233687</v>
      </c>
      <c r="AZ1157">
        <v>639.00451364066203</v>
      </c>
      <c r="BA1157">
        <v>537.10025370920096</v>
      </c>
      <c r="BB1157">
        <v>465.461085406385</v>
      </c>
      <c r="BC1157">
        <v>429.79562815546899</v>
      </c>
      <c r="BD1157">
        <v>400.77848966263298</v>
      </c>
      <c r="BE1157">
        <v>415.75713097185798</v>
      </c>
      <c r="BF1157">
        <v>437.34598436013403</v>
      </c>
      <c r="BG1157">
        <v>445.086555205227</v>
      </c>
      <c r="BH1157">
        <v>404.68812781923299</v>
      </c>
      <c r="BI1157">
        <v>398.90921989817298</v>
      </c>
      <c r="BJ1157">
        <v>418.619485787663</v>
      </c>
      <c r="BK1157">
        <v>425.82592719390101</v>
      </c>
      <c r="BL1157">
        <v>396.42846205241398</v>
      </c>
      <c r="BM1157">
        <v>386.06043395246297</v>
      </c>
      <c r="BN1157">
        <v>370.31692739233</v>
      </c>
      <c r="BO1157">
        <v>352.00110755019398</v>
      </c>
      <c r="BP1157">
        <v>329.57854087648099</v>
      </c>
      <c r="BQ1157">
        <v>336.94880749324699</v>
      </c>
      <c r="BR1157">
        <v>328.72356822510898</v>
      </c>
      <c r="BS1157">
        <v>321.98097212464398</v>
      </c>
      <c r="BT1157">
        <v>328.34063759218799</v>
      </c>
      <c r="BU1157">
        <v>329.84648679393598</v>
      </c>
      <c r="BV1157">
        <v>324.20640357181099</v>
      </c>
      <c r="BW1157">
        <v>328.569934824021</v>
      </c>
      <c r="BX1157">
        <v>332.28373594572798</v>
      </c>
      <c r="BY1157">
        <v>332.84332263111003</v>
      </c>
      <c r="BZ1157">
        <v>328.85765450829399</v>
      </c>
      <c r="CA1157">
        <v>326.37763875322901</v>
      </c>
      <c r="CB1157">
        <v>335.92005205548298</v>
      </c>
      <c r="CC1157">
        <v>325.89977278996997</v>
      </c>
      <c r="CD1157">
        <v>327.09101442668299</v>
      </c>
    </row>
    <row r="1158" spans="1:82" x14ac:dyDescent="0.25">
      <c r="A1158">
        <v>277.81041388518003</v>
      </c>
      <c r="B1158">
        <v>333.81217584110698</v>
      </c>
      <c r="C1158">
        <v>332.39756699312102</v>
      </c>
      <c r="D1158">
        <v>328.42953781194899</v>
      </c>
      <c r="E1158">
        <v>330.16225777104501</v>
      </c>
      <c r="F1158">
        <v>338.88856524529001</v>
      </c>
      <c r="G1158">
        <v>323.31687580005001</v>
      </c>
      <c r="H1158">
        <v>314.74930213632803</v>
      </c>
      <c r="I1158">
        <v>326.01553923914003</v>
      </c>
      <c r="J1158">
        <v>326.53410217371902</v>
      </c>
      <c r="K1158">
        <v>330.98642063452701</v>
      </c>
      <c r="L1158">
        <v>333.28215962512297</v>
      </c>
      <c r="M1158">
        <v>339.46625516509999</v>
      </c>
      <c r="N1158">
        <v>328.23206512163603</v>
      </c>
      <c r="O1158">
        <v>336.43421191819601</v>
      </c>
      <c r="P1158">
        <v>322.10925528881103</v>
      </c>
      <c r="Q1158">
        <v>329.56016343015301</v>
      </c>
      <c r="R1158">
        <v>335.92731380780998</v>
      </c>
      <c r="S1158">
        <v>349.100677455072</v>
      </c>
      <c r="T1158">
        <v>355.108850724565</v>
      </c>
      <c r="U1158">
        <v>348.85815609159403</v>
      </c>
      <c r="V1158">
        <v>365.95300671267802</v>
      </c>
      <c r="W1158">
        <v>360.55955778507899</v>
      </c>
      <c r="X1158">
        <v>368.75250384548298</v>
      </c>
      <c r="Y1158">
        <v>381.00308062206898</v>
      </c>
      <c r="Z1158">
        <v>380.934424977177</v>
      </c>
      <c r="AA1158">
        <v>375.41578485893598</v>
      </c>
      <c r="AB1158">
        <v>367.79256196597203</v>
      </c>
      <c r="AC1158">
        <v>354.32842504163699</v>
      </c>
      <c r="AD1158">
        <v>354.19663363240397</v>
      </c>
      <c r="AE1158">
        <v>364.83989317517</v>
      </c>
      <c r="AF1158">
        <v>365.32350421106503</v>
      </c>
      <c r="AG1158">
        <v>351.93214155645501</v>
      </c>
      <c r="AH1158">
        <v>346.94657709272798</v>
      </c>
      <c r="AI1158">
        <v>355.25086736950902</v>
      </c>
      <c r="AJ1158">
        <v>374.59631669175201</v>
      </c>
      <c r="AK1158">
        <v>391.36393764285799</v>
      </c>
      <c r="AL1158">
        <v>443.35165746592099</v>
      </c>
      <c r="AM1158">
        <v>511.692162196769</v>
      </c>
      <c r="AN1158">
        <v>573.14261872618602</v>
      </c>
      <c r="AO1158">
        <v>621.01107382750001</v>
      </c>
      <c r="AP1158">
        <v>573.29267963873804</v>
      </c>
      <c r="AQ1158">
        <v>475.575527761795</v>
      </c>
      <c r="AR1158">
        <v>444.48714504281202</v>
      </c>
      <c r="AS1158">
        <v>467.07173559540001</v>
      </c>
      <c r="AT1158">
        <v>479.22646782855401</v>
      </c>
      <c r="AU1158">
        <v>446.88430326491499</v>
      </c>
      <c r="AV1158">
        <v>424.68692601413301</v>
      </c>
      <c r="AW1158">
        <v>417.71214056336402</v>
      </c>
      <c r="AX1158">
        <v>444.00130090943901</v>
      </c>
      <c r="AY1158">
        <v>653.741453569437</v>
      </c>
      <c r="AZ1158">
        <v>623.56213712216095</v>
      </c>
      <c r="BA1158">
        <v>521.586187665323</v>
      </c>
      <c r="BB1158">
        <v>459.04950522422001</v>
      </c>
      <c r="BC1158">
        <v>427.38905477787802</v>
      </c>
      <c r="BD1158">
        <v>398.84104855800899</v>
      </c>
      <c r="BE1158">
        <v>413.32693250769597</v>
      </c>
      <c r="BF1158">
        <v>430.65501851340503</v>
      </c>
      <c r="BG1158">
        <v>439.151125909217</v>
      </c>
      <c r="BH1158">
        <v>397.41189774366399</v>
      </c>
      <c r="BI1158">
        <v>396.17659653909999</v>
      </c>
      <c r="BJ1158">
        <v>413.621400153835</v>
      </c>
      <c r="BK1158">
        <v>422.79005804107902</v>
      </c>
      <c r="BL1158">
        <v>395.673723143963</v>
      </c>
      <c r="BM1158">
        <v>387.08076865564499</v>
      </c>
      <c r="BN1158">
        <v>363.99485015232301</v>
      </c>
      <c r="BO1158">
        <v>354.84835551682801</v>
      </c>
      <c r="BP1158">
        <v>330.43857251956598</v>
      </c>
      <c r="BQ1158">
        <v>338.26682310508102</v>
      </c>
      <c r="BR1158">
        <v>330.87826102789899</v>
      </c>
      <c r="BS1158">
        <v>323.57644243477398</v>
      </c>
      <c r="BT1158">
        <v>326.80618723386499</v>
      </c>
      <c r="BU1158">
        <v>330.85149869005602</v>
      </c>
      <c r="BV1158">
        <v>324.85217010777001</v>
      </c>
      <c r="BW1158">
        <v>332.46336588899902</v>
      </c>
      <c r="BX1158">
        <v>332.00988368236801</v>
      </c>
      <c r="BY1158">
        <v>333.398403882472</v>
      </c>
      <c r="BZ1158">
        <v>328.06303039497999</v>
      </c>
      <c r="CA1158">
        <v>326.974378208487</v>
      </c>
      <c r="CB1158">
        <v>335.19605961569403</v>
      </c>
      <c r="CC1158">
        <v>325.959561311367</v>
      </c>
      <c r="CD1158">
        <v>325.25746600843098</v>
      </c>
    </row>
    <row r="1159" spans="1:82" x14ac:dyDescent="0.25">
      <c r="A1159">
        <v>278.05073431241601</v>
      </c>
      <c r="B1159">
        <v>328.662701002522</v>
      </c>
      <c r="C1159">
        <v>333.26142721591901</v>
      </c>
      <c r="D1159">
        <v>330.70369224092201</v>
      </c>
      <c r="E1159">
        <v>328.11034586999199</v>
      </c>
      <c r="F1159">
        <v>338.28158343838197</v>
      </c>
      <c r="G1159">
        <v>324.94794419134899</v>
      </c>
      <c r="H1159">
        <v>314.43439206461699</v>
      </c>
      <c r="I1159">
        <v>326.109559737464</v>
      </c>
      <c r="J1159">
        <v>328.83034853603698</v>
      </c>
      <c r="K1159">
        <v>330.67275338638501</v>
      </c>
      <c r="L1159">
        <v>333.29180579974002</v>
      </c>
      <c r="M1159">
        <v>340.46220955374997</v>
      </c>
      <c r="N1159">
        <v>327.90304511345101</v>
      </c>
      <c r="O1159">
        <v>335.58230228269002</v>
      </c>
      <c r="P1159">
        <v>322.77160865047898</v>
      </c>
      <c r="Q1159">
        <v>330.83724742683398</v>
      </c>
      <c r="R1159">
        <v>336.74358478258398</v>
      </c>
      <c r="S1159">
        <v>348.64197723767199</v>
      </c>
      <c r="T1159">
        <v>356.706970262418</v>
      </c>
      <c r="U1159">
        <v>350.44462188103802</v>
      </c>
      <c r="V1159">
        <v>362.793874319944</v>
      </c>
      <c r="W1159">
        <v>358.21408402056397</v>
      </c>
      <c r="X1159">
        <v>368.16420603831898</v>
      </c>
      <c r="Y1159">
        <v>376.13996824254201</v>
      </c>
      <c r="Z1159">
        <v>380.69139972188401</v>
      </c>
      <c r="AA1159">
        <v>374.92730692137002</v>
      </c>
      <c r="AB1159">
        <v>369.85714519226798</v>
      </c>
      <c r="AC1159">
        <v>358.55409913195598</v>
      </c>
      <c r="AD1159">
        <v>353.13573837980499</v>
      </c>
      <c r="AE1159">
        <v>362.13758894175498</v>
      </c>
      <c r="AF1159">
        <v>367.58249191738503</v>
      </c>
      <c r="AG1159">
        <v>356.72181959261002</v>
      </c>
      <c r="AH1159">
        <v>347.163728239958</v>
      </c>
      <c r="AI1159">
        <v>355.20018730076498</v>
      </c>
      <c r="AJ1159">
        <v>369.803355606975</v>
      </c>
      <c r="AK1159">
        <v>397.25541237840099</v>
      </c>
      <c r="AL1159">
        <v>440.29690244913598</v>
      </c>
      <c r="AM1159">
        <v>506.57338409758199</v>
      </c>
      <c r="AN1159">
        <v>567.06124241512305</v>
      </c>
      <c r="AO1159">
        <v>614.77663021848196</v>
      </c>
      <c r="AP1159">
        <v>574.43889720934703</v>
      </c>
      <c r="AQ1159">
        <v>471.03263313458302</v>
      </c>
      <c r="AR1159">
        <v>442.89849845485202</v>
      </c>
      <c r="AS1159">
        <v>463.36137913850001</v>
      </c>
      <c r="AT1159">
        <v>472.11156975820199</v>
      </c>
      <c r="AU1159">
        <v>441.65750537587201</v>
      </c>
      <c r="AV1159">
        <v>424.93194830067398</v>
      </c>
      <c r="AW1159">
        <v>413.47763909783203</v>
      </c>
      <c r="AX1159">
        <v>440.78916180247398</v>
      </c>
      <c r="AY1159">
        <v>646.206542867081</v>
      </c>
      <c r="AZ1159">
        <v>611.815848089204</v>
      </c>
      <c r="BA1159">
        <v>512.46474722600499</v>
      </c>
      <c r="BB1159">
        <v>453.679896571884</v>
      </c>
      <c r="BC1159">
        <v>427.10498651447699</v>
      </c>
      <c r="BD1159">
        <v>398.32576234380298</v>
      </c>
      <c r="BE1159">
        <v>412.59413669269901</v>
      </c>
      <c r="BF1159">
        <v>425.96113745644902</v>
      </c>
      <c r="BG1159">
        <v>432.16737339141002</v>
      </c>
      <c r="BH1159">
        <v>398.584339641361</v>
      </c>
      <c r="BI1159">
        <v>396.44672253255999</v>
      </c>
      <c r="BJ1159">
        <v>412.11658619833401</v>
      </c>
      <c r="BK1159">
        <v>421.82288809565301</v>
      </c>
      <c r="BL1159">
        <v>396.091744883525</v>
      </c>
      <c r="BM1159">
        <v>386.438174846072</v>
      </c>
      <c r="BN1159">
        <v>363.15748212044502</v>
      </c>
      <c r="BO1159">
        <v>354.76227006492201</v>
      </c>
      <c r="BP1159">
        <v>329.47397054304099</v>
      </c>
      <c r="BQ1159">
        <v>338.853751842061</v>
      </c>
      <c r="BR1159">
        <v>335.88528006479498</v>
      </c>
      <c r="BS1159">
        <v>325.67675599652802</v>
      </c>
      <c r="BT1159">
        <v>324.705401209819</v>
      </c>
      <c r="BU1159">
        <v>330.68508973949702</v>
      </c>
      <c r="BV1159">
        <v>327.83211898942</v>
      </c>
      <c r="BW1159">
        <v>333.38024568635302</v>
      </c>
      <c r="BX1159">
        <v>331.02236932149401</v>
      </c>
      <c r="BY1159">
        <v>334.71974910528701</v>
      </c>
      <c r="BZ1159">
        <v>326.41998128147497</v>
      </c>
      <c r="CA1159">
        <v>326.27023443642599</v>
      </c>
      <c r="CB1159">
        <v>331.96212495214098</v>
      </c>
      <c r="CC1159">
        <v>326.95938990860901</v>
      </c>
      <c r="CD1159">
        <v>327.15234556886202</v>
      </c>
    </row>
    <row r="1160" spans="1:82" x14ac:dyDescent="0.25">
      <c r="A1160">
        <v>278.291054739652</v>
      </c>
      <c r="B1160">
        <v>325.74060510103197</v>
      </c>
      <c r="C1160">
        <v>332.08452947762697</v>
      </c>
      <c r="D1160">
        <v>332.40084947238398</v>
      </c>
      <c r="E1160">
        <v>330.03534767058898</v>
      </c>
      <c r="F1160">
        <v>337.04865802362099</v>
      </c>
      <c r="G1160">
        <v>325.42839838659899</v>
      </c>
      <c r="H1160">
        <v>316.500017355117</v>
      </c>
      <c r="I1160">
        <v>327.12937107230601</v>
      </c>
      <c r="J1160">
        <v>329.89728323194203</v>
      </c>
      <c r="K1160">
        <v>330.19977663925698</v>
      </c>
      <c r="L1160">
        <v>331.91056483943498</v>
      </c>
      <c r="M1160">
        <v>342.68176986907298</v>
      </c>
      <c r="N1160">
        <v>327.438791734267</v>
      </c>
      <c r="O1160">
        <v>334.42547449679398</v>
      </c>
      <c r="P1160">
        <v>325.79609818321001</v>
      </c>
      <c r="Q1160">
        <v>330.863550945334</v>
      </c>
      <c r="R1160">
        <v>337.87975365723503</v>
      </c>
      <c r="S1160">
        <v>345.91024694851899</v>
      </c>
      <c r="T1160">
        <v>355.93177940883697</v>
      </c>
      <c r="U1160">
        <v>351.63555163516298</v>
      </c>
      <c r="V1160">
        <v>361.38432724433898</v>
      </c>
      <c r="W1160">
        <v>356.248465368719</v>
      </c>
      <c r="X1160">
        <v>372.32282109784802</v>
      </c>
      <c r="Y1160">
        <v>374.40230603076998</v>
      </c>
      <c r="Z1160">
        <v>379.94230021132398</v>
      </c>
      <c r="AA1160">
        <v>372.46427796535897</v>
      </c>
      <c r="AB1160">
        <v>371.37580422487503</v>
      </c>
      <c r="AC1160">
        <v>358.21995393915603</v>
      </c>
      <c r="AD1160">
        <v>354.11358659022801</v>
      </c>
      <c r="AE1160">
        <v>363.43229440838297</v>
      </c>
      <c r="AF1160">
        <v>369.87602174315401</v>
      </c>
      <c r="AG1160">
        <v>360.99642632887799</v>
      </c>
      <c r="AH1160">
        <v>346.22406025245198</v>
      </c>
      <c r="AI1160">
        <v>354.91989935757402</v>
      </c>
      <c r="AJ1160">
        <v>366.614985063571</v>
      </c>
      <c r="AK1160">
        <v>397.99439554163803</v>
      </c>
      <c r="AL1160">
        <v>439.20429001477402</v>
      </c>
      <c r="AM1160">
        <v>500.98290158510599</v>
      </c>
      <c r="AN1160">
        <v>564.521526534435</v>
      </c>
      <c r="AO1160">
        <v>608.81325381894703</v>
      </c>
      <c r="AP1160">
        <v>579.38977198537395</v>
      </c>
      <c r="AQ1160">
        <v>465.66637394230997</v>
      </c>
      <c r="AR1160">
        <v>445.11222685794098</v>
      </c>
      <c r="AS1160">
        <v>464.25240371800697</v>
      </c>
      <c r="AT1160">
        <v>471.563857474408</v>
      </c>
      <c r="AU1160">
        <v>441.96300200734998</v>
      </c>
      <c r="AV1160">
        <v>425.45733081511901</v>
      </c>
      <c r="AW1160">
        <v>413.77601900616202</v>
      </c>
      <c r="AX1160">
        <v>439.57407317300402</v>
      </c>
      <c r="AY1160">
        <v>639.41511196468002</v>
      </c>
      <c r="AZ1160">
        <v>607.57926491809599</v>
      </c>
      <c r="BA1160">
        <v>509.47608485450297</v>
      </c>
      <c r="BB1160">
        <v>453.59275373120499</v>
      </c>
      <c r="BC1160">
        <v>421.484767047932</v>
      </c>
      <c r="BD1160">
        <v>395.83416083830298</v>
      </c>
      <c r="BE1160">
        <v>411.70730030414802</v>
      </c>
      <c r="BF1160">
        <v>426.20945091234199</v>
      </c>
      <c r="BG1160">
        <v>429.81995514850098</v>
      </c>
      <c r="BH1160">
        <v>402.41047389065199</v>
      </c>
      <c r="BI1160">
        <v>396.981990618998</v>
      </c>
      <c r="BJ1160">
        <v>411.465575362224</v>
      </c>
      <c r="BK1160">
        <v>420.65668924803998</v>
      </c>
      <c r="BL1160">
        <v>398.64444331870902</v>
      </c>
      <c r="BM1160">
        <v>385.09218933512398</v>
      </c>
      <c r="BN1160">
        <v>361.68457968429101</v>
      </c>
      <c r="BO1160">
        <v>351.79649661584301</v>
      </c>
      <c r="BP1160">
        <v>327.86163272732898</v>
      </c>
      <c r="BQ1160">
        <v>337.808137088921</v>
      </c>
      <c r="BR1160">
        <v>335.63264901606601</v>
      </c>
      <c r="BS1160">
        <v>325.55442408369203</v>
      </c>
      <c r="BT1160">
        <v>323.52449865484198</v>
      </c>
      <c r="BU1160">
        <v>329.89021992130199</v>
      </c>
      <c r="BV1160">
        <v>329.85759252736602</v>
      </c>
      <c r="BW1160">
        <v>332.58665623839698</v>
      </c>
      <c r="BX1160">
        <v>328.50060208013099</v>
      </c>
      <c r="BY1160">
        <v>335.81453896249099</v>
      </c>
      <c r="BZ1160">
        <v>325.81994875709597</v>
      </c>
      <c r="CA1160">
        <v>326.35351997463698</v>
      </c>
      <c r="CB1160">
        <v>329.78099523834197</v>
      </c>
      <c r="CC1160">
        <v>327.61977215879</v>
      </c>
      <c r="CD1160">
        <v>331.68318030373001</v>
      </c>
    </row>
    <row r="1161" spans="1:82" x14ac:dyDescent="0.25">
      <c r="A1161">
        <v>278.53137516688901</v>
      </c>
      <c r="B1161">
        <v>328.47128565518801</v>
      </c>
      <c r="C1161">
        <v>331.560866998584</v>
      </c>
      <c r="D1161">
        <v>330.65186317926702</v>
      </c>
      <c r="E1161">
        <v>334.212181990126</v>
      </c>
      <c r="F1161">
        <v>338.52873404070999</v>
      </c>
      <c r="G1161">
        <v>326.51653414234698</v>
      </c>
      <c r="H1161">
        <v>322.14500206794997</v>
      </c>
      <c r="I1161">
        <v>327.96354348693399</v>
      </c>
      <c r="J1161">
        <v>332.45891399797398</v>
      </c>
      <c r="K1161">
        <v>330.46157963146402</v>
      </c>
      <c r="L1161">
        <v>334.411369092455</v>
      </c>
      <c r="M1161">
        <v>341.82912576427498</v>
      </c>
      <c r="N1161">
        <v>330.97616406715002</v>
      </c>
      <c r="O1161">
        <v>330.92909620976002</v>
      </c>
      <c r="P1161">
        <v>327.640164458767</v>
      </c>
      <c r="Q1161">
        <v>329.66178916509</v>
      </c>
      <c r="R1161">
        <v>336.76838601621301</v>
      </c>
      <c r="S1161">
        <v>340.61244214247603</v>
      </c>
      <c r="T1161">
        <v>351.79173171544301</v>
      </c>
      <c r="U1161">
        <v>351.50646012017501</v>
      </c>
      <c r="V1161">
        <v>362.16157955272502</v>
      </c>
      <c r="W1161">
        <v>356.80406276888198</v>
      </c>
      <c r="X1161">
        <v>375.28131855020501</v>
      </c>
      <c r="Y1161">
        <v>374.26817721901801</v>
      </c>
      <c r="Z1161">
        <v>375.97889351318202</v>
      </c>
      <c r="AA1161">
        <v>374.38741739203499</v>
      </c>
      <c r="AB1161">
        <v>376.75062525764099</v>
      </c>
      <c r="AC1161">
        <v>357.65440933497501</v>
      </c>
      <c r="AD1161">
        <v>358.45812387575199</v>
      </c>
      <c r="AE1161">
        <v>367.85220816654999</v>
      </c>
      <c r="AF1161">
        <v>369.61619157715302</v>
      </c>
      <c r="AG1161">
        <v>358.064210297773</v>
      </c>
      <c r="AH1161">
        <v>349.77828979985497</v>
      </c>
      <c r="AI1161">
        <v>354.60181700162798</v>
      </c>
      <c r="AJ1161">
        <v>363.36142334331998</v>
      </c>
      <c r="AK1161">
        <v>396.66749268682901</v>
      </c>
      <c r="AL1161">
        <v>443.33835092225303</v>
      </c>
      <c r="AM1161">
        <v>498.112565804344</v>
      </c>
      <c r="AN1161">
        <v>571.71864504878897</v>
      </c>
      <c r="AO1161">
        <v>611.19222528317403</v>
      </c>
      <c r="AP1161">
        <v>578.582334752664</v>
      </c>
      <c r="AQ1161">
        <v>462.17073107651498</v>
      </c>
      <c r="AR1161">
        <v>446.52565517016802</v>
      </c>
      <c r="AS1161">
        <v>463.86174601891599</v>
      </c>
      <c r="AT1161">
        <v>470.07911415836298</v>
      </c>
      <c r="AU1161">
        <v>438.278414107223</v>
      </c>
      <c r="AV1161">
        <v>428.04423910676297</v>
      </c>
      <c r="AW1161">
        <v>415.51331889857403</v>
      </c>
      <c r="AX1161">
        <v>436.12234193920699</v>
      </c>
      <c r="AY1161">
        <v>641.46467213907897</v>
      </c>
      <c r="AZ1161">
        <v>604.65758039334798</v>
      </c>
      <c r="BA1161">
        <v>505.374450393328</v>
      </c>
      <c r="BB1161">
        <v>451.51659405912301</v>
      </c>
      <c r="BC1161">
        <v>417.92775041580899</v>
      </c>
      <c r="BD1161">
        <v>393.44909889098301</v>
      </c>
      <c r="BE1161">
        <v>404.691864762048</v>
      </c>
      <c r="BF1161">
        <v>424.12505147401498</v>
      </c>
      <c r="BG1161">
        <v>426.46267666005798</v>
      </c>
      <c r="BH1161">
        <v>402.86280721843002</v>
      </c>
      <c r="BI1161">
        <v>393.75007354244599</v>
      </c>
      <c r="BJ1161">
        <v>414.39212618340798</v>
      </c>
      <c r="BK1161">
        <v>417.55523177638798</v>
      </c>
      <c r="BL1161">
        <v>399.95018060259702</v>
      </c>
      <c r="BM1161">
        <v>385.89531003373003</v>
      </c>
      <c r="BN1161">
        <v>356.03735882395699</v>
      </c>
      <c r="BO1161">
        <v>349.536615737467</v>
      </c>
      <c r="BP1161">
        <v>325.82157198711002</v>
      </c>
      <c r="BQ1161">
        <v>334.424078129831</v>
      </c>
      <c r="BR1161">
        <v>331.79996298801598</v>
      </c>
      <c r="BS1161">
        <v>331.83915653550599</v>
      </c>
      <c r="BT1161">
        <v>321.35029650977401</v>
      </c>
      <c r="BU1161">
        <v>330.452355399434</v>
      </c>
      <c r="BV1161">
        <v>329.71796246797498</v>
      </c>
      <c r="BW1161">
        <v>331.854799006365</v>
      </c>
      <c r="BX1161">
        <v>325.67450328035602</v>
      </c>
      <c r="BY1161">
        <v>334.20322036449198</v>
      </c>
      <c r="BZ1161">
        <v>326.902522961675</v>
      </c>
      <c r="CA1161">
        <v>321.55746240790501</v>
      </c>
      <c r="CB1161">
        <v>328.55211274363597</v>
      </c>
      <c r="CC1161">
        <v>324.11930108768098</v>
      </c>
      <c r="CD1161">
        <v>332.43291055038901</v>
      </c>
    </row>
    <row r="1162" spans="1:82" x14ac:dyDescent="0.25">
      <c r="A1162">
        <v>278.77169559412499</v>
      </c>
      <c r="B1162">
        <v>329.493430894021</v>
      </c>
      <c r="C1162">
        <v>335.13896469570199</v>
      </c>
      <c r="D1162">
        <v>331.21593781102098</v>
      </c>
      <c r="E1162">
        <v>337.118985225156</v>
      </c>
      <c r="F1162">
        <v>336.34530658955401</v>
      </c>
      <c r="G1162">
        <v>329.24803349720202</v>
      </c>
      <c r="H1162">
        <v>325.90650703022402</v>
      </c>
      <c r="I1162">
        <v>327.35783700304103</v>
      </c>
      <c r="J1162">
        <v>330.81527846489502</v>
      </c>
      <c r="K1162">
        <v>327.185261028105</v>
      </c>
      <c r="L1162">
        <v>333.33870266315699</v>
      </c>
      <c r="M1162">
        <v>341.68455680244602</v>
      </c>
      <c r="N1162">
        <v>336.60363649791202</v>
      </c>
      <c r="O1162">
        <v>331.42839256363499</v>
      </c>
      <c r="P1162">
        <v>327.55520767396399</v>
      </c>
      <c r="Q1162">
        <v>328.96237372300197</v>
      </c>
      <c r="R1162">
        <v>339.18921487735599</v>
      </c>
      <c r="S1162">
        <v>338.09323858026198</v>
      </c>
      <c r="T1162">
        <v>344.19751403259102</v>
      </c>
      <c r="U1162">
        <v>351.990996871015</v>
      </c>
      <c r="V1162">
        <v>363.44642582067701</v>
      </c>
      <c r="W1162">
        <v>356.63779250195103</v>
      </c>
      <c r="X1162">
        <v>374.58191480801599</v>
      </c>
      <c r="Y1162">
        <v>371.14680547550603</v>
      </c>
      <c r="Z1162">
        <v>377.390887229322</v>
      </c>
      <c r="AA1162">
        <v>380.43572469512299</v>
      </c>
      <c r="AB1162">
        <v>377.93506314695901</v>
      </c>
      <c r="AC1162">
        <v>359.90936593309101</v>
      </c>
      <c r="AD1162">
        <v>363.79045577246899</v>
      </c>
      <c r="AE1162">
        <v>372.67538666290102</v>
      </c>
      <c r="AF1162">
        <v>367.82380658717801</v>
      </c>
      <c r="AG1162">
        <v>355.29775530553201</v>
      </c>
      <c r="AH1162">
        <v>354.32424325538898</v>
      </c>
      <c r="AI1162">
        <v>354.91952337881401</v>
      </c>
      <c r="AJ1162">
        <v>363.64838097391402</v>
      </c>
      <c r="AK1162">
        <v>403.15739315267302</v>
      </c>
      <c r="AL1162">
        <v>455.57348645405398</v>
      </c>
      <c r="AM1162">
        <v>505.96311971408602</v>
      </c>
      <c r="AN1162">
        <v>583.51188771643501</v>
      </c>
      <c r="AO1162">
        <v>616.72064306587504</v>
      </c>
      <c r="AP1162">
        <v>574.43663660160996</v>
      </c>
      <c r="AQ1162">
        <v>461.41950136599303</v>
      </c>
      <c r="AR1162">
        <v>448.85754404346198</v>
      </c>
      <c r="AS1162">
        <v>459.48541092352201</v>
      </c>
      <c r="AT1162">
        <v>462.52116605815098</v>
      </c>
      <c r="AU1162">
        <v>437.42564149656499</v>
      </c>
      <c r="AV1162">
        <v>428.75245426392001</v>
      </c>
      <c r="AW1162">
        <v>417.96912687064901</v>
      </c>
      <c r="AX1162">
        <v>435.36466094994501</v>
      </c>
      <c r="AY1162">
        <v>645.667457582461</v>
      </c>
      <c r="AZ1162">
        <v>594.39041468139703</v>
      </c>
      <c r="BA1162">
        <v>496.621001148056</v>
      </c>
      <c r="BB1162">
        <v>446.33583082580299</v>
      </c>
      <c r="BC1162">
        <v>417.42778453469498</v>
      </c>
      <c r="BD1162">
        <v>395.43386890521703</v>
      </c>
      <c r="BE1162">
        <v>398.082585428568</v>
      </c>
      <c r="BF1162">
        <v>421.50974696919599</v>
      </c>
      <c r="BG1162">
        <v>421.10755387251601</v>
      </c>
      <c r="BH1162">
        <v>399.51805351449502</v>
      </c>
      <c r="BI1162">
        <v>395.039642845277</v>
      </c>
      <c r="BJ1162">
        <v>417.71308852260103</v>
      </c>
      <c r="BK1162">
        <v>414.14892624093602</v>
      </c>
      <c r="BL1162">
        <v>398.70325965650602</v>
      </c>
      <c r="BM1162">
        <v>387.24098791893999</v>
      </c>
      <c r="BN1162">
        <v>354.465183914862</v>
      </c>
      <c r="BO1162">
        <v>351.64740595790403</v>
      </c>
      <c r="BP1162">
        <v>327.28684584630298</v>
      </c>
      <c r="BQ1162">
        <v>333.36264903082002</v>
      </c>
      <c r="BR1162">
        <v>328.66064876496398</v>
      </c>
      <c r="BS1162">
        <v>336.55182315380102</v>
      </c>
      <c r="BT1162">
        <v>323.32336883553501</v>
      </c>
      <c r="BU1162">
        <v>333.09466605891902</v>
      </c>
      <c r="BV1162">
        <v>322.815700771141</v>
      </c>
      <c r="BW1162">
        <v>327.86220017459198</v>
      </c>
      <c r="BX1162">
        <v>327.81827050953598</v>
      </c>
      <c r="BY1162">
        <v>327.35487841374697</v>
      </c>
      <c r="BZ1162">
        <v>328.57502176205202</v>
      </c>
      <c r="CA1162">
        <v>318.97105743683699</v>
      </c>
      <c r="CB1162">
        <v>326.07113940036402</v>
      </c>
      <c r="CC1162">
        <v>326.37873603524201</v>
      </c>
      <c r="CD1162">
        <v>334.72581386127399</v>
      </c>
    </row>
    <row r="1163" spans="1:82" x14ac:dyDescent="0.25">
      <c r="A1163">
        <v>279.01201602136098</v>
      </c>
      <c r="B1163">
        <v>330.04231342542801</v>
      </c>
      <c r="C1163">
        <v>331.755426997298</v>
      </c>
      <c r="D1163">
        <v>326.94403751231698</v>
      </c>
      <c r="E1163">
        <v>337.17886221147899</v>
      </c>
      <c r="F1163">
        <v>332.69812944563301</v>
      </c>
      <c r="G1163">
        <v>331.20651334468403</v>
      </c>
      <c r="H1163">
        <v>328.87995718551701</v>
      </c>
      <c r="I1163">
        <v>327.65683916348701</v>
      </c>
      <c r="J1163">
        <v>329.32942383590898</v>
      </c>
      <c r="K1163">
        <v>326.56549170988399</v>
      </c>
      <c r="L1163">
        <v>332.24678912802898</v>
      </c>
      <c r="M1163">
        <v>341.31569623933501</v>
      </c>
      <c r="N1163">
        <v>334.49909390434198</v>
      </c>
      <c r="O1163">
        <v>332.40377199531798</v>
      </c>
      <c r="P1163">
        <v>330.40730480707799</v>
      </c>
      <c r="Q1163">
        <v>331.143881499553</v>
      </c>
      <c r="R1163">
        <v>343.44532436633301</v>
      </c>
      <c r="S1163">
        <v>336.58725341852801</v>
      </c>
      <c r="T1163">
        <v>342.49825888042398</v>
      </c>
      <c r="U1163">
        <v>353.51300851537201</v>
      </c>
      <c r="V1163">
        <v>361.75684099376002</v>
      </c>
      <c r="W1163">
        <v>360.84672273408597</v>
      </c>
      <c r="X1163">
        <v>374.76011663559399</v>
      </c>
      <c r="Y1163">
        <v>367.24323979918103</v>
      </c>
      <c r="Z1163">
        <v>375.86115680136101</v>
      </c>
      <c r="AA1163">
        <v>384.06439897788101</v>
      </c>
      <c r="AB1163">
        <v>379.66952972258298</v>
      </c>
      <c r="AC1163">
        <v>362.35587348470398</v>
      </c>
      <c r="AD1163">
        <v>366.02095081719</v>
      </c>
      <c r="AE1163">
        <v>371.26018618555298</v>
      </c>
      <c r="AF1163">
        <v>365.12967034835401</v>
      </c>
      <c r="AG1163">
        <v>355.858174136137</v>
      </c>
      <c r="AH1163">
        <v>356.17286193086397</v>
      </c>
      <c r="AI1163">
        <v>353.98798916182</v>
      </c>
      <c r="AJ1163">
        <v>362.37248513064998</v>
      </c>
      <c r="AK1163">
        <v>403.64282341157599</v>
      </c>
      <c r="AL1163">
        <v>459.83710345404597</v>
      </c>
      <c r="AM1163">
        <v>509.124128895014</v>
      </c>
      <c r="AN1163">
        <v>587.72066112099299</v>
      </c>
      <c r="AO1163">
        <v>620.04161564821595</v>
      </c>
      <c r="AP1163">
        <v>571.78349553159103</v>
      </c>
      <c r="AQ1163">
        <v>460.80967919478297</v>
      </c>
      <c r="AR1163">
        <v>449.43614829505401</v>
      </c>
      <c r="AS1163">
        <v>453.21520630554699</v>
      </c>
      <c r="AT1163">
        <v>456.11749092042299</v>
      </c>
      <c r="AU1163">
        <v>432.27663377017501</v>
      </c>
      <c r="AV1163">
        <v>424.46257546733699</v>
      </c>
      <c r="AW1163">
        <v>413.53361604482097</v>
      </c>
      <c r="AX1163">
        <v>432.12195400118298</v>
      </c>
      <c r="AY1163">
        <v>637.45918666278305</v>
      </c>
      <c r="AZ1163">
        <v>580.27179920789797</v>
      </c>
      <c r="BA1163">
        <v>491.380978794101</v>
      </c>
      <c r="BB1163">
        <v>439.22580106988602</v>
      </c>
      <c r="BC1163">
        <v>414.593936266686</v>
      </c>
      <c r="BD1163">
        <v>395.13546771604001</v>
      </c>
      <c r="BE1163">
        <v>391.15848398551998</v>
      </c>
      <c r="BF1163">
        <v>414.48441959006999</v>
      </c>
      <c r="BG1163">
        <v>419.91923076110299</v>
      </c>
      <c r="BH1163">
        <v>399.17792709307002</v>
      </c>
      <c r="BI1163">
        <v>398.49131391023502</v>
      </c>
      <c r="BJ1163">
        <v>418.985648288135</v>
      </c>
      <c r="BK1163">
        <v>408.28295006508699</v>
      </c>
      <c r="BL1163">
        <v>402.16260827496598</v>
      </c>
      <c r="BM1163">
        <v>385.95080718089997</v>
      </c>
      <c r="BN1163">
        <v>354.91914346231403</v>
      </c>
      <c r="BO1163">
        <v>349.79852194153102</v>
      </c>
      <c r="BP1163">
        <v>328.130509490843</v>
      </c>
      <c r="BQ1163">
        <v>331.905057881044</v>
      </c>
      <c r="BR1163">
        <v>326.97905046394197</v>
      </c>
      <c r="BS1163">
        <v>336.19861300794599</v>
      </c>
      <c r="BT1163">
        <v>322.10144228508898</v>
      </c>
      <c r="BU1163">
        <v>333.68798532717102</v>
      </c>
      <c r="BV1163">
        <v>319.16085623786802</v>
      </c>
      <c r="BW1163">
        <v>327.62938603929803</v>
      </c>
      <c r="BX1163">
        <v>327.88815885072898</v>
      </c>
      <c r="BY1163">
        <v>326.50063709592501</v>
      </c>
      <c r="BZ1163">
        <v>327.45294524409098</v>
      </c>
      <c r="CA1163">
        <v>316.64998744217399</v>
      </c>
      <c r="CB1163">
        <v>326.07965703886299</v>
      </c>
      <c r="CC1163">
        <v>328.38449498544998</v>
      </c>
      <c r="CD1163">
        <v>333.52259107985901</v>
      </c>
    </row>
    <row r="1164" spans="1:82" x14ac:dyDescent="0.25">
      <c r="A1164">
        <v>279.25233644859799</v>
      </c>
      <c r="B1164">
        <v>328.56309049309999</v>
      </c>
      <c r="C1164">
        <v>329.51284006723</v>
      </c>
      <c r="D1164">
        <v>324.47929149181903</v>
      </c>
      <c r="E1164">
        <v>338.260595500509</v>
      </c>
      <c r="F1164">
        <v>333.72624872728801</v>
      </c>
      <c r="G1164">
        <v>330.04741020277902</v>
      </c>
      <c r="H1164">
        <v>331.02177482502799</v>
      </c>
      <c r="I1164">
        <v>325.325536529705</v>
      </c>
      <c r="J1164">
        <v>328.20795712689397</v>
      </c>
      <c r="K1164">
        <v>325.165798483034</v>
      </c>
      <c r="L1164">
        <v>330.853517627342</v>
      </c>
      <c r="M1164">
        <v>339.01830259614098</v>
      </c>
      <c r="N1164">
        <v>333.503553507758</v>
      </c>
      <c r="O1164">
        <v>332.44536641966698</v>
      </c>
      <c r="P1164">
        <v>332.455812510957</v>
      </c>
      <c r="Q1164">
        <v>330.38493203553401</v>
      </c>
      <c r="R1164">
        <v>343.89722497998099</v>
      </c>
      <c r="S1164">
        <v>336.589943899064</v>
      </c>
      <c r="T1164">
        <v>341.67483472670898</v>
      </c>
      <c r="U1164">
        <v>354.29497342941698</v>
      </c>
      <c r="V1164">
        <v>358.66747401291701</v>
      </c>
      <c r="W1164">
        <v>360.22368462471098</v>
      </c>
      <c r="X1164">
        <v>373.38573480086097</v>
      </c>
      <c r="Y1164">
        <v>363.38738632052201</v>
      </c>
      <c r="Z1164">
        <v>376.92359083308799</v>
      </c>
      <c r="AA1164">
        <v>382.57692757682901</v>
      </c>
      <c r="AB1164">
        <v>379.19987717479597</v>
      </c>
      <c r="AC1164">
        <v>360.55077299617699</v>
      </c>
      <c r="AD1164">
        <v>365.23355468881698</v>
      </c>
      <c r="AE1164">
        <v>367.03983759634099</v>
      </c>
      <c r="AF1164">
        <v>364.86449615780998</v>
      </c>
      <c r="AG1164">
        <v>356.32437341805002</v>
      </c>
      <c r="AH1164">
        <v>359.90919600876401</v>
      </c>
      <c r="AI1164">
        <v>352.35624440160097</v>
      </c>
      <c r="AJ1164">
        <v>363.194630285789</v>
      </c>
      <c r="AK1164">
        <v>399.58496225241998</v>
      </c>
      <c r="AL1164">
        <v>458.81846171509602</v>
      </c>
      <c r="AM1164">
        <v>505.98977548385898</v>
      </c>
      <c r="AN1164">
        <v>580.07506359549097</v>
      </c>
      <c r="AO1164">
        <v>615.79033744553794</v>
      </c>
      <c r="AP1164">
        <v>565.53066993408402</v>
      </c>
      <c r="AQ1164">
        <v>457.41491356265101</v>
      </c>
      <c r="AR1164">
        <v>446.75604194103602</v>
      </c>
      <c r="AS1164">
        <v>451.81076528435898</v>
      </c>
      <c r="AT1164">
        <v>450.75433936169401</v>
      </c>
      <c r="AU1164">
        <v>429.87685132196401</v>
      </c>
      <c r="AV1164">
        <v>418.34695361707202</v>
      </c>
      <c r="AW1164">
        <v>416.10907859999799</v>
      </c>
      <c r="AX1164">
        <v>428.83835780332498</v>
      </c>
      <c r="AY1164">
        <v>623.64345993167103</v>
      </c>
      <c r="AZ1164">
        <v>566.44412540623296</v>
      </c>
      <c r="BA1164">
        <v>487.23618375570101</v>
      </c>
      <c r="BB1164">
        <v>434.91305468706298</v>
      </c>
      <c r="BC1164">
        <v>408.19264614214597</v>
      </c>
      <c r="BD1164">
        <v>392.77587595307801</v>
      </c>
      <c r="BE1164">
        <v>386.29049329963999</v>
      </c>
      <c r="BF1164">
        <v>413.411957591923</v>
      </c>
      <c r="BG1164">
        <v>419.08692128523001</v>
      </c>
      <c r="BH1164">
        <v>399.85442607108303</v>
      </c>
      <c r="BI1164">
        <v>396.53500299619401</v>
      </c>
      <c r="BJ1164">
        <v>419.15171618444703</v>
      </c>
      <c r="BK1164">
        <v>409.12146748004398</v>
      </c>
      <c r="BL1164">
        <v>403.542541621738</v>
      </c>
      <c r="BM1164">
        <v>384.158809595116</v>
      </c>
      <c r="BN1164">
        <v>360.154742977132</v>
      </c>
      <c r="BO1164">
        <v>346.51568204896802</v>
      </c>
      <c r="BP1164">
        <v>329.15870923160298</v>
      </c>
      <c r="BQ1164">
        <v>331.28066376216202</v>
      </c>
      <c r="BR1164">
        <v>324.76256034547202</v>
      </c>
      <c r="BS1164">
        <v>336.26635766520297</v>
      </c>
      <c r="BT1164">
        <v>323.46116738432499</v>
      </c>
      <c r="BU1164">
        <v>334.08067600910903</v>
      </c>
      <c r="BV1164">
        <v>319.54557641282202</v>
      </c>
      <c r="BW1164">
        <v>330.23698802329699</v>
      </c>
      <c r="BX1164">
        <v>328.68932924538802</v>
      </c>
      <c r="BY1164">
        <v>325.75336878852403</v>
      </c>
      <c r="BZ1164">
        <v>329.16761509857702</v>
      </c>
      <c r="CA1164">
        <v>313.82212364729401</v>
      </c>
      <c r="CB1164">
        <v>324.19168609997399</v>
      </c>
      <c r="CC1164">
        <v>329.75270472398699</v>
      </c>
      <c r="CD1164">
        <v>332.48054317048297</v>
      </c>
    </row>
    <row r="1165" spans="1:82" x14ac:dyDescent="0.25">
      <c r="A1165">
        <v>279.49265687583397</v>
      </c>
      <c r="B1165">
        <v>331.71395199240999</v>
      </c>
      <c r="C1165">
        <v>327.97061708373099</v>
      </c>
      <c r="D1165">
        <v>321.73170459553302</v>
      </c>
      <c r="E1165">
        <v>337.33843610316802</v>
      </c>
      <c r="F1165">
        <v>332.80889852348298</v>
      </c>
      <c r="G1165">
        <v>331.67721773389297</v>
      </c>
      <c r="H1165">
        <v>335.11170897155603</v>
      </c>
      <c r="I1165">
        <v>325.67625920713402</v>
      </c>
      <c r="J1165">
        <v>330.64808362465499</v>
      </c>
      <c r="K1165">
        <v>326.24557354889498</v>
      </c>
      <c r="L1165">
        <v>330.49555336806702</v>
      </c>
      <c r="M1165">
        <v>336.48564616344999</v>
      </c>
      <c r="N1165">
        <v>333.823843012319</v>
      </c>
      <c r="O1165">
        <v>330.66168394917702</v>
      </c>
      <c r="P1165">
        <v>336.70205444711701</v>
      </c>
      <c r="Q1165">
        <v>329.43304432112802</v>
      </c>
      <c r="R1165">
        <v>342.02894430893002</v>
      </c>
      <c r="S1165">
        <v>334.28640172925998</v>
      </c>
      <c r="T1165">
        <v>340.43256024329298</v>
      </c>
      <c r="U1165">
        <v>354.18954664711902</v>
      </c>
      <c r="V1165">
        <v>355.60253657546798</v>
      </c>
      <c r="W1165">
        <v>359.75481679829602</v>
      </c>
      <c r="X1165">
        <v>372.74113124426901</v>
      </c>
      <c r="Y1165">
        <v>364.53620416060801</v>
      </c>
      <c r="Z1165">
        <v>375.431235523917</v>
      </c>
      <c r="AA1165">
        <v>381.03665004580301</v>
      </c>
      <c r="AB1165">
        <v>376.562205353612</v>
      </c>
      <c r="AC1165">
        <v>359.263594381063</v>
      </c>
      <c r="AD1165">
        <v>364.438574157836</v>
      </c>
      <c r="AE1165">
        <v>364.77950908019102</v>
      </c>
      <c r="AF1165">
        <v>363.69402524303598</v>
      </c>
      <c r="AG1165">
        <v>355.90598746003599</v>
      </c>
      <c r="AH1165">
        <v>358.813806318736</v>
      </c>
      <c r="AI1165">
        <v>354.07491710880203</v>
      </c>
      <c r="AJ1165">
        <v>364.92794721424798</v>
      </c>
      <c r="AK1165">
        <v>395.86490567051197</v>
      </c>
      <c r="AL1165">
        <v>457.18793127197699</v>
      </c>
      <c r="AM1165">
        <v>503.31631786042698</v>
      </c>
      <c r="AN1165">
        <v>573.60209219041599</v>
      </c>
      <c r="AO1165">
        <v>611.39699832623899</v>
      </c>
      <c r="AP1165">
        <v>559.61081686278703</v>
      </c>
      <c r="AQ1165">
        <v>454.19986972532502</v>
      </c>
      <c r="AR1165">
        <v>445.31858024518402</v>
      </c>
      <c r="AS1165">
        <v>451.20786539288099</v>
      </c>
      <c r="AT1165">
        <v>449.29063537425901</v>
      </c>
      <c r="AU1165">
        <v>429.22614761129603</v>
      </c>
      <c r="AV1165">
        <v>411.52089229287202</v>
      </c>
      <c r="AW1165">
        <v>420.88988293666699</v>
      </c>
      <c r="AX1165">
        <v>426.807339043269</v>
      </c>
      <c r="AY1165">
        <v>614.00302021277696</v>
      </c>
      <c r="AZ1165">
        <v>557.83762249244398</v>
      </c>
      <c r="BA1165">
        <v>484.39466711743898</v>
      </c>
      <c r="BB1165">
        <v>429.560327561343</v>
      </c>
      <c r="BC1165">
        <v>399.39184392409101</v>
      </c>
      <c r="BD1165">
        <v>391.07688982183498</v>
      </c>
      <c r="BE1165">
        <v>385.43123352232101</v>
      </c>
      <c r="BF1165">
        <v>417.62578513933897</v>
      </c>
      <c r="BG1165">
        <v>416.589180432163</v>
      </c>
      <c r="BH1165">
        <v>398.55381262824898</v>
      </c>
      <c r="BI1165">
        <v>393.22496168319498</v>
      </c>
      <c r="BJ1165">
        <v>413.111555416844</v>
      </c>
      <c r="BK1165">
        <v>409.033918287316</v>
      </c>
      <c r="BL1165">
        <v>403.518427721335</v>
      </c>
      <c r="BM1165">
        <v>381.90318460633898</v>
      </c>
      <c r="BN1165">
        <v>363.782153042289</v>
      </c>
      <c r="BO1165">
        <v>346.24353326561697</v>
      </c>
      <c r="BP1165">
        <v>326.68783546677798</v>
      </c>
      <c r="BQ1165">
        <v>333.14054989376001</v>
      </c>
      <c r="BR1165">
        <v>319.79174009078702</v>
      </c>
      <c r="BS1165">
        <v>336.73688869308501</v>
      </c>
      <c r="BT1165">
        <v>325.92536540666703</v>
      </c>
      <c r="BU1165">
        <v>335.29315985594798</v>
      </c>
      <c r="BV1165">
        <v>320.66299513142502</v>
      </c>
      <c r="BW1165">
        <v>332.22165316562501</v>
      </c>
      <c r="BX1165">
        <v>330.08624467423101</v>
      </c>
      <c r="BY1165">
        <v>328.73694855691201</v>
      </c>
      <c r="BZ1165">
        <v>329.36409652435901</v>
      </c>
      <c r="CA1165">
        <v>316.47851819139402</v>
      </c>
      <c r="CB1165">
        <v>326.22751953599698</v>
      </c>
      <c r="CC1165">
        <v>331.81008276515399</v>
      </c>
      <c r="CD1165">
        <v>332.40450974684501</v>
      </c>
    </row>
    <row r="1166" spans="1:82" x14ac:dyDescent="0.25">
      <c r="A1166">
        <v>279.73297730307002</v>
      </c>
      <c r="B1166">
        <v>335.356233815113</v>
      </c>
      <c r="C1166">
        <v>325.12771478708299</v>
      </c>
      <c r="D1166">
        <v>320.77672657031098</v>
      </c>
      <c r="E1166">
        <v>332.579520288141</v>
      </c>
      <c r="F1166">
        <v>331.621390874074</v>
      </c>
      <c r="G1166">
        <v>332.24667290085</v>
      </c>
      <c r="H1166">
        <v>337.64660023279401</v>
      </c>
      <c r="I1166">
        <v>324.61400158054698</v>
      </c>
      <c r="J1166">
        <v>331.15655430407003</v>
      </c>
      <c r="K1166">
        <v>327.949936959159</v>
      </c>
      <c r="L1166">
        <v>331.09725773052901</v>
      </c>
      <c r="M1166">
        <v>334.80342337824601</v>
      </c>
      <c r="N1166">
        <v>332.59496177624402</v>
      </c>
      <c r="O1166">
        <v>329.26031620527601</v>
      </c>
      <c r="P1166">
        <v>337.353528166871</v>
      </c>
      <c r="Q1166">
        <v>330.471947517329</v>
      </c>
      <c r="R1166">
        <v>339.46024856042197</v>
      </c>
      <c r="S1166">
        <v>333.82574098651099</v>
      </c>
      <c r="T1166">
        <v>342.256858196108</v>
      </c>
      <c r="U1166">
        <v>352.85916895364602</v>
      </c>
      <c r="V1166">
        <v>355.30594663172798</v>
      </c>
      <c r="W1166">
        <v>361.29081474302802</v>
      </c>
      <c r="X1166">
        <v>368.46170985547201</v>
      </c>
      <c r="Y1166">
        <v>361.95189005920901</v>
      </c>
      <c r="Z1166">
        <v>375.19716787098901</v>
      </c>
      <c r="AA1166">
        <v>378.96920812707901</v>
      </c>
      <c r="AB1166">
        <v>374.44241963975298</v>
      </c>
      <c r="AC1166">
        <v>357.58750823653401</v>
      </c>
      <c r="AD1166">
        <v>359.50174935651199</v>
      </c>
      <c r="AE1166">
        <v>364.96025773936299</v>
      </c>
      <c r="AF1166">
        <v>358.43585225494797</v>
      </c>
      <c r="AG1166">
        <v>355.58117115093802</v>
      </c>
      <c r="AH1166">
        <v>362.031295738415</v>
      </c>
      <c r="AI1166">
        <v>358.20449317368099</v>
      </c>
      <c r="AJ1166">
        <v>367.51615062916301</v>
      </c>
      <c r="AK1166">
        <v>391.90840849305999</v>
      </c>
      <c r="AL1166">
        <v>454.79823147947002</v>
      </c>
      <c r="AM1166">
        <v>497.83436846682503</v>
      </c>
      <c r="AN1166">
        <v>571.26288012032398</v>
      </c>
      <c r="AO1166">
        <v>613.391711819786</v>
      </c>
      <c r="AP1166">
        <v>552.10513494817599</v>
      </c>
      <c r="AQ1166">
        <v>454.17839099089599</v>
      </c>
      <c r="AR1166">
        <v>442.84145367578401</v>
      </c>
      <c r="AS1166">
        <v>452.25064688828297</v>
      </c>
      <c r="AT1166">
        <v>446.342182070371</v>
      </c>
      <c r="AU1166">
        <v>423.83440866579701</v>
      </c>
      <c r="AV1166">
        <v>405.66139194829498</v>
      </c>
      <c r="AW1166">
        <v>423.06420060766902</v>
      </c>
      <c r="AX1166">
        <v>427.28860965005902</v>
      </c>
      <c r="AY1166">
        <v>612.65142601170498</v>
      </c>
      <c r="AZ1166">
        <v>547.89630245724095</v>
      </c>
      <c r="BA1166">
        <v>479.062891642144</v>
      </c>
      <c r="BB1166">
        <v>422.81814498643701</v>
      </c>
      <c r="BC1166">
        <v>395.49733874229099</v>
      </c>
      <c r="BD1166">
        <v>387.69557079578902</v>
      </c>
      <c r="BE1166">
        <v>383.74103935243602</v>
      </c>
      <c r="BF1166">
        <v>418.41983937391302</v>
      </c>
      <c r="BG1166">
        <v>415.07367258666898</v>
      </c>
      <c r="BH1166">
        <v>392.44940135713102</v>
      </c>
      <c r="BI1166">
        <v>386.60928824690302</v>
      </c>
      <c r="BJ1166">
        <v>406.47968144213303</v>
      </c>
      <c r="BK1166">
        <v>406.05623981793099</v>
      </c>
      <c r="BL1166">
        <v>403.33167190581599</v>
      </c>
      <c r="BM1166">
        <v>381.61698546960599</v>
      </c>
      <c r="BN1166">
        <v>361.77696871997898</v>
      </c>
      <c r="BO1166">
        <v>347.47574590238298</v>
      </c>
      <c r="BP1166">
        <v>328.17848679615702</v>
      </c>
      <c r="BQ1166">
        <v>331.60200669847399</v>
      </c>
      <c r="BR1166">
        <v>318.25161060860597</v>
      </c>
      <c r="BS1166">
        <v>340.92735688144302</v>
      </c>
      <c r="BT1166">
        <v>326.77581763858802</v>
      </c>
      <c r="BU1166">
        <v>335.11113673497402</v>
      </c>
      <c r="BV1166">
        <v>320.265904631946</v>
      </c>
      <c r="BW1166">
        <v>333.39228165596103</v>
      </c>
      <c r="BX1166">
        <v>331.70616301652899</v>
      </c>
      <c r="BY1166">
        <v>331.24515104350297</v>
      </c>
      <c r="BZ1166">
        <v>329.53064285343498</v>
      </c>
      <c r="CA1166">
        <v>318.83974632146197</v>
      </c>
      <c r="CB1166">
        <v>327.91791764652203</v>
      </c>
      <c r="CC1166">
        <v>329.56349450675202</v>
      </c>
      <c r="CD1166">
        <v>328.37017389432401</v>
      </c>
    </row>
    <row r="1167" spans="1:82" x14ac:dyDescent="0.25">
      <c r="A1167">
        <v>279.97329773030702</v>
      </c>
      <c r="B1167">
        <v>334.67937220442502</v>
      </c>
      <c r="C1167">
        <v>321.37421552328198</v>
      </c>
      <c r="D1167">
        <v>321.926949551262</v>
      </c>
      <c r="E1167">
        <v>333.26167211940998</v>
      </c>
      <c r="F1167">
        <v>330.31212643349301</v>
      </c>
      <c r="G1167">
        <v>331.32923152481101</v>
      </c>
      <c r="H1167">
        <v>333.45510130889102</v>
      </c>
      <c r="I1167">
        <v>322.56395034228302</v>
      </c>
      <c r="J1167">
        <v>329.81844112347801</v>
      </c>
      <c r="K1167">
        <v>325.757389788002</v>
      </c>
      <c r="L1167">
        <v>329.42563786723503</v>
      </c>
      <c r="M1167">
        <v>332.26678232421699</v>
      </c>
      <c r="N1167">
        <v>333.22215280382898</v>
      </c>
      <c r="O1167">
        <v>326.86428348049202</v>
      </c>
      <c r="P1167">
        <v>340.04017449879302</v>
      </c>
      <c r="Q1167">
        <v>331.61550202930403</v>
      </c>
      <c r="R1167">
        <v>337.87909612638998</v>
      </c>
      <c r="S1167">
        <v>333.991741384232</v>
      </c>
      <c r="T1167">
        <v>339.57709456376</v>
      </c>
      <c r="U1167">
        <v>349.96449658533197</v>
      </c>
      <c r="V1167">
        <v>354.36962239659402</v>
      </c>
      <c r="W1167">
        <v>363.49522611593801</v>
      </c>
      <c r="X1167">
        <v>360.66062342573798</v>
      </c>
      <c r="Y1167">
        <v>358.16524654399802</v>
      </c>
      <c r="Z1167">
        <v>375.61310480852501</v>
      </c>
      <c r="AA1167">
        <v>378.23880111614397</v>
      </c>
      <c r="AB1167">
        <v>369.05524524459099</v>
      </c>
      <c r="AC1167">
        <v>357.79460834967199</v>
      </c>
      <c r="AD1167">
        <v>356.09623979476999</v>
      </c>
      <c r="AE1167">
        <v>362.47521654511701</v>
      </c>
      <c r="AF1167">
        <v>358.249775111764</v>
      </c>
      <c r="AG1167">
        <v>354.53383335045402</v>
      </c>
      <c r="AH1167">
        <v>359.92616253567098</v>
      </c>
      <c r="AI1167">
        <v>357.94368639047701</v>
      </c>
      <c r="AJ1167">
        <v>371.08320264654498</v>
      </c>
      <c r="AK1167">
        <v>391.279432511876</v>
      </c>
      <c r="AL1167">
        <v>450.86693728122202</v>
      </c>
      <c r="AM1167">
        <v>500.255669433111</v>
      </c>
      <c r="AN1167">
        <v>578.22211516536299</v>
      </c>
      <c r="AO1167">
        <v>610.00652826315195</v>
      </c>
      <c r="AP1167">
        <v>540.79944219304002</v>
      </c>
      <c r="AQ1167">
        <v>450.004978009816</v>
      </c>
      <c r="AR1167">
        <v>440.02121430271097</v>
      </c>
      <c r="AS1167">
        <v>448.94047364959999</v>
      </c>
      <c r="AT1167">
        <v>446.93409498516598</v>
      </c>
      <c r="AU1167">
        <v>421.15790907369097</v>
      </c>
      <c r="AV1167">
        <v>402.71763108327298</v>
      </c>
      <c r="AW1167">
        <v>420.730447228071</v>
      </c>
      <c r="AX1167">
        <v>423.24432518696199</v>
      </c>
      <c r="AY1167">
        <v>602.100810121937</v>
      </c>
      <c r="AZ1167">
        <v>534.91425516576601</v>
      </c>
      <c r="BA1167">
        <v>472.44675396478902</v>
      </c>
      <c r="BB1167">
        <v>421.653806784712</v>
      </c>
      <c r="BC1167">
        <v>395.96287687414798</v>
      </c>
      <c r="BD1167">
        <v>386.312568540673</v>
      </c>
      <c r="BE1167">
        <v>382.507303457425</v>
      </c>
      <c r="BF1167">
        <v>415.591613775638</v>
      </c>
      <c r="BG1167">
        <v>411.04731642914601</v>
      </c>
      <c r="BH1167">
        <v>383.060196292836</v>
      </c>
      <c r="BI1167">
        <v>382.72111103047803</v>
      </c>
      <c r="BJ1167">
        <v>402.030681271623</v>
      </c>
      <c r="BK1167">
        <v>403.37373475738298</v>
      </c>
      <c r="BL1167">
        <v>398.61342171333598</v>
      </c>
      <c r="BM1167">
        <v>378.11725233368998</v>
      </c>
      <c r="BN1167">
        <v>363.24060661164998</v>
      </c>
      <c r="BO1167">
        <v>346.84326228547701</v>
      </c>
      <c r="BP1167">
        <v>328.182678080931</v>
      </c>
      <c r="BQ1167">
        <v>330.50519937496699</v>
      </c>
      <c r="BR1167">
        <v>320.19390113377801</v>
      </c>
      <c r="BS1167">
        <v>336.89799439177602</v>
      </c>
      <c r="BT1167">
        <v>332.08418995342402</v>
      </c>
      <c r="BU1167">
        <v>336.99219979672301</v>
      </c>
      <c r="BV1167">
        <v>320.78287243543798</v>
      </c>
      <c r="BW1167">
        <v>332.75238057673801</v>
      </c>
      <c r="BX1167">
        <v>332.455247870015</v>
      </c>
      <c r="BY1167">
        <v>330.481293087729</v>
      </c>
      <c r="BZ1167">
        <v>330.68256893071401</v>
      </c>
      <c r="CA1167">
        <v>321.594631786825</v>
      </c>
      <c r="CB1167">
        <v>329.41536332036202</v>
      </c>
      <c r="CC1167">
        <v>330.40186879526999</v>
      </c>
      <c r="CD1167">
        <v>327.00213945247498</v>
      </c>
    </row>
    <row r="1168" spans="1:82" x14ac:dyDescent="0.25">
      <c r="A1168">
        <v>280.21361815754301</v>
      </c>
      <c r="B1168">
        <v>334.13311393635098</v>
      </c>
      <c r="C1168">
        <v>317.681944272539</v>
      </c>
      <c r="D1168">
        <v>324.49958805436199</v>
      </c>
      <c r="E1168">
        <v>335.10687031846498</v>
      </c>
      <c r="F1168">
        <v>327.26824991140001</v>
      </c>
      <c r="G1168">
        <v>333.875305515712</v>
      </c>
      <c r="H1168">
        <v>333.60824383135702</v>
      </c>
      <c r="I1168">
        <v>321.39780249756302</v>
      </c>
      <c r="J1168">
        <v>331.93824246621398</v>
      </c>
      <c r="K1168">
        <v>328.59273591750599</v>
      </c>
      <c r="L1168">
        <v>329.36398604369998</v>
      </c>
      <c r="M1168">
        <v>331.44637134309801</v>
      </c>
      <c r="N1168">
        <v>329.48209481096899</v>
      </c>
      <c r="O1168">
        <v>326.80822865390797</v>
      </c>
      <c r="P1168">
        <v>342.45717704798699</v>
      </c>
      <c r="Q1168">
        <v>332.83028537128399</v>
      </c>
      <c r="R1168">
        <v>336.52095811113799</v>
      </c>
      <c r="S1168">
        <v>333.795481907696</v>
      </c>
      <c r="T1168">
        <v>338.21816835516699</v>
      </c>
      <c r="U1168">
        <v>352.85099506917999</v>
      </c>
      <c r="V1168">
        <v>352.119759308303</v>
      </c>
      <c r="W1168">
        <v>363.66481634448598</v>
      </c>
      <c r="X1168">
        <v>359.56408653850798</v>
      </c>
      <c r="Y1168">
        <v>360.13435860435197</v>
      </c>
      <c r="Z1168">
        <v>368.96035528017097</v>
      </c>
      <c r="AA1168">
        <v>375.67077532160602</v>
      </c>
      <c r="AB1168">
        <v>367.48095465879999</v>
      </c>
      <c r="AC1168">
        <v>355.481065303636</v>
      </c>
      <c r="AD1168">
        <v>352.92934987760998</v>
      </c>
      <c r="AE1168">
        <v>359.80571878821701</v>
      </c>
      <c r="AF1168">
        <v>355.061799702786</v>
      </c>
      <c r="AG1168">
        <v>354.30267948986602</v>
      </c>
      <c r="AH1168">
        <v>357.632035175429</v>
      </c>
      <c r="AI1168">
        <v>358.07803027550102</v>
      </c>
      <c r="AJ1168">
        <v>370.400659022355</v>
      </c>
      <c r="AK1168">
        <v>391.47451186247702</v>
      </c>
      <c r="AL1168">
        <v>451.49516054219703</v>
      </c>
      <c r="AM1168">
        <v>504.05764688891799</v>
      </c>
      <c r="AN1168">
        <v>580.46932530477102</v>
      </c>
      <c r="AO1168">
        <v>608.98139941975501</v>
      </c>
      <c r="AP1168">
        <v>538.39356883936296</v>
      </c>
      <c r="AQ1168">
        <v>448.04809762640599</v>
      </c>
      <c r="AR1168">
        <v>439.74603302580601</v>
      </c>
      <c r="AS1168">
        <v>449.39448487234898</v>
      </c>
      <c r="AT1168">
        <v>450.30180237524002</v>
      </c>
      <c r="AU1168">
        <v>417.540018884804</v>
      </c>
      <c r="AV1168">
        <v>403.98960107539199</v>
      </c>
      <c r="AW1168">
        <v>413.47109217068697</v>
      </c>
      <c r="AX1168">
        <v>418.19626994934998</v>
      </c>
      <c r="AY1168">
        <v>590.95134757389803</v>
      </c>
      <c r="AZ1168">
        <v>522.932434247581</v>
      </c>
      <c r="BA1168">
        <v>470.38501507255597</v>
      </c>
      <c r="BB1168">
        <v>420.46197184866799</v>
      </c>
      <c r="BC1168">
        <v>393.02251950333698</v>
      </c>
      <c r="BD1168">
        <v>382.528999049736</v>
      </c>
      <c r="BE1168">
        <v>384.23445072861199</v>
      </c>
      <c r="BF1168">
        <v>411.490314797091</v>
      </c>
      <c r="BG1168">
        <v>403.22393162549298</v>
      </c>
      <c r="BH1168">
        <v>381.45874264567999</v>
      </c>
      <c r="BI1168">
        <v>380.23257744957198</v>
      </c>
      <c r="BJ1168">
        <v>401.10916873045898</v>
      </c>
      <c r="BK1168">
        <v>404.02232021719402</v>
      </c>
      <c r="BL1168">
        <v>403.743539844743</v>
      </c>
      <c r="BM1168">
        <v>374.42454575569502</v>
      </c>
      <c r="BN1168">
        <v>365.67738776142397</v>
      </c>
      <c r="BO1168">
        <v>345.45260189341099</v>
      </c>
      <c r="BP1168">
        <v>326.30256389267902</v>
      </c>
      <c r="BQ1168">
        <v>325.81553359666299</v>
      </c>
      <c r="BR1168">
        <v>318.992522959805</v>
      </c>
      <c r="BS1168">
        <v>335.02775091708497</v>
      </c>
      <c r="BT1168">
        <v>330.95082625174098</v>
      </c>
      <c r="BU1168">
        <v>335.422571086993</v>
      </c>
      <c r="BV1168">
        <v>326.31466979341201</v>
      </c>
      <c r="BW1168">
        <v>332.937695141348</v>
      </c>
      <c r="BX1168">
        <v>334.210332978758</v>
      </c>
      <c r="BY1168">
        <v>330.94629510763298</v>
      </c>
      <c r="BZ1168">
        <v>330.91853525697098</v>
      </c>
      <c r="CA1168">
        <v>323.14337168170499</v>
      </c>
      <c r="CB1168">
        <v>332.68701537913898</v>
      </c>
      <c r="CC1168">
        <v>334.20672396943502</v>
      </c>
      <c r="CD1168">
        <v>326.41106496828797</v>
      </c>
    </row>
    <row r="1169" spans="1:82" x14ac:dyDescent="0.25">
      <c r="A1169">
        <v>280.453938584779</v>
      </c>
      <c r="B1169">
        <v>333.12100037064999</v>
      </c>
      <c r="C1169">
        <v>316.29744377864102</v>
      </c>
      <c r="D1169">
        <v>325.96436307116699</v>
      </c>
      <c r="E1169">
        <v>334.369258092954</v>
      </c>
      <c r="F1169">
        <v>328.05181018079003</v>
      </c>
      <c r="G1169">
        <v>332.03672170200298</v>
      </c>
      <c r="H1169">
        <v>332.2367342979</v>
      </c>
      <c r="I1169">
        <v>319.739934278872</v>
      </c>
      <c r="J1169">
        <v>333.334524401132</v>
      </c>
      <c r="K1169">
        <v>328.80543991422502</v>
      </c>
      <c r="L1169">
        <v>327.41435629022402</v>
      </c>
      <c r="M1169">
        <v>332.14056148903501</v>
      </c>
      <c r="N1169">
        <v>330.72304683909198</v>
      </c>
      <c r="O1169">
        <v>327.72637285584699</v>
      </c>
      <c r="P1169">
        <v>342.10435987607701</v>
      </c>
      <c r="Q1169">
        <v>328.77172073801199</v>
      </c>
      <c r="R1169">
        <v>336.557234126612</v>
      </c>
      <c r="S1169">
        <v>333.54520456811298</v>
      </c>
      <c r="T1169">
        <v>338.19676453301201</v>
      </c>
      <c r="U1169">
        <v>350.29233613500099</v>
      </c>
      <c r="V1169">
        <v>354.77084238037497</v>
      </c>
      <c r="W1169">
        <v>359.75072267336702</v>
      </c>
      <c r="X1169">
        <v>358.88639868221497</v>
      </c>
      <c r="Y1169">
        <v>360.39231189482803</v>
      </c>
      <c r="Z1169">
        <v>368.04460078753499</v>
      </c>
      <c r="AA1169">
        <v>369.79263192722198</v>
      </c>
      <c r="AB1169">
        <v>365.11401891767701</v>
      </c>
      <c r="AC1169">
        <v>350.57368380736102</v>
      </c>
      <c r="AD1169">
        <v>352.23146261547998</v>
      </c>
      <c r="AE1169">
        <v>358.70099414702298</v>
      </c>
      <c r="AF1169">
        <v>358.057916245765</v>
      </c>
      <c r="AG1169">
        <v>354.86618772327199</v>
      </c>
      <c r="AH1169">
        <v>358.40999638527302</v>
      </c>
      <c r="AI1169">
        <v>364.10658029129701</v>
      </c>
      <c r="AJ1169">
        <v>367.09535846001597</v>
      </c>
      <c r="AK1169">
        <v>393.39534342906302</v>
      </c>
      <c r="AL1169">
        <v>449.41359714305702</v>
      </c>
      <c r="AM1169">
        <v>508.38518610248201</v>
      </c>
      <c r="AN1169">
        <v>577.67009740256299</v>
      </c>
      <c r="AO1169">
        <v>607.98718186366295</v>
      </c>
      <c r="AP1169">
        <v>530.50164011233096</v>
      </c>
      <c r="AQ1169">
        <v>442.07577508232498</v>
      </c>
      <c r="AR1169">
        <v>439.07702585539499</v>
      </c>
      <c r="AS1169">
        <v>449.40802133323803</v>
      </c>
      <c r="AT1169">
        <v>447.999003567042</v>
      </c>
      <c r="AU1169">
        <v>412.53910666971899</v>
      </c>
      <c r="AV1169">
        <v>404.34712898962601</v>
      </c>
      <c r="AW1169">
        <v>415.921035874084</v>
      </c>
      <c r="AX1169">
        <v>416.94319552963799</v>
      </c>
      <c r="AY1169">
        <v>578.47265902996799</v>
      </c>
      <c r="AZ1169">
        <v>516.52851482489996</v>
      </c>
      <c r="BA1169">
        <v>461.36459378246701</v>
      </c>
      <c r="BB1169">
        <v>423.43241551041899</v>
      </c>
      <c r="BC1169">
        <v>388.32330437957103</v>
      </c>
      <c r="BD1169">
        <v>381.77196706820098</v>
      </c>
      <c r="BE1169">
        <v>385.62811140698199</v>
      </c>
      <c r="BF1169">
        <v>412.21005746754901</v>
      </c>
      <c r="BG1169">
        <v>398.14324078134501</v>
      </c>
      <c r="BH1169">
        <v>380.693743987674</v>
      </c>
      <c r="BI1169">
        <v>373.09436486125298</v>
      </c>
      <c r="BJ1169">
        <v>395.01604286324903</v>
      </c>
      <c r="BK1169">
        <v>405.07033596507301</v>
      </c>
      <c r="BL1169">
        <v>404.98384260336798</v>
      </c>
      <c r="BM1169">
        <v>377.01960425316599</v>
      </c>
      <c r="BN1169">
        <v>366.76427007824901</v>
      </c>
      <c r="BO1169">
        <v>345.93703931826502</v>
      </c>
      <c r="BP1169">
        <v>328.51625900942997</v>
      </c>
      <c r="BQ1169">
        <v>327.25759157349501</v>
      </c>
      <c r="BR1169">
        <v>322.06404690269198</v>
      </c>
      <c r="BS1169">
        <v>336.41534126190197</v>
      </c>
      <c r="BT1169">
        <v>336.00909241088402</v>
      </c>
      <c r="BU1169">
        <v>334.17569153118501</v>
      </c>
      <c r="BV1169">
        <v>330.68041273662999</v>
      </c>
      <c r="BW1169">
        <v>333.03908409021898</v>
      </c>
      <c r="BX1169">
        <v>332.92011930644998</v>
      </c>
      <c r="BY1169">
        <v>335.22694699876899</v>
      </c>
      <c r="BZ1169">
        <v>331.15510747834702</v>
      </c>
      <c r="CA1169">
        <v>326.42363185180199</v>
      </c>
      <c r="CB1169">
        <v>330.869253884464</v>
      </c>
      <c r="CC1169">
        <v>334.951048777653</v>
      </c>
      <c r="CD1169">
        <v>327.29668144863501</v>
      </c>
    </row>
    <row r="1170" spans="1:82" x14ac:dyDescent="0.25">
      <c r="A1170">
        <v>280.694259012016</v>
      </c>
      <c r="B1170">
        <v>333.95530103789503</v>
      </c>
      <c r="C1170">
        <v>317.17886694712701</v>
      </c>
      <c r="D1170">
        <v>325.03093098238003</v>
      </c>
      <c r="E1170">
        <v>335.38506095389101</v>
      </c>
      <c r="F1170">
        <v>326.836479035933</v>
      </c>
      <c r="G1170">
        <v>330.864615189473</v>
      </c>
      <c r="H1170">
        <v>331.82299018947703</v>
      </c>
      <c r="I1170">
        <v>323.05544420049301</v>
      </c>
      <c r="J1170">
        <v>333.22050653838699</v>
      </c>
      <c r="K1170">
        <v>327.77631046169699</v>
      </c>
      <c r="L1170">
        <v>328.32690037731902</v>
      </c>
      <c r="M1170">
        <v>331.41641534101097</v>
      </c>
      <c r="N1170">
        <v>331.114921472351</v>
      </c>
      <c r="O1170">
        <v>329.168919266562</v>
      </c>
      <c r="P1170">
        <v>340.574433592888</v>
      </c>
      <c r="Q1170">
        <v>328.72086165647403</v>
      </c>
      <c r="R1170">
        <v>334.28419204739203</v>
      </c>
      <c r="S1170">
        <v>331.53027858107498</v>
      </c>
      <c r="T1170">
        <v>340.62673871457901</v>
      </c>
      <c r="U1170">
        <v>348.42194880198599</v>
      </c>
      <c r="V1170">
        <v>357.87763785214003</v>
      </c>
      <c r="W1170">
        <v>357.90719116773101</v>
      </c>
      <c r="X1170">
        <v>356.95733099911803</v>
      </c>
      <c r="Y1170">
        <v>362.74347036768103</v>
      </c>
      <c r="Z1170">
        <v>366.74015221297498</v>
      </c>
      <c r="AA1170">
        <v>366.67561224831002</v>
      </c>
      <c r="AB1170">
        <v>365.03300497023997</v>
      </c>
      <c r="AC1170">
        <v>350.13316282305698</v>
      </c>
      <c r="AD1170">
        <v>353.91949860947102</v>
      </c>
      <c r="AE1170">
        <v>360.22568371460898</v>
      </c>
      <c r="AF1170">
        <v>356.25618503271801</v>
      </c>
      <c r="AG1170">
        <v>354.15980660102002</v>
      </c>
      <c r="AH1170">
        <v>356.47197004313603</v>
      </c>
      <c r="AI1170">
        <v>365.03018709219998</v>
      </c>
      <c r="AJ1170">
        <v>367.274416518397</v>
      </c>
      <c r="AK1170">
        <v>391.15418573091699</v>
      </c>
      <c r="AL1170">
        <v>446.41179270146</v>
      </c>
      <c r="AM1170">
        <v>509.12368673049002</v>
      </c>
      <c r="AN1170">
        <v>570.13427038486896</v>
      </c>
      <c r="AO1170">
        <v>599.84690791445701</v>
      </c>
      <c r="AP1170">
        <v>525.31771678025302</v>
      </c>
      <c r="AQ1170">
        <v>437.18144670872198</v>
      </c>
      <c r="AR1170">
        <v>435.78674708664198</v>
      </c>
      <c r="AS1170">
        <v>451.873197513695</v>
      </c>
      <c r="AT1170">
        <v>450.17124105644899</v>
      </c>
      <c r="AU1170">
        <v>407.38432690062098</v>
      </c>
      <c r="AV1170">
        <v>406.50672035085699</v>
      </c>
      <c r="AW1170">
        <v>415.69980696781499</v>
      </c>
      <c r="AX1170">
        <v>420.14121677745402</v>
      </c>
      <c r="AY1170">
        <v>570.68138290756599</v>
      </c>
      <c r="AZ1170">
        <v>506.71637177145902</v>
      </c>
      <c r="BA1170">
        <v>456.91921291827498</v>
      </c>
      <c r="BB1170">
        <v>421.44077522934299</v>
      </c>
      <c r="BC1170">
        <v>385.998984159423</v>
      </c>
      <c r="BD1170">
        <v>379.69698102636602</v>
      </c>
      <c r="BE1170">
        <v>385.04959517518699</v>
      </c>
      <c r="BF1170">
        <v>412.21968680464198</v>
      </c>
      <c r="BG1170">
        <v>394.650045128106</v>
      </c>
      <c r="BH1170">
        <v>377.72003005545599</v>
      </c>
      <c r="BI1170">
        <v>372.51950012660399</v>
      </c>
      <c r="BJ1170">
        <v>391.56197240400002</v>
      </c>
      <c r="BK1170">
        <v>400.42839208483599</v>
      </c>
      <c r="BL1170">
        <v>400.37666597666203</v>
      </c>
      <c r="BM1170">
        <v>378.67866409743101</v>
      </c>
      <c r="BN1170">
        <v>364.950540386424</v>
      </c>
      <c r="BO1170">
        <v>347.69871512819799</v>
      </c>
      <c r="BP1170">
        <v>328.916536823917</v>
      </c>
      <c r="BQ1170">
        <v>330.42556937774299</v>
      </c>
      <c r="BR1170">
        <v>324.346563175212</v>
      </c>
      <c r="BS1170">
        <v>336.99743226117403</v>
      </c>
      <c r="BT1170">
        <v>337.05838262405899</v>
      </c>
      <c r="BU1170">
        <v>334.34253938629098</v>
      </c>
      <c r="BV1170">
        <v>333.05567128892</v>
      </c>
      <c r="BW1170">
        <v>330.39807606699702</v>
      </c>
      <c r="BX1170">
        <v>330.51936932148197</v>
      </c>
      <c r="BY1170">
        <v>336.213395354461</v>
      </c>
      <c r="BZ1170">
        <v>331.53241470708002</v>
      </c>
      <c r="CA1170">
        <v>328.17968200348298</v>
      </c>
      <c r="CB1170">
        <v>331.38132198804402</v>
      </c>
      <c r="CC1170">
        <v>335.19969770466599</v>
      </c>
      <c r="CD1170">
        <v>329.48920616247301</v>
      </c>
    </row>
    <row r="1171" spans="1:82" x14ac:dyDescent="0.25">
      <c r="A1171">
        <v>280.93457943925199</v>
      </c>
      <c r="B1171">
        <v>332.111676586643</v>
      </c>
      <c r="C1171">
        <v>321.98229078598501</v>
      </c>
      <c r="D1171">
        <v>325.65162614570397</v>
      </c>
      <c r="E1171">
        <v>338.72100850538402</v>
      </c>
      <c r="F1171">
        <v>326.92116507308498</v>
      </c>
      <c r="G1171">
        <v>328.53991726606898</v>
      </c>
      <c r="H1171">
        <v>329.63238853643799</v>
      </c>
      <c r="I1171">
        <v>327.935747035129</v>
      </c>
      <c r="J1171">
        <v>328.38052719508698</v>
      </c>
      <c r="K1171">
        <v>327.55669898871599</v>
      </c>
      <c r="L1171">
        <v>329.66507747622501</v>
      </c>
      <c r="M1171">
        <v>330.24847630540103</v>
      </c>
      <c r="N1171">
        <v>331.65694385396699</v>
      </c>
      <c r="O1171">
        <v>333.014186077825</v>
      </c>
      <c r="P1171">
        <v>339.88724562182699</v>
      </c>
      <c r="Q1171">
        <v>327.22059020959199</v>
      </c>
      <c r="R1171">
        <v>333.34397454946998</v>
      </c>
      <c r="S1171">
        <v>330.05544152771103</v>
      </c>
      <c r="T1171">
        <v>340.89810516964502</v>
      </c>
      <c r="U1171">
        <v>348.004503810796</v>
      </c>
      <c r="V1171">
        <v>358.54128679544698</v>
      </c>
      <c r="W1171">
        <v>354.29087555845001</v>
      </c>
      <c r="X1171">
        <v>355.09619692492402</v>
      </c>
      <c r="Y1171">
        <v>365.71377241259398</v>
      </c>
      <c r="Z1171">
        <v>366.19524363795102</v>
      </c>
      <c r="AA1171">
        <v>365.24793977843501</v>
      </c>
      <c r="AB1171">
        <v>365.348095505868</v>
      </c>
      <c r="AC1171">
        <v>347.94052436482599</v>
      </c>
      <c r="AD1171">
        <v>354.31025320892201</v>
      </c>
      <c r="AE1171">
        <v>358.80541030201903</v>
      </c>
      <c r="AF1171">
        <v>351.42146896640298</v>
      </c>
      <c r="AG1171">
        <v>354.74370370210198</v>
      </c>
      <c r="AH1171">
        <v>357.079888130781</v>
      </c>
      <c r="AI1171">
        <v>362.51344657608399</v>
      </c>
      <c r="AJ1171">
        <v>370.25579490392499</v>
      </c>
      <c r="AK1171">
        <v>389.85880928650403</v>
      </c>
      <c r="AL1171">
        <v>444.71445997381397</v>
      </c>
      <c r="AM1171">
        <v>507.577481306962</v>
      </c>
      <c r="AN1171">
        <v>563.73095130360105</v>
      </c>
      <c r="AO1171">
        <v>593.68122606971997</v>
      </c>
      <c r="AP1171">
        <v>523.76251864707103</v>
      </c>
      <c r="AQ1171">
        <v>433.50714308623702</v>
      </c>
      <c r="AR1171">
        <v>436.84642534680199</v>
      </c>
      <c r="AS1171">
        <v>454.23854309370398</v>
      </c>
      <c r="AT1171">
        <v>451.69748945835602</v>
      </c>
      <c r="AU1171">
        <v>404.98422679019001</v>
      </c>
      <c r="AV1171">
        <v>408.70885764387202</v>
      </c>
      <c r="AW1171">
        <v>413.20991921732201</v>
      </c>
      <c r="AX1171">
        <v>422.040240097386</v>
      </c>
      <c r="AY1171">
        <v>562.79065084604304</v>
      </c>
      <c r="AZ1171">
        <v>496.65101786175899</v>
      </c>
      <c r="BA1171">
        <v>453.09737449778498</v>
      </c>
      <c r="BB1171">
        <v>417.77937566510599</v>
      </c>
      <c r="BC1171">
        <v>386.17041145960297</v>
      </c>
      <c r="BD1171">
        <v>378.94107919389302</v>
      </c>
      <c r="BE1171">
        <v>383.919599448496</v>
      </c>
      <c r="BF1171">
        <v>406.41781758278103</v>
      </c>
      <c r="BG1171">
        <v>394.68946682840999</v>
      </c>
      <c r="BH1171">
        <v>376.204337723489</v>
      </c>
      <c r="BI1171">
        <v>375.10382759150599</v>
      </c>
      <c r="BJ1171">
        <v>390.47552061106398</v>
      </c>
      <c r="BK1171">
        <v>399.49187229273599</v>
      </c>
      <c r="BL1171">
        <v>393.32317874199498</v>
      </c>
      <c r="BM1171">
        <v>377.82771669054603</v>
      </c>
      <c r="BN1171">
        <v>362.82990442545201</v>
      </c>
      <c r="BO1171">
        <v>347.54199786528801</v>
      </c>
      <c r="BP1171">
        <v>330.75788106278401</v>
      </c>
      <c r="BQ1171">
        <v>332.02800468072002</v>
      </c>
      <c r="BR1171">
        <v>327.07803096566897</v>
      </c>
      <c r="BS1171">
        <v>338.799151415192</v>
      </c>
      <c r="BT1171">
        <v>337.473468265262</v>
      </c>
      <c r="BU1171">
        <v>333.33372804206698</v>
      </c>
      <c r="BV1171">
        <v>336.45543973355598</v>
      </c>
      <c r="BW1171">
        <v>327.42237273778102</v>
      </c>
      <c r="BX1171">
        <v>328.92139259275001</v>
      </c>
      <c r="BY1171">
        <v>335.77568298160401</v>
      </c>
      <c r="BZ1171">
        <v>334.24136215521901</v>
      </c>
      <c r="CA1171">
        <v>327.155104587116</v>
      </c>
      <c r="CB1171">
        <v>331.39124439574101</v>
      </c>
      <c r="CC1171">
        <v>333.88007699080799</v>
      </c>
      <c r="CD1171">
        <v>329.83176411368697</v>
      </c>
    </row>
    <row r="1172" spans="1:82" x14ac:dyDescent="0.25">
      <c r="A1172">
        <v>281.17489986648798</v>
      </c>
      <c r="B1172">
        <v>332.94149181256103</v>
      </c>
      <c r="C1172">
        <v>324.57277420603998</v>
      </c>
      <c r="D1172">
        <v>325.77668865680897</v>
      </c>
      <c r="E1172">
        <v>340.39002108418498</v>
      </c>
      <c r="F1172">
        <v>325.626470250735</v>
      </c>
      <c r="G1172">
        <v>326.948240377861</v>
      </c>
      <c r="H1172">
        <v>326.45825449662402</v>
      </c>
      <c r="I1172">
        <v>328.91208366791</v>
      </c>
      <c r="J1172">
        <v>325.18539619615399</v>
      </c>
      <c r="K1172">
        <v>325.72270114560803</v>
      </c>
      <c r="L1172">
        <v>327.24880357082299</v>
      </c>
      <c r="M1172">
        <v>328.86982651954901</v>
      </c>
      <c r="N1172">
        <v>333.666306838266</v>
      </c>
      <c r="O1172">
        <v>337.96270531318902</v>
      </c>
      <c r="P1172">
        <v>337.04661433546499</v>
      </c>
      <c r="Q1172">
        <v>328.86469055070597</v>
      </c>
      <c r="R1172">
        <v>342.516187430927</v>
      </c>
      <c r="S1172">
        <v>331.30968568110501</v>
      </c>
      <c r="T1172">
        <v>340.51927535049202</v>
      </c>
      <c r="U1172">
        <v>348.518926692842</v>
      </c>
      <c r="V1172">
        <v>358.21599452578499</v>
      </c>
      <c r="W1172">
        <v>351.35025998920298</v>
      </c>
      <c r="X1172">
        <v>353.18242402422101</v>
      </c>
      <c r="Y1172">
        <v>365.48813854150802</v>
      </c>
      <c r="Z1172">
        <v>364.66941615783099</v>
      </c>
      <c r="AA1172">
        <v>360.10590461237803</v>
      </c>
      <c r="AB1172">
        <v>362.02839418093498</v>
      </c>
      <c r="AC1172">
        <v>342.68839150659898</v>
      </c>
      <c r="AD1172">
        <v>356.99266437461699</v>
      </c>
      <c r="AE1172">
        <v>360.12747049875998</v>
      </c>
      <c r="AF1172">
        <v>344.55146175505598</v>
      </c>
      <c r="AG1172">
        <v>352.65268753604101</v>
      </c>
      <c r="AH1172">
        <v>357.69696271741799</v>
      </c>
      <c r="AI1172">
        <v>361.86852918491599</v>
      </c>
      <c r="AJ1172">
        <v>372.17889564997</v>
      </c>
      <c r="AK1172">
        <v>391.61546190125199</v>
      </c>
      <c r="AL1172">
        <v>442.36164532469297</v>
      </c>
      <c r="AM1172">
        <v>504.82275161170998</v>
      </c>
      <c r="AN1172">
        <v>560.60319693020301</v>
      </c>
      <c r="AO1172">
        <v>590.91164927728505</v>
      </c>
      <c r="AP1172">
        <v>515.57730331822199</v>
      </c>
      <c r="AQ1172">
        <v>428.69189844355901</v>
      </c>
      <c r="AR1172">
        <v>430.12059179213099</v>
      </c>
      <c r="AS1172">
        <v>454.10393478941899</v>
      </c>
      <c r="AT1172">
        <v>448.08416308669302</v>
      </c>
      <c r="AU1172">
        <v>402.24884911847801</v>
      </c>
      <c r="AV1172">
        <v>411.46005566961998</v>
      </c>
      <c r="AW1172">
        <v>409.27339844758598</v>
      </c>
      <c r="AX1172">
        <v>420.78959569335001</v>
      </c>
      <c r="AY1172">
        <v>555.32257455456897</v>
      </c>
      <c r="AZ1172">
        <v>490.20955449624802</v>
      </c>
      <c r="BA1172">
        <v>443.899631109636</v>
      </c>
      <c r="BB1172">
        <v>414.70795368686902</v>
      </c>
      <c r="BC1172">
        <v>388.11161836169299</v>
      </c>
      <c r="BD1172">
        <v>374.415230161615</v>
      </c>
      <c r="BE1172">
        <v>383.98839352174298</v>
      </c>
      <c r="BF1172">
        <v>400.740586084879</v>
      </c>
      <c r="BG1172">
        <v>393.75647200930399</v>
      </c>
      <c r="BH1172">
        <v>375.08068161160298</v>
      </c>
      <c r="BI1172">
        <v>374.33325388362499</v>
      </c>
      <c r="BJ1172">
        <v>389.083927921449</v>
      </c>
      <c r="BK1172">
        <v>403.20001495025701</v>
      </c>
      <c r="BL1172">
        <v>387.70014971007703</v>
      </c>
      <c r="BM1172">
        <v>374.539775866247</v>
      </c>
      <c r="BN1172">
        <v>362.31082843965999</v>
      </c>
      <c r="BO1172">
        <v>345.262635646359</v>
      </c>
      <c r="BP1172">
        <v>326.32721151790298</v>
      </c>
      <c r="BQ1172">
        <v>328.94645992507401</v>
      </c>
      <c r="BR1172">
        <v>331.82813870166501</v>
      </c>
      <c r="BS1172">
        <v>339.68078144030801</v>
      </c>
      <c r="BT1172">
        <v>337.35553135389398</v>
      </c>
      <c r="BU1172">
        <v>334.38741256080101</v>
      </c>
      <c r="BV1172">
        <v>338.06667546101897</v>
      </c>
      <c r="BW1172">
        <v>324.91676017174501</v>
      </c>
      <c r="BX1172">
        <v>328.50502614171501</v>
      </c>
      <c r="BY1172">
        <v>334.28746807648002</v>
      </c>
      <c r="BZ1172">
        <v>332.89251230355399</v>
      </c>
      <c r="CA1172">
        <v>325.647089979116</v>
      </c>
      <c r="CB1172">
        <v>334.11846588907002</v>
      </c>
      <c r="CC1172">
        <v>333.061533003953</v>
      </c>
      <c r="CD1172">
        <v>331.25774856530802</v>
      </c>
    </row>
    <row r="1173" spans="1:82" x14ac:dyDescent="0.25">
      <c r="A1173">
        <v>281.41522029372499</v>
      </c>
      <c r="B1173">
        <v>336.110977806253</v>
      </c>
      <c r="C1173">
        <v>327.31830597707</v>
      </c>
      <c r="D1173">
        <v>327.37422733690602</v>
      </c>
      <c r="E1173">
        <v>337.03176928497197</v>
      </c>
      <c r="F1173">
        <v>326.604555456242</v>
      </c>
      <c r="G1173">
        <v>326.05570134456201</v>
      </c>
      <c r="H1173">
        <v>325.45093962901302</v>
      </c>
      <c r="I1173">
        <v>330.547889054096</v>
      </c>
      <c r="J1173">
        <v>327.17163938147303</v>
      </c>
      <c r="K1173">
        <v>329.81947368289599</v>
      </c>
      <c r="L1173">
        <v>329.72189089977098</v>
      </c>
      <c r="M1173">
        <v>327.07279340329802</v>
      </c>
      <c r="N1173">
        <v>331.72080929248301</v>
      </c>
      <c r="O1173">
        <v>336.94036474669099</v>
      </c>
      <c r="P1173">
        <v>334.592549002802</v>
      </c>
      <c r="Q1173">
        <v>328.84619584282399</v>
      </c>
      <c r="R1173">
        <v>348.11807809851899</v>
      </c>
      <c r="S1173">
        <v>332.11417933572301</v>
      </c>
      <c r="T1173">
        <v>344.58501116243599</v>
      </c>
      <c r="U1173">
        <v>351.41178262601301</v>
      </c>
      <c r="V1173">
        <v>356.71159790031601</v>
      </c>
      <c r="W1173">
        <v>347.361921608957</v>
      </c>
      <c r="X1173">
        <v>353.74771345465001</v>
      </c>
      <c r="Y1173">
        <v>365.12084491847202</v>
      </c>
      <c r="Z1173">
        <v>364.2241175584</v>
      </c>
      <c r="AA1173">
        <v>360.10438338471602</v>
      </c>
      <c r="AB1173">
        <v>363.28658103867798</v>
      </c>
      <c r="AC1173">
        <v>340.490736929175</v>
      </c>
      <c r="AD1173">
        <v>356.08113256428697</v>
      </c>
      <c r="AE1173">
        <v>358.75841399773998</v>
      </c>
      <c r="AF1173">
        <v>340.35058231170001</v>
      </c>
      <c r="AG1173">
        <v>353.31227846597898</v>
      </c>
      <c r="AH1173">
        <v>355.26884624655702</v>
      </c>
      <c r="AI1173">
        <v>360.44753138631501</v>
      </c>
      <c r="AJ1173">
        <v>372.50943176211399</v>
      </c>
      <c r="AK1173">
        <v>392.62318693605499</v>
      </c>
      <c r="AL1173">
        <v>440.666525509206</v>
      </c>
      <c r="AM1173">
        <v>500.65768466850801</v>
      </c>
      <c r="AN1173">
        <v>555.399544082121</v>
      </c>
      <c r="AO1173">
        <v>584.31582533912695</v>
      </c>
      <c r="AP1173">
        <v>509.45503029106499</v>
      </c>
      <c r="AQ1173">
        <v>425.38570356466499</v>
      </c>
      <c r="AR1173">
        <v>424.67909909034199</v>
      </c>
      <c r="AS1173">
        <v>452.282365513733</v>
      </c>
      <c r="AT1173">
        <v>439.91329320862701</v>
      </c>
      <c r="AU1173">
        <v>397.215029292579</v>
      </c>
      <c r="AV1173">
        <v>408.035879610596</v>
      </c>
      <c r="AW1173">
        <v>407.22230851389099</v>
      </c>
      <c r="AX1173">
        <v>420.470508173474</v>
      </c>
      <c r="AY1173">
        <v>551.18962247615798</v>
      </c>
      <c r="AZ1173">
        <v>480.29674043350599</v>
      </c>
      <c r="BA1173">
        <v>433.74314985041298</v>
      </c>
      <c r="BB1173">
        <v>408.56138188723298</v>
      </c>
      <c r="BC1173">
        <v>379.47813781346701</v>
      </c>
      <c r="BD1173">
        <v>370.22873662746099</v>
      </c>
      <c r="BE1173">
        <v>384.991292629138</v>
      </c>
      <c r="BF1173">
        <v>397.34585805463598</v>
      </c>
      <c r="BG1173">
        <v>391.25696553482402</v>
      </c>
      <c r="BH1173">
        <v>375.13613682834301</v>
      </c>
      <c r="BI1173">
        <v>375.37997557506498</v>
      </c>
      <c r="BJ1173">
        <v>387.456866403741</v>
      </c>
      <c r="BK1173">
        <v>401.23387648979298</v>
      </c>
      <c r="BL1173">
        <v>384.68232438829</v>
      </c>
      <c r="BM1173">
        <v>376.92626993105699</v>
      </c>
      <c r="BN1173">
        <v>366.00463691789997</v>
      </c>
      <c r="BO1173">
        <v>342.84883080919201</v>
      </c>
      <c r="BP1173">
        <v>326.00638736469898</v>
      </c>
      <c r="BQ1173">
        <v>330.249387747865</v>
      </c>
      <c r="BR1173">
        <v>331.52012916203603</v>
      </c>
      <c r="BS1173">
        <v>335.59208420805999</v>
      </c>
      <c r="BT1173">
        <v>334.587173954967</v>
      </c>
      <c r="BU1173">
        <v>330.838867120938</v>
      </c>
      <c r="BV1173">
        <v>339.40953631815597</v>
      </c>
      <c r="BW1173">
        <v>324.31797974140397</v>
      </c>
      <c r="BX1173">
        <v>327.30394702874401</v>
      </c>
      <c r="BY1173">
        <v>332.47487463925302</v>
      </c>
      <c r="BZ1173">
        <v>333.53390565752801</v>
      </c>
      <c r="CA1173">
        <v>322.893455215073</v>
      </c>
      <c r="CB1173">
        <v>334.88085032068301</v>
      </c>
      <c r="CC1173">
        <v>333.63667813715398</v>
      </c>
      <c r="CD1173">
        <v>331.82758884389102</v>
      </c>
    </row>
    <row r="1174" spans="1:82" x14ac:dyDescent="0.25">
      <c r="A1174">
        <v>281.65554072096103</v>
      </c>
      <c r="B1174">
        <v>338.30560089117699</v>
      </c>
      <c r="C1174">
        <v>331.157925431168</v>
      </c>
      <c r="D1174">
        <v>328.35661924066397</v>
      </c>
      <c r="E1174">
        <v>333.817902938229</v>
      </c>
      <c r="F1174">
        <v>330.02329694599302</v>
      </c>
      <c r="G1174">
        <v>324.11514960441298</v>
      </c>
      <c r="H1174">
        <v>325.97960525365301</v>
      </c>
      <c r="I1174">
        <v>334.30360499395402</v>
      </c>
      <c r="J1174">
        <v>329.92604040080403</v>
      </c>
      <c r="K1174">
        <v>331.945171696248</v>
      </c>
      <c r="L1174">
        <v>330.744550040398</v>
      </c>
      <c r="M1174">
        <v>322.46833690039398</v>
      </c>
      <c r="N1174">
        <v>331.24344770079398</v>
      </c>
      <c r="O1174">
        <v>336.58225766360698</v>
      </c>
      <c r="P1174">
        <v>334.010034280333</v>
      </c>
      <c r="Q1174">
        <v>327.47566701042399</v>
      </c>
      <c r="R1174">
        <v>349.04414265292098</v>
      </c>
      <c r="S1174">
        <v>331.64702758053102</v>
      </c>
      <c r="T1174">
        <v>350.685249319452</v>
      </c>
      <c r="U1174">
        <v>351.74929597825297</v>
      </c>
      <c r="V1174">
        <v>355.37538387974899</v>
      </c>
      <c r="W1174">
        <v>345.38852698797803</v>
      </c>
      <c r="X1174">
        <v>356.12190573427898</v>
      </c>
      <c r="Y1174">
        <v>364.65642876994502</v>
      </c>
      <c r="Z1174">
        <v>364.61056014182202</v>
      </c>
      <c r="AA1174">
        <v>361.20544910066798</v>
      </c>
      <c r="AB1174">
        <v>366.97729067476001</v>
      </c>
      <c r="AC1174">
        <v>340.73694944114402</v>
      </c>
      <c r="AD1174">
        <v>355.44276265652502</v>
      </c>
      <c r="AE1174">
        <v>356.10368209244803</v>
      </c>
      <c r="AF1174">
        <v>342.29311390847801</v>
      </c>
      <c r="AG1174">
        <v>354.67042250389102</v>
      </c>
      <c r="AH1174">
        <v>353.99284622773598</v>
      </c>
      <c r="AI1174">
        <v>359.96017277175002</v>
      </c>
      <c r="AJ1174">
        <v>373.65110726637698</v>
      </c>
      <c r="AK1174">
        <v>392.61287459362501</v>
      </c>
      <c r="AL1174">
        <v>441.244736865535</v>
      </c>
      <c r="AM1174">
        <v>503.34675952827001</v>
      </c>
      <c r="AN1174">
        <v>552.46889033282105</v>
      </c>
      <c r="AO1174">
        <v>582.86152665014504</v>
      </c>
      <c r="AP1174">
        <v>503.42448572162198</v>
      </c>
      <c r="AQ1174">
        <v>422.77456099361302</v>
      </c>
      <c r="AR1174">
        <v>423.454327154829</v>
      </c>
      <c r="AS1174">
        <v>448.903839845025</v>
      </c>
      <c r="AT1174">
        <v>431.90509504493798</v>
      </c>
      <c r="AU1174">
        <v>396.09384324530998</v>
      </c>
      <c r="AV1174">
        <v>404.329016328107</v>
      </c>
      <c r="AW1174">
        <v>410.07512974928898</v>
      </c>
      <c r="AX1174">
        <v>421.21268068025302</v>
      </c>
      <c r="AY1174">
        <v>547.35227515374197</v>
      </c>
      <c r="AZ1174">
        <v>474.346308737134</v>
      </c>
      <c r="BA1174">
        <v>425.21515155038401</v>
      </c>
      <c r="BB1174">
        <v>404.28552147402797</v>
      </c>
      <c r="BC1174">
        <v>375.19816005893102</v>
      </c>
      <c r="BD1174">
        <v>370.20429117728099</v>
      </c>
      <c r="BE1174">
        <v>385.14557853278097</v>
      </c>
      <c r="BF1174">
        <v>393.231933262388</v>
      </c>
      <c r="BG1174">
        <v>390.73911675914798</v>
      </c>
      <c r="BH1174">
        <v>376.04342388620603</v>
      </c>
      <c r="BI1174">
        <v>376.94796062034902</v>
      </c>
      <c r="BJ1174">
        <v>384.81139130501202</v>
      </c>
      <c r="BK1174">
        <v>398.918868256005</v>
      </c>
      <c r="BL1174">
        <v>383.25862603395097</v>
      </c>
      <c r="BM1174">
        <v>379.95139189367501</v>
      </c>
      <c r="BN1174">
        <v>368.25277770002998</v>
      </c>
      <c r="BO1174">
        <v>340.94356305606902</v>
      </c>
      <c r="BP1174">
        <v>326.66249957635199</v>
      </c>
      <c r="BQ1174">
        <v>333.73701744195</v>
      </c>
      <c r="BR1174">
        <v>333.37314384154399</v>
      </c>
      <c r="BS1174">
        <v>333.30916935941201</v>
      </c>
      <c r="BT1174">
        <v>332.43648460935799</v>
      </c>
      <c r="BU1174">
        <v>331.108225493578</v>
      </c>
      <c r="BV1174">
        <v>337.67703160985201</v>
      </c>
      <c r="BW1174">
        <v>324.96533380133502</v>
      </c>
      <c r="BX1174">
        <v>324.53798468944098</v>
      </c>
      <c r="BY1174">
        <v>331.92266632188398</v>
      </c>
      <c r="BZ1174">
        <v>335.94428831563903</v>
      </c>
      <c r="CA1174">
        <v>320.72352240946901</v>
      </c>
      <c r="CB1174">
        <v>331.65622315654798</v>
      </c>
      <c r="CC1174">
        <v>331.19461006084498</v>
      </c>
      <c r="CD1174">
        <v>330.99933361757201</v>
      </c>
    </row>
    <row r="1175" spans="1:82" x14ac:dyDescent="0.25">
      <c r="A1175">
        <v>281.89586114819701</v>
      </c>
      <c r="B1175">
        <v>340.01995655492601</v>
      </c>
      <c r="C1175">
        <v>336.09289564329498</v>
      </c>
      <c r="D1175">
        <v>330.924818781836</v>
      </c>
      <c r="E1175">
        <v>332.46505704615902</v>
      </c>
      <c r="F1175">
        <v>332.13671939699299</v>
      </c>
      <c r="G1175">
        <v>323.58270818461301</v>
      </c>
      <c r="H1175">
        <v>329.41974111308201</v>
      </c>
      <c r="I1175">
        <v>339.154164057949</v>
      </c>
      <c r="J1175">
        <v>332.339192098333</v>
      </c>
      <c r="K1175">
        <v>334.18890218368199</v>
      </c>
      <c r="L1175">
        <v>330.51711136487597</v>
      </c>
      <c r="M1175">
        <v>319.36301466787398</v>
      </c>
      <c r="N1175">
        <v>330.931216840383</v>
      </c>
      <c r="O1175">
        <v>337.56973143392401</v>
      </c>
      <c r="P1175">
        <v>333.77342597723998</v>
      </c>
      <c r="Q1175">
        <v>327.19503756640898</v>
      </c>
      <c r="R1175">
        <v>347.64140594273101</v>
      </c>
      <c r="S1175">
        <v>333.187534738588</v>
      </c>
      <c r="T1175">
        <v>357.09073412504</v>
      </c>
      <c r="U1175">
        <v>351.465726993543</v>
      </c>
      <c r="V1175">
        <v>353.08658845161301</v>
      </c>
      <c r="W1175">
        <v>345.46580633873401</v>
      </c>
      <c r="X1175">
        <v>356.79320308393102</v>
      </c>
      <c r="Y1175">
        <v>363.329793993625</v>
      </c>
      <c r="Z1175">
        <v>366.09760197184102</v>
      </c>
      <c r="AA1175">
        <v>361.41841802424898</v>
      </c>
      <c r="AB1175">
        <v>370.84664791248701</v>
      </c>
      <c r="AC1175">
        <v>343.39936602012301</v>
      </c>
      <c r="AD1175">
        <v>354.30028849082998</v>
      </c>
      <c r="AE1175">
        <v>353.314806637652</v>
      </c>
      <c r="AF1175">
        <v>341.67746762575899</v>
      </c>
      <c r="AG1175">
        <v>355.598582884866</v>
      </c>
      <c r="AH1175">
        <v>353.374293031089</v>
      </c>
      <c r="AI1175">
        <v>358.435748998409</v>
      </c>
      <c r="AJ1175">
        <v>376.22511849363099</v>
      </c>
      <c r="AK1175">
        <v>389.54655295860601</v>
      </c>
      <c r="AL1175">
        <v>440.27326221953501</v>
      </c>
      <c r="AM1175">
        <v>504.14399619353298</v>
      </c>
      <c r="AN1175">
        <v>549.69918925245202</v>
      </c>
      <c r="AO1175">
        <v>578.48924412524696</v>
      </c>
      <c r="AP1175">
        <v>497.60568795188402</v>
      </c>
      <c r="AQ1175">
        <v>422.46343468097399</v>
      </c>
      <c r="AR1175">
        <v>424.33040377534797</v>
      </c>
      <c r="AS1175">
        <v>446.81611603860102</v>
      </c>
      <c r="AT1175">
        <v>428.47458975776499</v>
      </c>
      <c r="AU1175">
        <v>399.17773305119402</v>
      </c>
      <c r="AV1175">
        <v>402.22134368809998</v>
      </c>
      <c r="AW1175">
        <v>411.76966073661202</v>
      </c>
      <c r="AX1175">
        <v>419.75438216133603</v>
      </c>
      <c r="AY1175">
        <v>542.83416072570901</v>
      </c>
      <c r="AZ1175">
        <v>471.91487718096499</v>
      </c>
      <c r="BA1175">
        <v>419.04210066643498</v>
      </c>
      <c r="BB1175">
        <v>400.13890823633398</v>
      </c>
      <c r="BC1175">
        <v>374.85706936270799</v>
      </c>
      <c r="BD1175">
        <v>370.45204048956202</v>
      </c>
      <c r="BE1175">
        <v>383.44790615439399</v>
      </c>
      <c r="BF1175">
        <v>389.98731934484198</v>
      </c>
      <c r="BG1175">
        <v>391.57957444941098</v>
      </c>
      <c r="BH1175">
        <v>377.56891937607099</v>
      </c>
      <c r="BI1175">
        <v>378.10390326334101</v>
      </c>
      <c r="BJ1175">
        <v>383.94930414165901</v>
      </c>
      <c r="BK1175">
        <v>398.081084117312</v>
      </c>
      <c r="BL1175">
        <v>382.15841432643901</v>
      </c>
      <c r="BM1175">
        <v>380.80516337468902</v>
      </c>
      <c r="BN1175">
        <v>368.16322309582301</v>
      </c>
      <c r="BO1175">
        <v>341.92446855610802</v>
      </c>
      <c r="BP1175">
        <v>327.15352436712999</v>
      </c>
      <c r="BQ1175">
        <v>335.64210630641702</v>
      </c>
      <c r="BR1175">
        <v>336.23409482575602</v>
      </c>
      <c r="BS1175">
        <v>335.59659069144601</v>
      </c>
      <c r="BT1175">
        <v>331.62969046825401</v>
      </c>
      <c r="BU1175">
        <v>335.03137560096502</v>
      </c>
      <c r="BV1175">
        <v>335.681258431885</v>
      </c>
      <c r="BW1175">
        <v>324.24876196636899</v>
      </c>
      <c r="BX1175">
        <v>321.77234067468697</v>
      </c>
      <c r="BY1175">
        <v>331.63013219905997</v>
      </c>
      <c r="BZ1175">
        <v>335.88147618698798</v>
      </c>
      <c r="CA1175">
        <v>322.06892021961602</v>
      </c>
      <c r="CB1175">
        <v>329.24912892313102</v>
      </c>
      <c r="CC1175">
        <v>330.162502257916</v>
      </c>
      <c r="CD1175">
        <v>331.812193172006</v>
      </c>
    </row>
    <row r="1176" spans="1:82" x14ac:dyDescent="0.25">
      <c r="A1176">
        <v>282.136181575433</v>
      </c>
      <c r="B1176">
        <v>343.69763946849798</v>
      </c>
      <c r="C1176">
        <v>339.72425221083603</v>
      </c>
      <c r="D1176">
        <v>332.48187103931099</v>
      </c>
      <c r="E1176">
        <v>332.16995631836897</v>
      </c>
      <c r="F1176">
        <v>331.96035115101398</v>
      </c>
      <c r="G1176">
        <v>326.66520627728198</v>
      </c>
      <c r="H1176">
        <v>333.25871101835401</v>
      </c>
      <c r="I1176">
        <v>341.87833615150498</v>
      </c>
      <c r="J1176">
        <v>331.80573373125702</v>
      </c>
      <c r="K1176">
        <v>340.34734473982297</v>
      </c>
      <c r="L1176">
        <v>330.12249610955399</v>
      </c>
      <c r="M1176">
        <v>319.49521494238098</v>
      </c>
      <c r="N1176">
        <v>334.19964094639602</v>
      </c>
      <c r="O1176">
        <v>338.11135146419701</v>
      </c>
      <c r="P1176">
        <v>330.77291971615801</v>
      </c>
      <c r="Q1176">
        <v>330.84665696752199</v>
      </c>
      <c r="R1176">
        <v>347.94484058041502</v>
      </c>
      <c r="S1176">
        <v>333.79431845566802</v>
      </c>
      <c r="T1176">
        <v>358.197675975322</v>
      </c>
      <c r="U1176">
        <v>353.69183606869802</v>
      </c>
      <c r="V1176">
        <v>348.40230027558698</v>
      </c>
      <c r="W1176">
        <v>347.14433657602501</v>
      </c>
      <c r="X1176">
        <v>354.97738862663903</v>
      </c>
      <c r="Y1176">
        <v>366.42123537230702</v>
      </c>
      <c r="Z1176">
        <v>367.399569325257</v>
      </c>
      <c r="AA1176">
        <v>361.878280248137</v>
      </c>
      <c r="AB1176">
        <v>371.83732064653998</v>
      </c>
      <c r="AC1176">
        <v>344.26078327231897</v>
      </c>
      <c r="AD1176">
        <v>353.85914352207197</v>
      </c>
      <c r="AE1176">
        <v>354.81180583740303</v>
      </c>
      <c r="AF1176">
        <v>339.39477601024799</v>
      </c>
      <c r="AG1176">
        <v>352.14695311479301</v>
      </c>
      <c r="AH1176">
        <v>353.48860711521399</v>
      </c>
      <c r="AI1176">
        <v>356.235606578535</v>
      </c>
      <c r="AJ1176">
        <v>379.42474847249798</v>
      </c>
      <c r="AK1176">
        <v>393.87320572614499</v>
      </c>
      <c r="AL1176">
        <v>439.882983393546</v>
      </c>
      <c r="AM1176">
        <v>501.57866764070798</v>
      </c>
      <c r="AN1176">
        <v>552.17800690165097</v>
      </c>
      <c r="AO1176">
        <v>577.20075667346305</v>
      </c>
      <c r="AP1176">
        <v>497.633800987244</v>
      </c>
      <c r="AQ1176">
        <v>424.70504746345802</v>
      </c>
      <c r="AR1176">
        <v>425.81861508453198</v>
      </c>
      <c r="AS1176">
        <v>446.34569690220098</v>
      </c>
      <c r="AT1176">
        <v>430.55398656062101</v>
      </c>
      <c r="AU1176">
        <v>403.50220647069699</v>
      </c>
      <c r="AV1176">
        <v>401.46963365222098</v>
      </c>
      <c r="AW1176">
        <v>407.60337840836399</v>
      </c>
      <c r="AX1176">
        <v>416.00464583600802</v>
      </c>
      <c r="AY1176">
        <v>540.23125509508304</v>
      </c>
      <c r="AZ1176">
        <v>471.66937934298602</v>
      </c>
      <c r="BA1176">
        <v>414.90865663922398</v>
      </c>
      <c r="BB1176">
        <v>396.19284194638402</v>
      </c>
      <c r="BC1176">
        <v>373.24400822835298</v>
      </c>
      <c r="BD1176">
        <v>371.41578243582501</v>
      </c>
      <c r="BE1176">
        <v>382.91696528511</v>
      </c>
      <c r="BF1176">
        <v>388.696555019443</v>
      </c>
      <c r="BG1176">
        <v>391.07202971445901</v>
      </c>
      <c r="BH1176">
        <v>375.17059861614598</v>
      </c>
      <c r="BI1176">
        <v>380.16989501094503</v>
      </c>
      <c r="BJ1176">
        <v>381.79267560947301</v>
      </c>
      <c r="BK1176">
        <v>399.29269281188698</v>
      </c>
      <c r="BL1176">
        <v>382.35587864527503</v>
      </c>
      <c r="BM1176">
        <v>377.392424831688</v>
      </c>
      <c r="BN1176">
        <v>368.20207548326101</v>
      </c>
      <c r="BO1176">
        <v>342.68172941384699</v>
      </c>
      <c r="BP1176">
        <v>328.90732907193302</v>
      </c>
      <c r="BQ1176">
        <v>334.76127917221697</v>
      </c>
      <c r="BR1176">
        <v>337.83022530950598</v>
      </c>
      <c r="BS1176">
        <v>335.09663561676302</v>
      </c>
      <c r="BT1176">
        <v>328.725986221781</v>
      </c>
      <c r="BU1176">
        <v>336.393178998096</v>
      </c>
      <c r="BV1176">
        <v>334.94050552891798</v>
      </c>
      <c r="BW1176">
        <v>326.48726543371902</v>
      </c>
      <c r="BX1176">
        <v>320.37226033051599</v>
      </c>
      <c r="BY1176">
        <v>331.79023205254703</v>
      </c>
      <c r="BZ1176">
        <v>334.122436606691</v>
      </c>
      <c r="CA1176">
        <v>322.90075281548798</v>
      </c>
      <c r="CB1176">
        <v>330.735885331102</v>
      </c>
      <c r="CC1176">
        <v>334.08779195550102</v>
      </c>
      <c r="CD1176">
        <v>330.83934371962999</v>
      </c>
    </row>
    <row r="1177" spans="1:82" x14ac:dyDescent="0.25">
      <c r="A1177">
        <v>282.37650200267001</v>
      </c>
      <c r="B1177">
        <v>346.03532697412999</v>
      </c>
      <c r="C1177">
        <v>341.92441603519501</v>
      </c>
      <c r="D1177">
        <v>332.13529856941</v>
      </c>
      <c r="E1177">
        <v>331.96838150878301</v>
      </c>
      <c r="F1177">
        <v>330.82758584383703</v>
      </c>
      <c r="G1177">
        <v>329.99422374973301</v>
      </c>
      <c r="H1177">
        <v>334.49291879058597</v>
      </c>
      <c r="I1177">
        <v>340.20097271219498</v>
      </c>
      <c r="J1177">
        <v>331.515476948512</v>
      </c>
      <c r="K1177">
        <v>340.16619302043</v>
      </c>
      <c r="L1177">
        <v>328.22795239602499</v>
      </c>
      <c r="M1177">
        <v>320.60415588507198</v>
      </c>
      <c r="N1177">
        <v>333.68770133687099</v>
      </c>
      <c r="O1177">
        <v>334.40423546347802</v>
      </c>
      <c r="P1177">
        <v>330.46445737636202</v>
      </c>
      <c r="Q1177">
        <v>334.41358721708002</v>
      </c>
      <c r="R1177">
        <v>347.47432105483801</v>
      </c>
      <c r="S1177">
        <v>334.66267736810499</v>
      </c>
      <c r="T1177">
        <v>360.75172831111399</v>
      </c>
      <c r="U1177">
        <v>356.42419233163702</v>
      </c>
      <c r="V1177">
        <v>345.08811521107401</v>
      </c>
      <c r="W1177">
        <v>350.64023417789701</v>
      </c>
      <c r="X1177">
        <v>349.83391022629098</v>
      </c>
      <c r="Y1177">
        <v>364.13974685381601</v>
      </c>
      <c r="Z1177">
        <v>366.53753810517702</v>
      </c>
      <c r="AA1177">
        <v>360.52684929763399</v>
      </c>
      <c r="AB1177">
        <v>372.31509005262097</v>
      </c>
      <c r="AC1177">
        <v>344.04265455623198</v>
      </c>
      <c r="AD1177">
        <v>351.75926732041302</v>
      </c>
      <c r="AE1177">
        <v>356.53535958460498</v>
      </c>
      <c r="AF1177">
        <v>338.60020782220698</v>
      </c>
      <c r="AG1177">
        <v>349.577277103212</v>
      </c>
      <c r="AH1177">
        <v>351.81108872615999</v>
      </c>
      <c r="AI1177">
        <v>358.22648559573298</v>
      </c>
      <c r="AJ1177">
        <v>379.648261502026</v>
      </c>
      <c r="AK1177">
        <v>394.498962227606</v>
      </c>
      <c r="AL1177">
        <v>438.35263621091298</v>
      </c>
      <c r="AM1177">
        <v>504.40804800914299</v>
      </c>
      <c r="AN1177">
        <v>552.50874310790095</v>
      </c>
      <c r="AO1177">
        <v>570.62980206312898</v>
      </c>
      <c r="AP1177">
        <v>493.12132163493197</v>
      </c>
      <c r="AQ1177">
        <v>428.42098157060099</v>
      </c>
      <c r="AR1177">
        <v>422.723343963704</v>
      </c>
      <c r="AS1177">
        <v>443.15512425270998</v>
      </c>
      <c r="AT1177">
        <v>428.31205963241899</v>
      </c>
      <c r="AU1177">
        <v>405.29729751164501</v>
      </c>
      <c r="AV1177">
        <v>398.55377656849703</v>
      </c>
      <c r="AW1177">
        <v>402.77212575054</v>
      </c>
      <c r="AX1177">
        <v>414.65143603422598</v>
      </c>
      <c r="AY1177">
        <v>538.35086459767194</v>
      </c>
      <c r="AZ1177">
        <v>468.40234848519702</v>
      </c>
      <c r="BA1177">
        <v>408.34520471694401</v>
      </c>
      <c r="BB1177">
        <v>396.23522956925098</v>
      </c>
      <c r="BC1177">
        <v>371.94088167853101</v>
      </c>
      <c r="BD1177">
        <v>368.68430166205502</v>
      </c>
      <c r="BE1177">
        <v>379.33256175666497</v>
      </c>
      <c r="BF1177">
        <v>387.34298346699302</v>
      </c>
      <c r="BG1177">
        <v>386.69270440613599</v>
      </c>
      <c r="BH1177">
        <v>374.186619128796</v>
      </c>
      <c r="BI1177">
        <v>379.66934662135401</v>
      </c>
      <c r="BJ1177">
        <v>380.33360141345997</v>
      </c>
      <c r="BK1177">
        <v>396.605046439722</v>
      </c>
      <c r="BL1177">
        <v>383.09201373179098</v>
      </c>
      <c r="BM1177">
        <v>377.092001266701</v>
      </c>
      <c r="BN1177">
        <v>367.73777362662798</v>
      </c>
      <c r="BO1177">
        <v>344.05907519960101</v>
      </c>
      <c r="BP1177">
        <v>327.281959695647</v>
      </c>
      <c r="BQ1177">
        <v>331.35275367875101</v>
      </c>
      <c r="BR1177">
        <v>339.41999142326301</v>
      </c>
      <c r="BS1177">
        <v>335.65592023416002</v>
      </c>
      <c r="BT1177">
        <v>325.78431299386301</v>
      </c>
      <c r="BU1177">
        <v>336.502458743413</v>
      </c>
      <c r="BV1177">
        <v>330.84735463407299</v>
      </c>
      <c r="BW1177">
        <v>326.50794712538101</v>
      </c>
      <c r="BX1177">
        <v>317.03077699113902</v>
      </c>
      <c r="BY1177">
        <v>327.60757229186402</v>
      </c>
      <c r="BZ1177">
        <v>331.91676693425802</v>
      </c>
      <c r="CA1177">
        <v>323.035158642113</v>
      </c>
      <c r="CB1177">
        <v>331.83437917051299</v>
      </c>
      <c r="CC1177">
        <v>333.030308859581</v>
      </c>
      <c r="CD1177">
        <v>330.78725662801702</v>
      </c>
    </row>
    <row r="1178" spans="1:82" x14ac:dyDescent="0.25">
      <c r="A1178">
        <v>282.61682242990599</v>
      </c>
      <c r="B1178">
        <v>347.87216727079402</v>
      </c>
      <c r="C1178">
        <v>341.28163705880598</v>
      </c>
      <c r="D1178">
        <v>328.910469749073</v>
      </c>
      <c r="E1178">
        <v>331.19496019467499</v>
      </c>
      <c r="F1178">
        <v>331.35219099141</v>
      </c>
      <c r="G1178">
        <v>331.63628388016599</v>
      </c>
      <c r="H1178">
        <v>336.51053890038099</v>
      </c>
      <c r="I1178">
        <v>336.96989547375603</v>
      </c>
      <c r="J1178">
        <v>330.358238030265</v>
      </c>
      <c r="K1178">
        <v>340.22823919565099</v>
      </c>
      <c r="L1178">
        <v>326.67690750022399</v>
      </c>
      <c r="M1178">
        <v>323.23582821585501</v>
      </c>
      <c r="N1178">
        <v>329.863395895211</v>
      </c>
      <c r="O1178">
        <v>327.41628540151299</v>
      </c>
      <c r="P1178">
        <v>332.256470986181</v>
      </c>
      <c r="Q1178">
        <v>333.26894880389398</v>
      </c>
      <c r="R1178">
        <v>344.72589493827201</v>
      </c>
      <c r="S1178">
        <v>336.51891238465402</v>
      </c>
      <c r="T1178">
        <v>360.320198437459</v>
      </c>
      <c r="U1178">
        <v>358.84133481598798</v>
      </c>
      <c r="V1178">
        <v>338.18525435274398</v>
      </c>
      <c r="W1178">
        <v>353.88861001232601</v>
      </c>
      <c r="X1178">
        <v>351.47259654463699</v>
      </c>
      <c r="Y1178">
        <v>360.93339322704998</v>
      </c>
      <c r="Z1178">
        <v>364.042722570031</v>
      </c>
      <c r="AA1178">
        <v>359.10678972454798</v>
      </c>
      <c r="AB1178">
        <v>371.57991438137401</v>
      </c>
      <c r="AC1178">
        <v>347.48298781340202</v>
      </c>
      <c r="AD1178">
        <v>349.80464554020398</v>
      </c>
      <c r="AE1178">
        <v>355.60301741522699</v>
      </c>
      <c r="AF1178">
        <v>340.30767060835001</v>
      </c>
      <c r="AG1178">
        <v>346.55835889642299</v>
      </c>
      <c r="AH1178">
        <v>350.19991867678903</v>
      </c>
      <c r="AI1178">
        <v>358.05284724777499</v>
      </c>
      <c r="AJ1178">
        <v>375.81115843828701</v>
      </c>
      <c r="AK1178">
        <v>397.31374267098897</v>
      </c>
      <c r="AL1178">
        <v>435.60319819932698</v>
      </c>
      <c r="AM1178">
        <v>506.67280037972802</v>
      </c>
      <c r="AN1178">
        <v>553.94932235487295</v>
      </c>
      <c r="AO1178">
        <v>566.10310191526196</v>
      </c>
      <c r="AP1178">
        <v>483.81512995277598</v>
      </c>
      <c r="AQ1178">
        <v>428.11561165702699</v>
      </c>
      <c r="AR1178">
        <v>418.46235879105899</v>
      </c>
      <c r="AS1178">
        <v>433.92925859591003</v>
      </c>
      <c r="AT1178">
        <v>427.63578690378398</v>
      </c>
      <c r="AU1178">
        <v>407.51072412758202</v>
      </c>
      <c r="AV1178">
        <v>393.879206002432</v>
      </c>
      <c r="AW1178">
        <v>397.42951323637999</v>
      </c>
      <c r="AX1178">
        <v>415.38185667698502</v>
      </c>
      <c r="AY1178">
        <v>528.61137863708495</v>
      </c>
      <c r="AZ1178">
        <v>458.32877248766198</v>
      </c>
      <c r="BA1178">
        <v>403.18709746676399</v>
      </c>
      <c r="BB1178">
        <v>394.45685913312201</v>
      </c>
      <c r="BC1178">
        <v>369.88993455054498</v>
      </c>
      <c r="BD1178">
        <v>368.8662704125</v>
      </c>
      <c r="BE1178">
        <v>376.91056962505297</v>
      </c>
      <c r="BF1178">
        <v>383.27340372293099</v>
      </c>
      <c r="BG1178">
        <v>386.339735050679</v>
      </c>
      <c r="BH1178">
        <v>374.73924860288702</v>
      </c>
      <c r="BI1178">
        <v>376.91442560492902</v>
      </c>
      <c r="BJ1178">
        <v>379.36573123035498</v>
      </c>
      <c r="BK1178">
        <v>389.87979545227802</v>
      </c>
      <c r="BL1178">
        <v>384.53852761868001</v>
      </c>
      <c r="BM1178">
        <v>373.76267375846101</v>
      </c>
      <c r="BN1178">
        <v>362.937146088823</v>
      </c>
      <c r="BO1178">
        <v>341.48054056797798</v>
      </c>
      <c r="BP1178">
        <v>327.64785927058</v>
      </c>
      <c r="BQ1178">
        <v>327.33087645842801</v>
      </c>
      <c r="BR1178">
        <v>338.74964275273902</v>
      </c>
      <c r="BS1178">
        <v>335.46705823586001</v>
      </c>
      <c r="BT1178">
        <v>322.24088002842501</v>
      </c>
      <c r="BU1178">
        <v>334.73763975910401</v>
      </c>
      <c r="BV1178">
        <v>329.720757395752</v>
      </c>
      <c r="BW1178">
        <v>329.85797212696701</v>
      </c>
      <c r="BX1178">
        <v>317.568895669938</v>
      </c>
      <c r="BY1178">
        <v>324.14267545609601</v>
      </c>
      <c r="BZ1178">
        <v>332.292852516729</v>
      </c>
      <c r="CA1178">
        <v>322.72864452732102</v>
      </c>
      <c r="CB1178">
        <v>331.423878830109</v>
      </c>
      <c r="CC1178">
        <v>330.03584455569302</v>
      </c>
      <c r="CD1178">
        <v>328.62663876096201</v>
      </c>
    </row>
    <row r="1179" spans="1:82" x14ac:dyDescent="0.25">
      <c r="A1179">
        <v>282.85714285714198</v>
      </c>
      <c r="B1179">
        <v>346.29239223377198</v>
      </c>
      <c r="C1179">
        <v>343.11279186155502</v>
      </c>
      <c r="D1179">
        <v>327.32574814508598</v>
      </c>
      <c r="E1179">
        <v>330.14128774835001</v>
      </c>
      <c r="F1179">
        <v>331.184502469763</v>
      </c>
      <c r="G1179">
        <v>331.81406210225799</v>
      </c>
      <c r="H1179">
        <v>338.77481591607301</v>
      </c>
      <c r="I1179">
        <v>334.23602399177599</v>
      </c>
      <c r="J1179">
        <v>330.92448702815301</v>
      </c>
      <c r="K1179">
        <v>339.42642036077802</v>
      </c>
      <c r="L1179">
        <v>329.70711707012401</v>
      </c>
      <c r="M1179">
        <v>324.32908436246902</v>
      </c>
      <c r="N1179">
        <v>331.31615537564198</v>
      </c>
      <c r="O1179">
        <v>325.31906995860999</v>
      </c>
      <c r="P1179">
        <v>331.29409300130402</v>
      </c>
      <c r="Q1179">
        <v>333.37412954999098</v>
      </c>
      <c r="R1179">
        <v>336.00479981522801</v>
      </c>
      <c r="S1179">
        <v>334.00484047499998</v>
      </c>
      <c r="T1179">
        <v>356.250722839601</v>
      </c>
      <c r="U1179">
        <v>356.76932405296901</v>
      </c>
      <c r="V1179">
        <v>335.47107687566501</v>
      </c>
      <c r="W1179">
        <v>355.398750382223</v>
      </c>
      <c r="X1179">
        <v>349.83108378306503</v>
      </c>
      <c r="Y1179">
        <v>360.94176509049902</v>
      </c>
      <c r="Z1179">
        <v>363.56314098598102</v>
      </c>
      <c r="AA1179">
        <v>359.43543175508</v>
      </c>
      <c r="AB1179">
        <v>373.13952800931798</v>
      </c>
      <c r="AC1179">
        <v>350.80110059784897</v>
      </c>
      <c r="AD1179">
        <v>353.24366041736897</v>
      </c>
      <c r="AE1179">
        <v>352.11850886006698</v>
      </c>
      <c r="AF1179">
        <v>342.277834351715</v>
      </c>
      <c r="AG1179">
        <v>342.44750775878703</v>
      </c>
      <c r="AH1179">
        <v>348.49986435493201</v>
      </c>
      <c r="AI1179">
        <v>355.42820368490499</v>
      </c>
      <c r="AJ1179">
        <v>372.71470257838598</v>
      </c>
      <c r="AK1179">
        <v>395.76338199643601</v>
      </c>
      <c r="AL1179">
        <v>434.94134154044201</v>
      </c>
      <c r="AM1179">
        <v>509.257475092557</v>
      </c>
      <c r="AN1179">
        <v>549.79043451238499</v>
      </c>
      <c r="AO1179">
        <v>562.14624524070405</v>
      </c>
      <c r="AP1179">
        <v>478.69084272953398</v>
      </c>
      <c r="AQ1179">
        <v>427.33722148631</v>
      </c>
      <c r="AR1179">
        <v>418.19793180765799</v>
      </c>
      <c r="AS1179">
        <v>425.53621729533398</v>
      </c>
      <c r="AT1179">
        <v>426.52877924115398</v>
      </c>
      <c r="AU1179">
        <v>407.21602772271598</v>
      </c>
      <c r="AV1179">
        <v>393.99809480029103</v>
      </c>
      <c r="AW1179">
        <v>393.60217332857297</v>
      </c>
      <c r="AX1179">
        <v>412.67256007715599</v>
      </c>
      <c r="AY1179">
        <v>515.055408025676</v>
      </c>
      <c r="AZ1179">
        <v>451.45320517851502</v>
      </c>
      <c r="BA1179">
        <v>401.84929766213099</v>
      </c>
      <c r="BB1179">
        <v>391.93694342488999</v>
      </c>
      <c r="BC1179">
        <v>371.43749230712001</v>
      </c>
      <c r="BD1179">
        <v>369.71565903931099</v>
      </c>
      <c r="BE1179">
        <v>370.78111425538799</v>
      </c>
      <c r="BF1179">
        <v>381.23276628126399</v>
      </c>
      <c r="BG1179">
        <v>386.39760938226101</v>
      </c>
      <c r="BH1179">
        <v>377.27292975705001</v>
      </c>
      <c r="BI1179">
        <v>377.37016079466702</v>
      </c>
      <c r="BJ1179">
        <v>377.32480946694398</v>
      </c>
      <c r="BK1179">
        <v>380.12572591723801</v>
      </c>
      <c r="BL1179">
        <v>384.295476449099</v>
      </c>
      <c r="BM1179">
        <v>371.07961060924202</v>
      </c>
      <c r="BN1179">
        <v>358.25195371128001</v>
      </c>
      <c r="BO1179">
        <v>342.65128917969201</v>
      </c>
      <c r="BP1179">
        <v>330.74008249844502</v>
      </c>
      <c r="BQ1179">
        <v>327.61599290274</v>
      </c>
      <c r="BR1179">
        <v>337.19405507176202</v>
      </c>
      <c r="BS1179">
        <v>334.69214384732999</v>
      </c>
      <c r="BT1179">
        <v>320.60038835486102</v>
      </c>
      <c r="BU1179">
        <v>332.74565535536499</v>
      </c>
      <c r="BV1179">
        <v>327.38054738508401</v>
      </c>
      <c r="BW1179">
        <v>328.11286860206502</v>
      </c>
      <c r="BX1179">
        <v>317.43257007351599</v>
      </c>
      <c r="BY1179">
        <v>326.70526362577601</v>
      </c>
      <c r="BZ1179">
        <v>331.610580184323</v>
      </c>
      <c r="CA1179">
        <v>323.90908453119903</v>
      </c>
      <c r="CB1179">
        <v>329.92292178711602</v>
      </c>
      <c r="CC1179">
        <v>328.115504650643</v>
      </c>
      <c r="CD1179">
        <v>328.58853817640102</v>
      </c>
    </row>
    <row r="1180" spans="1:82" x14ac:dyDescent="0.25">
      <c r="A1180">
        <v>283.09746328437899</v>
      </c>
      <c r="B1180">
        <v>343.39963010009001</v>
      </c>
      <c r="C1180">
        <v>341.55720492668701</v>
      </c>
      <c r="D1180">
        <v>326.953293623425</v>
      </c>
      <c r="E1180">
        <v>328.44597410962598</v>
      </c>
      <c r="F1180">
        <v>329.45108572688798</v>
      </c>
      <c r="G1180">
        <v>331.225771065169</v>
      </c>
      <c r="H1180">
        <v>338.82174800865101</v>
      </c>
      <c r="I1180">
        <v>335.06981018919299</v>
      </c>
      <c r="J1180">
        <v>331.30610558346899</v>
      </c>
      <c r="K1180">
        <v>337.56443280803398</v>
      </c>
      <c r="L1180">
        <v>328.19621504143402</v>
      </c>
      <c r="M1180">
        <v>329.04013542502599</v>
      </c>
      <c r="N1180">
        <v>333.81401058964599</v>
      </c>
      <c r="O1180">
        <v>328.73453519963999</v>
      </c>
      <c r="P1180">
        <v>331.30125816164701</v>
      </c>
      <c r="Q1180">
        <v>335.72522076039002</v>
      </c>
      <c r="R1180">
        <v>332.00553812164497</v>
      </c>
      <c r="S1180">
        <v>332.013197220802</v>
      </c>
      <c r="T1180">
        <v>353.287541498709</v>
      </c>
      <c r="U1180">
        <v>352.76572069697397</v>
      </c>
      <c r="V1180">
        <v>333.83265368087098</v>
      </c>
      <c r="W1180">
        <v>355.59711885034199</v>
      </c>
      <c r="X1180">
        <v>350.71126691655701</v>
      </c>
      <c r="Y1180">
        <v>361.13188448604399</v>
      </c>
      <c r="Z1180">
        <v>360.89942045321197</v>
      </c>
      <c r="AA1180">
        <v>359.44210963000501</v>
      </c>
      <c r="AB1180">
        <v>371.86701657830099</v>
      </c>
      <c r="AC1180">
        <v>351.17558331253503</v>
      </c>
      <c r="AD1180">
        <v>353.61157781357798</v>
      </c>
      <c r="AE1180">
        <v>349.197176584305</v>
      </c>
      <c r="AF1180">
        <v>345.06566288710297</v>
      </c>
      <c r="AG1180">
        <v>339.41592050017999</v>
      </c>
      <c r="AH1180">
        <v>347.99115848346497</v>
      </c>
      <c r="AI1180">
        <v>355.33572511465297</v>
      </c>
      <c r="AJ1180">
        <v>369.46473008816201</v>
      </c>
      <c r="AK1180">
        <v>399.16963612433801</v>
      </c>
      <c r="AL1180">
        <v>434.50439391389</v>
      </c>
      <c r="AM1180">
        <v>509.69443426404598</v>
      </c>
      <c r="AN1180">
        <v>540.39692595699603</v>
      </c>
      <c r="AO1180">
        <v>556.35650500001498</v>
      </c>
      <c r="AP1180">
        <v>471.986537175877</v>
      </c>
      <c r="AQ1180">
        <v>424.84993262196599</v>
      </c>
      <c r="AR1180">
        <v>417.974732425372</v>
      </c>
      <c r="AS1180">
        <v>423.56994152791901</v>
      </c>
      <c r="AT1180">
        <v>425.87581115319</v>
      </c>
      <c r="AU1180">
        <v>408.33376638666402</v>
      </c>
      <c r="AV1180">
        <v>395.53540107872101</v>
      </c>
      <c r="AW1180">
        <v>392.89996558228802</v>
      </c>
      <c r="AX1180">
        <v>411.17434865993602</v>
      </c>
      <c r="AY1180">
        <v>504.54652550048303</v>
      </c>
      <c r="AZ1180">
        <v>450.916690346557</v>
      </c>
      <c r="BA1180">
        <v>400.494850915867</v>
      </c>
      <c r="BB1180">
        <v>388.055454310046</v>
      </c>
      <c r="BC1180">
        <v>372.89322672765098</v>
      </c>
      <c r="BD1180">
        <v>367.73664371962298</v>
      </c>
      <c r="BE1180">
        <v>365.980571771933</v>
      </c>
      <c r="BF1180">
        <v>384.21746582902801</v>
      </c>
      <c r="BG1180">
        <v>384.16982464987802</v>
      </c>
      <c r="BH1180">
        <v>376.14567598378102</v>
      </c>
      <c r="BI1180">
        <v>378.48974546293101</v>
      </c>
      <c r="BJ1180">
        <v>377.38517969763302</v>
      </c>
      <c r="BK1180">
        <v>378.25648716217597</v>
      </c>
      <c r="BL1180">
        <v>384.00059370598501</v>
      </c>
      <c r="BM1180">
        <v>367.94336728596602</v>
      </c>
      <c r="BN1180">
        <v>355.57830277382402</v>
      </c>
      <c r="BO1180">
        <v>341.39193679897602</v>
      </c>
      <c r="BP1180">
        <v>332.55868406100802</v>
      </c>
      <c r="BQ1180">
        <v>329.93143193209602</v>
      </c>
      <c r="BR1180">
        <v>336.19308617999502</v>
      </c>
      <c r="BS1180">
        <v>334.53750426398602</v>
      </c>
      <c r="BT1180">
        <v>320.48773452982198</v>
      </c>
      <c r="BU1180">
        <v>333.65567351309397</v>
      </c>
      <c r="BV1180">
        <v>326.23951388119599</v>
      </c>
      <c r="BW1180">
        <v>327.71028311431297</v>
      </c>
      <c r="BX1180">
        <v>317.162090467128</v>
      </c>
      <c r="BY1180">
        <v>330.53586892932401</v>
      </c>
      <c r="BZ1180">
        <v>327.96799709245403</v>
      </c>
      <c r="CA1180">
        <v>325.00768809133302</v>
      </c>
      <c r="CB1180">
        <v>330.04478932256302</v>
      </c>
      <c r="CC1180">
        <v>328.35933233444302</v>
      </c>
      <c r="CD1180">
        <v>328.89772803179699</v>
      </c>
    </row>
    <row r="1181" spans="1:82" x14ac:dyDescent="0.25">
      <c r="A1181">
        <v>283.33778371161497</v>
      </c>
      <c r="B1181">
        <v>343.76098784230498</v>
      </c>
      <c r="C1181">
        <v>339.10588454518199</v>
      </c>
      <c r="D1181">
        <v>327.634166797528</v>
      </c>
      <c r="E1181">
        <v>328.78372915200998</v>
      </c>
      <c r="F1181">
        <v>329.18130543952299</v>
      </c>
      <c r="G1181">
        <v>332.06954158157902</v>
      </c>
      <c r="H1181">
        <v>337.27020798657401</v>
      </c>
      <c r="I1181">
        <v>336.51180006870999</v>
      </c>
      <c r="J1181">
        <v>329.94186336188199</v>
      </c>
      <c r="K1181">
        <v>339.68106910100198</v>
      </c>
      <c r="L1181">
        <v>326.36036905493302</v>
      </c>
      <c r="M1181">
        <v>330.81126343906902</v>
      </c>
      <c r="N1181">
        <v>335.82815779298801</v>
      </c>
      <c r="O1181">
        <v>329.93594889498598</v>
      </c>
      <c r="P1181">
        <v>333.79838619131903</v>
      </c>
      <c r="Q1181">
        <v>338.32760809453401</v>
      </c>
      <c r="R1181">
        <v>329.41339599453801</v>
      </c>
      <c r="S1181">
        <v>331.136376906267</v>
      </c>
      <c r="T1181">
        <v>348.39494719733898</v>
      </c>
      <c r="U1181">
        <v>351.20076844927701</v>
      </c>
      <c r="V1181">
        <v>334.91710797749698</v>
      </c>
      <c r="W1181">
        <v>354.95384108051201</v>
      </c>
      <c r="X1181">
        <v>348.98708328423601</v>
      </c>
      <c r="Y1181">
        <v>358.53953798218703</v>
      </c>
      <c r="Z1181">
        <v>359.44616199797798</v>
      </c>
      <c r="AA1181">
        <v>357.88948521603101</v>
      </c>
      <c r="AB1181">
        <v>366.56888956862099</v>
      </c>
      <c r="AC1181">
        <v>347.69144533374299</v>
      </c>
      <c r="AD1181">
        <v>352.94965702594999</v>
      </c>
      <c r="AE1181">
        <v>347.77113754647701</v>
      </c>
      <c r="AF1181">
        <v>345.17601549393498</v>
      </c>
      <c r="AG1181">
        <v>338.53425950093401</v>
      </c>
      <c r="AH1181">
        <v>345.55504728387001</v>
      </c>
      <c r="AI1181">
        <v>359.441083777708</v>
      </c>
      <c r="AJ1181">
        <v>372.91460020745399</v>
      </c>
      <c r="AK1181">
        <v>403.58462320191899</v>
      </c>
      <c r="AL1181">
        <v>433.61997935813298</v>
      </c>
      <c r="AM1181">
        <v>503.23462941650502</v>
      </c>
      <c r="AN1181">
        <v>533.96293531239303</v>
      </c>
      <c r="AO1181">
        <v>548.22560988565601</v>
      </c>
      <c r="AP1181">
        <v>470.00149564981501</v>
      </c>
      <c r="AQ1181">
        <v>427.04034710370399</v>
      </c>
      <c r="AR1181">
        <v>417.00955398885401</v>
      </c>
      <c r="AS1181">
        <v>423.43329649136098</v>
      </c>
      <c r="AT1181">
        <v>427.02913123772299</v>
      </c>
      <c r="AU1181">
        <v>408.202635950142</v>
      </c>
      <c r="AV1181">
        <v>396.49629487760097</v>
      </c>
      <c r="AW1181">
        <v>389.97604554736898</v>
      </c>
      <c r="AX1181">
        <v>408.09025953272698</v>
      </c>
      <c r="AY1181">
        <v>498.98491529091399</v>
      </c>
      <c r="AZ1181">
        <v>446.09962144367898</v>
      </c>
      <c r="BA1181">
        <v>403.18599984675302</v>
      </c>
      <c r="BB1181">
        <v>387.12262167424802</v>
      </c>
      <c r="BC1181">
        <v>369.985604298883</v>
      </c>
      <c r="BD1181">
        <v>364.06789975639799</v>
      </c>
      <c r="BE1181">
        <v>367.11360085912298</v>
      </c>
      <c r="BF1181">
        <v>386.83136831306001</v>
      </c>
      <c r="BG1181">
        <v>384.15462482312898</v>
      </c>
      <c r="BH1181">
        <v>375.771393649846</v>
      </c>
      <c r="BI1181">
        <v>376.63132315176802</v>
      </c>
      <c r="BJ1181">
        <v>379.14616593510999</v>
      </c>
      <c r="BK1181">
        <v>380.81525102414599</v>
      </c>
      <c r="BL1181">
        <v>384.98838455994701</v>
      </c>
      <c r="BM1181">
        <v>364.66619891356999</v>
      </c>
      <c r="BN1181">
        <v>357.67901852710202</v>
      </c>
      <c r="BO1181">
        <v>343.36292065744198</v>
      </c>
      <c r="BP1181">
        <v>335.35526445299797</v>
      </c>
      <c r="BQ1181">
        <v>330.99217959278099</v>
      </c>
      <c r="BR1181">
        <v>335.15193726577297</v>
      </c>
      <c r="BS1181">
        <v>333.952712029677</v>
      </c>
      <c r="BT1181">
        <v>323.21308301974301</v>
      </c>
      <c r="BU1181">
        <v>332.88950373985602</v>
      </c>
      <c r="BV1181">
        <v>329.84231632324497</v>
      </c>
      <c r="BW1181">
        <v>330.71040257365598</v>
      </c>
      <c r="BX1181">
        <v>323.85507069541501</v>
      </c>
      <c r="BY1181">
        <v>332.116634278194</v>
      </c>
      <c r="BZ1181">
        <v>328.17474272854201</v>
      </c>
      <c r="CA1181">
        <v>324.31023783026598</v>
      </c>
      <c r="CB1181">
        <v>331.57425144068498</v>
      </c>
      <c r="CC1181">
        <v>328.361014120758</v>
      </c>
      <c r="CD1181">
        <v>331.59942952857898</v>
      </c>
    </row>
    <row r="1182" spans="1:82" x14ac:dyDescent="0.25">
      <c r="A1182">
        <v>283.57810413885102</v>
      </c>
      <c r="B1182">
        <v>348.17738662544502</v>
      </c>
      <c r="C1182">
        <v>336.44833934327397</v>
      </c>
      <c r="D1182">
        <v>329.54205628248002</v>
      </c>
      <c r="E1182">
        <v>331.49924996713003</v>
      </c>
      <c r="F1182">
        <v>330.35455275564499</v>
      </c>
      <c r="G1182">
        <v>333.27840322349698</v>
      </c>
      <c r="H1182">
        <v>337.561889687958</v>
      </c>
      <c r="I1182">
        <v>335.61944356853797</v>
      </c>
      <c r="J1182">
        <v>330.51524718828102</v>
      </c>
      <c r="K1182">
        <v>336.276586774284</v>
      </c>
      <c r="L1182">
        <v>325.839073541738</v>
      </c>
      <c r="M1182">
        <v>328.80304085790499</v>
      </c>
      <c r="N1182">
        <v>334.90255673715501</v>
      </c>
      <c r="O1182">
        <v>334.46489128535501</v>
      </c>
      <c r="P1182">
        <v>339.20270966360101</v>
      </c>
      <c r="Q1182">
        <v>339.40864221845197</v>
      </c>
      <c r="R1182">
        <v>328.267031553219</v>
      </c>
      <c r="S1182">
        <v>333.48122251189801</v>
      </c>
      <c r="T1182">
        <v>344.66696279365698</v>
      </c>
      <c r="U1182">
        <v>349.15174740500402</v>
      </c>
      <c r="V1182">
        <v>338.18976859492699</v>
      </c>
      <c r="W1182">
        <v>357.55491176742402</v>
      </c>
      <c r="X1182">
        <v>346.27701008316501</v>
      </c>
      <c r="Y1182">
        <v>355.75100368529098</v>
      </c>
      <c r="Z1182">
        <v>360.22873235552203</v>
      </c>
      <c r="AA1182">
        <v>359.22552962427</v>
      </c>
      <c r="AB1182">
        <v>360.52191875359102</v>
      </c>
      <c r="AC1182">
        <v>346.61337222491699</v>
      </c>
      <c r="AD1182">
        <v>354.42359549828501</v>
      </c>
      <c r="AE1182">
        <v>344.91641191698102</v>
      </c>
      <c r="AF1182">
        <v>345.47575353815199</v>
      </c>
      <c r="AG1182">
        <v>342.238584641035</v>
      </c>
      <c r="AH1182">
        <v>346.51111031341202</v>
      </c>
      <c r="AI1182">
        <v>363.52472565702402</v>
      </c>
      <c r="AJ1182">
        <v>374.08770757006602</v>
      </c>
      <c r="AK1182">
        <v>405.106774656374</v>
      </c>
      <c r="AL1182">
        <v>436.85403293639303</v>
      </c>
      <c r="AM1182">
        <v>506.54523377453302</v>
      </c>
      <c r="AN1182">
        <v>540.49192270788001</v>
      </c>
      <c r="AO1182">
        <v>550.24339061854596</v>
      </c>
      <c r="AP1182">
        <v>467.74730307532599</v>
      </c>
      <c r="AQ1182">
        <v>426.746045464578</v>
      </c>
      <c r="AR1182">
        <v>414.002290890616</v>
      </c>
      <c r="AS1182">
        <v>421.441133412748</v>
      </c>
      <c r="AT1182">
        <v>428.757876514472</v>
      </c>
      <c r="AU1182">
        <v>405.78685902741103</v>
      </c>
      <c r="AV1182">
        <v>393.67184850928402</v>
      </c>
      <c r="AW1182">
        <v>389.48119216734801</v>
      </c>
      <c r="AX1182">
        <v>407.75235460595002</v>
      </c>
      <c r="AY1182">
        <v>498.26635261032902</v>
      </c>
      <c r="AZ1182">
        <v>441.09457047942101</v>
      </c>
      <c r="BA1182">
        <v>404.04918934534101</v>
      </c>
      <c r="BB1182">
        <v>385.56742427369801</v>
      </c>
      <c r="BC1182">
        <v>368.294611510881</v>
      </c>
      <c r="BD1182">
        <v>362.78338580759902</v>
      </c>
      <c r="BE1182">
        <v>363.58535439450202</v>
      </c>
      <c r="BF1182">
        <v>385.35690778548599</v>
      </c>
      <c r="BG1182">
        <v>384.36678455647098</v>
      </c>
      <c r="BH1182">
        <v>377.82373797722403</v>
      </c>
      <c r="BI1182">
        <v>374.25043281313498</v>
      </c>
      <c r="BJ1182">
        <v>376.48651018808101</v>
      </c>
      <c r="BK1182">
        <v>379.90443993497701</v>
      </c>
      <c r="BL1182">
        <v>384.49499208103401</v>
      </c>
      <c r="BM1182">
        <v>364.000257723061</v>
      </c>
      <c r="BN1182">
        <v>358.504632703987</v>
      </c>
      <c r="BO1182">
        <v>343.81108267441198</v>
      </c>
      <c r="BP1182">
        <v>333.94018055407201</v>
      </c>
      <c r="BQ1182">
        <v>330.35997666783499</v>
      </c>
      <c r="BR1182">
        <v>334.65807797352397</v>
      </c>
      <c r="BS1182">
        <v>335.71630831379599</v>
      </c>
      <c r="BT1182">
        <v>324.51654529716302</v>
      </c>
      <c r="BU1182">
        <v>334.43390511822997</v>
      </c>
      <c r="BV1182">
        <v>331.98410094175898</v>
      </c>
      <c r="BW1182">
        <v>331.38718102498001</v>
      </c>
      <c r="BX1182">
        <v>327.08058279068302</v>
      </c>
      <c r="BY1182">
        <v>328.37166436016702</v>
      </c>
      <c r="BZ1182">
        <v>329.93951316086401</v>
      </c>
      <c r="CA1182">
        <v>327.11474001615397</v>
      </c>
      <c r="CB1182">
        <v>334.49868552211899</v>
      </c>
      <c r="CC1182">
        <v>325.94811468134401</v>
      </c>
      <c r="CD1182">
        <v>335.94887348213399</v>
      </c>
    </row>
    <row r="1183" spans="1:82" x14ac:dyDescent="0.25">
      <c r="A1183">
        <v>283.81842456608803</v>
      </c>
      <c r="B1183">
        <v>349.531056323467</v>
      </c>
      <c r="C1183">
        <v>334.63254315410398</v>
      </c>
      <c r="D1183">
        <v>331.58578097766099</v>
      </c>
      <c r="E1183">
        <v>330.79056453160098</v>
      </c>
      <c r="F1183">
        <v>331.62523157463698</v>
      </c>
      <c r="G1183">
        <v>333.510634916828</v>
      </c>
      <c r="H1183">
        <v>335.36077802629097</v>
      </c>
      <c r="I1183">
        <v>333.03732064164598</v>
      </c>
      <c r="J1183">
        <v>331.72281480317901</v>
      </c>
      <c r="K1183">
        <v>334.87796745135302</v>
      </c>
      <c r="L1183">
        <v>326.557102784905</v>
      </c>
      <c r="M1183">
        <v>328.65619603101601</v>
      </c>
      <c r="N1183">
        <v>334.41561959247298</v>
      </c>
      <c r="O1183">
        <v>336.88043076234999</v>
      </c>
      <c r="P1183">
        <v>338.650304639968</v>
      </c>
      <c r="Q1183">
        <v>335.74170338189998</v>
      </c>
      <c r="R1183">
        <v>328.44330065720101</v>
      </c>
      <c r="S1183">
        <v>333.86883228949398</v>
      </c>
      <c r="T1183">
        <v>340.96973204757398</v>
      </c>
      <c r="U1183">
        <v>345.97586626448799</v>
      </c>
      <c r="V1183">
        <v>340.68719232268302</v>
      </c>
      <c r="W1183">
        <v>356.528383019567</v>
      </c>
      <c r="X1183">
        <v>347.50957074169099</v>
      </c>
      <c r="Y1183">
        <v>354.20888280393899</v>
      </c>
      <c r="Z1183">
        <v>360.31476184551599</v>
      </c>
      <c r="AA1183">
        <v>357.81792576333402</v>
      </c>
      <c r="AB1183">
        <v>356.96219758841602</v>
      </c>
      <c r="AC1183">
        <v>347.41329893669001</v>
      </c>
      <c r="AD1183">
        <v>354.32750007531899</v>
      </c>
      <c r="AE1183">
        <v>340.241990003816</v>
      </c>
      <c r="AF1183">
        <v>344.62006898093898</v>
      </c>
      <c r="AG1183">
        <v>345.06375993453003</v>
      </c>
      <c r="AH1183">
        <v>344.70488575735101</v>
      </c>
      <c r="AI1183">
        <v>364.18342762205799</v>
      </c>
      <c r="AJ1183">
        <v>371.61042253088499</v>
      </c>
      <c r="AK1183">
        <v>403.81278620856301</v>
      </c>
      <c r="AL1183">
        <v>436.96512445095601</v>
      </c>
      <c r="AM1183">
        <v>503.42867068997901</v>
      </c>
      <c r="AN1183">
        <v>537.09414521871099</v>
      </c>
      <c r="AO1183">
        <v>545.60143910556098</v>
      </c>
      <c r="AP1183">
        <v>462.88152903012701</v>
      </c>
      <c r="AQ1183">
        <v>423.529901411602</v>
      </c>
      <c r="AR1183">
        <v>410.670095599256</v>
      </c>
      <c r="AS1183">
        <v>419.53020268884899</v>
      </c>
      <c r="AT1183">
        <v>425.20576685526498</v>
      </c>
      <c r="AU1183">
        <v>404.55790821931498</v>
      </c>
      <c r="AV1183">
        <v>391.71493048301301</v>
      </c>
      <c r="AW1183">
        <v>390.28735036038398</v>
      </c>
      <c r="AX1183">
        <v>405.40604601262601</v>
      </c>
      <c r="AY1183">
        <v>491.518370223548</v>
      </c>
      <c r="AZ1183">
        <v>436.37926262894302</v>
      </c>
      <c r="BA1183">
        <v>402.26131819854697</v>
      </c>
      <c r="BB1183">
        <v>383.37779685265298</v>
      </c>
      <c r="BC1183">
        <v>368.27112693597201</v>
      </c>
      <c r="BD1183">
        <v>361.744990492135</v>
      </c>
      <c r="BE1183">
        <v>361.61273246389902</v>
      </c>
      <c r="BF1183">
        <v>382.06434214776698</v>
      </c>
      <c r="BG1183">
        <v>383.42384883692699</v>
      </c>
      <c r="BH1183">
        <v>377.75220622569498</v>
      </c>
      <c r="BI1183">
        <v>373.76895964797399</v>
      </c>
      <c r="BJ1183">
        <v>374.042019212311</v>
      </c>
      <c r="BK1183">
        <v>378.549551408963</v>
      </c>
      <c r="BL1183">
        <v>382.78223687520199</v>
      </c>
      <c r="BM1183">
        <v>363.57253961010298</v>
      </c>
      <c r="BN1183">
        <v>357.01449074546599</v>
      </c>
      <c r="BO1183">
        <v>340.632512041719</v>
      </c>
      <c r="BP1183">
        <v>335.08233860117201</v>
      </c>
      <c r="BQ1183">
        <v>330.53900439764197</v>
      </c>
      <c r="BR1183">
        <v>333.05102297521699</v>
      </c>
      <c r="BS1183">
        <v>334.057871603433</v>
      </c>
      <c r="BT1183">
        <v>325.59765709016398</v>
      </c>
      <c r="BU1183">
        <v>335.10301446279198</v>
      </c>
      <c r="BV1183">
        <v>332.72161190076298</v>
      </c>
      <c r="BW1183">
        <v>331.66871058212502</v>
      </c>
      <c r="BX1183">
        <v>327.12836141457501</v>
      </c>
      <c r="BY1183">
        <v>326.477668545641</v>
      </c>
      <c r="BZ1183">
        <v>329.49889403217099</v>
      </c>
      <c r="CA1183">
        <v>329.176504447436</v>
      </c>
      <c r="CB1183">
        <v>334.581978529156</v>
      </c>
      <c r="CC1183">
        <v>327.54336958246603</v>
      </c>
      <c r="CD1183">
        <v>337.20647737176199</v>
      </c>
    </row>
    <row r="1184" spans="1:82" x14ac:dyDescent="0.25">
      <c r="A1184">
        <v>284.05874499332401</v>
      </c>
      <c r="B1184">
        <v>350.45866016950202</v>
      </c>
      <c r="C1184">
        <v>333.05314765828598</v>
      </c>
      <c r="D1184">
        <v>332.56885712875601</v>
      </c>
      <c r="E1184">
        <v>328.731603598454</v>
      </c>
      <c r="F1184">
        <v>333.50082859511798</v>
      </c>
      <c r="G1184">
        <v>333.88667554303697</v>
      </c>
      <c r="H1184">
        <v>332.90608928397199</v>
      </c>
      <c r="I1184">
        <v>331.35294376652098</v>
      </c>
      <c r="J1184">
        <v>331.88759834205302</v>
      </c>
      <c r="K1184">
        <v>335.80002634242601</v>
      </c>
      <c r="L1184">
        <v>327.59074325676301</v>
      </c>
      <c r="M1184">
        <v>329.32116844730501</v>
      </c>
      <c r="N1184">
        <v>335.19177634984698</v>
      </c>
      <c r="O1184">
        <v>336.78802546548798</v>
      </c>
      <c r="P1184">
        <v>334.48207783818998</v>
      </c>
      <c r="Q1184">
        <v>331.54413948701</v>
      </c>
      <c r="R1184">
        <v>330.40675913693298</v>
      </c>
      <c r="S1184">
        <v>333.48820270762297</v>
      </c>
      <c r="T1184">
        <v>337.64485565226698</v>
      </c>
      <c r="U1184">
        <v>341.91343267349799</v>
      </c>
      <c r="V1184">
        <v>343.67268511994899</v>
      </c>
      <c r="W1184">
        <v>353.84134671776201</v>
      </c>
      <c r="X1184">
        <v>349.84207206677502</v>
      </c>
      <c r="Y1184">
        <v>354.86586167555498</v>
      </c>
      <c r="Z1184">
        <v>360.16113316581902</v>
      </c>
      <c r="AA1184">
        <v>355.57796528003598</v>
      </c>
      <c r="AB1184">
        <v>353.47245595330401</v>
      </c>
      <c r="AC1184">
        <v>348.20871616127698</v>
      </c>
      <c r="AD1184">
        <v>354.43287148804001</v>
      </c>
      <c r="AE1184">
        <v>336.21322928178699</v>
      </c>
      <c r="AF1184">
        <v>344.15929775842801</v>
      </c>
      <c r="AG1184">
        <v>346.21943025663199</v>
      </c>
      <c r="AH1184">
        <v>341.81277012903502</v>
      </c>
      <c r="AI1184">
        <v>363.29452471114001</v>
      </c>
      <c r="AJ1184">
        <v>368.09992102751499</v>
      </c>
      <c r="AK1184">
        <v>403.16594128510201</v>
      </c>
      <c r="AL1184">
        <v>435.51805873783502</v>
      </c>
      <c r="AM1184">
        <v>497.54313891620097</v>
      </c>
      <c r="AN1184">
        <v>531.63897262790294</v>
      </c>
      <c r="AO1184">
        <v>539.80186871716205</v>
      </c>
      <c r="AP1184">
        <v>460.31135870778598</v>
      </c>
      <c r="AQ1184">
        <v>419.71303537979497</v>
      </c>
      <c r="AR1184">
        <v>408.51181834654398</v>
      </c>
      <c r="AS1184">
        <v>419.42484366958797</v>
      </c>
      <c r="AT1184">
        <v>421.17296602330703</v>
      </c>
      <c r="AU1184">
        <v>403.73939151714899</v>
      </c>
      <c r="AV1184">
        <v>391.087406815561</v>
      </c>
      <c r="AW1184">
        <v>391.216908138863</v>
      </c>
      <c r="AX1184">
        <v>401.49949838983599</v>
      </c>
      <c r="AY1184">
        <v>483.17350820887901</v>
      </c>
      <c r="AZ1184">
        <v>433.18036950426603</v>
      </c>
      <c r="BA1184">
        <v>401.43730042324199</v>
      </c>
      <c r="BB1184">
        <v>380.903442816498</v>
      </c>
      <c r="BC1184">
        <v>368.03249339137301</v>
      </c>
      <c r="BD1184">
        <v>360.71788736639297</v>
      </c>
      <c r="BE1184">
        <v>361.84420392308499</v>
      </c>
      <c r="BF1184">
        <v>378.88781941213199</v>
      </c>
      <c r="BG1184">
        <v>382.06688143726001</v>
      </c>
      <c r="BH1184">
        <v>377.02406820168397</v>
      </c>
      <c r="BI1184">
        <v>374.13931461834898</v>
      </c>
      <c r="BJ1184">
        <v>371.361875990508</v>
      </c>
      <c r="BK1184">
        <v>378.49946429244397</v>
      </c>
      <c r="BL1184">
        <v>381.690003699133</v>
      </c>
      <c r="BM1184">
        <v>363.47139761424103</v>
      </c>
      <c r="BN1184">
        <v>354.68911701361498</v>
      </c>
      <c r="BO1184">
        <v>336.88673053329302</v>
      </c>
      <c r="BP1184">
        <v>337.142027139535</v>
      </c>
      <c r="BQ1184">
        <v>330.24651629197501</v>
      </c>
      <c r="BR1184">
        <v>331.53872484958998</v>
      </c>
      <c r="BS1184">
        <v>331.27863148582401</v>
      </c>
      <c r="BT1184">
        <v>326.242158370992</v>
      </c>
      <c r="BU1184">
        <v>335.22070021943</v>
      </c>
      <c r="BV1184">
        <v>334.14210152246898</v>
      </c>
      <c r="BW1184">
        <v>333.53825178870898</v>
      </c>
      <c r="BX1184">
        <v>327.62089892747701</v>
      </c>
      <c r="BY1184">
        <v>326.31467221111399</v>
      </c>
      <c r="BZ1184">
        <v>328.33998608865301</v>
      </c>
      <c r="CA1184">
        <v>330.39076012876802</v>
      </c>
      <c r="CB1184">
        <v>332.87139810725199</v>
      </c>
      <c r="CC1184">
        <v>333.83647068330902</v>
      </c>
      <c r="CD1184">
        <v>335.88568998186099</v>
      </c>
    </row>
    <row r="1185" spans="1:82" x14ac:dyDescent="0.25">
      <c r="A1185">
        <v>284.29906542056</v>
      </c>
      <c r="B1185">
        <v>351.82842796412098</v>
      </c>
      <c r="C1185">
        <v>332.68438933392099</v>
      </c>
      <c r="D1185">
        <v>341.28657942947802</v>
      </c>
      <c r="E1185">
        <v>325.14093998546502</v>
      </c>
      <c r="F1185">
        <v>331.63256982690001</v>
      </c>
      <c r="G1185">
        <v>337.56998202240601</v>
      </c>
      <c r="H1185">
        <v>330.94192061103001</v>
      </c>
      <c r="I1185">
        <v>329.98808149433302</v>
      </c>
      <c r="J1185">
        <v>332.18270208170298</v>
      </c>
      <c r="K1185">
        <v>335.153108130882</v>
      </c>
      <c r="L1185">
        <v>327.76394116760002</v>
      </c>
      <c r="M1185">
        <v>327.97337922901102</v>
      </c>
      <c r="N1185">
        <v>339.46803446760703</v>
      </c>
      <c r="O1185">
        <v>335.92459672317301</v>
      </c>
      <c r="P1185">
        <v>334.49011076095599</v>
      </c>
      <c r="Q1185">
        <v>332.77591265837299</v>
      </c>
      <c r="R1185">
        <v>330.18724204584998</v>
      </c>
      <c r="S1185">
        <v>331.55185280309797</v>
      </c>
      <c r="T1185">
        <v>340.47470435431501</v>
      </c>
      <c r="U1185">
        <v>339.36140672986602</v>
      </c>
      <c r="V1185">
        <v>351.52255452947901</v>
      </c>
      <c r="W1185">
        <v>350.49548688058798</v>
      </c>
      <c r="X1185">
        <v>345.96989696840399</v>
      </c>
      <c r="Y1185">
        <v>355.84881196294901</v>
      </c>
      <c r="Z1185">
        <v>358.319640378673</v>
      </c>
      <c r="AA1185">
        <v>360.21088881421099</v>
      </c>
      <c r="AB1185">
        <v>355.28099546428399</v>
      </c>
      <c r="AC1185">
        <v>341.21755803662899</v>
      </c>
      <c r="AD1185">
        <v>358.25037467700798</v>
      </c>
      <c r="AE1185">
        <v>338.10548446624898</v>
      </c>
      <c r="AF1185">
        <v>349.381723068653</v>
      </c>
      <c r="AG1185">
        <v>348.54427076500701</v>
      </c>
      <c r="AH1185">
        <v>341.85809254494001</v>
      </c>
      <c r="AI1185">
        <v>367.67641237120301</v>
      </c>
      <c r="AJ1185">
        <v>373.136427172136</v>
      </c>
      <c r="AK1185">
        <v>399.37736554281298</v>
      </c>
      <c r="AL1185">
        <v>441.90636773752902</v>
      </c>
      <c r="AM1185">
        <v>488.82470438254001</v>
      </c>
      <c r="AN1185">
        <v>527.18124964216895</v>
      </c>
      <c r="AO1185">
        <v>523.02085093456503</v>
      </c>
      <c r="AP1185">
        <v>456.67284087648301</v>
      </c>
      <c r="AQ1185">
        <v>419.85374821797302</v>
      </c>
      <c r="AR1185">
        <v>406.360621678239</v>
      </c>
      <c r="AS1185">
        <v>421.29093259783798</v>
      </c>
      <c r="AT1185">
        <v>412.85794944702297</v>
      </c>
      <c r="AU1185">
        <v>404.241527527919</v>
      </c>
      <c r="AV1185">
        <v>393.00428682394897</v>
      </c>
      <c r="AW1185">
        <v>392.31619281556402</v>
      </c>
      <c r="AX1185">
        <v>395.48843629189798</v>
      </c>
      <c r="AY1185">
        <v>479.45748338321101</v>
      </c>
      <c r="AZ1185">
        <v>434.11447134984599</v>
      </c>
      <c r="BA1185">
        <v>398.78074784201698</v>
      </c>
      <c r="BB1185">
        <v>381.95664604915697</v>
      </c>
      <c r="BC1185">
        <v>368.40523701267</v>
      </c>
      <c r="BD1185">
        <v>360.73505656052799</v>
      </c>
      <c r="BE1185">
        <v>359.82203976478098</v>
      </c>
      <c r="BF1185">
        <v>376.70870372095197</v>
      </c>
      <c r="BG1185">
        <v>376.81099060370099</v>
      </c>
      <c r="BH1185">
        <v>375.58776160568999</v>
      </c>
      <c r="BI1185">
        <v>368.87690658317302</v>
      </c>
      <c r="BJ1185">
        <v>367.93205987193801</v>
      </c>
      <c r="BK1185">
        <v>379.76601054423401</v>
      </c>
      <c r="BL1185">
        <v>382.27762583657602</v>
      </c>
      <c r="BM1185">
        <v>365.29004873801802</v>
      </c>
      <c r="BN1185">
        <v>358.57072478634097</v>
      </c>
      <c r="BO1185">
        <v>339.32461045789398</v>
      </c>
      <c r="BP1185">
        <v>332.21417213516003</v>
      </c>
      <c r="BQ1185">
        <v>334.698860551991</v>
      </c>
      <c r="BR1185">
        <v>330.23176047271602</v>
      </c>
      <c r="BS1185">
        <v>333.12657721040802</v>
      </c>
      <c r="BT1185">
        <v>328.28037695310297</v>
      </c>
      <c r="BU1185">
        <v>333.86951381011301</v>
      </c>
      <c r="BV1185">
        <v>332.37613750178201</v>
      </c>
      <c r="BW1185">
        <v>332.06681185192099</v>
      </c>
      <c r="BX1185">
        <v>329.60630184798299</v>
      </c>
      <c r="BY1185">
        <v>329.178959036626</v>
      </c>
      <c r="BZ1185">
        <v>327.24256496317798</v>
      </c>
      <c r="CA1185">
        <v>329.67445749007697</v>
      </c>
      <c r="CB1185">
        <v>332.55874671737303</v>
      </c>
      <c r="CC1185">
        <v>339.65138923021402</v>
      </c>
      <c r="CD1185">
        <v>334.73176412964301</v>
      </c>
    </row>
    <row r="1186" spans="1:82" x14ac:dyDescent="0.25">
      <c r="A1186">
        <v>284.53938584779701</v>
      </c>
      <c r="B1186">
        <v>349.609778056621</v>
      </c>
      <c r="C1186">
        <v>332.89762062412001</v>
      </c>
      <c r="D1186">
        <v>341.84410695438902</v>
      </c>
      <c r="E1186">
        <v>325.96511752912397</v>
      </c>
      <c r="F1186">
        <v>332.11222002265799</v>
      </c>
      <c r="G1186">
        <v>335.39299629575402</v>
      </c>
      <c r="H1186">
        <v>332.78435464269802</v>
      </c>
      <c r="I1186">
        <v>326.87188093438402</v>
      </c>
      <c r="J1186">
        <v>332.40223460236598</v>
      </c>
      <c r="K1186">
        <v>335.17369462307101</v>
      </c>
      <c r="L1186">
        <v>326.09748750931101</v>
      </c>
      <c r="M1186">
        <v>331.08003419589397</v>
      </c>
      <c r="N1186">
        <v>336.64973009856601</v>
      </c>
      <c r="O1186">
        <v>331.48303131397103</v>
      </c>
      <c r="P1186">
        <v>336.71510822255101</v>
      </c>
      <c r="Q1186">
        <v>329.80357678878897</v>
      </c>
      <c r="R1186">
        <v>333.64694991042597</v>
      </c>
      <c r="S1186">
        <v>333.62998301646797</v>
      </c>
      <c r="T1186">
        <v>340.477008220389</v>
      </c>
      <c r="U1186">
        <v>340.35115396299699</v>
      </c>
      <c r="V1186">
        <v>355.68889307792801</v>
      </c>
      <c r="W1186">
        <v>352.512835264339</v>
      </c>
      <c r="X1186">
        <v>341.85011870509999</v>
      </c>
      <c r="Y1186">
        <v>355.37660507463801</v>
      </c>
      <c r="Z1186">
        <v>361.58495049213798</v>
      </c>
      <c r="AA1186">
        <v>358.53500233944101</v>
      </c>
      <c r="AB1186">
        <v>352.45027505009398</v>
      </c>
      <c r="AC1186">
        <v>340.96580035605399</v>
      </c>
      <c r="AD1186">
        <v>359.65678769024998</v>
      </c>
      <c r="AE1186">
        <v>342.69800120605203</v>
      </c>
      <c r="AF1186">
        <v>348.77645301222901</v>
      </c>
      <c r="AG1186">
        <v>350.02945127597002</v>
      </c>
      <c r="AH1186">
        <v>345.874005467328</v>
      </c>
      <c r="AI1186">
        <v>369.19819121917402</v>
      </c>
      <c r="AJ1186">
        <v>372.740292172323</v>
      </c>
      <c r="AK1186">
        <v>399.25386072501601</v>
      </c>
      <c r="AL1186">
        <v>440.85219221115199</v>
      </c>
      <c r="AM1186">
        <v>480.195193109098</v>
      </c>
      <c r="AN1186">
        <v>523.87784701595501</v>
      </c>
      <c r="AO1186">
        <v>516.87115977325095</v>
      </c>
      <c r="AP1186">
        <v>455.156025053218</v>
      </c>
      <c r="AQ1186">
        <v>419.93588802163998</v>
      </c>
      <c r="AR1186">
        <v>402.85430570802203</v>
      </c>
      <c r="AS1186">
        <v>421.620728822079</v>
      </c>
      <c r="AT1186">
        <v>412.68819735632502</v>
      </c>
      <c r="AU1186">
        <v>401.68121823547</v>
      </c>
      <c r="AV1186">
        <v>390.58566702569101</v>
      </c>
      <c r="AW1186">
        <v>395.50374538639699</v>
      </c>
      <c r="AX1186">
        <v>393.89516956310399</v>
      </c>
      <c r="AY1186">
        <v>475.55987054666798</v>
      </c>
      <c r="AZ1186">
        <v>425.05312477778</v>
      </c>
      <c r="BA1186">
        <v>394.50867516185298</v>
      </c>
      <c r="BB1186">
        <v>377.76803650010402</v>
      </c>
      <c r="BC1186">
        <v>362.55626139372902</v>
      </c>
      <c r="BD1186">
        <v>359.80430950378701</v>
      </c>
      <c r="BE1186">
        <v>362.56990784612401</v>
      </c>
      <c r="BF1186">
        <v>371.79089846826798</v>
      </c>
      <c r="BG1186">
        <v>372.40208816763402</v>
      </c>
      <c r="BH1186">
        <v>369.328861852937</v>
      </c>
      <c r="BI1186">
        <v>366.728610825901</v>
      </c>
      <c r="BJ1186">
        <v>368.47381116717003</v>
      </c>
      <c r="BK1186">
        <v>381.69087550674402</v>
      </c>
      <c r="BL1186">
        <v>377.35905491062601</v>
      </c>
      <c r="BM1186">
        <v>364.12378460244997</v>
      </c>
      <c r="BN1186">
        <v>363.38467931196999</v>
      </c>
      <c r="BO1186">
        <v>341.03252786957597</v>
      </c>
      <c r="BP1186">
        <v>329.44166666546499</v>
      </c>
      <c r="BQ1186">
        <v>331.65046673852402</v>
      </c>
      <c r="BR1186">
        <v>333.25536408681302</v>
      </c>
      <c r="BS1186">
        <v>335.45204741859601</v>
      </c>
      <c r="BT1186">
        <v>328.494150990744</v>
      </c>
      <c r="BU1186">
        <v>335.14535266361599</v>
      </c>
      <c r="BV1186">
        <v>337.271190818452</v>
      </c>
      <c r="BW1186">
        <v>334.52964223074599</v>
      </c>
      <c r="BX1186">
        <v>331.47796418781599</v>
      </c>
      <c r="BY1186">
        <v>325.80051409234898</v>
      </c>
      <c r="BZ1186">
        <v>326.18625677634901</v>
      </c>
      <c r="CA1186">
        <v>325.26083905358098</v>
      </c>
      <c r="CB1186">
        <v>335.67465320355598</v>
      </c>
      <c r="CC1186">
        <v>339.41007522392101</v>
      </c>
      <c r="CD1186">
        <v>333.99037557448497</v>
      </c>
    </row>
    <row r="1187" spans="1:82" x14ac:dyDescent="0.25">
      <c r="A1187">
        <v>284.77970627503299</v>
      </c>
      <c r="B1187">
        <v>344.77041917555698</v>
      </c>
      <c r="C1187">
        <v>331.80578893399098</v>
      </c>
      <c r="D1187">
        <v>341.206943888713</v>
      </c>
      <c r="E1187">
        <v>325.727089912694</v>
      </c>
      <c r="F1187">
        <v>331.32245883857303</v>
      </c>
      <c r="G1187">
        <v>334.98718186456</v>
      </c>
      <c r="H1187">
        <v>332.852118430026</v>
      </c>
      <c r="I1187">
        <v>324.19809181413802</v>
      </c>
      <c r="J1187">
        <v>329.90979348105401</v>
      </c>
      <c r="K1187">
        <v>335.29507968220702</v>
      </c>
      <c r="L1187">
        <v>324.07013636075902</v>
      </c>
      <c r="M1187">
        <v>334.36569390521998</v>
      </c>
      <c r="N1187">
        <v>335.54409918829202</v>
      </c>
      <c r="O1187">
        <v>329.95736516973602</v>
      </c>
      <c r="P1187">
        <v>338.18013592067399</v>
      </c>
      <c r="Q1187">
        <v>326.464800394397</v>
      </c>
      <c r="R1187">
        <v>334.075717143887</v>
      </c>
      <c r="S1187">
        <v>332.77298078870302</v>
      </c>
      <c r="T1187">
        <v>342.676912749476</v>
      </c>
      <c r="U1187">
        <v>340.05408675730399</v>
      </c>
      <c r="V1187">
        <v>355.700066957042</v>
      </c>
      <c r="W1187">
        <v>353.51441168124597</v>
      </c>
      <c r="X1187">
        <v>342.59692714397403</v>
      </c>
      <c r="Y1187">
        <v>356.43522619698501</v>
      </c>
      <c r="Z1187">
        <v>360.38394827726199</v>
      </c>
      <c r="AA1187">
        <v>359.04020928875798</v>
      </c>
      <c r="AB1187">
        <v>354.93919814607602</v>
      </c>
      <c r="AC1187">
        <v>341.57665971409</v>
      </c>
      <c r="AD1187">
        <v>358.024474662964</v>
      </c>
      <c r="AE1187">
        <v>342.42640267109601</v>
      </c>
      <c r="AF1187">
        <v>348.18429501982001</v>
      </c>
      <c r="AG1187">
        <v>351.52982665346502</v>
      </c>
      <c r="AH1187">
        <v>349.497417050065</v>
      </c>
      <c r="AI1187">
        <v>367.69259580164299</v>
      </c>
      <c r="AJ1187">
        <v>371.063225447153</v>
      </c>
      <c r="AK1187">
        <v>399.78704923778798</v>
      </c>
      <c r="AL1187">
        <v>438.79173581290399</v>
      </c>
      <c r="AM1187">
        <v>478.30827708493001</v>
      </c>
      <c r="AN1187">
        <v>522.98821573980899</v>
      </c>
      <c r="AO1187">
        <v>516.59958321760996</v>
      </c>
      <c r="AP1187">
        <v>453.23104614223797</v>
      </c>
      <c r="AQ1187">
        <v>420.00675788938003</v>
      </c>
      <c r="AR1187">
        <v>400.15240947189199</v>
      </c>
      <c r="AS1187">
        <v>423.30689107304102</v>
      </c>
      <c r="AT1187">
        <v>412.76155322606701</v>
      </c>
      <c r="AU1187">
        <v>398.35826166456502</v>
      </c>
      <c r="AV1187">
        <v>387.09777915809701</v>
      </c>
      <c r="AW1187">
        <v>398.609276474274</v>
      </c>
      <c r="AX1187">
        <v>392.90488935343302</v>
      </c>
      <c r="AY1187">
        <v>472.25547618536001</v>
      </c>
      <c r="AZ1187">
        <v>422.61165309037199</v>
      </c>
      <c r="BA1187">
        <v>388.761186442736</v>
      </c>
      <c r="BB1187">
        <v>376.77135493575997</v>
      </c>
      <c r="BC1187">
        <v>361.70910407294502</v>
      </c>
      <c r="BD1187">
        <v>358.64711458660798</v>
      </c>
      <c r="BE1187">
        <v>361.59372062069701</v>
      </c>
      <c r="BF1187">
        <v>364.30491187577201</v>
      </c>
      <c r="BG1187">
        <v>368.42584079292999</v>
      </c>
      <c r="BH1187">
        <v>361.94419961170303</v>
      </c>
      <c r="BI1187">
        <v>364.70856697703101</v>
      </c>
      <c r="BJ1187">
        <v>366.12595370203798</v>
      </c>
      <c r="BK1187">
        <v>380.82433171374697</v>
      </c>
      <c r="BL1187">
        <v>372.38195232408498</v>
      </c>
      <c r="BM1187">
        <v>364.56802788292902</v>
      </c>
      <c r="BN1187">
        <v>363.94756036210902</v>
      </c>
      <c r="BO1187">
        <v>339.99943250924201</v>
      </c>
      <c r="BP1187">
        <v>328.68397628022097</v>
      </c>
      <c r="BQ1187">
        <v>331.03389877729302</v>
      </c>
      <c r="BR1187">
        <v>332.10471946215802</v>
      </c>
      <c r="BS1187">
        <v>336.76712000699098</v>
      </c>
      <c r="BT1187">
        <v>327.31096073119801</v>
      </c>
      <c r="BU1187">
        <v>338.50944941135998</v>
      </c>
      <c r="BV1187">
        <v>337.89400756107801</v>
      </c>
      <c r="BW1187">
        <v>334.26211026846897</v>
      </c>
      <c r="BX1187">
        <v>331.12851293287298</v>
      </c>
      <c r="BY1187">
        <v>325.66339538210798</v>
      </c>
      <c r="BZ1187">
        <v>326.550595559795</v>
      </c>
      <c r="CA1187">
        <v>321.96285213653101</v>
      </c>
      <c r="CB1187">
        <v>338.36978406607699</v>
      </c>
      <c r="CC1187">
        <v>340.79366902596098</v>
      </c>
      <c r="CD1187">
        <v>332.894495353114</v>
      </c>
    </row>
    <row r="1188" spans="1:82" x14ac:dyDescent="0.25">
      <c r="A1188">
        <v>285.02002670226898</v>
      </c>
      <c r="B1188">
        <v>341.458412649899</v>
      </c>
      <c r="C1188">
        <v>332.662413754272</v>
      </c>
      <c r="D1188">
        <v>340.649679136033</v>
      </c>
      <c r="E1188">
        <v>330.68738023579499</v>
      </c>
      <c r="F1188">
        <v>332.009659413279</v>
      </c>
      <c r="G1188">
        <v>337.67379657584002</v>
      </c>
      <c r="H1188">
        <v>334.26746270023398</v>
      </c>
      <c r="I1188">
        <v>325.051838502804</v>
      </c>
      <c r="J1188">
        <v>327.89808920028202</v>
      </c>
      <c r="K1188">
        <v>336.79346446010697</v>
      </c>
      <c r="L1188">
        <v>324.91774392527498</v>
      </c>
      <c r="M1188">
        <v>338.538546065802</v>
      </c>
      <c r="N1188">
        <v>335.56579667468202</v>
      </c>
      <c r="O1188">
        <v>326.03702905706001</v>
      </c>
      <c r="P1188">
        <v>336.392515688255</v>
      </c>
      <c r="Q1188">
        <v>325.40227132921302</v>
      </c>
      <c r="R1188">
        <v>335.38220168412897</v>
      </c>
      <c r="S1188">
        <v>332.12236575626901</v>
      </c>
      <c r="T1188">
        <v>346.71117764595999</v>
      </c>
      <c r="U1188">
        <v>343.84075800964303</v>
      </c>
      <c r="V1188">
        <v>356.42937801878998</v>
      </c>
      <c r="W1188">
        <v>353.71965460200403</v>
      </c>
      <c r="X1188">
        <v>342.98081073851699</v>
      </c>
      <c r="Y1188">
        <v>355.765986466941</v>
      </c>
      <c r="Z1188">
        <v>361.72706240497001</v>
      </c>
      <c r="AA1188">
        <v>357.879941311896</v>
      </c>
      <c r="AB1188">
        <v>357.07374664865102</v>
      </c>
      <c r="AC1188">
        <v>343.479951463558</v>
      </c>
      <c r="AD1188">
        <v>358.16518275289502</v>
      </c>
      <c r="AE1188">
        <v>343.283636171512</v>
      </c>
      <c r="AF1188">
        <v>348.92943737564502</v>
      </c>
      <c r="AG1188">
        <v>352.575980942493</v>
      </c>
      <c r="AH1188">
        <v>353.521141419439</v>
      </c>
      <c r="AI1188">
        <v>364.513675866862</v>
      </c>
      <c r="AJ1188">
        <v>371.40176623384798</v>
      </c>
      <c r="AK1188">
        <v>394.694325344959</v>
      </c>
      <c r="AL1188">
        <v>441.69707432652098</v>
      </c>
      <c r="AM1188">
        <v>481.68378764381299</v>
      </c>
      <c r="AN1188">
        <v>529.91887991267197</v>
      </c>
      <c r="AO1188">
        <v>519.26069458931102</v>
      </c>
      <c r="AP1188">
        <v>457.77955596866701</v>
      </c>
      <c r="AQ1188">
        <v>420.23177561142802</v>
      </c>
      <c r="AR1188">
        <v>398.94633163427699</v>
      </c>
      <c r="AS1188">
        <v>426.31114181293702</v>
      </c>
      <c r="AT1188">
        <v>414.36721880461897</v>
      </c>
      <c r="AU1188">
        <v>396.50750833337997</v>
      </c>
      <c r="AV1188">
        <v>384.94343116061799</v>
      </c>
      <c r="AW1188">
        <v>399.23759322377202</v>
      </c>
      <c r="AX1188">
        <v>394.07185369592997</v>
      </c>
      <c r="AY1188">
        <v>469.42766872750502</v>
      </c>
      <c r="AZ1188">
        <v>421.07811657353398</v>
      </c>
      <c r="BA1188">
        <v>387.15093573071198</v>
      </c>
      <c r="BB1188">
        <v>375.60321230435</v>
      </c>
      <c r="BC1188">
        <v>363.327337452211</v>
      </c>
      <c r="BD1188">
        <v>358.30350168193502</v>
      </c>
      <c r="BE1188">
        <v>362.25346428113102</v>
      </c>
      <c r="BF1188">
        <v>354.65740085046599</v>
      </c>
      <c r="BG1188">
        <v>367.43093913170702</v>
      </c>
      <c r="BH1188">
        <v>357.54317213127598</v>
      </c>
      <c r="BI1188">
        <v>363.14414275780098</v>
      </c>
      <c r="BJ1188">
        <v>361.99465833974699</v>
      </c>
      <c r="BK1188">
        <v>379.87243651237702</v>
      </c>
      <c r="BL1188">
        <v>369.26773993768398</v>
      </c>
      <c r="BM1188">
        <v>365.53817146206802</v>
      </c>
      <c r="BN1188">
        <v>362.42930724839101</v>
      </c>
      <c r="BO1188">
        <v>339.31338018526299</v>
      </c>
      <c r="BP1188">
        <v>328.12747774344001</v>
      </c>
      <c r="BQ1188">
        <v>330.31174251476</v>
      </c>
      <c r="BR1188">
        <v>332.72009478528298</v>
      </c>
      <c r="BS1188">
        <v>338.39236431903998</v>
      </c>
      <c r="BT1188">
        <v>328.99542741515899</v>
      </c>
      <c r="BU1188">
        <v>337.95317446535103</v>
      </c>
      <c r="BV1188">
        <v>338.70423767816402</v>
      </c>
      <c r="BW1188">
        <v>332.251261649112</v>
      </c>
      <c r="BX1188">
        <v>331.61907858435302</v>
      </c>
      <c r="BY1188">
        <v>330.08823201080298</v>
      </c>
      <c r="BZ1188">
        <v>329.65144133099602</v>
      </c>
      <c r="CA1188">
        <v>322.621545068356</v>
      </c>
      <c r="CB1188">
        <v>337.17069316807903</v>
      </c>
      <c r="CC1188">
        <v>343.50942683614699</v>
      </c>
      <c r="CD1188">
        <v>332.95122165317298</v>
      </c>
    </row>
    <row r="1189" spans="1:82" x14ac:dyDescent="0.25">
      <c r="A1189">
        <v>285.26034712950599</v>
      </c>
      <c r="B1189">
        <v>335.67807967325899</v>
      </c>
      <c r="C1189">
        <v>333.04042272988897</v>
      </c>
      <c r="D1189">
        <v>336.63102082200697</v>
      </c>
      <c r="E1189">
        <v>333.89274733945501</v>
      </c>
      <c r="F1189">
        <v>330.775867393787</v>
      </c>
      <c r="G1189">
        <v>338.22414521661699</v>
      </c>
      <c r="H1189">
        <v>331.53815483840702</v>
      </c>
      <c r="I1189">
        <v>326.42528679546803</v>
      </c>
      <c r="J1189">
        <v>326.39164464821198</v>
      </c>
      <c r="K1189">
        <v>337.32682258138101</v>
      </c>
      <c r="L1189">
        <v>326.073746316842</v>
      </c>
      <c r="M1189">
        <v>340.78347533910801</v>
      </c>
      <c r="N1189">
        <v>337.240390147401</v>
      </c>
      <c r="O1189">
        <v>319.88247991742401</v>
      </c>
      <c r="P1189">
        <v>335.60195410047902</v>
      </c>
      <c r="Q1189">
        <v>324.77462937251897</v>
      </c>
      <c r="R1189">
        <v>336.29152347381</v>
      </c>
      <c r="S1189">
        <v>330.94537014427198</v>
      </c>
      <c r="T1189">
        <v>348.124547904336</v>
      </c>
      <c r="U1189">
        <v>344.84995437408497</v>
      </c>
      <c r="V1189">
        <v>353.29394167585798</v>
      </c>
      <c r="W1189">
        <v>352.87416221106702</v>
      </c>
      <c r="X1189">
        <v>344.08488365989098</v>
      </c>
      <c r="Y1189">
        <v>353.18148643978702</v>
      </c>
      <c r="Z1189">
        <v>361.71197872341799</v>
      </c>
      <c r="AA1189">
        <v>354.41002142551298</v>
      </c>
      <c r="AB1189">
        <v>356.17809718659998</v>
      </c>
      <c r="AC1189">
        <v>342.18975664837097</v>
      </c>
      <c r="AD1189">
        <v>355.957767154843</v>
      </c>
      <c r="AE1189">
        <v>344.91363491555501</v>
      </c>
      <c r="AF1189">
        <v>347.65227945097001</v>
      </c>
      <c r="AG1189">
        <v>353.48870897380101</v>
      </c>
      <c r="AH1189">
        <v>351.51892422876102</v>
      </c>
      <c r="AI1189">
        <v>354.94422768217697</v>
      </c>
      <c r="AJ1189">
        <v>366.457620046736</v>
      </c>
      <c r="AK1189">
        <v>390.33441411834201</v>
      </c>
      <c r="AL1189">
        <v>442.35460285085998</v>
      </c>
      <c r="AM1189">
        <v>478.23220304524301</v>
      </c>
      <c r="AN1189">
        <v>525.35334729112697</v>
      </c>
      <c r="AO1189">
        <v>509.04592044515101</v>
      </c>
      <c r="AP1189">
        <v>453.84519425289102</v>
      </c>
      <c r="AQ1189">
        <v>416.839630585397</v>
      </c>
      <c r="AR1189">
        <v>399.937352387717</v>
      </c>
      <c r="AS1189">
        <v>421.89553490592698</v>
      </c>
      <c r="AT1189">
        <v>412.996423254761</v>
      </c>
      <c r="AU1189">
        <v>396.72071567600398</v>
      </c>
      <c r="AV1189">
        <v>383.12424075682401</v>
      </c>
      <c r="AW1189">
        <v>395.83152437140501</v>
      </c>
      <c r="AX1189">
        <v>393.84783957051201</v>
      </c>
      <c r="AY1189">
        <v>460.95406550313101</v>
      </c>
      <c r="AZ1189">
        <v>419.99496614255702</v>
      </c>
      <c r="BA1189">
        <v>384.27345540217902</v>
      </c>
      <c r="BB1189">
        <v>372.97330411290898</v>
      </c>
      <c r="BC1189">
        <v>362.76094215610499</v>
      </c>
      <c r="BD1189">
        <v>358.55794709574297</v>
      </c>
      <c r="BE1189">
        <v>364.68145128833902</v>
      </c>
      <c r="BF1189">
        <v>351.88621786639101</v>
      </c>
      <c r="BG1189">
        <v>365.97420246507897</v>
      </c>
      <c r="BH1189">
        <v>352.43100467263599</v>
      </c>
      <c r="BI1189">
        <v>364.08673863773203</v>
      </c>
      <c r="BJ1189">
        <v>365.06380185522301</v>
      </c>
      <c r="BK1189">
        <v>379.34451729176197</v>
      </c>
      <c r="BL1189">
        <v>368.19987076949099</v>
      </c>
      <c r="BM1189">
        <v>364.95539779247798</v>
      </c>
      <c r="BN1189">
        <v>357.79996865950602</v>
      </c>
      <c r="BO1189">
        <v>338.31989431659002</v>
      </c>
      <c r="BP1189">
        <v>329.37421492705499</v>
      </c>
      <c r="BQ1189">
        <v>332.62500501644701</v>
      </c>
      <c r="BR1189">
        <v>334.336068667387</v>
      </c>
      <c r="BS1189">
        <v>340.43612624077701</v>
      </c>
      <c r="BT1189">
        <v>329.06185540512797</v>
      </c>
      <c r="BU1189">
        <v>336.322234537263</v>
      </c>
      <c r="BV1189">
        <v>337.13708157643703</v>
      </c>
      <c r="BW1189">
        <v>331.91913617448699</v>
      </c>
      <c r="BX1189">
        <v>330.88801278743301</v>
      </c>
      <c r="BY1189">
        <v>336.51514623958002</v>
      </c>
      <c r="BZ1189">
        <v>331.665619609533</v>
      </c>
      <c r="CA1189">
        <v>322.55967402092898</v>
      </c>
      <c r="CB1189">
        <v>333.32471521998599</v>
      </c>
      <c r="CC1189">
        <v>341.85148112444699</v>
      </c>
      <c r="CD1189">
        <v>326.32041710288598</v>
      </c>
    </row>
    <row r="1190" spans="1:82" x14ac:dyDescent="0.25">
      <c r="A1190">
        <v>285.50066755674197</v>
      </c>
      <c r="B1190">
        <v>334.65820670859398</v>
      </c>
      <c r="C1190">
        <v>331.47419606402502</v>
      </c>
      <c r="D1190">
        <v>337.22870601224201</v>
      </c>
      <c r="E1190">
        <v>331.93869760054503</v>
      </c>
      <c r="F1190">
        <v>329.419069746047</v>
      </c>
      <c r="G1190">
        <v>334.14743559254498</v>
      </c>
      <c r="H1190">
        <v>329.38768530904701</v>
      </c>
      <c r="I1190">
        <v>326.94072339650302</v>
      </c>
      <c r="J1190">
        <v>325.45359353348698</v>
      </c>
      <c r="K1190">
        <v>335.52468496037397</v>
      </c>
      <c r="L1190">
        <v>326.18755620968199</v>
      </c>
      <c r="M1190">
        <v>341.03970635130599</v>
      </c>
      <c r="N1190">
        <v>337.172165047894</v>
      </c>
      <c r="O1190">
        <v>318.818579354186</v>
      </c>
      <c r="P1190">
        <v>336.563555429536</v>
      </c>
      <c r="Q1190">
        <v>330.62526804983997</v>
      </c>
      <c r="R1190">
        <v>334.84912961396401</v>
      </c>
      <c r="S1190">
        <v>331.40071933853898</v>
      </c>
      <c r="T1190">
        <v>347.028255202683</v>
      </c>
      <c r="U1190">
        <v>344.778767261214</v>
      </c>
      <c r="V1190">
        <v>351.33800657080002</v>
      </c>
      <c r="W1190">
        <v>354.99413682199901</v>
      </c>
      <c r="X1190">
        <v>344.14167042940801</v>
      </c>
      <c r="Y1190">
        <v>350.08804952258998</v>
      </c>
      <c r="Z1190">
        <v>358.11535712951502</v>
      </c>
      <c r="AA1190">
        <v>354.96296379758098</v>
      </c>
      <c r="AB1190">
        <v>353.57654857718899</v>
      </c>
      <c r="AC1190">
        <v>339.81667423302599</v>
      </c>
      <c r="AD1190">
        <v>357.01700224427299</v>
      </c>
      <c r="AE1190">
        <v>348.01146887845601</v>
      </c>
      <c r="AF1190">
        <v>350.68650202972901</v>
      </c>
      <c r="AG1190">
        <v>352.31019283593201</v>
      </c>
      <c r="AH1190">
        <v>355.00659881556197</v>
      </c>
      <c r="AI1190">
        <v>353.80428210423003</v>
      </c>
      <c r="AJ1190">
        <v>369.69358879856497</v>
      </c>
      <c r="AK1190">
        <v>388.83895251045499</v>
      </c>
      <c r="AL1190">
        <v>447.00422372606602</v>
      </c>
      <c r="AM1190">
        <v>476.76825359006102</v>
      </c>
      <c r="AN1190">
        <v>521.74651158140898</v>
      </c>
      <c r="AO1190">
        <v>499.265621739756</v>
      </c>
      <c r="AP1190">
        <v>445.29885658670901</v>
      </c>
      <c r="AQ1190">
        <v>416.17472430230998</v>
      </c>
      <c r="AR1190">
        <v>398.733297122794</v>
      </c>
      <c r="AS1190">
        <v>417.73743298266299</v>
      </c>
      <c r="AT1190">
        <v>411.73568909543502</v>
      </c>
      <c r="AU1190">
        <v>393.82841731281701</v>
      </c>
      <c r="AV1190">
        <v>380.42763600877299</v>
      </c>
      <c r="AW1190">
        <v>392.687541885126</v>
      </c>
      <c r="AX1190">
        <v>391.98625146882199</v>
      </c>
      <c r="AY1190">
        <v>454.42166958847503</v>
      </c>
      <c r="AZ1190">
        <v>417.58572681745102</v>
      </c>
      <c r="BA1190">
        <v>379.68528922617799</v>
      </c>
      <c r="BB1190">
        <v>372.90457227167599</v>
      </c>
      <c r="BC1190">
        <v>362.73329443034697</v>
      </c>
      <c r="BD1190">
        <v>359.98981341667701</v>
      </c>
      <c r="BE1190">
        <v>365.02194119597499</v>
      </c>
      <c r="BF1190">
        <v>351.17819465949401</v>
      </c>
      <c r="BG1190">
        <v>366.20485182397999</v>
      </c>
      <c r="BH1190">
        <v>346.76757557620601</v>
      </c>
      <c r="BI1190">
        <v>361.40655399459501</v>
      </c>
      <c r="BJ1190">
        <v>366.03862420668003</v>
      </c>
      <c r="BK1190">
        <v>375.45504176856599</v>
      </c>
      <c r="BL1190">
        <v>368.18606950783101</v>
      </c>
      <c r="BM1190">
        <v>363.21818543005298</v>
      </c>
      <c r="BN1190">
        <v>357.68408937612901</v>
      </c>
      <c r="BO1190">
        <v>339.58616561395098</v>
      </c>
      <c r="BP1190">
        <v>330.70497934775199</v>
      </c>
      <c r="BQ1190">
        <v>333.029614357198</v>
      </c>
      <c r="BR1190">
        <v>334.925144107253</v>
      </c>
      <c r="BS1190">
        <v>340.91528992997303</v>
      </c>
      <c r="BT1190">
        <v>330.753106163589</v>
      </c>
      <c r="BU1190">
        <v>335.39947361052702</v>
      </c>
      <c r="BV1190">
        <v>335.62540955621103</v>
      </c>
      <c r="BW1190">
        <v>331.14112647748999</v>
      </c>
      <c r="BX1190">
        <v>334.18745278050602</v>
      </c>
      <c r="BY1190">
        <v>338.0425980178</v>
      </c>
      <c r="BZ1190">
        <v>330.89376044830101</v>
      </c>
      <c r="CA1190">
        <v>323.68534055951301</v>
      </c>
      <c r="CB1190">
        <v>331.76762563696099</v>
      </c>
      <c r="CC1190">
        <v>334.45250209451899</v>
      </c>
      <c r="CD1190">
        <v>327.18202093128201</v>
      </c>
    </row>
    <row r="1191" spans="1:82" x14ac:dyDescent="0.25">
      <c r="A1191">
        <v>285.74098798397802</v>
      </c>
      <c r="B1191">
        <v>336.74437384198399</v>
      </c>
      <c r="C1191">
        <v>332.27969239975999</v>
      </c>
      <c r="D1191">
        <v>332.12768450559599</v>
      </c>
      <c r="E1191">
        <v>332.716549898496</v>
      </c>
      <c r="F1191">
        <v>332.028666411838</v>
      </c>
      <c r="G1191">
        <v>328.21030630801499</v>
      </c>
      <c r="H1191">
        <v>333.09362067773299</v>
      </c>
      <c r="I1191">
        <v>331.26858000280703</v>
      </c>
      <c r="J1191">
        <v>326.274744412399</v>
      </c>
      <c r="K1191">
        <v>333.21349699613302</v>
      </c>
      <c r="L1191">
        <v>325.45134535188703</v>
      </c>
      <c r="M1191">
        <v>341.42777595502901</v>
      </c>
      <c r="N1191">
        <v>337.011601231584</v>
      </c>
      <c r="O1191">
        <v>319.15043237480199</v>
      </c>
      <c r="P1191">
        <v>340.78007565026797</v>
      </c>
      <c r="Q1191">
        <v>332.19387115678501</v>
      </c>
      <c r="R1191">
        <v>334.04132095623902</v>
      </c>
      <c r="S1191">
        <v>331.86205244863299</v>
      </c>
      <c r="T1191">
        <v>345.42437337124699</v>
      </c>
      <c r="U1191">
        <v>341.56240421797099</v>
      </c>
      <c r="V1191">
        <v>351.09103877471</v>
      </c>
      <c r="W1191">
        <v>354.16517464089998</v>
      </c>
      <c r="X1191">
        <v>341.43289152515803</v>
      </c>
      <c r="Y1191">
        <v>347.88896449600799</v>
      </c>
      <c r="Z1191">
        <v>355.32299501508101</v>
      </c>
      <c r="AA1191">
        <v>357.414121309427</v>
      </c>
      <c r="AB1191">
        <v>352.46509383224702</v>
      </c>
      <c r="AC1191">
        <v>338.35441343487201</v>
      </c>
      <c r="AD1191">
        <v>355.57881698256398</v>
      </c>
      <c r="AE1191">
        <v>350.21356926543399</v>
      </c>
      <c r="AF1191">
        <v>350.61240517014397</v>
      </c>
      <c r="AG1191">
        <v>353.59507853590702</v>
      </c>
      <c r="AH1191">
        <v>356.51422290819602</v>
      </c>
      <c r="AI1191">
        <v>350.49705007062101</v>
      </c>
      <c r="AJ1191">
        <v>371.89147280636899</v>
      </c>
      <c r="AK1191">
        <v>385.66919178032902</v>
      </c>
      <c r="AL1191">
        <v>441.872538034287</v>
      </c>
      <c r="AM1191">
        <v>472.717169717145</v>
      </c>
      <c r="AN1191">
        <v>513.88242710239604</v>
      </c>
      <c r="AO1191">
        <v>489.74419207193</v>
      </c>
      <c r="AP1191">
        <v>438.72349308956399</v>
      </c>
      <c r="AQ1191">
        <v>413.07981624635102</v>
      </c>
      <c r="AR1191">
        <v>398.054771525045</v>
      </c>
      <c r="AS1191">
        <v>416.548666141414</v>
      </c>
      <c r="AT1191">
        <v>412.87109590525802</v>
      </c>
      <c r="AU1191">
        <v>386.53993640527199</v>
      </c>
      <c r="AV1191">
        <v>377.44579444948999</v>
      </c>
      <c r="AW1191">
        <v>388.72092833210797</v>
      </c>
      <c r="AX1191">
        <v>386.490763961038</v>
      </c>
      <c r="AY1191">
        <v>447.48453431951702</v>
      </c>
      <c r="AZ1191">
        <v>413.59132458604603</v>
      </c>
      <c r="BA1191">
        <v>376.20119550498998</v>
      </c>
      <c r="BB1191">
        <v>370.96230047157798</v>
      </c>
      <c r="BC1191">
        <v>360.34756885687699</v>
      </c>
      <c r="BD1191">
        <v>359.79977857589898</v>
      </c>
      <c r="BE1191">
        <v>366.64755528123601</v>
      </c>
      <c r="BF1191">
        <v>352.71364944466802</v>
      </c>
      <c r="BG1191">
        <v>363.67956071797801</v>
      </c>
      <c r="BH1191">
        <v>342.74210124637398</v>
      </c>
      <c r="BI1191">
        <v>359.803014843585</v>
      </c>
      <c r="BJ1191">
        <v>364.17611776909899</v>
      </c>
      <c r="BK1191">
        <v>371.60444780833899</v>
      </c>
      <c r="BL1191">
        <v>364.88637539066502</v>
      </c>
      <c r="BM1191">
        <v>362.070351814395</v>
      </c>
      <c r="BN1191">
        <v>357.38711487687499</v>
      </c>
      <c r="BO1191">
        <v>341.11773595970197</v>
      </c>
      <c r="BP1191">
        <v>329.40525592250401</v>
      </c>
      <c r="BQ1191">
        <v>333.635691632629</v>
      </c>
      <c r="BR1191">
        <v>333.779226669362</v>
      </c>
      <c r="BS1191">
        <v>342.81801953492601</v>
      </c>
      <c r="BT1191">
        <v>332.95252027510702</v>
      </c>
      <c r="BU1191">
        <v>337.74110435782802</v>
      </c>
      <c r="BV1191">
        <v>337.46918230787202</v>
      </c>
      <c r="BW1191">
        <v>329.93878477178299</v>
      </c>
      <c r="BX1191">
        <v>334.984205002213</v>
      </c>
      <c r="BY1191">
        <v>340.71265512692798</v>
      </c>
      <c r="BZ1191">
        <v>328.85102491722802</v>
      </c>
      <c r="CA1191">
        <v>324.47363184768398</v>
      </c>
      <c r="CB1191">
        <v>329.19069242476098</v>
      </c>
      <c r="CC1191">
        <v>331.60245206567299</v>
      </c>
      <c r="CD1191">
        <v>328.59491115777303</v>
      </c>
    </row>
    <row r="1192" spans="1:82" x14ac:dyDescent="0.25">
      <c r="A1192">
        <v>285.981308411214</v>
      </c>
      <c r="B1192">
        <v>336.82087938360701</v>
      </c>
      <c r="C1192">
        <v>329.897759198193</v>
      </c>
      <c r="D1192">
        <v>330.71739251929301</v>
      </c>
      <c r="E1192">
        <v>333.64130400309</v>
      </c>
      <c r="F1192">
        <v>334.66426713202299</v>
      </c>
      <c r="G1192">
        <v>328.86881504412702</v>
      </c>
      <c r="H1192">
        <v>334.02354433776702</v>
      </c>
      <c r="I1192">
        <v>336.29684971827999</v>
      </c>
      <c r="J1192">
        <v>325.69687346290402</v>
      </c>
      <c r="K1192">
        <v>331.82146736810398</v>
      </c>
      <c r="L1192">
        <v>323.407595219001</v>
      </c>
      <c r="M1192">
        <v>340.03244004231499</v>
      </c>
      <c r="N1192">
        <v>333.12485321894297</v>
      </c>
      <c r="O1192">
        <v>323.79276882468099</v>
      </c>
      <c r="P1192">
        <v>341.71295366326302</v>
      </c>
      <c r="Q1192">
        <v>336.28182541739801</v>
      </c>
      <c r="R1192">
        <v>332.51104175147401</v>
      </c>
      <c r="S1192">
        <v>333.47357458106302</v>
      </c>
      <c r="T1192">
        <v>344.173200320886</v>
      </c>
      <c r="U1192">
        <v>339.63500151038801</v>
      </c>
      <c r="V1192">
        <v>349.54686805977502</v>
      </c>
      <c r="W1192">
        <v>352.61909719348102</v>
      </c>
      <c r="X1192">
        <v>341.81369353001298</v>
      </c>
      <c r="Y1192">
        <v>346.01448906766399</v>
      </c>
      <c r="Z1192">
        <v>351.13512897176798</v>
      </c>
      <c r="AA1192">
        <v>355.67681668704103</v>
      </c>
      <c r="AB1192">
        <v>352.099431239556</v>
      </c>
      <c r="AC1192">
        <v>340.66272080175798</v>
      </c>
      <c r="AD1192">
        <v>353.05369966042099</v>
      </c>
      <c r="AE1192">
        <v>345.23911009137402</v>
      </c>
      <c r="AF1192">
        <v>348.601312189689</v>
      </c>
      <c r="AG1192">
        <v>350.744451868022</v>
      </c>
      <c r="AH1192">
        <v>356.967135890397</v>
      </c>
      <c r="AI1192">
        <v>346.41442774227801</v>
      </c>
      <c r="AJ1192">
        <v>370.874192738891</v>
      </c>
      <c r="AK1192">
        <v>386.66693203018502</v>
      </c>
      <c r="AL1192">
        <v>437.84941063734902</v>
      </c>
      <c r="AM1192">
        <v>473.062422401763</v>
      </c>
      <c r="AN1192">
        <v>510.350345108228</v>
      </c>
      <c r="AO1192">
        <v>488.036539590563</v>
      </c>
      <c r="AP1192">
        <v>430.06868381274597</v>
      </c>
      <c r="AQ1192">
        <v>411.10160882943399</v>
      </c>
      <c r="AR1192">
        <v>398.87424591922098</v>
      </c>
      <c r="AS1192">
        <v>414.13100027085699</v>
      </c>
      <c r="AT1192">
        <v>412.61267466122399</v>
      </c>
      <c r="AU1192">
        <v>381.48967649322299</v>
      </c>
      <c r="AV1192">
        <v>375.13401391245799</v>
      </c>
      <c r="AW1192">
        <v>386.18993047980001</v>
      </c>
      <c r="AX1192">
        <v>386.03206043593298</v>
      </c>
      <c r="AY1192">
        <v>442.10197046032198</v>
      </c>
      <c r="AZ1192">
        <v>412.68631742872202</v>
      </c>
      <c r="BA1192">
        <v>373.39581019232401</v>
      </c>
      <c r="BB1192">
        <v>372.50120323727998</v>
      </c>
      <c r="BC1192">
        <v>362.04522305629899</v>
      </c>
      <c r="BD1192">
        <v>357.96183659116002</v>
      </c>
      <c r="BE1192">
        <v>364.58735262281499</v>
      </c>
      <c r="BF1192">
        <v>351.75726729826999</v>
      </c>
      <c r="BG1192">
        <v>364.20697750306402</v>
      </c>
      <c r="BH1192">
        <v>341.05836416729102</v>
      </c>
      <c r="BI1192">
        <v>363.48219172613898</v>
      </c>
      <c r="BJ1192">
        <v>364.82461824174499</v>
      </c>
      <c r="BK1192">
        <v>369.37093342654998</v>
      </c>
      <c r="BL1192">
        <v>365.46341711974202</v>
      </c>
      <c r="BM1192">
        <v>364.48190588251703</v>
      </c>
      <c r="BN1192">
        <v>360.160759179026</v>
      </c>
      <c r="BO1192">
        <v>336.51660345639402</v>
      </c>
      <c r="BP1192">
        <v>331.68305149532398</v>
      </c>
      <c r="BQ1192">
        <v>331.30365335667102</v>
      </c>
      <c r="BR1192">
        <v>332.58003800337798</v>
      </c>
      <c r="BS1192">
        <v>341.34336557812099</v>
      </c>
      <c r="BT1192">
        <v>333.25239576398502</v>
      </c>
      <c r="BU1192">
        <v>341.96409318024399</v>
      </c>
      <c r="BV1192">
        <v>334.80483552370498</v>
      </c>
      <c r="BW1192">
        <v>328.55385049847001</v>
      </c>
      <c r="BX1192">
        <v>335.91521060905802</v>
      </c>
      <c r="BY1192">
        <v>341.29727346895902</v>
      </c>
      <c r="BZ1192">
        <v>327.06183753723599</v>
      </c>
      <c r="CA1192">
        <v>327.08234353432601</v>
      </c>
      <c r="CB1192">
        <v>324.25481182058701</v>
      </c>
      <c r="CC1192">
        <v>329.97507206587602</v>
      </c>
      <c r="CD1192">
        <v>328.31475587929702</v>
      </c>
    </row>
    <row r="1193" spans="1:82" x14ac:dyDescent="0.25">
      <c r="A1193">
        <v>286.22162883845101</v>
      </c>
      <c r="B1193">
        <v>338.75766493592801</v>
      </c>
      <c r="C1193">
        <v>327.20616144100802</v>
      </c>
      <c r="D1193">
        <v>329.97467865808397</v>
      </c>
      <c r="E1193">
        <v>331.777386903653</v>
      </c>
      <c r="F1193">
        <v>334.61654458853701</v>
      </c>
      <c r="G1193">
        <v>332.03800145085</v>
      </c>
      <c r="H1193">
        <v>335.46777048918602</v>
      </c>
      <c r="I1193">
        <v>339.691433281765</v>
      </c>
      <c r="J1193">
        <v>326.66823341339</v>
      </c>
      <c r="K1193">
        <v>329.18098904463102</v>
      </c>
      <c r="L1193">
        <v>323.51041228590702</v>
      </c>
      <c r="M1193">
        <v>338.75724913418401</v>
      </c>
      <c r="N1193">
        <v>330.79144871979099</v>
      </c>
      <c r="O1193">
        <v>327.09591916946101</v>
      </c>
      <c r="P1193">
        <v>342.36309182411401</v>
      </c>
      <c r="Q1193">
        <v>338.48422080780898</v>
      </c>
      <c r="R1193">
        <v>331.32582881470501</v>
      </c>
      <c r="S1193">
        <v>336.60347638717099</v>
      </c>
      <c r="T1193">
        <v>342.96030261850802</v>
      </c>
      <c r="U1193">
        <v>335.68825517245199</v>
      </c>
      <c r="V1193">
        <v>348.26626332036199</v>
      </c>
      <c r="W1193">
        <v>349.18229824955898</v>
      </c>
      <c r="X1193">
        <v>341.09963358601999</v>
      </c>
      <c r="Y1193">
        <v>344.02582531823202</v>
      </c>
      <c r="Z1193">
        <v>348.76358972901397</v>
      </c>
      <c r="AA1193">
        <v>353.803181999804</v>
      </c>
      <c r="AB1193">
        <v>350.79817106387998</v>
      </c>
      <c r="AC1193">
        <v>339.56868927142898</v>
      </c>
      <c r="AD1193">
        <v>352.20093879078001</v>
      </c>
      <c r="AE1193">
        <v>342.319186976129</v>
      </c>
      <c r="AF1193">
        <v>345.63260391307102</v>
      </c>
      <c r="AG1193">
        <v>348.375169804623</v>
      </c>
      <c r="AH1193">
        <v>354.471873808184</v>
      </c>
      <c r="AI1193">
        <v>344.56201152166801</v>
      </c>
      <c r="AJ1193">
        <v>370.17286524074598</v>
      </c>
      <c r="AK1193">
        <v>385.48161026072802</v>
      </c>
      <c r="AL1193">
        <v>435.66205181414699</v>
      </c>
      <c r="AM1193">
        <v>472.62800822474202</v>
      </c>
      <c r="AN1193">
        <v>507.85393978876999</v>
      </c>
      <c r="AO1193">
        <v>484.43751167889599</v>
      </c>
      <c r="AP1193">
        <v>419.72171868764099</v>
      </c>
      <c r="AQ1193">
        <v>407.81956653116202</v>
      </c>
      <c r="AR1193">
        <v>400.72997675350302</v>
      </c>
      <c r="AS1193">
        <v>412.34820745022103</v>
      </c>
      <c r="AT1193">
        <v>410.22113988375702</v>
      </c>
      <c r="AU1193">
        <v>378.80363389568402</v>
      </c>
      <c r="AV1193">
        <v>373.659620767506</v>
      </c>
      <c r="AW1193">
        <v>382.38079037604598</v>
      </c>
      <c r="AX1193">
        <v>384.88705077744299</v>
      </c>
      <c r="AY1193">
        <v>439.28453511798199</v>
      </c>
      <c r="AZ1193">
        <v>409.819214737788</v>
      </c>
      <c r="BA1193">
        <v>371.28557541314899</v>
      </c>
      <c r="BB1193">
        <v>372.43325178092999</v>
      </c>
      <c r="BC1193">
        <v>362.42116225912002</v>
      </c>
      <c r="BD1193">
        <v>355.80717022417599</v>
      </c>
      <c r="BE1193">
        <v>364.578009796451</v>
      </c>
      <c r="BF1193">
        <v>354.50245808986398</v>
      </c>
      <c r="BG1193">
        <v>363.46443611425099</v>
      </c>
      <c r="BH1193">
        <v>340.622947625645</v>
      </c>
      <c r="BI1193">
        <v>364.15789113031502</v>
      </c>
      <c r="BJ1193">
        <v>365.58554670916197</v>
      </c>
      <c r="BK1193">
        <v>367.619090685998</v>
      </c>
      <c r="BL1193">
        <v>364.48438520638001</v>
      </c>
      <c r="BM1193">
        <v>364.03106426775003</v>
      </c>
      <c r="BN1193">
        <v>360.22587851597399</v>
      </c>
      <c r="BO1193">
        <v>331.74659627791198</v>
      </c>
      <c r="BP1193">
        <v>329.61406199694898</v>
      </c>
      <c r="BQ1193">
        <v>330.85521573343499</v>
      </c>
      <c r="BR1193">
        <v>332.373537515073</v>
      </c>
      <c r="BS1193">
        <v>341.00133643999499</v>
      </c>
      <c r="BT1193">
        <v>331.130016046349</v>
      </c>
      <c r="BU1193">
        <v>342.409473144468</v>
      </c>
      <c r="BV1193">
        <v>332.20145282562601</v>
      </c>
      <c r="BW1193">
        <v>327.71504221586002</v>
      </c>
      <c r="BX1193">
        <v>337.34533755652302</v>
      </c>
      <c r="BY1193">
        <v>339.09575053825699</v>
      </c>
      <c r="BZ1193">
        <v>323.09843504029902</v>
      </c>
      <c r="CA1193">
        <v>329.80461935825298</v>
      </c>
      <c r="CB1193">
        <v>322.93691983918399</v>
      </c>
      <c r="CC1193">
        <v>328.24253866655403</v>
      </c>
      <c r="CD1193">
        <v>328.42958148685898</v>
      </c>
    </row>
    <row r="1194" spans="1:82" x14ac:dyDescent="0.25">
      <c r="A1194">
        <v>286.461949265687</v>
      </c>
      <c r="B1194">
        <v>342.69770488862298</v>
      </c>
      <c r="C1194">
        <v>329.08528976717599</v>
      </c>
      <c r="D1194">
        <v>329.921313937685</v>
      </c>
      <c r="E1194">
        <v>331.51881631381502</v>
      </c>
      <c r="F1194">
        <v>332.91884369202199</v>
      </c>
      <c r="G1194">
        <v>333.30372683604497</v>
      </c>
      <c r="H1194">
        <v>336.46846466344198</v>
      </c>
      <c r="I1194">
        <v>340.46273538321202</v>
      </c>
      <c r="J1194">
        <v>327.27553103236102</v>
      </c>
      <c r="K1194">
        <v>324.83882001408898</v>
      </c>
      <c r="L1194">
        <v>323.24871067461498</v>
      </c>
      <c r="M1194">
        <v>338.31550675953798</v>
      </c>
      <c r="N1194">
        <v>328.12122128772302</v>
      </c>
      <c r="O1194">
        <v>325.15211782238202</v>
      </c>
      <c r="P1194">
        <v>340.95933256254398</v>
      </c>
      <c r="Q1194">
        <v>341.28581762285103</v>
      </c>
      <c r="R1194">
        <v>333.87130982442397</v>
      </c>
      <c r="S1194">
        <v>338.60178011770898</v>
      </c>
      <c r="T1194">
        <v>339.12106846136498</v>
      </c>
      <c r="U1194">
        <v>332.68419744366201</v>
      </c>
      <c r="V1194">
        <v>348.068264171176</v>
      </c>
      <c r="W1194">
        <v>348.15386023481801</v>
      </c>
      <c r="X1194">
        <v>341.93665807832298</v>
      </c>
      <c r="Y1194">
        <v>344.16493479932302</v>
      </c>
      <c r="Z1194">
        <v>348.50107543444301</v>
      </c>
      <c r="AA1194">
        <v>353.74160131660398</v>
      </c>
      <c r="AB1194">
        <v>348.85690780797398</v>
      </c>
      <c r="AC1194">
        <v>333.53118699609303</v>
      </c>
      <c r="AD1194">
        <v>350.19714268543902</v>
      </c>
      <c r="AE1194">
        <v>343.13031782133999</v>
      </c>
      <c r="AF1194">
        <v>348.279086159813</v>
      </c>
      <c r="AG1194">
        <v>346.34011031277498</v>
      </c>
      <c r="AH1194">
        <v>349.85097287384798</v>
      </c>
      <c r="AI1194">
        <v>344.78072816238898</v>
      </c>
      <c r="AJ1194">
        <v>369.23803186174598</v>
      </c>
      <c r="AK1194">
        <v>383.987449239537</v>
      </c>
      <c r="AL1194">
        <v>439.331339954106</v>
      </c>
      <c r="AM1194">
        <v>472.66829997738802</v>
      </c>
      <c r="AN1194">
        <v>509.48831676118101</v>
      </c>
      <c r="AO1194">
        <v>479.61290807223702</v>
      </c>
      <c r="AP1194">
        <v>416.17078540898302</v>
      </c>
      <c r="AQ1194">
        <v>404.22927804805403</v>
      </c>
      <c r="AR1194">
        <v>401.10192160153298</v>
      </c>
      <c r="AS1194">
        <v>412.06009316666302</v>
      </c>
      <c r="AT1194">
        <v>406.93361615221102</v>
      </c>
      <c r="AU1194">
        <v>379.13926531297</v>
      </c>
      <c r="AV1194">
        <v>375.51365542214199</v>
      </c>
      <c r="AW1194">
        <v>375.54703371256102</v>
      </c>
      <c r="AX1194">
        <v>385.02935925309998</v>
      </c>
      <c r="AY1194">
        <v>436.53649897681402</v>
      </c>
      <c r="AZ1194">
        <v>407.29928034343601</v>
      </c>
      <c r="BA1194">
        <v>370.91210021150101</v>
      </c>
      <c r="BB1194">
        <v>369.466059556132</v>
      </c>
      <c r="BC1194">
        <v>363.46610646964001</v>
      </c>
      <c r="BD1194">
        <v>355.78982581082499</v>
      </c>
      <c r="BE1194">
        <v>364.63703789838098</v>
      </c>
      <c r="BF1194">
        <v>358.360534157448</v>
      </c>
      <c r="BG1194">
        <v>361.88163782722802</v>
      </c>
      <c r="BH1194">
        <v>342.06683045568298</v>
      </c>
      <c r="BI1194">
        <v>362.89536423557399</v>
      </c>
      <c r="BJ1194">
        <v>364.04765342309798</v>
      </c>
      <c r="BK1194">
        <v>363.46980923798498</v>
      </c>
      <c r="BL1194">
        <v>367.68903782626199</v>
      </c>
      <c r="BM1194">
        <v>361.897784335305</v>
      </c>
      <c r="BN1194">
        <v>357.85502077344501</v>
      </c>
      <c r="BO1194">
        <v>329.37982343911301</v>
      </c>
      <c r="BP1194">
        <v>326.940585429929</v>
      </c>
      <c r="BQ1194">
        <v>332.37929158841303</v>
      </c>
      <c r="BR1194">
        <v>333.15506800981598</v>
      </c>
      <c r="BS1194">
        <v>341.035904889275</v>
      </c>
      <c r="BT1194">
        <v>333.026432384212</v>
      </c>
      <c r="BU1194">
        <v>336.50634315178399</v>
      </c>
      <c r="BV1194">
        <v>328.54167463655398</v>
      </c>
      <c r="BW1194">
        <v>328.70336110490098</v>
      </c>
      <c r="BX1194">
        <v>338.68445889932201</v>
      </c>
      <c r="BY1194">
        <v>339.45363471150199</v>
      </c>
      <c r="BZ1194">
        <v>322.69550383686999</v>
      </c>
      <c r="CA1194">
        <v>336.02096994784</v>
      </c>
      <c r="CB1194">
        <v>321.93478734069902</v>
      </c>
      <c r="CC1194">
        <v>327.90143875867602</v>
      </c>
      <c r="CD1194">
        <v>328.93233998791499</v>
      </c>
    </row>
    <row r="1195" spans="1:82" x14ac:dyDescent="0.25">
      <c r="A1195">
        <v>286.70226969292298</v>
      </c>
      <c r="B1195">
        <v>343.082308807846</v>
      </c>
      <c r="C1195">
        <v>330.65746578300298</v>
      </c>
      <c r="D1195">
        <v>328.85183408502701</v>
      </c>
      <c r="E1195">
        <v>329.40207495094899</v>
      </c>
      <c r="F1195">
        <v>334.91778609724099</v>
      </c>
      <c r="G1195">
        <v>329.59059412934897</v>
      </c>
      <c r="H1195">
        <v>332.29313771250298</v>
      </c>
      <c r="I1195">
        <v>337.01223499397997</v>
      </c>
      <c r="J1195">
        <v>326.90886201766898</v>
      </c>
      <c r="K1195">
        <v>322.71139666157802</v>
      </c>
      <c r="L1195">
        <v>322.14939637733102</v>
      </c>
      <c r="M1195">
        <v>341.18811764701798</v>
      </c>
      <c r="N1195">
        <v>327.22442481379699</v>
      </c>
      <c r="O1195">
        <v>328.102445553103</v>
      </c>
      <c r="P1195">
        <v>339.57253314551201</v>
      </c>
      <c r="Q1195">
        <v>338.840981227263</v>
      </c>
      <c r="R1195">
        <v>335.177239942634</v>
      </c>
      <c r="S1195">
        <v>339.55745145836403</v>
      </c>
      <c r="T1195">
        <v>335.82232415077402</v>
      </c>
      <c r="U1195">
        <v>331.62880014565599</v>
      </c>
      <c r="V1195">
        <v>347.08357180994699</v>
      </c>
      <c r="W1195">
        <v>346.381418355927</v>
      </c>
      <c r="X1195">
        <v>342.90717093080701</v>
      </c>
      <c r="Y1195">
        <v>345.15491716453897</v>
      </c>
      <c r="Z1195">
        <v>347.54163511353403</v>
      </c>
      <c r="AA1195">
        <v>353.93801863608701</v>
      </c>
      <c r="AB1195">
        <v>345.61733613432801</v>
      </c>
      <c r="AC1195">
        <v>332.13648912516499</v>
      </c>
      <c r="AD1195">
        <v>348.91708031423502</v>
      </c>
      <c r="AE1195">
        <v>344.86521498221401</v>
      </c>
      <c r="AF1195">
        <v>348.49080900141399</v>
      </c>
      <c r="AG1195">
        <v>344.85469838442702</v>
      </c>
      <c r="AH1195">
        <v>350.15708185769603</v>
      </c>
      <c r="AI1195">
        <v>349.69027537988597</v>
      </c>
      <c r="AJ1195">
        <v>373.33596170297801</v>
      </c>
      <c r="AK1195">
        <v>385.88681683059201</v>
      </c>
      <c r="AL1195">
        <v>436.92225293112301</v>
      </c>
      <c r="AM1195">
        <v>472.29625171502801</v>
      </c>
      <c r="AN1195">
        <v>499.911943382787</v>
      </c>
      <c r="AO1195">
        <v>478.634837707955</v>
      </c>
      <c r="AP1195">
        <v>409.94024569793697</v>
      </c>
      <c r="AQ1195">
        <v>398.09385122591601</v>
      </c>
      <c r="AR1195">
        <v>402.98368064884801</v>
      </c>
      <c r="AS1195">
        <v>409.908524238604</v>
      </c>
      <c r="AT1195">
        <v>400.41364347354403</v>
      </c>
      <c r="AU1195">
        <v>376.70608358907299</v>
      </c>
      <c r="AV1195">
        <v>373.72881626698597</v>
      </c>
      <c r="AW1195">
        <v>375.21884725103899</v>
      </c>
      <c r="AX1195">
        <v>385.203322112102</v>
      </c>
      <c r="AY1195">
        <v>433.833142247681</v>
      </c>
      <c r="AZ1195">
        <v>405.69058417448298</v>
      </c>
      <c r="BA1195">
        <v>367.14678984474898</v>
      </c>
      <c r="BB1195">
        <v>367.64022026360999</v>
      </c>
      <c r="BC1195">
        <v>364.39105005976501</v>
      </c>
      <c r="BD1195">
        <v>355.09490076506199</v>
      </c>
      <c r="BE1195">
        <v>365.19551185104899</v>
      </c>
      <c r="BF1195">
        <v>361.92225045459099</v>
      </c>
      <c r="BG1195">
        <v>358.840880757126</v>
      </c>
      <c r="BH1195">
        <v>345.457241824721</v>
      </c>
      <c r="BI1195">
        <v>360.60281597680302</v>
      </c>
      <c r="BJ1195">
        <v>362.04743430408899</v>
      </c>
      <c r="BK1195">
        <v>361.63740629914901</v>
      </c>
      <c r="BL1195">
        <v>367.79186432429202</v>
      </c>
      <c r="BM1195">
        <v>363.10999059643501</v>
      </c>
      <c r="BN1195">
        <v>356.67781416570699</v>
      </c>
      <c r="BO1195">
        <v>331.33717924331103</v>
      </c>
      <c r="BP1195">
        <v>327.65685271911201</v>
      </c>
      <c r="BQ1195">
        <v>334.31041361774697</v>
      </c>
      <c r="BR1195">
        <v>330.281879989093</v>
      </c>
      <c r="BS1195">
        <v>339.17605532571901</v>
      </c>
      <c r="BT1195">
        <v>332.56803654990603</v>
      </c>
      <c r="BU1195">
        <v>334.89759866475498</v>
      </c>
      <c r="BV1195">
        <v>330.79211314583802</v>
      </c>
      <c r="BW1195">
        <v>331.18596864563398</v>
      </c>
      <c r="BX1195">
        <v>341.97910341784302</v>
      </c>
      <c r="BY1195">
        <v>332.607303353958</v>
      </c>
      <c r="BZ1195">
        <v>321.04449870000502</v>
      </c>
      <c r="CA1195">
        <v>338.50284203400997</v>
      </c>
      <c r="CB1195">
        <v>326.18182940543898</v>
      </c>
      <c r="CC1195">
        <v>329.28867046888303</v>
      </c>
      <c r="CD1195">
        <v>329.779110509183</v>
      </c>
    </row>
    <row r="1196" spans="1:82" x14ac:dyDescent="0.25">
      <c r="A1196">
        <v>286.94259012015999</v>
      </c>
      <c r="B1196">
        <v>344.54904082337299</v>
      </c>
      <c r="C1196">
        <v>329.85288220158799</v>
      </c>
      <c r="D1196">
        <v>329.78959955850399</v>
      </c>
      <c r="E1196">
        <v>328.07152384851503</v>
      </c>
      <c r="F1196">
        <v>336.04606415227897</v>
      </c>
      <c r="G1196">
        <v>329.523215514914</v>
      </c>
      <c r="H1196">
        <v>332.540140321276</v>
      </c>
      <c r="I1196">
        <v>337.52078888303902</v>
      </c>
      <c r="J1196">
        <v>327.50248205038599</v>
      </c>
      <c r="K1196">
        <v>323.97054082466798</v>
      </c>
      <c r="L1196">
        <v>322.26556951177901</v>
      </c>
      <c r="M1196">
        <v>342.46559368858101</v>
      </c>
      <c r="N1196">
        <v>324.21003973877799</v>
      </c>
      <c r="O1196">
        <v>328.69859100234999</v>
      </c>
      <c r="P1196">
        <v>339.053325805329</v>
      </c>
      <c r="Q1196">
        <v>339.79476442404399</v>
      </c>
      <c r="R1196">
        <v>337.45951491593598</v>
      </c>
      <c r="S1196">
        <v>340.41236299778302</v>
      </c>
      <c r="T1196">
        <v>336.41731682082002</v>
      </c>
      <c r="U1196">
        <v>331.85970252780101</v>
      </c>
      <c r="V1196">
        <v>348.20847620463098</v>
      </c>
      <c r="W1196">
        <v>345.57433547977502</v>
      </c>
      <c r="X1196">
        <v>343.77116899117101</v>
      </c>
      <c r="Y1196">
        <v>346.15573506038498</v>
      </c>
      <c r="Z1196">
        <v>349.972339966118</v>
      </c>
      <c r="AA1196">
        <v>355.89507229003902</v>
      </c>
      <c r="AB1196">
        <v>347.03091990370598</v>
      </c>
      <c r="AC1196">
        <v>333.03517141806998</v>
      </c>
      <c r="AD1196">
        <v>349.39809246600697</v>
      </c>
      <c r="AE1196">
        <v>342.74744341854898</v>
      </c>
      <c r="AF1196">
        <v>351.799390527485</v>
      </c>
      <c r="AG1196">
        <v>344.11979743127301</v>
      </c>
      <c r="AH1196">
        <v>353.02763957392801</v>
      </c>
      <c r="AI1196">
        <v>352.15610097133703</v>
      </c>
      <c r="AJ1196">
        <v>374.15380881358902</v>
      </c>
      <c r="AK1196">
        <v>387.90809522979799</v>
      </c>
      <c r="AL1196">
        <v>434.56360549552602</v>
      </c>
      <c r="AM1196">
        <v>469.62217285977101</v>
      </c>
      <c r="AN1196">
        <v>494.74031215373401</v>
      </c>
      <c r="AO1196">
        <v>476.72355562639501</v>
      </c>
      <c r="AP1196">
        <v>409.42078741927497</v>
      </c>
      <c r="AQ1196">
        <v>398.80701187343499</v>
      </c>
      <c r="AR1196">
        <v>403.19799950257499</v>
      </c>
      <c r="AS1196">
        <v>412.919326514067</v>
      </c>
      <c r="AT1196">
        <v>396.35654653921199</v>
      </c>
      <c r="AU1196">
        <v>375.72396729147698</v>
      </c>
      <c r="AV1196">
        <v>376.63502702090602</v>
      </c>
      <c r="AW1196">
        <v>375.23719500895697</v>
      </c>
      <c r="AX1196">
        <v>383.53373780325597</v>
      </c>
      <c r="AY1196">
        <v>434.617194370932</v>
      </c>
      <c r="AZ1196">
        <v>403.54606589511599</v>
      </c>
      <c r="BA1196">
        <v>366.894972985712</v>
      </c>
      <c r="BB1196">
        <v>367.86005585315502</v>
      </c>
      <c r="BC1196">
        <v>363.65867421415601</v>
      </c>
      <c r="BD1196">
        <v>352.832650049162</v>
      </c>
      <c r="BE1196">
        <v>362.352819427442</v>
      </c>
      <c r="BF1196">
        <v>362.00495814088998</v>
      </c>
      <c r="BG1196">
        <v>359.37479949369902</v>
      </c>
      <c r="BH1196">
        <v>349.32522611002202</v>
      </c>
      <c r="BI1196">
        <v>357.81694739935699</v>
      </c>
      <c r="BJ1196">
        <v>359.79030352653501</v>
      </c>
      <c r="BK1196">
        <v>358.97930057757702</v>
      </c>
      <c r="BL1196">
        <v>367.40298227339701</v>
      </c>
      <c r="BM1196">
        <v>362.30642155687099</v>
      </c>
      <c r="BN1196">
        <v>358.45018267543003</v>
      </c>
      <c r="BO1196">
        <v>330.86394292969698</v>
      </c>
      <c r="BP1196">
        <v>327.63014198646999</v>
      </c>
      <c r="BQ1196">
        <v>334.07966445801401</v>
      </c>
      <c r="BR1196">
        <v>330.075188706083</v>
      </c>
      <c r="BS1196">
        <v>339.095419127914</v>
      </c>
      <c r="BT1196">
        <v>333.07927793828497</v>
      </c>
      <c r="BU1196">
        <v>333.173511747931</v>
      </c>
      <c r="BV1196">
        <v>333.84525207247901</v>
      </c>
      <c r="BW1196">
        <v>330.48074094149098</v>
      </c>
      <c r="BX1196">
        <v>343.16727836019498</v>
      </c>
      <c r="BY1196">
        <v>331.20538236649799</v>
      </c>
      <c r="BZ1196">
        <v>320.71973879414702</v>
      </c>
      <c r="CA1196">
        <v>338.80908380491502</v>
      </c>
      <c r="CB1196">
        <v>326.77558672521502</v>
      </c>
      <c r="CC1196">
        <v>332.30006939511497</v>
      </c>
      <c r="CD1196">
        <v>330.82294095621302</v>
      </c>
    </row>
    <row r="1197" spans="1:82" x14ac:dyDescent="0.25">
      <c r="A1197">
        <v>287.18291054739598</v>
      </c>
      <c r="B1197">
        <v>343.74338684562798</v>
      </c>
      <c r="C1197">
        <v>330.21902896350798</v>
      </c>
      <c r="D1197">
        <v>332.96818679643502</v>
      </c>
      <c r="E1197">
        <v>329.11924775172798</v>
      </c>
      <c r="F1197">
        <v>333.47898806687402</v>
      </c>
      <c r="G1197">
        <v>331.05150189672798</v>
      </c>
      <c r="H1197">
        <v>333.33658338788098</v>
      </c>
      <c r="I1197">
        <v>337.44765598616999</v>
      </c>
      <c r="J1197">
        <v>326.44970436703898</v>
      </c>
      <c r="K1197">
        <v>326.71156674741098</v>
      </c>
      <c r="L1197">
        <v>321.60247946889098</v>
      </c>
      <c r="M1197">
        <v>343.68252136757098</v>
      </c>
      <c r="N1197">
        <v>320.69862986651901</v>
      </c>
      <c r="O1197">
        <v>329.715851259776</v>
      </c>
      <c r="P1197">
        <v>338.22587292680402</v>
      </c>
      <c r="Q1197">
        <v>337.955551654261</v>
      </c>
      <c r="R1197">
        <v>336.44041604240402</v>
      </c>
      <c r="S1197">
        <v>342.03326139730098</v>
      </c>
      <c r="T1197">
        <v>338.915313288086</v>
      </c>
      <c r="U1197">
        <v>335.13224160538402</v>
      </c>
      <c r="V1197">
        <v>349.52018423634399</v>
      </c>
      <c r="W1197">
        <v>341.49130600844899</v>
      </c>
      <c r="X1197">
        <v>345.30092274295401</v>
      </c>
      <c r="Y1197">
        <v>350.25301332712002</v>
      </c>
      <c r="Z1197">
        <v>352.377948023606</v>
      </c>
      <c r="AA1197">
        <v>352.58598857685598</v>
      </c>
      <c r="AB1197">
        <v>349.07425960282598</v>
      </c>
      <c r="AC1197">
        <v>334.12895469591899</v>
      </c>
      <c r="AD1197">
        <v>351.624970935313</v>
      </c>
      <c r="AE1197">
        <v>342.11041721722103</v>
      </c>
      <c r="AF1197">
        <v>353.24126531025502</v>
      </c>
      <c r="AG1197">
        <v>338.54928625595699</v>
      </c>
      <c r="AH1197">
        <v>354.02001017692697</v>
      </c>
      <c r="AI1197">
        <v>355.14515498015999</v>
      </c>
      <c r="AJ1197">
        <v>373.63169180425098</v>
      </c>
      <c r="AK1197">
        <v>392.31665265751798</v>
      </c>
      <c r="AL1197">
        <v>433.47290825657302</v>
      </c>
      <c r="AM1197">
        <v>465.96966461284001</v>
      </c>
      <c r="AN1197">
        <v>492.57390095486801</v>
      </c>
      <c r="AO1197">
        <v>473.69045500958299</v>
      </c>
      <c r="AP1197">
        <v>406.27413957020599</v>
      </c>
      <c r="AQ1197">
        <v>395.55991332892103</v>
      </c>
      <c r="AR1197">
        <v>403.758278939913</v>
      </c>
      <c r="AS1197">
        <v>411.85936380597701</v>
      </c>
      <c r="AT1197">
        <v>390.36919224806297</v>
      </c>
      <c r="AU1197">
        <v>377.90347748763003</v>
      </c>
      <c r="AV1197">
        <v>380.14490841269901</v>
      </c>
      <c r="AW1197">
        <v>374.73103512091802</v>
      </c>
      <c r="AX1197">
        <v>386.97979824261398</v>
      </c>
      <c r="AY1197">
        <v>435.14608566873898</v>
      </c>
      <c r="AZ1197">
        <v>403.13129987998002</v>
      </c>
      <c r="BA1197">
        <v>367.89403888453501</v>
      </c>
      <c r="BB1197">
        <v>365.529901650917</v>
      </c>
      <c r="BC1197">
        <v>362.90815405618702</v>
      </c>
      <c r="BD1197">
        <v>351.8408433317</v>
      </c>
      <c r="BE1197">
        <v>359.11253500384402</v>
      </c>
      <c r="BF1197">
        <v>357.32987151142402</v>
      </c>
      <c r="BG1197">
        <v>358.94645068325798</v>
      </c>
      <c r="BH1197">
        <v>350.36039062173899</v>
      </c>
      <c r="BI1197">
        <v>356.02697186734702</v>
      </c>
      <c r="BJ1197">
        <v>359.82718017841501</v>
      </c>
      <c r="BK1197">
        <v>359.80929465263</v>
      </c>
      <c r="BL1197">
        <v>366.67398540995799</v>
      </c>
      <c r="BM1197">
        <v>362.14648563714297</v>
      </c>
      <c r="BN1197">
        <v>359.37617088142503</v>
      </c>
      <c r="BO1197">
        <v>329.30851585179403</v>
      </c>
      <c r="BP1197">
        <v>326.58991878748799</v>
      </c>
      <c r="BQ1197">
        <v>333.75682639235703</v>
      </c>
      <c r="BR1197">
        <v>331.36215290960001</v>
      </c>
      <c r="BS1197">
        <v>338.01104725536101</v>
      </c>
      <c r="BT1197">
        <v>330.63705450915302</v>
      </c>
      <c r="BU1197">
        <v>327.70131449112102</v>
      </c>
      <c r="BV1197">
        <v>334.11370204879</v>
      </c>
      <c r="BW1197">
        <v>326.94472666936099</v>
      </c>
      <c r="BX1197">
        <v>340.52481910110299</v>
      </c>
      <c r="BY1197">
        <v>329.87152583413598</v>
      </c>
      <c r="BZ1197">
        <v>326.41360693811299</v>
      </c>
      <c r="CA1197">
        <v>336.27718838341599</v>
      </c>
      <c r="CB1197">
        <v>327.325694593962</v>
      </c>
      <c r="CC1197">
        <v>333.819861319506</v>
      </c>
      <c r="CD1197">
        <v>332.71925050287803</v>
      </c>
    </row>
    <row r="1198" spans="1:82" x14ac:dyDescent="0.25">
      <c r="A1198">
        <v>287.42323097463202</v>
      </c>
      <c r="B1198">
        <v>337.81273082612603</v>
      </c>
      <c r="C1198">
        <v>332.02323167532899</v>
      </c>
      <c r="D1198">
        <v>332.63935299802699</v>
      </c>
      <c r="E1198">
        <v>332.26464134471399</v>
      </c>
      <c r="F1198">
        <v>331.29889266646001</v>
      </c>
      <c r="G1198">
        <v>332.80351018398602</v>
      </c>
      <c r="H1198">
        <v>330.92777139912403</v>
      </c>
      <c r="I1198">
        <v>337.08461377555801</v>
      </c>
      <c r="J1198">
        <v>325.348466304032</v>
      </c>
      <c r="K1198">
        <v>330.99913678660602</v>
      </c>
      <c r="L1198">
        <v>322.27369292141401</v>
      </c>
      <c r="M1198">
        <v>339.37702140118</v>
      </c>
      <c r="N1198">
        <v>320.334595890174</v>
      </c>
      <c r="O1198">
        <v>332.17164665167701</v>
      </c>
      <c r="P1198">
        <v>334.97315583678602</v>
      </c>
      <c r="Q1198">
        <v>338.49365263090601</v>
      </c>
      <c r="R1198">
        <v>335.82465151508001</v>
      </c>
      <c r="S1198">
        <v>345.89907492592903</v>
      </c>
      <c r="T1198">
        <v>342.33123093860502</v>
      </c>
      <c r="U1198">
        <v>338.71522821774499</v>
      </c>
      <c r="V1198">
        <v>344.06550126569101</v>
      </c>
      <c r="W1198">
        <v>337.56235345801002</v>
      </c>
      <c r="X1198">
        <v>348.78980538788198</v>
      </c>
      <c r="Y1198">
        <v>349.66142076783899</v>
      </c>
      <c r="Z1198">
        <v>353.34923163308503</v>
      </c>
      <c r="AA1198">
        <v>350.41541331923798</v>
      </c>
      <c r="AB1198">
        <v>350.81162752658599</v>
      </c>
      <c r="AC1198">
        <v>335.97538280198302</v>
      </c>
      <c r="AD1198">
        <v>351.29845961601802</v>
      </c>
      <c r="AE1198">
        <v>338.61726613837197</v>
      </c>
      <c r="AF1198">
        <v>351.72363449092097</v>
      </c>
      <c r="AG1198">
        <v>337.648045881678</v>
      </c>
      <c r="AH1198">
        <v>353.19731580726602</v>
      </c>
      <c r="AI1198">
        <v>357.82546447399301</v>
      </c>
      <c r="AJ1198">
        <v>372.39037829184099</v>
      </c>
      <c r="AK1198">
        <v>389.81979809545402</v>
      </c>
      <c r="AL1198">
        <v>431.13415156523001</v>
      </c>
      <c r="AM1198">
        <v>465.25908160628802</v>
      </c>
      <c r="AN1198">
        <v>489.11717344287899</v>
      </c>
      <c r="AO1198">
        <v>470.383561557436</v>
      </c>
      <c r="AP1198">
        <v>403.79413559089699</v>
      </c>
      <c r="AQ1198">
        <v>392.16164363308502</v>
      </c>
      <c r="AR1198">
        <v>406.85052383298199</v>
      </c>
      <c r="AS1198">
        <v>409.95798947123001</v>
      </c>
      <c r="AT1198">
        <v>387.95706029000598</v>
      </c>
      <c r="AU1198">
        <v>379.07787801347899</v>
      </c>
      <c r="AV1198">
        <v>381.12479650832802</v>
      </c>
      <c r="AW1198">
        <v>371.945360686367</v>
      </c>
      <c r="AX1198">
        <v>386.32543801035001</v>
      </c>
      <c r="AY1198">
        <v>433.33932086629699</v>
      </c>
      <c r="AZ1198">
        <v>399.44647432363598</v>
      </c>
      <c r="BA1198">
        <v>365.33177564892998</v>
      </c>
      <c r="BB1198">
        <v>361.23786380898702</v>
      </c>
      <c r="BC1198">
        <v>357.89327086128498</v>
      </c>
      <c r="BD1198">
        <v>353.24302602173299</v>
      </c>
      <c r="BE1198">
        <v>354.76133481348899</v>
      </c>
      <c r="BF1198">
        <v>352.43387481446598</v>
      </c>
      <c r="BG1198">
        <v>357.39430154602502</v>
      </c>
      <c r="BH1198">
        <v>352.986281327597</v>
      </c>
      <c r="BI1198">
        <v>351.71955106204899</v>
      </c>
      <c r="BJ1198">
        <v>358.89940086273299</v>
      </c>
      <c r="BK1198">
        <v>361.436510537412</v>
      </c>
      <c r="BL1198">
        <v>365.13703363760101</v>
      </c>
      <c r="BM1198">
        <v>361.758099320643</v>
      </c>
      <c r="BN1198">
        <v>358.50065926203598</v>
      </c>
      <c r="BO1198">
        <v>329.83756799003402</v>
      </c>
      <c r="BP1198">
        <v>325.62362000828801</v>
      </c>
      <c r="BQ1198">
        <v>335.90939357293797</v>
      </c>
      <c r="BR1198">
        <v>326.79605732295897</v>
      </c>
      <c r="BS1198">
        <v>332.36926447455301</v>
      </c>
      <c r="BT1198">
        <v>333.531389901095</v>
      </c>
      <c r="BU1198">
        <v>325.51458736079098</v>
      </c>
      <c r="BV1198">
        <v>333.85623063474702</v>
      </c>
      <c r="BW1198">
        <v>329.22666541624</v>
      </c>
      <c r="BX1198">
        <v>337.49417012471798</v>
      </c>
      <c r="BY1198">
        <v>328.31656044605899</v>
      </c>
      <c r="BZ1198">
        <v>331.45696087867498</v>
      </c>
      <c r="CA1198">
        <v>334.33973825121501</v>
      </c>
      <c r="CB1198">
        <v>329.13728542362799</v>
      </c>
      <c r="CC1198">
        <v>333.241935122097</v>
      </c>
      <c r="CD1198">
        <v>330.18920499901299</v>
      </c>
    </row>
    <row r="1199" spans="1:82" x14ac:dyDescent="0.25">
      <c r="A1199">
        <v>287.66355140186897</v>
      </c>
      <c r="B1199">
        <v>333.63996704793902</v>
      </c>
      <c r="C1199">
        <v>334.67370958849602</v>
      </c>
      <c r="D1199">
        <v>332.75766675816499</v>
      </c>
      <c r="E1199">
        <v>331.73008860676902</v>
      </c>
      <c r="F1199">
        <v>330.27730865998598</v>
      </c>
      <c r="G1199">
        <v>330.02896930092697</v>
      </c>
      <c r="H1199">
        <v>328.665076668106</v>
      </c>
      <c r="I1199">
        <v>335.020636450094</v>
      </c>
      <c r="J1199">
        <v>324.38079263440602</v>
      </c>
      <c r="K1199">
        <v>332.29000977300598</v>
      </c>
      <c r="L1199">
        <v>323.348547509497</v>
      </c>
      <c r="M1199">
        <v>338.63919179213298</v>
      </c>
      <c r="N1199">
        <v>321.26578266809503</v>
      </c>
      <c r="O1199">
        <v>330.78410048804801</v>
      </c>
      <c r="P1199">
        <v>333.75567186558402</v>
      </c>
      <c r="Q1199">
        <v>337.07200998455897</v>
      </c>
      <c r="R1199">
        <v>337.47552669239502</v>
      </c>
      <c r="S1199">
        <v>345.56983547572003</v>
      </c>
      <c r="T1199">
        <v>342.671194995419</v>
      </c>
      <c r="U1199">
        <v>340.74560882588099</v>
      </c>
      <c r="V1199">
        <v>338.72349564464099</v>
      </c>
      <c r="W1199">
        <v>337.226194692273</v>
      </c>
      <c r="X1199">
        <v>349.57801758752203</v>
      </c>
      <c r="Y1199">
        <v>348.45738443424801</v>
      </c>
      <c r="Z1199">
        <v>355.16772014131101</v>
      </c>
      <c r="AA1199">
        <v>349.29747007376898</v>
      </c>
      <c r="AB1199">
        <v>352.41867244777001</v>
      </c>
      <c r="AC1199">
        <v>336.75858659651198</v>
      </c>
      <c r="AD1199">
        <v>349.73927113240899</v>
      </c>
      <c r="AE1199">
        <v>340.59217331168099</v>
      </c>
      <c r="AF1199">
        <v>350.93256770183598</v>
      </c>
      <c r="AG1199">
        <v>336.13924053231398</v>
      </c>
      <c r="AH1199">
        <v>354.34143008974303</v>
      </c>
      <c r="AI1199">
        <v>358.61924042921498</v>
      </c>
      <c r="AJ1199">
        <v>373.78298277381998</v>
      </c>
      <c r="AK1199">
        <v>390.078086419996</v>
      </c>
      <c r="AL1199">
        <v>434.27313634704899</v>
      </c>
      <c r="AM1199">
        <v>464.65628708033501</v>
      </c>
      <c r="AN1199">
        <v>484.66599280101099</v>
      </c>
      <c r="AO1199">
        <v>464.93343207324</v>
      </c>
      <c r="AP1199">
        <v>405.02459385669198</v>
      </c>
      <c r="AQ1199">
        <v>390.63999590221198</v>
      </c>
      <c r="AR1199">
        <v>407.02509473662298</v>
      </c>
      <c r="AS1199">
        <v>410.720749260069</v>
      </c>
      <c r="AT1199">
        <v>385.83194437336999</v>
      </c>
      <c r="AU1199">
        <v>383.58495299897902</v>
      </c>
      <c r="AV1199">
        <v>381.27357602034601</v>
      </c>
      <c r="AW1199">
        <v>366.52345365590497</v>
      </c>
      <c r="AX1199">
        <v>381.19033599877298</v>
      </c>
      <c r="AY1199">
        <v>432.477943883298</v>
      </c>
      <c r="AZ1199">
        <v>398.414965645508</v>
      </c>
      <c r="BA1199">
        <v>364.50844744457902</v>
      </c>
      <c r="BB1199">
        <v>355.90524846740101</v>
      </c>
      <c r="BC1199">
        <v>355.50372882972698</v>
      </c>
      <c r="BD1199">
        <v>353.45456162995902</v>
      </c>
      <c r="BE1199">
        <v>351.98721476689099</v>
      </c>
      <c r="BF1199">
        <v>350.03293745573001</v>
      </c>
      <c r="BG1199">
        <v>356.99720749119001</v>
      </c>
      <c r="BH1199">
        <v>355.93691036594601</v>
      </c>
      <c r="BI1199">
        <v>349.62095333081498</v>
      </c>
      <c r="BJ1199">
        <v>359.50195896142901</v>
      </c>
      <c r="BK1199">
        <v>360.01662131766</v>
      </c>
      <c r="BL1199">
        <v>363.89247048311</v>
      </c>
      <c r="BM1199">
        <v>358.897026548844</v>
      </c>
      <c r="BN1199">
        <v>358.11286569143903</v>
      </c>
      <c r="BO1199">
        <v>331.68232899805503</v>
      </c>
      <c r="BP1199">
        <v>325.630426220929</v>
      </c>
      <c r="BQ1199">
        <v>338.52404521214402</v>
      </c>
      <c r="BR1199">
        <v>325.99366044446998</v>
      </c>
      <c r="BS1199">
        <v>331.09524322334602</v>
      </c>
      <c r="BT1199">
        <v>333.75581378204902</v>
      </c>
      <c r="BU1199">
        <v>324.67018975201802</v>
      </c>
      <c r="BV1199">
        <v>335.87098632771301</v>
      </c>
      <c r="BW1199">
        <v>328.54065679499399</v>
      </c>
      <c r="BX1199">
        <v>333.72528404279899</v>
      </c>
      <c r="BY1199">
        <v>327.791231628741</v>
      </c>
      <c r="BZ1199">
        <v>333.62770718140803</v>
      </c>
      <c r="CA1199">
        <v>331.96782587662</v>
      </c>
      <c r="CB1199">
        <v>332.06545958485799</v>
      </c>
      <c r="CC1199">
        <v>331.77298373410298</v>
      </c>
      <c r="CD1199">
        <v>331.64947336182303</v>
      </c>
    </row>
    <row r="1200" spans="1:82" x14ac:dyDescent="0.25">
      <c r="A1200">
        <v>287.90387182910501</v>
      </c>
      <c r="B1200">
        <v>329.732587881553</v>
      </c>
      <c r="C1200">
        <v>336.69175096347902</v>
      </c>
      <c r="D1200">
        <v>331.68131994613498</v>
      </c>
      <c r="E1200">
        <v>335.51787476641198</v>
      </c>
      <c r="F1200">
        <v>334.65221456895199</v>
      </c>
      <c r="G1200">
        <v>328.394814390634</v>
      </c>
      <c r="H1200">
        <v>328.620427002187</v>
      </c>
      <c r="I1200">
        <v>331.52592642050098</v>
      </c>
      <c r="J1200">
        <v>323.16518629273997</v>
      </c>
      <c r="K1200">
        <v>335.656058529365</v>
      </c>
      <c r="L1200">
        <v>327.99680380614501</v>
      </c>
      <c r="M1200">
        <v>338.57299589731701</v>
      </c>
      <c r="N1200">
        <v>324.88491482050199</v>
      </c>
      <c r="O1200">
        <v>325.33310000701198</v>
      </c>
      <c r="P1200">
        <v>332.205021944409</v>
      </c>
      <c r="Q1200">
        <v>336.40509540407601</v>
      </c>
      <c r="R1200">
        <v>337.57175055295102</v>
      </c>
      <c r="S1200">
        <v>339.17924732852998</v>
      </c>
      <c r="T1200">
        <v>341.50632560496899</v>
      </c>
      <c r="U1200">
        <v>343.75109045437802</v>
      </c>
      <c r="V1200">
        <v>342.55183940821797</v>
      </c>
      <c r="W1200">
        <v>337.065057171543</v>
      </c>
      <c r="X1200">
        <v>348.071782432134</v>
      </c>
      <c r="Y1200">
        <v>346.97302937746701</v>
      </c>
      <c r="Z1200">
        <v>353.25175579576597</v>
      </c>
      <c r="AA1200">
        <v>343.96909309768398</v>
      </c>
      <c r="AB1200">
        <v>352.558707692067</v>
      </c>
      <c r="AC1200">
        <v>338.74487742954602</v>
      </c>
      <c r="AD1200">
        <v>349.513127641528</v>
      </c>
      <c r="AE1200">
        <v>340.51477917794898</v>
      </c>
      <c r="AF1200">
        <v>352.34017895528802</v>
      </c>
      <c r="AG1200">
        <v>340.42726474335302</v>
      </c>
      <c r="AH1200">
        <v>353.57074412197898</v>
      </c>
      <c r="AI1200">
        <v>354.76891412620301</v>
      </c>
      <c r="AJ1200">
        <v>372.95985253450402</v>
      </c>
      <c r="AK1200">
        <v>392.58384397642499</v>
      </c>
      <c r="AL1200">
        <v>430.69687458693301</v>
      </c>
      <c r="AM1200">
        <v>464.31092048114101</v>
      </c>
      <c r="AN1200">
        <v>476.33128994972702</v>
      </c>
      <c r="AO1200">
        <v>457.30958960631602</v>
      </c>
      <c r="AP1200">
        <v>405.06393030253901</v>
      </c>
      <c r="AQ1200">
        <v>389.22605677523097</v>
      </c>
      <c r="AR1200">
        <v>404.917005885366</v>
      </c>
      <c r="AS1200">
        <v>404.75237260626199</v>
      </c>
      <c r="AT1200">
        <v>379.43783023469803</v>
      </c>
      <c r="AU1200">
        <v>381.39374479837801</v>
      </c>
      <c r="AV1200">
        <v>378.51402860936099</v>
      </c>
      <c r="AW1200">
        <v>367.04770418495201</v>
      </c>
      <c r="AX1200">
        <v>379.080000580356</v>
      </c>
      <c r="AY1200">
        <v>426.79162206329897</v>
      </c>
      <c r="AZ1200">
        <v>396.98614683381999</v>
      </c>
      <c r="BA1200">
        <v>364.35182180997901</v>
      </c>
      <c r="BB1200">
        <v>357.68762120106601</v>
      </c>
      <c r="BC1200">
        <v>352.726760984919</v>
      </c>
      <c r="BD1200">
        <v>355.83605026263899</v>
      </c>
      <c r="BE1200">
        <v>349.65208788759003</v>
      </c>
      <c r="BF1200">
        <v>347.01070661884802</v>
      </c>
      <c r="BG1200">
        <v>353.68007782262799</v>
      </c>
      <c r="BH1200">
        <v>359.76226941400199</v>
      </c>
      <c r="BI1200">
        <v>346.04743653888897</v>
      </c>
      <c r="BJ1200">
        <v>354.755666188075</v>
      </c>
      <c r="BK1200">
        <v>357.28322582093801</v>
      </c>
      <c r="BL1200">
        <v>360.02525428329699</v>
      </c>
      <c r="BM1200">
        <v>354.78506203699499</v>
      </c>
      <c r="BN1200">
        <v>357.39558270279002</v>
      </c>
      <c r="BO1200">
        <v>339.15166738194603</v>
      </c>
      <c r="BP1200">
        <v>330.82629237254901</v>
      </c>
      <c r="BQ1200">
        <v>340.35709000254002</v>
      </c>
      <c r="BR1200">
        <v>325.77531774900501</v>
      </c>
      <c r="BS1200">
        <v>329.61954861997799</v>
      </c>
      <c r="BT1200">
        <v>333.90250738307702</v>
      </c>
      <c r="BU1200">
        <v>322.70126317420397</v>
      </c>
      <c r="BV1200">
        <v>334.98493738818001</v>
      </c>
      <c r="BW1200">
        <v>328.35452951618799</v>
      </c>
      <c r="BX1200">
        <v>334.27350940457399</v>
      </c>
      <c r="BY1200">
        <v>327.09578127884299</v>
      </c>
      <c r="BZ1200">
        <v>336.17682608413901</v>
      </c>
      <c r="CA1200">
        <v>331.41926903236498</v>
      </c>
      <c r="CB1200">
        <v>333.14702490854199</v>
      </c>
      <c r="CC1200">
        <v>328.59454725882199</v>
      </c>
      <c r="CD1200">
        <v>331.30776146154898</v>
      </c>
    </row>
    <row r="1201" spans="1:82" x14ac:dyDescent="0.25">
      <c r="A1201">
        <v>288.144192256341</v>
      </c>
      <c r="B1201">
        <v>328.49194592154703</v>
      </c>
      <c r="C1201">
        <v>336.88498029653601</v>
      </c>
      <c r="D1201">
        <v>332.36705903859598</v>
      </c>
      <c r="E1201">
        <v>336.20683753816502</v>
      </c>
      <c r="F1201">
        <v>336.29475545017601</v>
      </c>
      <c r="G1201">
        <v>328.21293209908299</v>
      </c>
      <c r="H1201">
        <v>328.555266427155</v>
      </c>
      <c r="I1201">
        <v>331.829921496341</v>
      </c>
      <c r="J1201">
        <v>323.04979426348802</v>
      </c>
      <c r="K1201">
        <v>336.28147439123398</v>
      </c>
      <c r="L1201">
        <v>330.14233169401399</v>
      </c>
      <c r="M1201">
        <v>338.116968106022</v>
      </c>
      <c r="N1201">
        <v>326.12586499025502</v>
      </c>
      <c r="O1201">
        <v>326.134976267247</v>
      </c>
      <c r="P1201">
        <v>332.73378688585399</v>
      </c>
      <c r="Q1201">
        <v>336.532360711786</v>
      </c>
      <c r="R1201">
        <v>337.43280417832301</v>
      </c>
      <c r="S1201">
        <v>338.44546663726999</v>
      </c>
      <c r="T1201">
        <v>340.876821767053</v>
      </c>
      <c r="U1201">
        <v>344.14362038842103</v>
      </c>
      <c r="V1201">
        <v>343.211158120584</v>
      </c>
      <c r="W1201">
        <v>336.32744769567</v>
      </c>
      <c r="X1201">
        <v>348.021959963222</v>
      </c>
      <c r="Y1201">
        <v>345.98986858038802</v>
      </c>
      <c r="Z1201">
        <v>352.77477382301402</v>
      </c>
      <c r="AA1201">
        <v>343.00898414362598</v>
      </c>
      <c r="AB1201">
        <v>352.58928186138002</v>
      </c>
      <c r="AC1201">
        <v>339.443866365193</v>
      </c>
      <c r="AD1201">
        <v>350.362359335311</v>
      </c>
      <c r="AE1201">
        <v>341.12098335354199</v>
      </c>
      <c r="AF1201">
        <v>352.753278724018</v>
      </c>
      <c r="AG1201">
        <v>340.78559248025698</v>
      </c>
      <c r="AH1201">
        <v>353.27472019094103</v>
      </c>
      <c r="AI1201">
        <v>354.635104163439</v>
      </c>
      <c r="AJ1201">
        <v>372.54530228308801</v>
      </c>
      <c r="AK1201">
        <v>392.84232966761999</v>
      </c>
      <c r="AL1201">
        <v>430.20840169857098</v>
      </c>
      <c r="AM1201">
        <v>464.32014101183597</v>
      </c>
      <c r="AN1201">
        <v>474.55567546996502</v>
      </c>
      <c r="AO1201">
        <v>455.49678690208702</v>
      </c>
      <c r="AP1201">
        <v>404.218964853209</v>
      </c>
      <c r="AQ1201">
        <v>390.33497952120598</v>
      </c>
      <c r="AR1201">
        <v>403.53886654865403</v>
      </c>
      <c r="AS1201">
        <v>403.05507552528599</v>
      </c>
      <c r="AT1201">
        <v>378.714380449033</v>
      </c>
      <c r="AU1201">
        <v>380.99245158961702</v>
      </c>
      <c r="AV1201">
        <v>378.44973399263102</v>
      </c>
      <c r="AW1201">
        <v>367.56922496158899</v>
      </c>
      <c r="AX1201">
        <v>378.507146395088</v>
      </c>
      <c r="AY1201">
        <v>425.46244151288801</v>
      </c>
      <c r="AZ1201">
        <v>396.47739892408799</v>
      </c>
      <c r="BA1201">
        <v>364.322741014033</v>
      </c>
      <c r="BB1201">
        <v>358.43651961961001</v>
      </c>
      <c r="BC1201">
        <v>352.43276757085602</v>
      </c>
      <c r="BD1201">
        <v>356.25887025450999</v>
      </c>
      <c r="BE1201">
        <v>349.62017744054702</v>
      </c>
      <c r="BF1201">
        <v>346.052579812494</v>
      </c>
      <c r="BG1201">
        <v>354.04334587317402</v>
      </c>
      <c r="BH1201">
        <v>360.88226757769303</v>
      </c>
      <c r="BI1201">
        <v>345.88640810640101</v>
      </c>
      <c r="BJ1201">
        <v>353.60183801430702</v>
      </c>
      <c r="BK1201">
        <v>357.82682358831499</v>
      </c>
      <c r="BL1201">
        <v>359.48285664313102</v>
      </c>
      <c r="BM1201">
        <v>354.92972769333301</v>
      </c>
      <c r="BN1201">
        <v>357.01847328322799</v>
      </c>
      <c r="BO1201">
        <v>339.656239658164</v>
      </c>
      <c r="BP1201">
        <v>331.94708870518701</v>
      </c>
      <c r="BQ1201">
        <v>340.09256211913203</v>
      </c>
      <c r="BR1201">
        <v>326.24495021599103</v>
      </c>
      <c r="BS1201">
        <v>330.29725277516297</v>
      </c>
      <c r="BT1201">
        <v>334.31758402173898</v>
      </c>
      <c r="BU1201">
        <v>324.14835829147</v>
      </c>
      <c r="BV1201">
        <v>334.64096577876899</v>
      </c>
      <c r="BW1201">
        <v>327.78582924369903</v>
      </c>
      <c r="BX1201">
        <v>333.30775123511899</v>
      </c>
      <c r="BY1201">
        <v>327.69238827032098</v>
      </c>
      <c r="BZ1201">
        <v>336.21494777627601</v>
      </c>
      <c r="CA1201">
        <v>331.55019349509797</v>
      </c>
      <c r="CB1201">
        <v>332.65762055064698</v>
      </c>
      <c r="CC1201">
        <v>327.98776909238001</v>
      </c>
      <c r="CD1201">
        <v>330.46039979334898</v>
      </c>
    </row>
    <row r="1202" spans="1:82" x14ac:dyDescent="0.25">
      <c r="A1202">
        <v>288.38451268357801</v>
      </c>
      <c r="B1202">
        <v>323.36451539865601</v>
      </c>
      <c r="C1202">
        <v>335.56205767332398</v>
      </c>
      <c r="D1202">
        <v>334.67643202184502</v>
      </c>
      <c r="E1202">
        <v>337.377585599974</v>
      </c>
      <c r="F1202">
        <v>339.73613901403701</v>
      </c>
      <c r="G1202">
        <v>330.41182538304599</v>
      </c>
      <c r="H1202">
        <v>333.40241142300903</v>
      </c>
      <c r="I1202">
        <v>332.53090638067101</v>
      </c>
      <c r="J1202">
        <v>327.40442357289101</v>
      </c>
      <c r="K1202">
        <v>334.26585937783</v>
      </c>
      <c r="L1202">
        <v>333.604914254086</v>
      </c>
      <c r="M1202">
        <v>336.49395698544902</v>
      </c>
      <c r="N1202">
        <v>330.53918348652797</v>
      </c>
      <c r="O1202">
        <v>325.95163402893797</v>
      </c>
      <c r="P1202">
        <v>333.044946203883</v>
      </c>
      <c r="Q1202">
        <v>332.82334787525099</v>
      </c>
      <c r="R1202">
        <v>332.63871458787497</v>
      </c>
      <c r="S1202">
        <v>339.73185016094402</v>
      </c>
      <c r="T1202">
        <v>342.05765228764102</v>
      </c>
      <c r="U1202">
        <v>346.02983482797902</v>
      </c>
      <c r="V1202">
        <v>339.47751280337701</v>
      </c>
      <c r="W1202">
        <v>334.70021245573503</v>
      </c>
      <c r="X1202">
        <v>343.066464580375</v>
      </c>
      <c r="Y1202">
        <v>341.68387922961602</v>
      </c>
      <c r="Z1202">
        <v>349.11483067436802</v>
      </c>
      <c r="AA1202">
        <v>344.82892440886201</v>
      </c>
      <c r="AB1202">
        <v>353.46542673883602</v>
      </c>
      <c r="AC1202">
        <v>338.27054593572802</v>
      </c>
      <c r="AD1202">
        <v>353.87801635665102</v>
      </c>
      <c r="AE1202">
        <v>338.72482186872702</v>
      </c>
      <c r="AF1202">
        <v>350.04935288830899</v>
      </c>
      <c r="AG1202">
        <v>342.52251262815997</v>
      </c>
      <c r="AH1202">
        <v>347.20062005653199</v>
      </c>
      <c r="AI1202">
        <v>351.65183320967498</v>
      </c>
      <c r="AJ1202">
        <v>366.694910989015</v>
      </c>
      <c r="AK1202">
        <v>387.92375604970499</v>
      </c>
      <c r="AL1202">
        <v>428.06479727039601</v>
      </c>
      <c r="AM1202">
        <v>458.68178350747502</v>
      </c>
      <c r="AN1202">
        <v>472.01857496206901</v>
      </c>
      <c r="AO1202">
        <v>441.54868828062598</v>
      </c>
      <c r="AP1202">
        <v>397.460343863871</v>
      </c>
      <c r="AQ1202">
        <v>394.44228346440502</v>
      </c>
      <c r="AR1202">
        <v>396.66047324245199</v>
      </c>
      <c r="AS1202">
        <v>396.597753601813</v>
      </c>
      <c r="AT1202">
        <v>377.212936756224</v>
      </c>
      <c r="AU1202">
        <v>378.22392799713901</v>
      </c>
      <c r="AV1202">
        <v>378.20988039104901</v>
      </c>
      <c r="AW1202">
        <v>368.75607268210803</v>
      </c>
      <c r="AX1202">
        <v>373.75070057020599</v>
      </c>
      <c r="AY1202">
        <v>418.71108072420998</v>
      </c>
      <c r="AZ1202">
        <v>391.10452319855602</v>
      </c>
      <c r="BA1202">
        <v>361.155313696885</v>
      </c>
      <c r="BB1202">
        <v>359.47176671146701</v>
      </c>
      <c r="BC1202">
        <v>353.86071389401297</v>
      </c>
      <c r="BD1202">
        <v>351.99462152988099</v>
      </c>
      <c r="BE1202">
        <v>349.83548526374199</v>
      </c>
      <c r="BF1202">
        <v>342.47015011402101</v>
      </c>
      <c r="BG1202">
        <v>357.376070810241</v>
      </c>
      <c r="BH1202">
        <v>360.17184008964898</v>
      </c>
      <c r="BI1202">
        <v>342.034465812284</v>
      </c>
      <c r="BJ1202">
        <v>351.05104584482899</v>
      </c>
      <c r="BK1202">
        <v>358.22974399232498</v>
      </c>
      <c r="BL1202">
        <v>357.10859660486398</v>
      </c>
      <c r="BM1202">
        <v>356.713017498917</v>
      </c>
      <c r="BN1202">
        <v>356.89064780845302</v>
      </c>
      <c r="BO1202">
        <v>341.128013725909</v>
      </c>
      <c r="BP1202">
        <v>332.71734087180698</v>
      </c>
      <c r="BQ1202">
        <v>340.643279622683</v>
      </c>
      <c r="BR1202">
        <v>331.43690471288602</v>
      </c>
      <c r="BS1202">
        <v>330.27196857749902</v>
      </c>
      <c r="BT1202">
        <v>334.03210532763899</v>
      </c>
      <c r="BU1202">
        <v>328.957990702362</v>
      </c>
      <c r="BV1202">
        <v>329.441169637781</v>
      </c>
      <c r="BW1202">
        <v>323.679704643104</v>
      </c>
      <c r="BX1202">
        <v>326.28224125981501</v>
      </c>
      <c r="BY1202">
        <v>331.23099963191203</v>
      </c>
      <c r="BZ1202">
        <v>336.74921415207302</v>
      </c>
      <c r="CA1202">
        <v>328.61003450532797</v>
      </c>
      <c r="CB1202">
        <v>330.75603551158599</v>
      </c>
      <c r="CC1202">
        <v>328.13011220093898</v>
      </c>
      <c r="CD1202">
        <v>332.84203482228099</v>
      </c>
    </row>
    <row r="1203" spans="1:82" x14ac:dyDescent="0.25">
      <c r="A1203">
        <v>288.624833110814</v>
      </c>
      <c r="B1203">
        <v>323.51859678894402</v>
      </c>
      <c r="C1203">
        <v>334.90413637911303</v>
      </c>
      <c r="D1203">
        <v>333.752756287502</v>
      </c>
      <c r="E1203">
        <v>337.60731194135201</v>
      </c>
      <c r="F1203">
        <v>341.275694242768</v>
      </c>
      <c r="G1203">
        <v>331.98483512314402</v>
      </c>
      <c r="H1203">
        <v>334.19444916627901</v>
      </c>
      <c r="I1203">
        <v>333.88942803449498</v>
      </c>
      <c r="J1203">
        <v>328.18625961329002</v>
      </c>
      <c r="K1203">
        <v>333.65999686696</v>
      </c>
      <c r="L1203">
        <v>333.574665598813</v>
      </c>
      <c r="M1203">
        <v>334.79343180814601</v>
      </c>
      <c r="N1203">
        <v>333.30382966383303</v>
      </c>
      <c r="O1203">
        <v>327.14393987511897</v>
      </c>
      <c r="P1203">
        <v>333.50834749288299</v>
      </c>
      <c r="Q1203">
        <v>333.40465288102098</v>
      </c>
      <c r="R1203">
        <v>332.424762038501</v>
      </c>
      <c r="S1203">
        <v>340.61806635005001</v>
      </c>
      <c r="T1203">
        <v>341.93536829856498</v>
      </c>
      <c r="U1203">
        <v>343.01931798555501</v>
      </c>
      <c r="V1203">
        <v>341.70690855261603</v>
      </c>
      <c r="W1203">
        <v>335.61103568244403</v>
      </c>
      <c r="X1203">
        <v>341.841868577328</v>
      </c>
      <c r="Y1203">
        <v>339.28586510530698</v>
      </c>
      <c r="Z1203">
        <v>349.27430096222298</v>
      </c>
      <c r="AA1203">
        <v>344.00529891479903</v>
      </c>
      <c r="AB1203">
        <v>354.06361455718798</v>
      </c>
      <c r="AC1203">
        <v>338.22595078662101</v>
      </c>
      <c r="AD1203">
        <v>353.28479098197698</v>
      </c>
      <c r="AE1203">
        <v>340.24250132169902</v>
      </c>
      <c r="AF1203">
        <v>348.53132477323601</v>
      </c>
      <c r="AG1203">
        <v>342.51503730205701</v>
      </c>
      <c r="AH1203">
        <v>347.12620496996499</v>
      </c>
      <c r="AI1203">
        <v>352.238466039201</v>
      </c>
      <c r="AJ1203">
        <v>367.34194812444599</v>
      </c>
      <c r="AK1203">
        <v>389.80697802294202</v>
      </c>
      <c r="AL1203">
        <v>429.415325084502</v>
      </c>
      <c r="AM1203">
        <v>459.00959154594699</v>
      </c>
      <c r="AN1203">
        <v>470.41540254557998</v>
      </c>
      <c r="AO1203">
        <v>440.36665423328299</v>
      </c>
      <c r="AP1203">
        <v>394.61760097267302</v>
      </c>
      <c r="AQ1203">
        <v>392.15496358127501</v>
      </c>
      <c r="AR1203">
        <v>396.59974188785901</v>
      </c>
      <c r="AS1203">
        <v>394.38963983784299</v>
      </c>
      <c r="AT1203">
        <v>376.90284749594798</v>
      </c>
      <c r="AU1203">
        <v>377.81818946578397</v>
      </c>
      <c r="AV1203">
        <v>376.41575942357201</v>
      </c>
      <c r="AW1203">
        <v>369.02462017207199</v>
      </c>
      <c r="AX1203">
        <v>372.13730674757301</v>
      </c>
      <c r="AY1203">
        <v>416.89296001143498</v>
      </c>
      <c r="AZ1203">
        <v>388.75296299818899</v>
      </c>
      <c r="BA1203">
        <v>358.71243316113203</v>
      </c>
      <c r="BB1203">
        <v>357.84059575904899</v>
      </c>
      <c r="BC1203">
        <v>354.13814950874098</v>
      </c>
      <c r="BD1203">
        <v>351.51532377767597</v>
      </c>
      <c r="BE1203">
        <v>350.23431652387001</v>
      </c>
      <c r="BF1203">
        <v>341.547478076863</v>
      </c>
      <c r="BG1203">
        <v>358.229707607769</v>
      </c>
      <c r="BH1203">
        <v>359.98846507537399</v>
      </c>
      <c r="BI1203">
        <v>342.29512204890602</v>
      </c>
      <c r="BJ1203">
        <v>351.01624904582002</v>
      </c>
      <c r="BK1203">
        <v>356.56614467354501</v>
      </c>
      <c r="BL1203">
        <v>357.17086955766001</v>
      </c>
      <c r="BM1203">
        <v>355.352712632546</v>
      </c>
      <c r="BN1203">
        <v>354.32392539829499</v>
      </c>
      <c r="BO1203">
        <v>341.32685604322103</v>
      </c>
      <c r="BP1203">
        <v>333.00292194944802</v>
      </c>
      <c r="BQ1203">
        <v>341.192728245588</v>
      </c>
      <c r="BR1203">
        <v>330.87921321992098</v>
      </c>
      <c r="BS1203">
        <v>329.91821179862302</v>
      </c>
      <c r="BT1203">
        <v>333.23078764082601</v>
      </c>
      <c r="BU1203">
        <v>330.51295938567603</v>
      </c>
      <c r="BV1203">
        <v>327.46476753578298</v>
      </c>
      <c r="BW1203">
        <v>324.05999495711097</v>
      </c>
      <c r="BX1203">
        <v>328.50792877119</v>
      </c>
      <c r="BY1203">
        <v>331.94520175883201</v>
      </c>
      <c r="BZ1203">
        <v>335.86843856770997</v>
      </c>
      <c r="CA1203">
        <v>329.44083706883401</v>
      </c>
      <c r="CB1203">
        <v>331.47858456049602</v>
      </c>
      <c r="CC1203">
        <v>328.90926914389399</v>
      </c>
      <c r="CD1203">
        <v>332.42300602945801</v>
      </c>
    </row>
    <row r="1204" spans="1:82" x14ac:dyDescent="0.25">
      <c r="A1204">
        <v>288.86515353804998</v>
      </c>
      <c r="B1204">
        <v>324.03403976335801</v>
      </c>
      <c r="C1204">
        <v>333.955532489794</v>
      </c>
      <c r="D1204">
        <v>332.381575956738</v>
      </c>
      <c r="E1204">
        <v>338.842246019725</v>
      </c>
      <c r="F1204">
        <v>344.790859297677</v>
      </c>
      <c r="G1204">
        <v>335.88259084876302</v>
      </c>
      <c r="H1204">
        <v>336.63566368706802</v>
      </c>
      <c r="I1204">
        <v>336.18479406689602</v>
      </c>
      <c r="J1204">
        <v>328.67464055579597</v>
      </c>
      <c r="K1204">
        <v>332.31650525942399</v>
      </c>
      <c r="L1204">
        <v>333.26172390669899</v>
      </c>
      <c r="M1204">
        <v>332.09178664153097</v>
      </c>
      <c r="N1204">
        <v>338.93814601434298</v>
      </c>
      <c r="O1204">
        <v>329.43545319547502</v>
      </c>
      <c r="P1204">
        <v>334.64873727819202</v>
      </c>
      <c r="Q1204">
        <v>334.28168552165499</v>
      </c>
      <c r="R1204">
        <v>332.36673932768798</v>
      </c>
      <c r="S1204">
        <v>343.20933109158199</v>
      </c>
      <c r="T1204">
        <v>342.42637434890298</v>
      </c>
      <c r="U1204">
        <v>337.28126085910498</v>
      </c>
      <c r="V1204">
        <v>345.55061194822099</v>
      </c>
      <c r="W1204">
        <v>337.52138566419598</v>
      </c>
      <c r="X1204">
        <v>339.29692556234801</v>
      </c>
      <c r="Y1204">
        <v>334.88520584530198</v>
      </c>
      <c r="Z1204">
        <v>348.26621499030898</v>
      </c>
      <c r="AA1204">
        <v>341.07093367518002</v>
      </c>
      <c r="AB1204">
        <v>354.98340117398698</v>
      </c>
      <c r="AC1204">
        <v>338.35641487159802</v>
      </c>
      <c r="AD1204">
        <v>353.03513455341601</v>
      </c>
      <c r="AE1204">
        <v>343.44534172695802</v>
      </c>
      <c r="AF1204">
        <v>344.73028526878699</v>
      </c>
      <c r="AG1204">
        <v>341.32647884979502</v>
      </c>
      <c r="AH1204">
        <v>346.81899913649403</v>
      </c>
      <c r="AI1204">
        <v>354.00730786067101</v>
      </c>
      <c r="AJ1204">
        <v>367.78581227211401</v>
      </c>
      <c r="AK1204">
        <v>393.54704495071798</v>
      </c>
      <c r="AL1204">
        <v>431.43848509631101</v>
      </c>
      <c r="AM1204">
        <v>458.84817803997697</v>
      </c>
      <c r="AN1204">
        <v>466.78146028528499</v>
      </c>
      <c r="AO1204">
        <v>438.11077945328202</v>
      </c>
      <c r="AP1204">
        <v>388.55307153221401</v>
      </c>
      <c r="AQ1204">
        <v>387.09854651795803</v>
      </c>
      <c r="AR1204">
        <v>395.488344897876</v>
      </c>
      <c r="AS1204">
        <v>388.72987902840401</v>
      </c>
      <c r="AT1204">
        <v>376.14012677002103</v>
      </c>
      <c r="AU1204">
        <v>377.50735472504698</v>
      </c>
      <c r="AV1204">
        <v>373.20766289600499</v>
      </c>
      <c r="AW1204">
        <v>369.74008375697298</v>
      </c>
      <c r="AX1204">
        <v>369.233491085634</v>
      </c>
      <c r="AY1204">
        <v>412.50255687982298</v>
      </c>
      <c r="AZ1204">
        <v>383.139524365635</v>
      </c>
      <c r="BA1204">
        <v>354.01106136933299</v>
      </c>
      <c r="BB1204">
        <v>353.82823208439697</v>
      </c>
      <c r="BC1204">
        <v>354.45107882119902</v>
      </c>
      <c r="BD1204">
        <v>350.23458002533602</v>
      </c>
      <c r="BE1204">
        <v>351.62688024520298</v>
      </c>
      <c r="BF1204">
        <v>339.50128088319701</v>
      </c>
      <c r="BG1204">
        <v>360.98084915151202</v>
      </c>
      <c r="BH1204">
        <v>359.22811913776798</v>
      </c>
      <c r="BI1204">
        <v>343.65319161773698</v>
      </c>
      <c r="BJ1204">
        <v>350.90959201799501</v>
      </c>
      <c r="BK1204">
        <v>353.37192216715198</v>
      </c>
      <c r="BL1204">
        <v>357.43764876461302</v>
      </c>
      <c r="BM1204">
        <v>353.089417209224</v>
      </c>
      <c r="BN1204">
        <v>349.49612970788399</v>
      </c>
      <c r="BO1204">
        <v>342.00232774382499</v>
      </c>
      <c r="BP1204">
        <v>333.76452056264498</v>
      </c>
      <c r="BQ1204">
        <v>341.89527513396899</v>
      </c>
      <c r="BR1204">
        <v>330.27106156256798</v>
      </c>
      <c r="BS1204">
        <v>329.278496302316</v>
      </c>
      <c r="BT1204">
        <v>331.64079685611898</v>
      </c>
      <c r="BU1204">
        <v>333.14350097918901</v>
      </c>
      <c r="BV1204">
        <v>323.68668600432898</v>
      </c>
      <c r="BW1204">
        <v>323.80455607731102</v>
      </c>
      <c r="BX1204">
        <v>332.62312457632299</v>
      </c>
      <c r="BY1204">
        <v>333.36517532840799</v>
      </c>
      <c r="BZ1204">
        <v>334.88588138177198</v>
      </c>
      <c r="CA1204">
        <v>330.7843812237</v>
      </c>
      <c r="CB1204">
        <v>333.77899328519402</v>
      </c>
      <c r="CC1204">
        <v>329.88577622616998</v>
      </c>
      <c r="CD1204">
        <v>333.13008642868903</v>
      </c>
    </row>
    <row r="1205" spans="1:82" x14ac:dyDescent="0.25">
      <c r="A1205">
        <v>289.10547396528699</v>
      </c>
      <c r="B1205">
        <v>325.132783933106</v>
      </c>
      <c r="C1205">
        <v>331.32742449428798</v>
      </c>
      <c r="D1205">
        <v>330.55445574255498</v>
      </c>
      <c r="E1205">
        <v>337.58118528796899</v>
      </c>
      <c r="F1205">
        <v>345.47450022910198</v>
      </c>
      <c r="G1205">
        <v>339.31008949865401</v>
      </c>
      <c r="H1205">
        <v>338.76556145669298</v>
      </c>
      <c r="I1205">
        <v>334.53174829201203</v>
      </c>
      <c r="J1205">
        <v>328.10259379766802</v>
      </c>
      <c r="K1205">
        <v>328.60482665338202</v>
      </c>
      <c r="L1205">
        <v>333.91800900661201</v>
      </c>
      <c r="M1205">
        <v>333.816258572717</v>
      </c>
      <c r="N1205">
        <v>340.27861315346502</v>
      </c>
      <c r="O1205">
        <v>328.59578028934601</v>
      </c>
      <c r="P1205">
        <v>332.993662765777</v>
      </c>
      <c r="Q1205">
        <v>331.45201050511901</v>
      </c>
      <c r="R1205">
        <v>332.70787796230599</v>
      </c>
      <c r="S1205">
        <v>342.11597025391899</v>
      </c>
      <c r="T1205">
        <v>344.43397340861202</v>
      </c>
      <c r="U1205">
        <v>333.47750622490702</v>
      </c>
      <c r="V1205">
        <v>351.102544812048</v>
      </c>
      <c r="W1205">
        <v>337.988624577731</v>
      </c>
      <c r="X1205">
        <v>337.780933539248</v>
      </c>
      <c r="Y1205">
        <v>336.89406375522498</v>
      </c>
      <c r="Z1205">
        <v>346.683247580765</v>
      </c>
      <c r="AA1205">
        <v>343.175828179012</v>
      </c>
      <c r="AB1205">
        <v>355.553572604804</v>
      </c>
      <c r="AC1205">
        <v>337.66927234702803</v>
      </c>
      <c r="AD1205">
        <v>352.90478564980202</v>
      </c>
      <c r="AE1205">
        <v>341.69293074825202</v>
      </c>
      <c r="AF1205">
        <v>343.01326095977902</v>
      </c>
      <c r="AG1205">
        <v>342.90115952674699</v>
      </c>
      <c r="AH1205">
        <v>345.150093587821</v>
      </c>
      <c r="AI1205">
        <v>354.30069586435599</v>
      </c>
      <c r="AJ1205">
        <v>365.49965653272301</v>
      </c>
      <c r="AK1205">
        <v>396.47491612281999</v>
      </c>
      <c r="AL1205">
        <v>427.04745455061197</v>
      </c>
      <c r="AM1205">
        <v>458.30155954093499</v>
      </c>
      <c r="AN1205">
        <v>466.27488612188102</v>
      </c>
      <c r="AO1205">
        <v>440.25480550319497</v>
      </c>
      <c r="AP1205">
        <v>385.45052389201197</v>
      </c>
      <c r="AQ1205">
        <v>388.90161980469099</v>
      </c>
      <c r="AR1205">
        <v>393.65418477436299</v>
      </c>
      <c r="AS1205">
        <v>384.94428342148899</v>
      </c>
      <c r="AT1205">
        <v>379.21528668728598</v>
      </c>
      <c r="AU1205">
        <v>375.67644020444197</v>
      </c>
      <c r="AV1205">
        <v>373.14782663878901</v>
      </c>
      <c r="AW1205">
        <v>374.30601586799298</v>
      </c>
      <c r="AX1205">
        <v>371.257872885094</v>
      </c>
      <c r="AY1205">
        <v>405.26727355970098</v>
      </c>
      <c r="AZ1205">
        <v>381.150625514995</v>
      </c>
      <c r="BA1205">
        <v>352.84489434039602</v>
      </c>
      <c r="BB1205">
        <v>355.004691026111</v>
      </c>
      <c r="BC1205">
        <v>356.45117802589402</v>
      </c>
      <c r="BD1205">
        <v>347.49115975707002</v>
      </c>
      <c r="BE1205">
        <v>353.62138354528298</v>
      </c>
      <c r="BF1205">
        <v>344.81764050659899</v>
      </c>
      <c r="BG1205">
        <v>362.60175200736199</v>
      </c>
      <c r="BH1205">
        <v>356.16755164806898</v>
      </c>
      <c r="BI1205">
        <v>345.94815562880899</v>
      </c>
      <c r="BJ1205">
        <v>348.82398550673702</v>
      </c>
      <c r="BK1205">
        <v>354.66107232346098</v>
      </c>
      <c r="BL1205">
        <v>358.12951529014703</v>
      </c>
      <c r="BM1205">
        <v>355.20968512397002</v>
      </c>
      <c r="BN1205">
        <v>346.72621600398497</v>
      </c>
      <c r="BO1205">
        <v>341.91840424660103</v>
      </c>
      <c r="BP1205">
        <v>335.35014160802001</v>
      </c>
      <c r="BQ1205">
        <v>339.27993036042</v>
      </c>
      <c r="BR1205">
        <v>333.04323978819798</v>
      </c>
      <c r="BS1205">
        <v>329.86695963504502</v>
      </c>
      <c r="BT1205">
        <v>331.82571237726</v>
      </c>
      <c r="BU1205">
        <v>332.08591162430702</v>
      </c>
      <c r="BV1205">
        <v>322.07628737115402</v>
      </c>
      <c r="BW1205">
        <v>323.19895726953899</v>
      </c>
      <c r="BX1205">
        <v>335.55132542207201</v>
      </c>
      <c r="BY1205">
        <v>335.39506952457401</v>
      </c>
      <c r="BZ1205">
        <v>333.89683639140299</v>
      </c>
      <c r="CA1205">
        <v>331.568203979148</v>
      </c>
      <c r="CB1205">
        <v>334.06364676751502</v>
      </c>
      <c r="CC1205">
        <v>330.72386626139098</v>
      </c>
      <c r="CD1205">
        <v>332.65482297475302</v>
      </c>
    </row>
    <row r="1206" spans="1:82" x14ac:dyDescent="0.25">
      <c r="A1206">
        <v>289.34579439252298</v>
      </c>
      <c r="B1206">
        <v>326.21921049026798</v>
      </c>
      <c r="C1206">
        <v>328.61356036792802</v>
      </c>
      <c r="D1206">
        <v>329.23986427475103</v>
      </c>
      <c r="E1206">
        <v>336.55285419931602</v>
      </c>
      <c r="F1206">
        <v>347.38025380803299</v>
      </c>
      <c r="G1206">
        <v>340.91299801914499</v>
      </c>
      <c r="H1206">
        <v>340.88605590293702</v>
      </c>
      <c r="I1206">
        <v>331.54429252074101</v>
      </c>
      <c r="J1206">
        <v>328.34747816635098</v>
      </c>
      <c r="K1206">
        <v>325.582196232157</v>
      </c>
      <c r="L1206">
        <v>334.87232683162898</v>
      </c>
      <c r="M1206">
        <v>335.90420682358302</v>
      </c>
      <c r="N1206">
        <v>341.529800068273</v>
      </c>
      <c r="O1206">
        <v>328.66437418184199</v>
      </c>
      <c r="P1206">
        <v>332.52523766199101</v>
      </c>
      <c r="Q1206">
        <v>330.35824035614701</v>
      </c>
      <c r="R1206">
        <v>334.79436574579398</v>
      </c>
      <c r="S1206">
        <v>341.08116297376301</v>
      </c>
      <c r="T1206">
        <v>345.140194077751</v>
      </c>
      <c r="U1206">
        <v>331.09992466955799</v>
      </c>
      <c r="V1206">
        <v>355.68246823825501</v>
      </c>
      <c r="W1206">
        <v>339.75962379784499</v>
      </c>
      <c r="X1206">
        <v>338.02586058709898</v>
      </c>
      <c r="Y1206">
        <v>337.65715454091998</v>
      </c>
      <c r="Z1206">
        <v>343.46972611514201</v>
      </c>
      <c r="AA1206">
        <v>343.54832336386897</v>
      </c>
      <c r="AB1206">
        <v>356.12549281950402</v>
      </c>
      <c r="AC1206">
        <v>336.48544617315503</v>
      </c>
      <c r="AD1206">
        <v>351.41326428572302</v>
      </c>
      <c r="AE1206">
        <v>343.10420665038498</v>
      </c>
      <c r="AF1206">
        <v>343.16367468027499</v>
      </c>
      <c r="AG1206">
        <v>345.056927124254</v>
      </c>
      <c r="AH1206">
        <v>342.51047133465403</v>
      </c>
      <c r="AI1206">
        <v>354.56514773559502</v>
      </c>
      <c r="AJ1206">
        <v>364.40478336747998</v>
      </c>
      <c r="AK1206">
        <v>398.87731537129798</v>
      </c>
      <c r="AL1206">
        <v>423.91428353002499</v>
      </c>
      <c r="AM1206">
        <v>454.74505455280803</v>
      </c>
      <c r="AN1206">
        <v>461.655728664658</v>
      </c>
      <c r="AO1206">
        <v>438.343386314442</v>
      </c>
      <c r="AP1206">
        <v>383.605597656979</v>
      </c>
      <c r="AQ1206">
        <v>389.18429396382197</v>
      </c>
      <c r="AR1206">
        <v>388.80941068133802</v>
      </c>
      <c r="AS1206">
        <v>382.54710722461499</v>
      </c>
      <c r="AT1206">
        <v>381.308138163107</v>
      </c>
      <c r="AU1206">
        <v>374.47815282289099</v>
      </c>
      <c r="AV1206">
        <v>374.08820313551598</v>
      </c>
      <c r="AW1206">
        <v>378.71287827397299</v>
      </c>
      <c r="AX1206">
        <v>372.45733767653502</v>
      </c>
      <c r="AY1206">
        <v>397.78819082100398</v>
      </c>
      <c r="AZ1206">
        <v>382.45137372884301</v>
      </c>
      <c r="BA1206">
        <v>352.61008760707102</v>
      </c>
      <c r="BB1206">
        <v>356.53442362670199</v>
      </c>
      <c r="BC1206">
        <v>359.004327864017</v>
      </c>
      <c r="BD1206">
        <v>343.53721651218399</v>
      </c>
      <c r="BE1206">
        <v>355.470699178139</v>
      </c>
      <c r="BF1206">
        <v>349.549163025886</v>
      </c>
      <c r="BG1206">
        <v>366.14526974406698</v>
      </c>
      <c r="BH1206">
        <v>353.27058386748803</v>
      </c>
      <c r="BI1206">
        <v>349.28583387709602</v>
      </c>
      <c r="BJ1206">
        <v>347.86683817348302</v>
      </c>
      <c r="BK1206">
        <v>355.37892957630203</v>
      </c>
      <c r="BL1206">
        <v>359.23420095730501</v>
      </c>
      <c r="BM1206">
        <v>356.36782603856398</v>
      </c>
      <c r="BN1206">
        <v>346.52509708213</v>
      </c>
      <c r="BO1206">
        <v>341.34079215454</v>
      </c>
      <c r="BP1206">
        <v>337.28203680654701</v>
      </c>
      <c r="BQ1206">
        <v>336.01269264480499</v>
      </c>
      <c r="BR1206">
        <v>337.24812769867702</v>
      </c>
      <c r="BS1206">
        <v>332.55948779592597</v>
      </c>
      <c r="BT1206">
        <v>329.71365379421599</v>
      </c>
      <c r="BU1206">
        <v>332.93249359381298</v>
      </c>
      <c r="BV1206">
        <v>320.16081193883298</v>
      </c>
      <c r="BW1206">
        <v>322.71480755470799</v>
      </c>
      <c r="BX1206">
        <v>339.39556577738301</v>
      </c>
      <c r="BY1206">
        <v>338.70414811169297</v>
      </c>
      <c r="BZ1206">
        <v>334.33345502556699</v>
      </c>
      <c r="CA1206">
        <v>329.77336284470198</v>
      </c>
      <c r="CB1206">
        <v>334.99715678007402</v>
      </c>
      <c r="CC1206">
        <v>330.74389428619003</v>
      </c>
      <c r="CD1206">
        <v>334.724253164164</v>
      </c>
    </row>
    <row r="1207" spans="1:82" x14ac:dyDescent="0.25">
      <c r="A1207">
        <v>289.58611481975902</v>
      </c>
      <c r="B1207">
        <v>327.24897239505901</v>
      </c>
      <c r="C1207">
        <v>327.14078566832598</v>
      </c>
      <c r="D1207">
        <v>327.35838746746202</v>
      </c>
      <c r="E1207">
        <v>339.87415428676599</v>
      </c>
      <c r="F1207">
        <v>345.71694612867799</v>
      </c>
      <c r="G1207">
        <v>343.41310011244099</v>
      </c>
      <c r="H1207">
        <v>342.29942005650599</v>
      </c>
      <c r="I1207">
        <v>331.99538182397998</v>
      </c>
      <c r="J1207">
        <v>327.91279216259397</v>
      </c>
      <c r="K1207">
        <v>325.06421807894998</v>
      </c>
      <c r="L1207">
        <v>332.71991417973999</v>
      </c>
      <c r="M1207">
        <v>335.59111859772599</v>
      </c>
      <c r="N1207">
        <v>340.30398670501899</v>
      </c>
      <c r="O1207">
        <v>329.47241785421301</v>
      </c>
      <c r="P1207">
        <v>330.86742983080501</v>
      </c>
      <c r="Q1207">
        <v>331.02596236968401</v>
      </c>
      <c r="R1207">
        <v>339.33188806565698</v>
      </c>
      <c r="S1207">
        <v>347.08781014700401</v>
      </c>
      <c r="T1207">
        <v>345.76224903969</v>
      </c>
      <c r="U1207">
        <v>330.30031944400798</v>
      </c>
      <c r="V1207">
        <v>355.43988853282701</v>
      </c>
      <c r="W1207">
        <v>341.64442438866001</v>
      </c>
      <c r="X1207">
        <v>335.76622289678198</v>
      </c>
      <c r="Y1207">
        <v>340.12541623377803</v>
      </c>
      <c r="Z1207">
        <v>345.279827019545</v>
      </c>
      <c r="AA1207">
        <v>345.04647077471299</v>
      </c>
      <c r="AB1207">
        <v>355.71305086283502</v>
      </c>
      <c r="AC1207">
        <v>337.33590263945098</v>
      </c>
      <c r="AD1207">
        <v>347.96611732752598</v>
      </c>
      <c r="AE1207">
        <v>344.93400797582098</v>
      </c>
      <c r="AF1207">
        <v>343.26547528652702</v>
      </c>
      <c r="AG1207">
        <v>342.77359524810799</v>
      </c>
      <c r="AH1207">
        <v>342.452588718426</v>
      </c>
      <c r="AI1207">
        <v>353.28502366648797</v>
      </c>
      <c r="AJ1207">
        <v>363.10072662807499</v>
      </c>
      <c r="AK1207">
        <v>398.02126770305603</v>
      </c>
      <c r="AL1207">
        <v>417.953090027038</v>
      </c>
      <c r="AM1207">
        <v>449.20109279163898</v>
      </c>
      <c r="AN1207">
        <v>455.68702247811001</v>
      </c>
      <c r="AO1207">
        <v>434.27982215013799</v>
      </c>
      <c r="AP1207">
        <v>383.01697456534902</v>
      </c>
      <c r="AQ1207">
        <v>387.18108833472297</v>
      </c>
      <c r="AR1207">
        <v>387.05504576252599</v>
      </c>
      <c r="AS1207">
        <v>385.66549097190199</v>
      </c>
      <c r="AT1207">
        <v>382.691762009672</v>
      </c>
      <c r="AU1207">
        <v>373.62177122656698</v>
      </c>
      <c r="AV1207">
        <v>373.46503439409503</v>
      </c>
      <c r="AW1207">
        <v>377.58992962675001</v>
      </c>
      <c r="AX1207">
        <v>371.24662964691402</v>
      </c>
      <c r="AY1207">
        <v>392.341766418887</v>
      </c>
      <c r="AZ1207">
        <v>381.76157234295698</v>
      </c>
      <c r="BA1207">
        <v>350.72101337962999</v>
      </c>
      <c r="BB1207">
        <v>353.64709678688502</v>
      </c>
      <c r="BC1207">
        <v>357.74707163614602</v>
      </c>
      <c r="BD1207">
        <v>342.36225466341199</v>
      </c>
      <c r="BE1207">
        <v>351.25864731465799</v>
      </c>
      <c r="BF1207">
        <v>349.23635524943302</v>
      </c>
      <c r="BG1207">
        <v>364.49994985763198</v>
      </c>
      <c r="BH1207">
        <v>349.05575269123102</v>
      </c>
      <c r="BI1207">
        <v>350.62461176106501</v>
      </c>
      <c r="BJ1207">
        <v>350.073064328329</v>
      </c>
      <c r="BK1207">
        <v>354.79281912773399</v>
      </c>
      <c r="BL1207">
        <v>357.08658370560801</v>
      </c>
      <c r="BM1207">
        <v>359.003676310412</v>
      </c>
      <c r="BN1207">
        <v>346.315982598993</v>
      </c>
      <c r="BO1207">
        <v>339.84772443208499</v>
      </c>
      <c r="BP1207">
        <v>336.745777419771</v>
      </c>
      <c r="BQ1207">
        <v>334.778893393712</v>
      </c>
      <c r="BR1207">
        <v>339.47970843579299</v>
      </c>
      <c r="BS1207">
        <v>331.426087633463</v>
      </c>
      <c r="BT1207">
        <v>330.34956645240499</v>
      </c>
      <c r="BU1207">
        <v>337.17101925115799</v>
      </c>
      <c r="BV1207">
        <v>322.76001147269199</v>
      </c>
      <c r="BW1207">
        <v>326.71373359296302</v>
      </c>
      <c r="BX1207">
        <v>340.24084720318501</v>
      </c>
      <c r="BY1207">
        <v>339.32165994425702</v>
      </c>
      <c r="BZ1207">
        <v>336.870933520856</v>
      </c>
      <c r="CA1207">
        <v>328.96282158747698</v>
      </c>
      <c r="CB1207">
        <v>334.79020770512699</v>
      </c>
      <c r="CC1207">
        <v>333.54767161308399</v>
      </c>
      <c r="CD1207">
        <v>335.14848857893099</v>
      </c>
    </row>
    <row r="1208" spans="1:82" x14ac:dyDescent="0.25">
      <c r="A1208">
        <v>289.826435246995</v>
      </c>
      <c r="B1208">
        <v>328.46055636785297</v>
      </c>
      <c r="C1208">
        <v>325.52739168618399</v>
      </c>
      <c r="D1208">
        <v>326.86577327011798</v>
      </c>
      <c r="E1208">
        <v>338.75593294101799</v>
      </c>
      <c r="F1208">
        <v>346.26863658827699</v>
      </c>
      <c r="G1208">
        <v>343.56595521622302</v>
      </c>
      <c r="H1208">
        <v>340.02639937772</v>
      </c>
      <c r="I1208">
        <v>335.36060013030999</v>
      </c>
      <c r="J1208">
        <v>329.27455452363398</v>
      </c>
      <c r="K1208">
        <v>325.84544851480098</v>
      </c>
      <c r="L1208">
        <v>332.89463091441399</v>
      </c>
      <c r="M1208">
        <v>336.37212530522999</v>
      </c>
      <c r="N1208">
        <v>341.121738944475</v>
      </c>
      <c r="O1208">
        <v>331.70042509900799</v>
      </c>
      <c r="P1208">
        <v>331.38398591765798</v>
      </c>
      <c r="Q1208">
        <v>332.42735313193799</v>
      </c>
      <c r="R1208">
        <v>343.826666184391</v>
      </c>
      <c r="S1208">
        <v>346.23599529039501</v>
      </c>
      <c r="T1208">
        <v>345.77643320974403</v>
      </c>
      <c r="U1208">
        <v>326.14641680552302</v>
      </c>
      <c r="V1208">
        <v>357.95358831964501</v>
      </c>
      <c r="W1208">
        <v>340.18439028565598</v>
      </c>
      <c r="X1208">
        <v>337.05092211512903</v>
      </c>
      <c r="Y1208">
        <v>340.66961689717402</v>
      </c>
      <c r="Z1208">
        <v>345.81223028925001</v>
      </c>
      <c r="AA1208">
        <v>343.19354699310099</v>
      </c>
      <c r="AB1208">
        <v>354.21918430548499</v>
      </c>
      <c r="AC1208">
        <v>339.03944766630099</v>
      </c>
      <c r="AD1208">
        <v>349.94990750574499</v>
      </c>
      <c r="AE1208">
        <v>346.47296797238698</v>
      </c>
      <c r="AF1208">
        <v>344.08882965301501</v>
      </c>
      <c r="AG1208">
        <v>340.839912519721</v>
      </c>
      <c r="AH1208">
        <v>343.01199510448902</v>
      </c>
      <c r="AI1208">
        <v>354.06670206737903</v>
      </c>
      <c r="AJ1208">
        <v>362.55872563588298</v>
      </c>
      <c r="AK1208">
        <v>398.16210551633702</v>
      </c>
      <c r="AL1208">
        <v>414.68595383923702</v>
      </c>
      <c r="AM1208">
        <v>449.19883594787598</v>
      </c>
      <c r="AN1208">
        <v>455.644826191932</v>
      </c>
      <c r="AO1208">
        <v>435.53905307486099</v>
      </c>
      <c r="AP1208">
        <v>382.47280345229302</v>
      </c>
      <c r="AQ1208">
        <v>387.13833315433197</v>
      </c>
      <c r="AR1208">
        <v>387.60788985882198</v>
      </c>
      <c r="AS1208">
        <v>388.816729365105</v>
      </c>
      <c r="AT1208">
        <v>382.67634646981497</v>
      </c>
      <c r="AU1208">
        <v>374.41789654087898</v>
      </c>
      <c r="AV1208">
        <v>374.78216220331399</v>
      </c>
      <c r="AW1208">
        <v>378.53148592726802</v>
      </c>
      <c r="AX1208">
        <v>370.56745232340899</v>
      </c>
      <c r="AY1208">
        <v>392.33140478925998</v>
      </c>
      <c r="AZ1208">
        <v>381.49678609257199</v>
      </c>
      <c r="BA1208">
        <v>352.06720823777601</v>
      </c>
      <c r="BB1208">
        <v>352.731042731689</v>
      </c>
      <c r="BC1208">
        <v>356.62713806618399</v>
      </c>
      <c r="BD1208">
        <v>344.35238434859298</v>
      </c>
      <c r="BE1208">
        <v>352.00523794904097</v>
      </c>
      <c r="BF1208">
        <v>349.60445088536198</v>
      </c>
      <c r="BG1208">
        <v>363.68969023136702</v>
      </c>
      <c r="BH1208">
        <v>348.814503876142</v>
      </c>
      <c r="BI1208">
        <v>353.50207567704803</v>
      </c>
      <c r="BJ1208">
        <v>353.13854038158303</v>
      </c>
      <c r="BK1208">
        <v>355.03248753283401</v>
      </c>
      <c r="BL1208">
        <v>357.86272984969901</v>
      </c>
      <c r="BM1208">
        <v>360.05561490933297</v>
      </c>
      <c r="BN1208">
        <v>342.52365180546201</v>
      </c>
      <c r="BO1208">
        <v>335.12264430708802</v>
      </c>
      <c r="BP1208">
        <v>335.52985654363499</v>
      </c>
      <c r="BQ1208">
        <v>334.06607757908398</v>
      </c>
      <c r="BR1208">
        <v>339.96833155461798</v>
      </c>
      <c r="BS1208">
        <v>332.32789913754499</v>
      </c>
      <c r="BT1208">
        <v>332.703456014582</v>
      </c>
      <c r="BU1208">
        <v>341.59576708165901</v>
      </c>
      <c r="BV1208">
        <v>323.83085854217501</v>
      </c>
      <c r="BW1208">
        <v>329.21015998709697</v>
      </c>
      <c r="BX1208">
        <v>341.04017665872101</v>
      </c>
      <c r="BY1208">
        <v>340.87747894554002</v>
      </c>
      <c r="BZ1208">
        <v>337.565538428747</v>
      </c>
      <c r="CA1208">
        <v>330.37203128431798</v>
      </c>
      <c r="CB1208">
        <v>334.12358816205</v>
      </c>
      <c r="CC1208">
        <v>334.30750782716399</v>
      </c>
      <c r="CD1208">
        <v>333.57768424664198</v>
      </c>
    </row>
    <row r="1209" spans="1:82" x14ac:dyDescent="0.25">
      <c r="A1209">
        <v>290.06675567423201</v>
      </c>
      <c r="B1209">
        <v>331.547635053786</v>
      </c>
      <c r="C1209">
        <v>328.32426305084903</v>
      </c>
      <c r="D1209">
        <v>329.93393025604502</v>
      </c>
      <c r="E1209">
        <v>334.95553142294301</v>
      </c>
      <c r="F1209">
        <v>343.50106094660998</v>
      </c>
      <c r="G1209">
        <v>346.10879148666498</v>
      </c>
      <c r="H1209">
        <v>338.89625051618998</v>
      </c>
      <c r="I1209">
        <v>335.72887978878998</v>
      </c>
      <c r="J1209">
        <v>331.53089547875499</v>
      </c>
      <c r="K1209">
        <v>331.45656036687001</v>
      </c>
      <c r="L1209">
        <v>331.69106147570602</v>
      </c>
      <c r="M1209">
        <v>335.27768290404202</v>
      </c>
      <c r="N1209">
        <v>338.63450532071403</v>
      </c>
      <c r="O1209">
        <v>330.504629546822</v>
      </c>
      <c r="P1209">
        <v>333.603983788341</v>
      </c>
      <c r="Q1209">
        <v>332.24968715265402</v>
      </c>
      <c r="R1209">
        <v>347.32671227396702</v>
      </c>
      <c r="S1209">
        <v>349.90595831829103</v>
      </c>
      <c r="T1209">
        <v>350.24535926403001</v>
      </c>
      <c r="U1209">
        <v>323.121463510605</v>
      </c>
      <c r="V1209">
        <v>356.89747265964797</v>
      </c>
      <c r="W1209">
        <v>337.728879601058</v>
      </c>
      <c r="X1209">
        <v>339.43157060449602</v>
      </c>
      <c r="Y1209">
        <v>339.62930364653499</v>
      </c>
      <c r="Z1209">
        <v>347.95044419629602</v>
      </c>
      <c r="AA1209">
        <v>341.16076185035803</v>
      </c>
      <c r="AB1209">
        <v>354.65927075871599</v>
      </c>
      <c r="AC1209">
        <v>342.04740691764403</v>
      </c>
      <c r="AD1209">
        <v>348.95161943477001</v>
      </c>
      <c r="AE1209">
        <v>347.66925624373903</v>
      </c>
      <c r="AF1209">
        <v>344.82684063298302</v>
      </c>
      <c r="AG1209">
        <v>340.98911100455098</v>
      </c>
      <c r="AH1209">
        <v>344.07186644347701</v>
      </c>
      <c r="AI1209">
        <v>354.61738109148098</v>
      </c>
      <c r="AJ1209">
        <v>361.03435127785002</v>
      </c>
      <c r="AK1209">
        <v>397.85015285711103</v>
      </c>
      <c r="AL1209">
        <v>411.002304371636</v>
      </c>
      <c r="AM1209">
        <v>445.298628820793</v>
      </c>
      <c r="AN1209">
        <v>453.29109353751801</v>
      </c>
      <c r="AO1209">
        <v>432.71621164154197</v>
      </c>
      <c r="AP1209">
        <v>383.54907474987999</v>
      </c>
      <c r="AQ1209">
        <v>385.34659349333998</v>
      </c>
      <c r="AR1209">
        <v>390.76051487581998</v>
      </c>
      <c r="AS1209">
        <v>389.26479674872098</v>
      </c>
      <c r="AT1209">
        <v>381.08325047224798</v>
      </c>
      <c r="AU1209">
        <v>375.94793313451402</v>
      </c>
      <c r="AV1209">
        <v>372.22146579309901</v>
      </c>
      <c r="AW1209">
        <v>376.83338442859502</v>
      </c>
      <c r="AX1209">
        <v>369.98499790080501</v>
      </c>
      <c r="AY1209">
        <v>391.483966748716</v>
      </c>
      <c r="AZ1209">
        <v>383.61217299543102</v>
      </c>
      <c r="BA1209">
        <v>351.51787581270798</v>
      </c>
      <c r="BB1209">
        <v>353.13441171448102</v>
      </c>
      <c r="BC1209">
        <v>352.14629136724102</v>
      </c>
      <c r="BD1209">
        <v>347.79473421688499</v>
      </c>
      <c r="BE1209">
        <v>349.10457389000999</v>
      </c>
      <c r="BF1209">
        <v>350.09130344474602</v>
      </c>
      <c r="BG1209">
        <v>357.89861748430701</v>
      </c>
      <c r="BH1209">
        <v>350.110041719126</v>
      </c>
      <c r="BI1209">
        <v>355.34692262841202</v>
      </c>
      <c r="BJ1209">
        <v>354.54727429206901</v>
      </c>
      <c r="BK1209">
        <v>352.79195545821801</v>
      </c>
      <c r="BL1209">
        <v>354.147758138293</v>
      </c>
      <c r="BM1209">
        <v>356.05115694291499</v>
      </c>
      <c r="BN1209">
        <v>342.10210212384601</v>
      </c>
      <c r="BO1209">
        <v>335.37707872069598</v>
      </c>
      <c r="BP1209">
        <v>332.64384666425298</v>
      </c>
      <c r="BQ1209">
        <v>329.59367136217497</v>
      </c>
      <c r="BR1209">
        <v>339.77600969401902</v>
      </c>
      <c r="BS1209">
        <v>336.01304033898401</v>
      </c>
      <c r="BT1209">
        <v>334.75372009542002</v>
      </c>
      <c r="BU1209">
        <v>342.06416847083301</v>
      </c>
      <c r="BV1209">
        <v>325.49819316732402</v>
      </c>
      <c r="BW1209">
        <v>331.45871324440998</v>
      </c>
      <c r="BX1209">
        <v>343.20253882327899</v>
      </c>
      <c r="BY1209">
        <v>341.83505612910801</v>
      </c>
      <c r="BZ1209">
        <v>337.37374083431502</v>
      </c>
      <c r="CA1209">
        <v>331.69374652366702</v>
      </c>
      <c r="CB1209">
        <v>334.45797595606399</v>
      </c>
      <c r="CC1209">
        <v>332.755779224751</v>
      </c>
      <c r="CD1209">
        <v>333.12612381033699</v>
      </c>
    </row>
    <row r="1210" spans="1:82" x14ac:dyDescent="0.25">
      <c r="A1210">
        <v>290.307076101468</v>
      </c>
      <c r="B1210">
        <v>333.61537762193302</v>
      </c>
      <c r="C1210">
        <v>329.22053425855398</v>
      </c>
      <c r="D1210">
        <v>328.53315215247301</v>
      </c>
      <c r="E1210">
        <v>333.18122333623501</v>
      </c>
      <c r="F1210">
        <v>341.675461840943</v>
      </c>
      <c r="G1210">
        <v>347.30393956945801</v>
      </c>
      <c r="H1210">
        <v>335.82386953022899</v>
      </c>
      <c r="I1210">
        <v>333.51938635259899</v>
      </c>
      <c r="J1210">
        <v>331.37930459242602</v>
      </c>
      <c r="K1210">
        <v>333.63334895669499</v>
      </c>
      <c r="L1210">
        <v>332.18515213390799</v>
      </c>
      <c r="M1210">
        <v>337.481088406129</v>
      </c>
      <c r="N1210">
        <v>338.28151062798099</v>
      </c>
      <c r="O1210">
        <v>327.02039119767602</v>
      </c>
      <c r="P1210">
        <v>334.68106144927498</v>
      </c>
      <c r="Q1210">
        <v>329.74120935910099</v>
      </c>
      <c r="R1210">
        <v>348.345787120289</v>
      </c>
      <c r="S1210">
        <v>351.86947012104901</v>
      </c>
      <c r="T1210">
        <v>354.88738031771197</v>
      </c>
      <c r="U1210">
        <v>326.18100575091199</v>
      </c>
      <c r="V1210">
        <v>352.04034769606301</v>
      </c>
      <c r="W1210">
        <v>337.86960735167702</v>
      </c>
      <c r="X1210">
        <v>337.79870206540102</v>
      </c>
      <c r="Y1210">
        <v>339.12886647781397</v>
      </c>
      <c r="Z1210">
        <v>346.26325719788599</v>
      </c>
      <c r="AA1210">
        <v>339.15665154146001</v>
      </c>
      <c r="AB1210">
        <v>353.82442356671999</v>
      </c>
      <c r="AC1210">
        <v>343.46015177195898</v>
      </c>
      <c r="AD1210">
        <v>348.70837236814401</v>
      </c>
      <c r="AE1210">
        <v>343.817085159692</v>
      </c>
      <c r="AF1210">
        <v>345.40943999718797</v>
      </c>
      <c r="AG1210">
        <v>341.43556430993101</v>
      </c>
      <c r="AH1210">
        <v>343.62677719194102</v>
      </c>
      <c r="AI1210">
        <v>353.23682894242</v>
      </c>
      <c r="AJ1210">
        <v>359.32808543524698</v>
      </c>
      <c r="AK1210">
        <v>398.72036527278601</v>
      </c>
      <c r="AL1210">
        <v>407.91902700585399</v>
      </c>
      <c r="AM1210">
        <v>444.20735119864599</v>
      </c>
      <c r="AN1210">
        <v>451.192794603842</v>
      </c>
      <c r="AO1210">
        <v>430.19855196270697</v>
      </c>
      <c r="AP1210">
        <v>386.27734208127299</v>
      </c>
      <c r="AQ1210">
        <v>385.30489038990999</v>
      </c>
      <c r="AR1210">
        <v>386.57923626381199</v>
      </c>
      <c r="AS1210">
        <v>388.86726688210899</v>
      </c>
      <c r="AT1210">
        <v>382.141230906212</v>
      </c>
      <c r="AU1210">
        <v>375.76375655363103</v>
      </c>
      <c r="AV1210">
        <v>372.72660008813699</v>
      </c>
      <c r="AW1210">
        <v>375.63706375391502</v>
      </c>
      <c r="AX1210">
        <v>369.91626986317198</v>
      </c>
      <c r="AY1210">
        <v>388.51139626067999</v>
      </c>
      <c r="AZ1210">
        <v>380.55249804182603</v>
      </c>
      <c r="BA1210">
        <v>354.20163318807198</v>
      </c>
      <c r="BB1210">
        <v>352.83719751701602</v>
      </c>
      <c r="BC1210">
        <v>347.923209114624</v>
      </c>
      <c r="BD1210">
        <v>345.446887729325</v>
      </c>
      <c r="BE1210">
        <v>349.35838121930101</v>
      </c>
      <c r="BF1210">
        <v>352.43349541911601</v>
      </c>
      <c r="BG1210">
        <v>355.424814251523</v>
      </c>
      <c r="BH1210">
        <v>349.83501088528101</v>
      </c>
      <c r="BI1210">
        <v>358.12228386535998</v>
      </c>
      <c r="BJ1210">
        <v>353.025661143881</v>
      </c>
      <c r="BK1210">
        <v>351.71075412231897</v>
      </c>
      <c r="BL1210">
        <v>351.61380622259298</v>
      </c>
      <c r="BM1210">
        <v>357.02403814766302</v>
      </c>
      <c r="BN1210">
        <v>345.49138904036101</v>
      </c>
      <c r="BO1210">
        <v>335.032161299005</v>
      </c>
      <c r="BP1210">
        <v>332.01571811721101</v>
      </c>
      <c r="BQ1210">
        <v>328.86782906639303</v>
      </c>
      <c r="BR1210">
        <v>340.59268484691398</v>
      </c>
      <c r="BS1210">
        <v>336.64806372171603</v>
      </c>
      <c r="BT1210">
        <v>335.42047796031397</v>
      </c>
      <c r="BU1210">
        <v>342.29559524508801</v>
      </c>
      <c r="BV1210">
        <v>329.03341978129401</v>
      </c>
      <c r="BW1210">
        <v>331.96357725818302</v>
      </c>
      <c r="BX1210">
        <v>341.70526094867</v>
      </c>
      <c r="BY1210">
        <v>338.36738578983301</v>
      </c>
      <c r="BZ1210">
        <v>333.47743738210897</v>
      </c>
      <c r="CA1210">
        <v>330.09065233675699</v>
      </c>
      <c r="CB1210">
        <v>336.15583415380303</v>
      </c>
      <c r="CC1210">
        <v>329.56747876084597</v>
      </c>
      <c r="CD1210">
        <v>334.09903181606199</v>
      </c>
    </row>
    <row r="1211" spans="1:82" x14ac:dyDescent="0.25">
      <c r="A1211">
        <v>290.54739652870398</v>
      </c>
      <c r="B1211">
        <v>334.50255590880602</v>
      </c>
      <c r="C1211">
        <v>329.36608889556902</v>
      </c>
      <c r="D1211">
        <v>326.37588188102302</v>
      </c>
      <c r="E1211">
        <v>336.63118766905399</v>
      </c>
      <c r="F1211">
        <v>341.23664834683399</v>
      </c>
      <c r="G1211">
        <v>347.36802603484898</v>
      </c>
      <c r="H1211">
        <v>334.51533755937697</v>
      </c>
      <c r="I1211">
        <v>331.15375062639799</v>
      </c>
      <c r="J1211">
        <v>333.72207122846697</v>
      </c>
      <c r="K1211">
        <v>334.45053794061101</v>
      </c>
      <c r="L1211">
        <v>331.84342275683201</v>
      </c>
      <c r="M1211">
        <v>337.933507562204</v>
      </c>
      <c r="N1211">
        <v>338.10234055843603</v>
      </c>
      <c r="O1211">
        <v>324.032318050779</v>
      </c>
      <c r="P1211">
        <v>334.549752748331</v>
      </c>
      <c r="Q1211">
        <v>329.58319335772802</v>
      </c>
      <c r="R1211">
        <v>347.76175262992302</v>
      </c>
      <c r="S1211">
        <v>349.25032430914501</v>
      </c>
      <c r="T1211">
        <v>353.631647809843</v>
      </c>
      <c r="U1211">
        <v>329.757213843785</v>
      </c>
      <c r="V1211">
        <v>346.93391029238501</v>
      </c>
      <c r="W1211">
        <v>336.41253220644597</v>
      </c>
      <c r="X1211">
        <v>339.70902395243201</v>
      </c>
      <c r="Y1211">
        <v>337.864851844334</v>
      </c>
      <c r="Z1211">
        <v>343.52933405358198</v>
      </c>
      <c r="AA1211">
        <v>339.37881902778997</v>
      </c>
      <c r="AB1211">
        <v>355.07743850548502</v>
      </c>
      <c r="AC1211">
        <v>345.27525409676201</v>
      </c>
      <c r="AD1211">
        <v>345.71951636782302</v>
      </c>
      <c r="AE1211">
        <v>338.389883254528</v>
      </c>
      <c r="AF1211">
        <v>348.45348288044102</v>
      </c>
      <c r="AG1211">
        <v>341.61305102067399</v>
      </c>
      <c r="AH1211">
        <v>343.10609904981197</v>
      </c>
      <c r="AI1211">
        <v>352.86421817920399</v>
      </c>
      <c r="AJ1211">
        <v>361.10924970379801</v>
      </c>
      <c r="AK1211">
        <v>395.44120897055501</v>
      </c>
      <c r="AL1211">
        <v>406.12630675176899</v>
      </c>
      <c r="AM1211">
        <v>441.48091338824798</v>
      </c>
      <c r="AN1211">
        <v>447.64766597818698</v>
      </c>
      <c r="AO1211">
        <v>420.01370453297</v>
      </c>
      <c r="AP1211">
        <v>387.516583402359</v>
      </c>
      <c r="AQ1211">
        <v>385.89180054216899</v>
      </c>
      <c r="AR1211">
        <v>381.108932537849</v>
      </c>
      <c r="AS1211">
        <v>388.440575863888</v>
      </c>
      <c r="AT1211">
        <v>380.91601038396999</v>
      </c>
      <c r="AU1211">
        <v>371.62569762123599</v>
      </c>
      <c r="AV1211">
        <v>373.14806317317999</v>
      </c>
      <c r="AW1211">
        <v>375.28439706759798</v>
      </c>
      <c r="AX1211">
        <v>369.27869728962901</v>
      </c>
      <c r="AY1211">
        <v>384.52265690277602</v>
      </c>
      <c r="AZ1211">
        <v>379.294377028996</v>
      </c>
      <c r="BA1211">
        <v>353.04261424372697</v>
      </c>
      <c r="BB1211">
        <v>355.46638671926399</v>
      </c>
      <c r="BC1211">
        <v>346.47599501327699</v>
      </c>
      <c r="BD1211">
        <v>344.35522920792499</v>
      </c>
      <c r="BE1211">
        <v>349.93206742730399</v>
      </c>
      <c r="BF1211">
        <v>355.813835840933</v>
      </c>
      <c r="BG1211">
        <v>350.04582400732198</v>
      </c>
      <c r="BH1211">
        <v>350.26171152706399</v>
      </c>
      <c r="BI1211">
        <v>358.11851416804802</v>
      </c>
      <c r="BJ1211">
        <v>349.24364319575102</v>
      </c>
      <c r="BK1211">
        <v>351.90680441105502</v>
      </c>
      <c r="BL1211">
        <v>348.60935332416199</v>
      </c>
      <c r="BM1211">
        <v>355.14139896716603</v>
      </c>
      <c r="BN1211">
        <v>347.50628397937697</v>
      </c>
      <c r="BO1211">
        <v>332.996747858856</v>
      </c>
      <c r="BP1211">
        <v>330.84833303892401</v>
      </c>
      <c r="BQ1211">
        <v>327.79890694732302</v>
      </c>
      <c r="BR1211">
        <v>337.460119585531</v>
      </c>
      <c r="BS1211">
        <v>335.77573207192501</v>
      </c>
      <c r="BT1211">
        <v>333.64001422962798</v>
      </c>
      <c r="BU1211">
        <v>343.60325174155599</v>
      </c>
      <c r="BV1211">
        <v>330.32365380145899</v>
      </c>
      <c r="BW1211">
        <v>333.144284275514</v>
      </c>
      <c r="BX1211">
        <v>338.97975169965099</v>
      </c>
      <c r="BY1211">
        <v>336.14407045447098</v>
      </c>
      <c r="BZ1211">
        <v>329.883740706666</v>
      </c>
      <c r="CA1211">
        <v>327.25778835024897</v>
      </c>
      <c r="CB1211">
        <v>337.65118784496798</v>
      </c>
      <c r="CC1211">
        <v>328.04441679753199</v>
      </c>
      <c r="CD1211">
        <v>333.89661726885402</v>
      </c>
    </row>
    <row r="1212" spans="1:82" x14ac:dyDescent="0.25">
      <c r="A1212">
        <v>290.78771695594099</v>
      </c>
      <c r="B1212">
        <v>335.96784523689797</v>
      </c>
      <c r="C1212">
        <v>330.02338061901997</v>
      </c>
      <c r="D1212">
        <v>324.80236677056303</v>
      </c>
      <c r="E1212">
        <v>337.92642023179798</v>
      </c>
      <c r="F1212">
        <v>342.103803885209</v>
      </c>
      <c r="G1212">
        <v>345.55476791397001</v>
      </c>
      <c r="H1212">
        <v>331.24686213203802</v>
      </c>
      <c r="I1212">
        <v>330.49904682870903</v>
      </c>
      <c r="J1212">
        <v>337.17925549299298</v>
      </c>
      <c r="K1212">
        <v>336.87296717944702</v>
      </c>
      <c r="L1212">
        <v>330.44945772614301</v>
      </c>
      <c r="M1212">
        <v>338.12832717439397</v>
      </c>
      <c r="N1212">
        <v>339.69792612608097</v>
      </c>
      <c r="O1212">
        <v>325.738124655344</v>
      </c>
      <c r="P1212">
        <v>337.01551039518699</v>
      </c>
      <c r="Q1212">
        <v>330.22039028014501</v>
      </c>
      <c r="R1212">
        <v>344.48618802797</v>
      </c>
      <c r="S1212">
        <v>347.38600874292501</v>
      </c>
      <c r="T1212">
        <v>352.59180288627198</v>
      </c>
      <c r="U1212">
        <v>331.03761268991201</v>
      </c>
      <c r="V1212">
        <v>344.37941892310801</v>
      </c>
      <c r="W1212">
        <v>336.627335844105</v>
      </c>
      <c r="X1212">
        <v>340.617075469621</v>
      </c>
      <c r="Y1212">
        <v>336.24691769058097</v>
      </c>
      <c r="Z1212">
        <v>340.85497145485698</v>
      </c>
      <c r="AA1212">
        <v>339.02918298237699</v>
      </c>
      <c r="AB1212">
        <v>353.92796728848799</v>
      </c>
      <c r="AC1212">
        <v>342.55982489390601</v>
      </c>
      <c r="AD1212">
        <v>345.47932759772101</v>
      </c>
      <c r="AE1212">
        <v>338.63784056772897</v>
      </c>
      <c r="AF1212">
        <v>348.49527755990403</v>
      </c>
      <c r="AG1212">
        <v>343.13720599438102</v>
      </c>
      <c r="AH1212">
        <v>342.39983378612402</v>
      </c>
      <c r="AI1212">
        <v>353.82207584713899</v>
      </c>
      <c r="AJ1212">
        <v>362.08170635334199</v>
      </c>
      <c r="AK1212">
        <v>390.50295323257001</v>
      </c>
      <c r="AL1212">
        <v>405.169355450772</v>
      </c>
      <c r="AM1212">
        <v>438.833712369306</v>
      </c>
      <c r="AN1212">
        <v>442.68003785642998</v>
      </c>
      <c r="AO1212">
        <v>411.85183765003598</v>
      </c>
      <c r="AP1212">
        <v>389.30323083164598</v>
      </c>
      <c r="AQ1212">
        <v>384.950941027883</v>
      </c>
      <c r="AR1212">
        <v>378.58979014609099</v>
      </c>
      <c r="AS1212">
        <v>386.689798578394</v>
      </c>
      <c r="AT1212">
        <v>379.82037763601602</v>
      </c>
      <c r="AU1212">
        <v>366.46370431059103</v>
      </c>
      <c r="AV1212">
        <v>373.44312484988399</v>
      </c>
      <c r="AW1212">
        <v>372.99937429236599</v>
      </c>
      <c r="AX1212">
        <v>366.660355120541</v>
      </c>
      <c r="AY1212">
        <v>384.02679455439301</v>
      </c>
      <c r="AZ1212">
        <v>377.634789880894</v>
      </c>
      <c r="BA1212">
        <v>351.62700366162699</v>
      </c>
      <c r="BB1212">
        <v>354.67298464690998</v>
      </c>
      <c r="BC1212">
        <v>347.96764060390097</v>
      </c>
      <c r="BD1212">
        <v>343.57157704900402</v>
      </c>
      <c r="BE1212">
        <v>348.86148653281498</v>
      </c>
      <c r="BF1212">
        <v>354.84900213541198</v>
      </c>
      <c r="BG1212">
        <v>346.22712014511399</v>
      </c>
      <c r="BH1212">
        <v>349.19384660979699</v>
      </c>
      <c r="BI1212">
        <v>357.540681235725</v>
      </c>
      <c r="BJ1212">
        <v>347.41819443990698</v>
      </c>
      <c r="BK1212">
        <v>350.08516693705599</v>
      </c>
      <c r="BL1212">
        <v>345.52141509902901</v>
      </c>
      <c r="BM1212">
        <v>352.41514478151601</v>
      </c>
      <c r="BN1212">
        <v>349.04653993136202</v>
      </c>
      <c r="BO1212">
        <v>332.08209779464897</v>
      </c>
      <c r="BP1212">
        <v>329.73868623753299</v>
      </c>
      <c r="BQ1212">
        <v>324.88662960494099</v>
      </c>
      <c r="BR1212">
        <v>334.97584837062601</v>
      </c>
      <c r="BS1212">
        <v>335.62839512618399</v>
      </c>
      <c r="BT1212">
        <v>330.98845998255803</v>
      </c>
      <c r="BU1212">
        <v>343.49979524294702</v>
      </c>
      <c r="BV1212">
        <v>330.56023706494398</v>
      </c>
      <c r="BW1212">
        <v>335.36456759105499</v>
      </c>
      <c r="BX1212">
        <v>337.97972429932298</v>
      </c>
      <c r="BY1212">
        <v>335.11921211688599</v>
      </c>
      <c r="BZ1212">
        <v>328.34882828363402</v>
      </c>
      <c r="CA1212">
        <v>326.59287318149802</v>
      </c>
      <c r="CB1212">
        <v>336.34010005718397</v>
      </c>
      <c r="CC1212">
        <v>328.22649784769402</v>
      </c>
      <c r="CD1212">
        <v>333.03260369314398</v>
      </c>
    </row>
    <row r="1213" spans="1:82" x14ac:dyDescent="0.25">
      <c r="A1213">
        <v>291.02803738317698</v>
      </c>
      <c r="B1213">
        <v>339.35652637094398</v>
      </c>
      <c r="C1213">
        <v>332.128624569632</v>
      </c>
      <c r="D1213">
        <v>328.18589144554898</v>
      </c>
      <c r="E1213">
        <v>337.56008226754</v>
      </c>
      <c r="F1213">
        <v>341.90895156314099</v>
      </c>
      <c r="G1213">
        <v>345.81516588083201</v>
      </c>
      <c r="H1213">
        <v>334.35730258331199</v>
      </c>
      <c r="I1213">
        <v>331.57011434110001</v>
      </c>
      <c r="J1213">
        <v>336.83152605011298</v>
      </c>
      <c r="K1213">
        <v>338.61805960416399</v>
      </c>
      <c r="L1213">
        <v>332.98626289045001</v>
      </c>
      <c r="M1213">
        <v>342.79287127988101</v>
      </c>
      <c r="N1213">
        <v>341.41606040638999</v>
      </c>
      <c r="O1213">
        <v>326.60215669345899</v>
      </c>
      <c r="P1213">
        <v>339.16778271220898</v>
      </c>
      <c r="Q1213">
        <v>327.21920519099803</v>
      </c>
      <c r="R1213">
        <v>342.77851092691299</v>
      </c>
      <c r="S1213">
        <v>340.94836645882901</v>
      </c>
      <c r="T1213">
        <v>354.27043851820002</v>
      </c>
      <c r="U1213">
        <v>333.62361470971001</v>
      </c>
      <c r="V1213">
        <v>343.12884933443098</v>
      </c>
      <c r="W1213">
        <v>336.03760644251099</v>
      </c>
      <c r="X1213">
        <v>340.32350268051601</v>
      </c>
      <c r="Y1213">
        <v>335.05470836856898</v>
      </c>
      <c r="Z1213">
        <v>343.575287889354</v>
      </c>
      <c r="AA1213">
        <v>339.26401074663801</v>
      </c>
      <c r="AB1213">
        <v>349.05250189495302</v>
      </c>
      <c r="AC1213">
        <v>339.033652806693</v>
      </c>
      <c r="AD1213">
        <v>348.09866240316802</v>
      </c>
      <c r="AE1213">
        <v>340.55510522657102</v>
      </c>
      <c r="AF1213">
        <v>344.19433752550799</v>
      </c>
      <c r="AG1213">
        <v>344.10462897017499</v>
      </c>
      <c r="AH1213">
        <v>343.84594092222898</v>
      </c>
      <c r="AI1213">
        <v>354.61811644760297</v>
      </c>
      <c r="AJ1213">
        <v>360.67434297806801</v>
      </c>
      <c r="AK1213">
        <v>385.11776637708402</v>
      </c>
      <c r="AL1213">
        <v>403.96009969237099</v>
      </c>
      <c r="AM1213">
        <v>436.67765199645601</v>
      </c>
      <c r="AN1213">
        <v>441.719786603047</v>
      </c>
      <c r="AO1213">
        <v>408.33022340953801</v>
      </c>
      <c r="AP1213">
        <v>389.27990826936798</v>
      </c>
      <c r="AQ1213">
        <v>383.68735188180199</v>
      </c>
      <c r="AR1213">
        <v>378.67512501874199</v>
      </c>
      <c r="AS1213">
        <v>384.084169452521</v>
      </c>
      <c r="AT1213">
        <v>378.008928060698</v>
      </c>
      <c r="AU1213">
        <v>365.17470093650297</v>
      </c>
      <c r="AV1213">
        <v>370.31520357360199</v>
      </c>
      <c r="AW1213">
        <v>369.379338343136</v>
      </c>
      <c r="AX1213">
        <v>365.95851599370701</v>
      </c>
      <c r="AY1213">
        <v>383.68798368058498</v>
      </c>
      <c r="AZ1213">
        <v>371.67020461359698</v>
      </c>
      <c r="BA1213">
        <v>352.5280103284</v>
      </c>
      <c r="BB1213">
        <v>352.02646286883999</v>
      </c>
      <c r="BC1213">
        <v>347.95212353061999</v>
      </c>
      <c r="BD1213">
        <v>343.95064214814698</v>
      </c>
      <c r="BE1213">
        <v>346.56449010806301</v>
      </c>
      <c r="BF1213">
        <v>352.28002217101903</v>
      </c>
      <c r="BG1213">
        <v>342.53587766180601</v>
      </c>
      <c r="BH1213">
        <v>350.768954691982</v>
      </c>
      <c r="BI1213">
        <v>361.24568896480201</v>
      </c>
      <c r="BJ1213">
        <v>351.61785887252898</v>
      </c>
      <c r="BK1213">
        <v>347.86992804924199</v>
      </c>
      <c r="BL1213">
        <v>345.906769105026</v>
      </c>
      <c r="BM1213">
        <v>349.68663207018301</v>
      </c>
      <c r="BN1213">
        <v>346.553217540444</v>
      </c>
      <c r="BO1213">
        <v>335.99017026687699</v>
      </c>
      <c r="BP1213">
        <v>328.93076972436501</v>
      </c>
      <c r="BQ1213">
        <v>325.22154117871401</v>
      </c>
      <c r="BR1213">
        <v>330.98265363431199</v>
      </c>
      <c r="BS1213">
        <v>335.98060517692397</v>
      </c>
      <c r="BT1213">
        <v>332.77227416274599</v>
      </c>
      <c r="BU1213">
        <v>343.905434884199</v>
      </c>
      <c r="BV1213">
        <v>330.00316173486902</v>
      </c>
      <c r="BW1213">
        <v>332.71234368851202</v>
      </c>
      <c r="BX1213">
        <v>336.04199107829402</v>
      </c>
      <c r="BY1213">
        <v>336.08781184270202</v>
      </c>
      <c r="BZ1213">
        <v>326.77124687687802</v>
      </c>
      <c r="CA1213">
        <v>329.09877720708198</v>
      </c>
      <c r="CB1213">
        <v>334.66337114933401</v>
      </c>
      <c r="CC1213">
        <v>324.11021100863201</v>
      </c>
      <c r="CD1213">
        <v>336.46659064387302</v>
      </c>
    </row>
    <row r="1214" spans="1:82" x14ac:dyDescent="0.25">
      <c r="A1214">
        <v>291.26835781041302</v>
      </c>
      <c r="B1214">
        <v>337.20578607924102</v>
      </c>
      <c r="C1214">
        <v>334.57300340773003</v>
      </c>
      <c r="D1214">
        <v>327.81962991948899</v>
      </c>
      <c r="E1214">
        <v>338.25356186489398</v>
      </c>
      <c r="F1214">
        <v>343.23270446063799</v>
      </c>
      <c r="G1214">
        <v>343.105674744662</v>
      </c>
      <c r="H1214">
        <v>329.89600373462298</v>
      </c>
      <c r="I1214">
        <v>331.57175298188901</v>
      </c>
      <c r="J1214">
        <v>337.07459329220399</v>
      </c>
      <c r="K1214">
        <v>340.644359975523</v>
      </c>
      <c r="L1214">
        <v>331.36969788017802</v>
      </c>
      <c r="M1214">
        <v>344.584711446406</v>
      </c>
      <c r="N1214">
        <v>345.484885108637</v>
      </c>
      <c r="O1214">
        <v>327.39034677186203</v>
      </c>
      <c r="P1214">
        <v>340.94701742366198</v>
      </c>
      <c r="Q1214">
        <v>326.264437500241</v>
      </c>
      <c r="R1214">
        <v>339.78775339524299</v>
      </c>
      <c r="S1214">
        <v>336.785879815501</v>
      </c>
      <c r="T1214">
        <v>353.67764471523299</v>
      </c>
      <c r="U1214">
        <v>333.50473363383901</v>
      </c>
      <c r="V1214">
        <v>342.14428393957201</v>
      </c>
      <c r="W1214">
        <v>338.51651748838901</v>
      </c>
      <c r="X1214">
        <v>340.30741133884999</v>
      </c>
      <c r="Y1214">
        <v>334.72427966517301</v>
      </c>
      <c r="Z1214">
        <v>343.86189300509801</v>
      </c>
      <c r="AA1214">
        <v>337.92755629341798</v>
      </c>
      <c r="AB1214">
        <v>345.83681975415698</v>
      </c>
      <c r="AC1214">
        <v>338.522569857382</v>
      </c>
      <c r="AD1214">
        <v>351.02287611010797</v>
      </c>
      <c r="AE1214">
        <v>339.37955085923699</v>
      </c>
      <c r="AF1214">
        <v>341.08821260866898</v>
      </c>
      <c r="AG1214">
        <v>342.99084451155602</v>
      </c>
      <c r="AH1214">
        <v>344.577479812371</v>
      </c>
      <c r="AI1214">
        <v>356.52649728408301</v>
      </c>
      <c r="AJ1214">
        <v>358.55763129330199</v>
      </c>
      <c r="AK1214">
        <v>383.45782077473098</v>
      </c>
      <c r="AL1214">
        <v>402.83921171532501</v>
      </c>
      <c r="AM1214">
        <v>433.92236901287799</v>
      </c>
      <c r="AN1214">
        <v>436.70134595564701</v>
      </c>
      <c r="AO1214">
        <v>403.26374604179398</v>
      </c>
      <c r="AP1214">
        <v>389.01638140254403</v>
      </c>
      <c r="AQ1214">
        <v>381.27499004050799</v>
      </c>
      <c r="AR1214">
        <v>379.27549912514797</v>
      </c>
      <c r="AS1214">
        <v>377.37976936518902</v>
      </c>
      <c r="AT1214">
        <v>376.720982746441</v>
      </c>
      <c r="AU1214">
        <v>365.15234502458998</v>
      </c>
      <c r="AV1214">
        <v>370.391295212736</v>
      </c>
      <c r="AW1214">
        <v>365.34131730975599</v>
      </c>
      <c r="AX1214">
        <v>365.46865847744499</v>
      </c>
      <c r="AY1214">
        <v>383.12505780561401</v>
      </c>
      <c r="AZ1214">
        <v>367.36822168610303</v>
      </c>
      <c r="BA1214">
        <v>349.77136912506899</v>
      </c>
      <c r="BB1214">
        <v>351.22190618339499</v>
      </c>
      <c r="BC1214">
        <v>347.419042047039</v>
      </c>
      <c r="BD1214">
        <v>344.09905516431701</v>
      </c>
      <c r="BE1214">
        <v>344.00897134834997</v>
      </c>
      <c r="BF1214">
        <v>350.30190269823299</v>
      </c>
      <c r="BG1214">
        <v>337.515616144072</v>
      </c>
      <c r="BH1214">
        <v>350.04226808761598</v>
      </c>
      <c r="BI1214">
        <v>362.07291704764299</v>
      </c>
      <c r="BJ1214">
        <v>350.81398326623702</v>
      </c>
      <c r="BK1214">
        <v>343.92844989945098</v>
      </c>
      <c r="BL1214">
        <v>345.23725260482303</v>
      </c>
      <c r="BM1214">
        <v>345.69817711494602</v>
      </c>
      <c r="BN1214">
        <v>346.76032709790201</v>
      </c>
      <c r="BO1214">
        <v>335.971036893171</v>
      </c>
      <c r="BP1214">
        <v>328.83535692947601</v>
      </c>
      <c r="BQ1214">
        <v>324.85006050630801</v>
      </c>
      <c r="BR1214">
        <v>327.47579601739199</v>
      </c>
      <c r="BS1214">
        <v>334.79284921315099</v>
      </c>
      <c r="BT1214">
        <v>332.96164383650699</v>
      </c>
      <c r="BU1214">
        <v>341.84972300850598</v>
      </c>
      <c r="BV1214">
        <v>330.89357421524301</v>
      </c>
      <c r="BW1214">
        <v>331.64874449721299</v>
      </c>
      <c r="BX1214">
        <v>333.84684002793</v>
      </c>
      <c r="BY1214">
        <v>337.258787442639</v>
      </c>
      <c r="BZ1214">
        <v>325.64131775227997</v>
      </c>
      <c r="CA1214">
        <v>328.06451568002501</v>
      </c>
      <c r="CB1214">
        <v>335.007918825427</v>
      </c>
      <c r="CC1214">
        <v>325.21986902247301</v>
      </c>
      <c r="CD1214">
        <v>334.85348965032102</v>
      </c>
    </row>
    <row r="1215" spans="1:82" x14ac:dyDescent="0.25">
      <c r="A1215">
        <v>291.50867823764997</v>
      </c>
      <c r="B1215">
        <v>337.878358912095</v>
      </c>
      <c r="C1215">
        <v>339.53016999815799</v>
      </c>
      <c r="D1215">
        <v>330.67570171044599</v>
      </c>
      <c r="E1215">
        <v>343.17011293497399</v>
      </c>
      <c r="F1215">
        <v>338.524237566247</v>
      </c>
      <c r="G1215">
        <v>343.42745308282201</v>
      </c>
      <c r="H1215">
        <v>329.78669800207803</v>
      </c>
      <c r="I1215">
        <v>330.209212606569</v>
      </c>
      <c r="J1215">
        <v>336.20933196758398</v>
      </c>
      <c r="K1215">
        <v>338.49906754023698</v>
      </c>
      <c r="L1215">
        <v>330.98651577110797</v>
      </c>
      <c r="M1215">
        <v>342.735106311815</v>
      </c>
      <c r="N1215">
        <v>343.98933934368699</v>
      </c>
      <c r="O1215">
        <v>328.29060592705503</v>
      </c>
      <c r="P1215">
        <v>345.17344967041402</v>
      </c>
      <c r="Q1215">
        <v>326.89306565570303</v>
      </c>
      <c r="R1215">
        <v>337.18311187972802</v>
      </c>
      <c r="S1215">
        <v>335.186636922584</v>
      </c>
      <c r="T1215">
        <v>356.942287946178</v>
      </c>
      <c r="U1215">
        <v>334.09227270379102</v>
      </c>
      <c r="V1215">
        <v>340.70391691091402</v>
      </c>
      <c r="W1215">
        <v>341.03674103377102</v>
      </c>
      <c r="X1215">
        <v>340.77193717241897</v>
      </c>
      <c r="Y1215">
        <v>334.387332230948</v>
      </c>
      <c r="Z1215">
        <v>345.67615486867402</v>
      </c>
      <c r="AA1215">
        <v>338.80347715514699</v>
      </c>
      <c r="AB1215">
        <v>349.55557604455697</v>
      </c>
      <c r="AC1215">
        <v>338.62184569953303</v>
      </c>
      <c r="AD1215">
        <v>346.202898974611</v>
      </c>
      <c r="AE1215">
        <v>342.06081138436099</v>
      </c>
      <c r="AF1215">
        <v>341.93111460687101</v>
      </c>
      <c r="AG1215">
        <v>344.50501350152098</v>
      </c>
      <c r="AH1215">
        <v>342.30790022367898</v>
      </c>
      <c r="AI1215">
        <v>361.03914860305798</v>
      </c>
      <c r="AJ1215">
        <v>361.32630254183601</v>
      </c>
      <c r="AK1215">
        <v>382.57891693209802</v>
      </c>
      <c r="AL1215">
        <v>404.48720164448503</v>
      </c>
      <c r="AM1215">
        <v>434.55768832180701</v>
      </c>
      <c r="AN1215">
        <v>434.22831644105798</v>
      </c>
      <c r="AO1215">
        <v>400.04977348516701</v>
      </c>
      <c r="AP1215">
        <v>388.53504459116698</v>
      </c>
      <c r="AQ1215">
        <v>379.11153842367997</v>
      </c>
      <c r="AR1215">
        <v>381.62485933688703</v>
      </c>
      <c r="AS1215">
        <v>374.939724610567</v>
      </c>
      <c r="AT1215">
        <v>378.54811097660303</v>
      </c>
      <c r="AU1215">
        <v>367.71918678933201</v>
      </c>
      <c r="AV1215">
        <v>369.88352790594098</v>
      </c>
      <c r="AW1215">
        <v>361.534718142131</v>
      </c>
      <c r="AX1215">
        <v>370.011585316055</v>
      </c>
      <c r="AY1215">
        <v>379.970404889978</v>
      </c>
      <c r="AZ1215">
        <v>362.486702567272</v>
      </c>
      <c r="BA1215">
        <v>344.69911226281801</v>
      </c>
      <c r="BB1215">
        <v>345.76848976062399</v>
      </c>
      <c r="BC1215">
        <v>345.865623686655</v>
      </c>
      <c r="BD1215">
        <v>340.26814270803902</v>
      </c>
      <c r="BE1215">
        <v>341.69833339099699</v>
      </c>
      <c r="BF1215">
        <v>344.83624748987597</v>
      </c>
      <c r="BG1215">
        <v>336.62211020663801</v>
      </c>
      <c r="BH1215">
        <v>350.22294343559099</v>
      </c>
      <c r="BI1215">
        <v>360.50894505837402</v>
      </c>
      <c r="BJ1215">
        <v>344.73392432862897</v>
      </c>
      <c r="BK1215">
        <v>346.872439314183</v>
      </c>
      <c r="BL1215">
        <v>346.94653484837897</v>
      </c>
      <c r="BM1215">
        <v>346.076967390025</v>
      </c>
      <c r="BN1215">
        <v>349.60654088632401</v>
      </c>
      <c r="BO1215">
        <v>340.42193230033502</v>
      </c>
      <c r="BP1215">
        <v>331.19445443554798</v>
      </c>
      <c r="BQ1215">
        <v>327.959516466347</v>
      </c>
      <c r="BR1215">
        <v>329.934034374264</v>
      </c>
      <c r="BS1215">
        <v>337.41330727117702</v>
      </c>
      <c r="BT1215">
        <v>331.19369686956298</v>
      </c>
      <c r="BU1215">
        <v>337.79269910750497</v>
      </c>
      <c r="BV1215">
        <v>333.57499262021997</v>
      </c>
      <c r="BW1215">
        <v>329.02628649041299</v>
      </c>
      <c r="BX1215">
        <v>333.18585038428898</v>
      </c>
      <c r="BY1215">
        <v>336.66131357739101</v>
      </c>
      <c r="BZ1215">
        <v>325.155881249255</v>
      </c>
      <c r="CA1215">
        <v>331.49169724906102</v>
      </c>
      <c r="CB1215">
        <v>336.99090924263101</v>
      </c>
      <c r="CC1215">
        <v>325.89915974104503</v>
      </c>
      <c r="CD1215">
        <v>337.04191229742702</v>
      </c>
    </row>
    <row r="1216" spans="1:82" x14ac:dyDescent="0.25">
      <c r="A1216">
        <v>291.74899866488602</v>
      </c>
      <c r="B1216">
        <v>337.80058319372199</v>
      </c>
      <c r="C1216">
        <v>338.579921265444</v>
      </c>
      <c r="D1216">
        <v>326.23341107472999</v>
      </c>
      <c r="E1216">
        <v>344.90045828333302</v>
      </c>
      <c r="F1216">
        <v>338.54047021492801</v>
      </c>
      <c r="G1216">
        <v>341.25031896989202</v>
      </c>
      <c r="H1216">
        <v>331.04520610828001</v>
      </c>
      <c r="I1216">
        <v>332.37401407436403</v>
      </c>
      <c r="J1216">
        <v>337.945667313125</v>
      </c>
      <c r="K1216">
        <v>335.59876356290101</v>
      </c>
      <c r="L1216">
        <v>331.67139734743802</v>
      </c>
      <c r="M1216">
        <v>345.43374090728599</v>
      </c>
      <c r="N1216">
        <v>344.16385219250998</v>
      </c>
      <c r="O1216">
        <v>330.888779155468</v>
      </c>
      <c r="P1216">
        <v>343.59567059775299</v>
      </c>
      <c r="Q1216">
        <v>327.58293799112198</v>
      </c>
      <c r="R1216">
        <v>334.46950036385999</v>
      </c>
      <c r="S1216">
        <v>331.58444771129501</v>
      </c>
      <c r="T1216">
        <v>356.122010504873</v>
      </c>
      <c r="U1216">
        <v>334.82062286480402</v>
      </c>
      <c r="V1216">
        <v>340.754374768844</v>
      </c>
      <c r="W1216">
        <v>343.11382523668902</v>
      </c>
      <c r="X1216">
        <v>338.18578639109398</v>
      </c>
      <c r="Y1216">
        <v>334.90581361167398</v>
      </c>
      <c r="Z1216">
        <v>344.34079792701903</v>
      </c>
      <c r="AA1216">
        <v>337.48690055460401</v>
      </c>
      <c r="AB1216">
        <v>345.62601213088402</v>
      </c>
      <c r="AC1216">
        <v>339.86129077308101</v>
      </c>
      <c r="AD1216">
        <v>346.59216639135701</v>
      </c>
      <c r="AE1216">
        <v>342.01263366900702</v>
      </c>
      <c r="AF1216">
        <v>339.63081114978399</v>
      </c>
      <c r="AG1216">
        <v>345.82240635282199</v>
      </c>
      <c r="AH1216">
        <v>342.104342092217</v>
      </c>
      <c r="AI1216">
        <v>363.418662016111</v>
      </c>
      <c r="AJ1216">
        <v>361.920380346081</v>
      </c>
      <c r="AK1216">
        <v>382.16030558418498</v>
      </c>
      <c r="AL1216">
        <v>400.26269191218898</v>
      </c>
      <c r="AM1216">
        <v>433.49491002011399</v>
      </c>
      <c r="AN1216">
        <v>429.31399551037401</v>
      </c>
      <c r="AO1216">
        <v>399.38024597549401</v>
      </c>
      <c r="AP1216">
        <v>384.341361061778</v>
      </c>
      <c r="AQ1216">
        <v>377.38100913151197</v>
      </c>
      <c r="AR1216">
        <v>380.44083050609203</v>
      </c>
      <c r="AS1216">
        <v>372.82936341172899</v>
      </c>
      <c r="AT1216">
        <v>378.33283335237002</v>
      </c>
      <c r="AU1216">
        <v>368.07196296688397</v>
      </c>
      <c r="AV1216">
        <v>368.08711472407998</v>
      </c>
      <c r="AW1216">
        <v>360.43426996792698</v>
      </c>
      <c r="AX1216">
        <v>368.97124598104699</v>
      </c>
      <c r="AY1216">
        <v>380.89153165139402</v>
      </c>
      <c r="AZ1216">
        <v>357.254764325086</v>
      </c>
      <c r="BA1216">
        <v>341.51432274322099</v>
      </c>
      <c r="BB1216">
        <v>344.97870102110397</v>
      </c>
      <c r="BC1216">
        <v>342.96237839064298</v>
      </c>
      <c r="BD1216">
        <v>338.50777226640002</v>
      </c>
      <c r="BE1216">
        <v>339.97771370494701</v>
      </c>
      <c r="BF1216">
        <v>343.88591138287597</v>
      </c>
      <c r="BG1216">
        <v>336.15938754701102</v>
      </c>
      <c r="BH1216">
        <v>348.93068009096902</v>
      </c>
      <c r="BI1216">
        <v>361.348645285712</v>
      </c>
      <c r="BJ1216">
        <v>345.02013957877398</v>
      </c>
      <c r="BK1216">
        <v>348.58933088529898</v>
      </c>
      <c r="BL1216">
        <v>351.14197661029101</v>
      </c>
      <c r="BM1216">
        <v>347.18026810605102</v>
      </c>
      <c r="BN1216">
        <v>347.92863562572001</v>
      </c>
      <c r="BO1216">
        <v>341.19998316382799</v>
      </c>
      <c r="BP1216">
        <v>333.30573035497702</v>
      </c>
      <c r="BQ1216">
        <v>330.092731171259</v>
      </c>
      <c r="BR1216">
        <v>327.94920441170399</v>
      </c>
      <c r="BS1216">
        <v>336.367514900559</v>
      </c>
      <c r="BT1216">
        <v>330.73422667461699</v>
      </c>
      <c r="BU1216">
        <v>336.04403140838002</v>
      </c>
      <c r="BV1216">
        <v>334.27993683459698</v>
      </c>
      <c r="BW1216">
        <v>332.71287521651902</v>
      </c>
      <c r="BX1216">
        <v>331.99110012184599</v>
      </c>
      <c r="BY1216">
        <v>334.77455074431703</v>
      </c>
      <c r="BZ1216">
        <v>324.50657472440901</v>
      </c>
      <c r="CA1216">
        <v>332.170948955298</v>
      </c>
      <c r="CB1216">
        <v>336.20127201697801</v>
      </c>
      <c r="CC1216">
        <v>326.445272980597</v>
      </c>
      <c r="CD1216">
        <v>336.83766375276798</v>
      </c>
    </row>
    <row r="1217" spans="1:82" x14ac:dyDescent="0.25">
      <c r="A1217">
        <v>291.989319092122</v>
      </c>
      <c r="B1217">
        <v>335.59246513625601</v>
      </c>
      <c r="C1217">
        <v>338.75094679657201</v>
      </c>
      <c r="D1217">
        <v>329.22571660043201</v>
      </c>
      <c r="E1217">
        <v>345.215072929602</v>
      </c>
      <c r="F1217">
        <v>343.23538316188399</v>
      </c>
      <c r="G1217">
        <v>340.62746447777198</v>
      </c>
      <c r="H1217">
        <v>335.39784886482403</v>
      </c>
      <c r="I1217">
        <v>331.446986640219</v>
      </c>
      <c r="J1217">
        <v>336.67603609730401</v>
      </c>
      <c r="K1217">
        <v>333.17389425486402</v>
      </c>
      <c r="L1217">
        <v>334.73648190954998</v>
      </c>
      <c r="M1217">
        <v>345.94824721620103</v>
      </c>
      <c r="N1217">
        <v>346.33106139471198</v>
      </c>
      <c r="O1217">
        <v>330.38062672114501</v>
      </c>
      <c r="P1217">
        <v>347.16947190452203</v>
      </c>
      <c r="Q1217">
        <v>335.94669362659897</v>
      </c>
      <c r="R1217">
        <v>336.51442389136798</v>
      </c>
      <c r="S1217">
        <v>326.33749427680101</v>
      </c>
      <c r="T1217">
        <v>353.22361881358597</v>
      </c>
      <c r="U1217">
        <v>336.56368504330999</v>
      </c>
      <c r="V1217">
        <v>341.16448130380002</v>
      </c>
      <c r="W1217">
        <v>345.18251561471197</v>
      </c>
      <c r="X1217">
        <v>339.130622541241</v>
      </c>
      <c r="Y1217">
        <v>337.41444125790599</v>
      </c>
      <c r="Z1217">
        <v>341.71642846107699</v>
      </c>
      <c r="AA1217">
        <v>339.237719822023</v>
      </c>
      <c r="AB1217">
        <v>346.03284914948199</v>
      </c>
      <c r="AC1217">
        <v>340.55022360815502</v>
      </c>
      <c r="AD1217">
        <v>349.04889693091701</v>
      </c>
      <c r="AE1217">
        <v>340.215749261621</v>
      </c>
      <c r="AF1217">
        <v>333.85132497044702</v>
      </c>
      <c r="AG1217">
        <v>342.40052380919002</v>
      </c>
      <c r="AH1217">
        <v>340.478882027297</v>
      </c>
      <c r="AI1217">
        <v>362.40469775351301</v>
      </c>
      <c r="AJ1217">
        <v>363.88576520182698</v>
      </c>
      <c r="AK1217">
        <v>376.95515995071997</v>
      </c>
      <c r="AL1217">
        <v>399.83474784295299</v>
      </c>
      <c r="AM1217">
        <v>428.48940146663102</v>
      </c>
      <c r="AN1217">
        <v>429.13431437394001</v>
      </c>
      <c r="AO1217">
        <v>395.253494479577</v>
      </c>
      <c r="AP1217">
        <v>381.49286980184399</v>
      </c>
      <c r="AQ1217">
        <v>375.1288040563</v>
      </c>
      <c r="AR1217">
        <v>379.332482265691</v>
      </c>
      <c r="AS1217">
        <v>370.45768250626298</v>
      </c>
      <c r="AT1217">
        <v>378.66357202578303</v>
      </c>
      <c r="AU1217">
        <v>371.99969586041499</v>
      </c>
      <c r="AV1217">
        <v>371.39796674742001</v>
      </c>
      <c r="AW1217">
        <v>362.31708476209297</v>
      </c>
      <c r="AX1217">
        <v>373.80485557830599</v>
      </c>
      <c r="AY1217">
        <v>378.82621106614999</v>
      </c>
      <c r="AZ1217">
        <v>355.21721240203499</v>
      </c>
      <c r="BA1217">
        <v>336.073429859398</v>
      </c>
      <c r="BB1217">
        <v>342.65038436049798</v>
      </c>
      <c r="BC1217">
        <v>343.76176448051098</v>
      </c>
      <c r="BD1217">
        <v>337.23263963398801</v>
      </c>
      <c r="BE1217">
        <v>338.67022348199401</v>
      </c>
      <c r="BF1217">
        <v>344.61389424173802</v>
      </c>
      <c r="BG1217">
        <v>337.627817516368</v>
      </c>
      <c r="BH1217">
        <v>352.61180113971102</v>
      </c>
      <c r="BI1217">
        <v>360.42065974546</v>
      </c>
      <c r="BJ1217">
        <v>344.091499471818</v>
      </c>
      <c r="BK1217">
        <v>349.74813094478901</v>
      </c>
      <c r="BL1217">
        <v>355.21318349089898</v>
      </c>
      <c r="BM1217">
        <v>346.18072445604798</v>
      </c>
      <c r="BN1217">
        <v>345.76762823955801</v>
      </c>
      <c r="BO1217">
        <v>339.09046695194502</v>
      </c>
      <c r="BP1217">
        <v>335.62589364687301</v>
      </c>
      <c r="BQ1217">
        <v>330.96739389841201</v>
      </c>
      <c r="BR1217">
        <v>325.333955128615</v>
      </c>
      <c r="BS1217">
        <v>333.43545892248602</v>
      </c>
      <c r="BT1217">
        <v>328.720601281619</v>
      </c>
      <c r="BU1217">
        <v>332.78337001347501</v>
      </c>
      <c r="BV1217">
        <v>333.81963402111899</v>
      </c>
      <c r="BW1217">
        <v>330.73535648052302</v>
      </c>
      <c r="BX1217">
        <v>327.43065274948498</v>
      </c>
      <c r="BY1217">
        <v>339.65852870280003</v>
      </c>
      <c r="BZ1217">
        <v>328.085225690676</v>
      </c>
      <c r="CA1217">
        <v>330.21184639883302</v>
      </c>
      <c r="CB1217">
        <v>336.94027452672702</v>
      </c>
      <c r="CC1217">
        <v>325.79766505210699</v>
      </c>
      <c r="CD1217">
        <v>340.17818528868497</v>
      </c>
    </row>
    <row r="1218" spans="1:82" x14ac:dyDescent="0.25">
      <c r="A1218">
        <v>292.22963951935901</v>
      </c>
      <c r="B1218">
        <v>334.975477886504</v>
      </c>
      <c r="C1218">
        <v>341.36113248035099</v>
      </c>
      <c r="D1218">
        <v>328.40458167960202</v>
      </c>
      <c r="E1218">
        <v>344.38072201642899</v>
      </c>
      <c r="F1218">
        <v>340.514932826642</v>
      </c>
      <c r="G1218">
        <v>339.914209059249</v>
      </c>
      <c r="H1218">
        <v>332.94403143394402</v>
      </c>
      <c r="I1218">
        <v>334.55951343082302</v>
      </c>
      <c r="J1218">
        <v>338.732328576746</v>
      </c>
      <c r="K1218">
        <v>333.43808778682001</v>
      </c>
      <c r="L1218">
        <v>336.906258899232</v>
      </c>
      <c r="M1218">
        <v>345.98050322488598</v>
      </c>
      <c r="N1218">
        <v>346.21870999122501</v>
      </c>
      <c r="O1218">
        <v>331.92866129726002</v>
      </c>
      <c r="P1218">
        <v>348.142702727119</v>
      </c>
      <c r="Q1218">
        <v>337.92642170615898</v>
      </c>
      <c r="R1218">
        <v>337.50259703302999</v>
      </c>
      <c r="S1218">
        <v>324.78832669986201</v>
      </c>
      <c r="T1218">
        <v>352.83568149133401</v>
      </c>
      <c r="U1218">
        <v>335.82673471741498</v>
      </c>
      <c r="V1218">
        <v>340.661740822772</v>
      </c>
      <c r="W1218">
        <v>343.49221678076498</v>
      </c>
      <c r="X1218">
        <v>338.41419794051399</v>
      </c>
      <c r="Y1218">
        <v>337.65330651649299</v>
      </c>
      <c r="Z1218">
        <v>340.80910768508699</v>
      </c>
      <c r="AA1218">
        <v>339.25325925009997</v>
      </c>
      <c r="AB1218">
        <v>341.45923588923102</v>
      </c>
      <c r="AC1218">
        <v>336.72477816998401</v>
      </c>
      <c r="AD1218">
        <v>348.289604229948</v>
      </c>
      <c r="AE1218">
        <v>342.41799312527797</v>
      </c>
      <c r="AF1218">
        <v>331.01647257421899</v>
      </c>
      <c r="AG1218">
        <v>346.58512955762399</v>
      </c>
      <c r="AH1218">
        <v>338.212591870209</v>
      </c>
      <c r="AI1218">
        <v>365.33604054341203</v>
      </c>
      <c r="AJ1218">
        <v>362.35052081432201</v>
      </c>
      <c r="AK1218">
        <v>374.99919462277899</v>
      </c>
      <c r="AL1218">
        <v>392.50158948009903</v>
      </c>
      <c r="AM1218">
        <v>424.541022418701</v>
      </c>
      <c r="AN1218">
        <v>427.02717341948397</v>
      </c>
      <c r="AO1218">
        <v>398.56435273527302</v>
      </c>
      <c r="AP1218">
        <v>380.76811474246301</v>
      </c>
      <c r="AQ1218">
        <v>374.36485039778802</v>
      </c>
      <c r="AR1218">
        <v>380.58358577314698</v>
      </c>
      <c r="AS1218">
        <v>373.05199661124402</v>
      </c>
      <c r="AT1218">
        <v>380.26592634618902</v>
      </c>
      <c r="AU1218">
        <v>368.29473351487201</v>
      </c>
      <c r="AV1218">
        <v>375.31708798226902</v>
      </c>
      <c r="AW1218">
        <v>362.93880997331502</v>
      </c>
      <c r="AX1218">
        <v>372.046508639558</v>
      </c>
      <c r="AY1218">
        <v>379.61313223734197</v>
      </c>
      <c r="AZ1218">
        <v>351.57771566356098</v>
      </c>
      <c r="BA1218">
        <v>339.02407217542401</v>
      </c>
      <c r="BB1218">
        <v>343.26504358422602</v>
      </c>
      <c r="BC1218">
        <v>345.065275988873</v>
      </c>
      <c r="BD1218">
        <v>343.36268075584201</v>
      </c>
      <c r="BE1218">
        <v>340.80641994620902</v>
      </c>
      <c r="BF1218">
        <v>345.90632842147397</v>
      </c>
      <c r="BG1218">
        <v>340.00081870928898</v>
      </c>
      <c r="BH1218">
        <v>351.50312052579102</v>
      </c>
      <c r="BI1218">
        <v>360.44706641711701</v>
      </c>
      <c r="BJ1218">
        <v>345.19887975449399</v>
      </c>
      <c r="BK1218">
        <v>354.81757300926199</v>
      </c>
      <c r="BL1218">
        <v>357.88946774604199</v>
      </c>
      <c r="BM1218">
        <v>346.25063220903297</v>
      </c>
      <c r="BN1218">
        <v>345.73724276375998</v>
      </c>
      <c r="BO1218">
        <v>341.10165427417201</v>
      </c>
      <c r="BP1218">
        <v>337.31142892304001</v>
      </c>
      <c r="BQ1218">
        <v>329.66995678973899</v>
      </c>
      <c r="BR1218">
        <v>328.96650990727602</v>
      </c>
      <c r="BS1218">
        <v>334.643406886908</v>
      </c>
      <c r="BT1218">
        <v>329.49280789299399</v>
      </c>
      <c r="BU1218">
        <v>332.673982678892</v>
      </c>
      <c r="BV1218">
        <v>330.50746406277102</v>
      </c>
      <c r="BW1218">
        <v>332.14603353492998</v>
      </c>
      <c r="BX1218">
        <v>327.26257262373002</v>
      </c>
      <c r="BY1218">
        <v>341.37765057225698</v>
      </c>
      <c r="BZ1218">
        <v>329.33014767574798</v>
      </c>
      <c r="CA1218">
        <v>335.19743023296701</v>
      </c>
      <c r="CB1218">
        <v>338.34549965295503</v>
      </c>
      <c r="CC1218">
        <v>331.09853803700798</v>
      </c>
      <c r="CD1218">
        <v>342.30664800538301</v>
      </c>
    </row>
    <row r="1219" spans="1:82" x14ac:dyDescent="0.25">
      <c r="A1219">
        <v>292.469959946595</v>
      </c>
      <c r="B1219">
        <v>331.98157681448203</v>
      </c>
      <c r="C1219">
        <v>340.69143951399002</v>
      </c>
      <c r="D1219">
        <v>329.64436801646201</v>
      </c>
      <c r="E1219">
        <v>343.33328645356499</v>
      </c>
      <c r="F1219">
        <v>338.24347794019599</v>
      </c>
      <c r="G1219">
        <v>338.84705120244001</v>
      </c>
      <c r="H1219">
        <v>334.60801539094098</v>
      </c>
      <c r="I1219">
        <v>335.90625147777502</v>
      </c>
      <c r="J1219">
        <v>340.93893826628499</v>
      </c>
      <c r="K1219">
        <v>331.44235110980202</v>
      </c>
      <c r="L1219">
        <v>339.110003147322</v>
      </c>
      <c r="M1219">
        <v>346.92376554886999</v>
      </c>
      <c r="N1219">
        <v>344.69233016061298</v>
      </c>
      <c r="O1219">
        <v>330.80084377497298</v>
      </c>
      <c r="P1219">
        <v>346.26208195976</v>
      </c>
      <c r="Q1219">
        <v>338.581377213027</v>
      </c>
      <c r="R1219">
        <v>342.089452013222</v>
      </c>
      <c r="S1219">
        <v>327.56614951618099</v>
      </c>
      <c r="T1219">
        <v>350.77258019970799</v>
      </c>
      <c r="U1219">
        <v>337.12774676926199</v>
      </c>
      <c r="V1219">
        <v>342.65984459449299</v>
      </c>
      <c r="W1219">
        <v>342.41028785416</v>
      </c>
      <c r="X1219">
        <v>337.334120127311</v>
      </c>
      <c r="Y1219">
        <v>339.31933670499501</v>
      </c>
      <c r="Z1219">
        <v>339.97225564048102</v>
      </c>
      <c r="AA1219">
        <v>339.28865878987699</v>
      </c>
      <c r="AB1219">
        <v>343.07466821028601</v>
      </c>
      <c r="AC1219">
        <v>339.424277792841</v>
      </c>
      <c r="AD1219">
        <v>347.16612206431398</v>
      </c>
      <c r="AE1219">
        <v>339.79465254128002</v>
      </c>
      <c r="AF1219">
        <v>329.58475049516102</v>
      </c>
      <c r="AG1219">
        <v>346.142956519743</v>
      </c>
      <c r="AH1219">
        <v>337.70944644824601</v>
      </c>
      <c r="AI1219">
        <v>366.29805725519401</v>
      </c>
      <c r="AJ1219">
        <v>364.92848314424901</v>
      </c>
      <c r="AK1219">
        <v>375.68870222463499</v>
      </c>
      <c r="AL1219">
        <v>392.63570123917998</v>
      </c>
      <c r="AM1219">
        <v>422.50478010691597</v>
      </c>
      <c r="AN1219">
        <v>428.08101439668599</v>
      </c>
      <c r="AO1219">
        <v>400.90216414495399</v>
      </c>
      <c r="AP1219">
        <v>380.09097832691901</v>
      </c>
      <c r="AQ1219">
        <v>374.26688562271897</v>
      </c>
      <c r="AR1219">
        <v>380.47709475167898</v>
      </c>
      <c r="AS1219">
        <v>372.14826227445599</v>
      </c>
      <c r="AT1219">
        <v>378.44038979202702</v>
      </c>
      <c r="AU1219">
        <v>368.36533916778097</v>
      </c>
      <c r="AV1219">
        <v>371.69020030338402</v>
      </c>
      <c r="AW1219">
        <v>363.83476740575998</v>
      </c>
      <c r="AX1219">
        <v>373.89445847970597</v>
      </c>
      <c r="AY1219">
        <v>380.19481146651299</v>
      </c>
      <c r="AZ1219">
        <v>351.22248227529002</v>
      </c>
      <c r="BA1219">
        <v>343.326814829483</v>
      </c>
      <c r="BB1219">
        <v>342.53349743663102</v>
      </c>
      <c r="BC1219">
        <v>343.81550804274701</v>
      </c>
      <c r="BD1219">
        <v>344.47978849685001</v>
      </c>
      <c r="BE1219">
        <v>336.61863523765999</v>
      </c>
      <c r="BF1219">
        <v>345.090510018261</v>
      </c>
      <c r="BG1219">
        <v>342.11485202120599</v>
      </c>
      <c r="BH1219">
        <v>350.67953291552698</v>
      </c>
      <c r="BI1219">
        <v>360.14533287987302</v>
      </c>
      <c r="BJ1219">
        <v>345.22760593178998</v>
      </c>
      <c r="BK1219">
        <v>356.04039886355798</v>
      </c>
      <c r="BL1219">
        <v>361.76762939805701</v>
      </c>
      <c r="BM1219">
        <v>347.56529203011098</v>
      </c>
      <c r="BN1219">
        <v>342.90624675399999</v>
      </c>
      <c r="BO1219">
        <v>339.99067395952397</v>
      </c>
      <c r="BP1219">
        <v>338.350338068273</v>
      </c>
      <c r="BQ1219">
        <v>333.311067561698</v>
      </c>
      <c r="BR1219">
        <v>329.945563958832</v>
      </c>
      <c r="BS1219">
        <v>333.62922622039298</v>
      </c>
      <c r="BT1219">
        <v>332.90474023604702</v>
      </c>
      <c r="BU1219">
        <v>333.46037760211698</v>
      </c>
      <c r="BV1219">
        <v>333.58098765871301</v>
      </c>
      <c r="BW1219">
        <v>334.759094824616</v>
      </c>
      <c r="BX1219">
        <v>328.59847372749402</v>
      </c>
      <c r="BY1219">
        <v>343.206234271006</v>
      </c>
      <c r="BZ1219">
        <v>331.10476245762698</v>
      </c>
      <c r="CA1219">
        <v>336.28334789170901</v>
      </c>
      <c r="CB1219">
        <v>336.96508545120503</v>
      </c>
      <c r="CC1219">
        <v>332.30617552209202</v>
      </c>
      <c r="CD1219">
        <v>344.20409392352298</v>
      </c>
    </row>
    <row r="1220" spans="1:82" x14ac:dyDescent="0.25">
      <c r="A1220">
        <v>292.71028037383098</v>
      </c>
      <c r="B1220">
        <v>329.62308068559503</v>
      </c>
      <c r="C1220">
        <v>338.80872472030097</v>
      </c>
      <c r="D1220">
        <v>332.186518270097</v>
      </c>
      <c r="E1220">
        <v>342.21462374330702</v>
      </c>
      <c r="F1220">
        <v>331.21196379362402</v>
      </c>
      <c r="G1220">
        <v>341.22399373129701</v>
      </c>
      <c r="H1220">
        <v>332.71366570287398</v>
      </c>
      <c r="I1220">
        <v>338.55133877595</v>
      </c>
      <c r="J1220">
        <v>342.86560143582102</v>
      </c>
      <c r="K1220">
        <v>330.60055843453398</v>
      </c>
      <c r="L1220">
        <v>336.19042617657902</v>
      </c>
      <c r="M1220">
        <v>347.28709942793199</v>
      </c>
      <c r="N1220">
        <v>340.424361467881</v>
      </c>
      <c r="O1220">
        <v>333.82859746594698</v>
      </c>
      <c r="P1220">
        <v>343.09543749174702</v>
      </c>
      <c r="Q1220">
        <v>342.41903425511998</v>
      </c>
      <c r="R1220">
        <v>346.25299329648197</v>
      </c>
      <c r="S1220">
        <v>333.21125839346797</v>
      </c>
      <c r="T1220">
        <v>351.66271585466598</v>
      </c>
      <c r="U1220">
        <v>334.182632656659</v>
      </c>
      <c r="V1220">
        <v>340.67463564174801</v>
      </c>
      <c r="W1220">
        <v>340.28385350507</v>
      </c>
      <c r="X1220">
        <v>336.100222118499</v>
      </c>
      <c r="Y1220">
        <v>343.54760736091299</v>
      </c>
      <c r="Z1220">
        <v>339.39911849307998</v>
      </c>
      <c r="AA1220">
        <v>340.17931527753302</v>
      </c>
      <c r="AB1220">
        <v>344.75177907187498</v>
      </c>
      <c r="AC1220">
        <v>344.25306571806402</v>
      </c>
      <c r="AD1220">
        <v>342.59550810081601</v>
      </c>
      <c r="AE1220">
        <v>335.87537486213301</v>
      </c>
      <c r="AF1220">
        <v>335.28089377192299</v>
      </c>
      <c r="AG1220">
        <v>345.22862319913202</v>
      </c>
      <c r="AH1220">
        <v>340.98215195491201</v>
      </c>
      <c r="AI1220">
        <v>365.85616071470099</v>
      </c>
      <c r="AJ1220">
        <v>367.54902165868799</v>
      </c>
      <c r="AK1220">
        <v>378.503215797493</v>
      </c>
      <c r="AL1220">
        <v>392.20355074548598</v>
      </c>
      <c r="AM1220">
        <v>425.367207865014</v>
      </c>
      <c r="AN1220">
        <v>426.60519372155801</v>
      </c>
      <c r="AO1220">
        <v>400.00695319114499</v>
      </c>
      <c r="AP1220">
        <v>378.28250442324099</v>
      </c>
      <c r="AQ1220">
        <v>374.29434041157202</v>
      </c>
      <c r="AR1220">
        <v>382.37698749799102</v>
      </c>
      <c r="AS1220">
        <v>374.08781392262</v>
      </c>
      <c r="AT1220">
        <v>375.76207740625</v>
      </c>
      <c r="AU1220">
        <v>367.309923756182</v>
      </c>
      <c r="AV1220">
        <v>370.89495648766399</v>
      </c>
      <c r="AW1220">
        <v>364.31466666863201</v>
      </c>
      <c r="AX1220">
        <v>371.79725435652603</v>
      </c>
      <c r="AY1220">
        <v>380.96007310280902</v>
      </c>
      <c r="AZ1220">
        <v>347.36521595753601</v>
      </c>
      <c r="BA1220">
        <v>342.77164889088402</v>
      </c>
      <c r="BB1220">
        <v>342.973060227107</v>
      </c>
      <c r="BC1220">
        <v>342.21478540355798</v>
      </c>
      <c r="BD1220">
        <v>345.338395615401</v>
      </c>
      <c r="BE1220">
        <v>334.07533208803602</v>
      </c>
      <c r="BF1220">
        <v>348.10440308243102</v>
      </c>
      <c r="BG1220">
        <v>340.69592171011197</v>
      </c>
      <c r="BH1220">
        <v>348.43207442556002</v>
      </c>
      <c r="BI1220">
        <v>353.90516290358403</v>
      </c>
      <c r="BJ1220">
        <v>341.38178361974298</v>
      </c>
      <c r="BK1220">
        <v>358.12920121800602</v>
      </c>
      <c r="BL1220">
        <v>359.33155609921897</v>
      </c>
      <c r="BM1220">
        <v>349.06645966371701</v>
      </c>
      <c r="BN1220">
        <v>341.700267149019</v>
      </c>
      <c r="BO1220">
        <v>336.08899629122999</v>
      </c>
      <c r="BP1220">
        <v>339.33659808312098</v>
      </c>
      <c r="BQ1220">
        <v>334.99236053632598</v>
      </c>
      <c r="BR1220">
        <v>333.82978174074401</v>
      </c>
      <c r="BS1220">
        <v>334.55674581704199</v>
      </c>
      <c r="BT1220">
        <v>333.98831270222098</v>
      </c>
      <c r="BU1220">
        <v>332.20978051622501</v>
      </c>
      <c r="BV1220">
        <v>336.02282908689</v>
      </c>
      <c r="BW1220">
        <v>337.58083965922799</v>
      </c>
      <c r="BX1220">
        <v>328.11464277304299</v>
      </c>
      <c r="BY1220">
        <v>341.48179373668802</v>
      </c>
      <c r="BZ1220">
        <v>330.166295166841</v>
      </c>
      <c r="CA1220">
        <v>337.795759536226</v>
      </c>
      <c r="CB1220">
        <v>337.55088452402703</v>
      </c>
      <c r="CC1220">
        <v>337.46590794777302</v>
      </c>
      <c r="CD1220">
        <v>338.18624134647598</v>
      </c>
    </row>
    <row r="1221" spans="1:82" x14ac:dyDescent="0.25">
      <c r="A1221">
        <v>292.95060080106799</v>
      </c>
      <c r="B1221">
        <v>331.25202428774497</v>
      </c>
      <c r="C1221">
        <v>338.03727899022698</v>
      </c>
      <c r="D1221">
        <v>333.70566292943101</v>
      </c>
      <c r="E1221">
        <v>341.32281525559898</v>
      </c>
      <c r="F1221">
        <v>327.96330599343702</v>
      </c>
      <c r="G1221">
        <v>342.29520697361397</v>
      </c>
      <c r="H1221">
        <v>332.86674773411499</v>
      </c>
      <c r="I1221">
        <v>339.12510613803801</v>
      </c>
      <c r="J1221">
        <v>344.47597685286098</v>
      </c>
      <c r="K1221">
        <v>327.17478282046199</v>
      </c>
      <c r="L1221">
        <v>337.96568689343297</v>
      </c>
      <c r="M1221">
        <v>344.54835465706299</v>
      </c>
      <c r="N1221">
        <v>339.94259528639299</v>
      </c>
      <c r="O1221">
        <v>332.70389660520601</v>
      </c>
      <c r="P1221">
        <v>343.83256857002402</v>
      </c>
      <c r="Q1221">
        <v>342.306414472293</v>
      </c>
      <c r="R1221">
        <v>345.05054857893998</v>
      </c>
      <c r="S1221">
        <v>335.485187052176</v>
      </c>
      <c r="T1221">
        <v>351.48158392163498</v>
      </c>
      <c r="U1221">
        <v>335.586827693168</v>
      </c>
      <c r="V1221">
        <v>341.08992789723698</v>
      </c>
      <c r="W1221">
        <v>338.95884509820002</v>
      </c>
      <c r="X1221">
        <v>337.77017381599802</v>
      </c>
      <c r="Y1221">
        <v>344.590445401598</v>
      </c>
      <c r="Z1221">
        <v>339.68978433330398</v>
      </c>
      <c r="AA1221">
        <v>341.16695046787697</v>
      </c>
      <c r="AB1221">
        <v>345.77157424254699</v>
      </c>
      <c r="AC1221">
        <v>346.13926203994703</v>
      </c>
      <c r="AD1221">
        <v>339.38384385234002</v>
      </c>
      <c r="AE1221">
        <v>333.99948658124202</v>
      </c>
      <c r="AF1221">
        <v>336.961213834229</v>
      </c>
      <c r="AG1221">
        <v>343.88914314779203</v>
      </c>
      <c r="AH1221">
        <v>341.73635041226902</v>
      </c>
      <c r="AI1221">
        <v>363.44803302671102</v>
      </c>
      <c r="AJ1221">
        <v>368.37975673358898</v>
      </c>
      <c r="AK1221">
        <v>375.64997305439499</v>
      </c>
      <c r="AL1221">
        <v>393.22818021567798</v>
      </c>
      <c r="AM1221">
        <v>425.015901278635</v>
      </c>
      <c r="AN1221">
        <v>428.39217049297503</v>
      </c>
      <c r="AO1221">
        <v>397.605362047212</v>
      </c>
      <c r="AP1221">
        <v>376.05883361123699</v>
      </c>
      <c r="AQ1221">
        <v>372.22604682382701</v>
      </c>
      <c r="AR1221">
        <v>380.419160755066</v>
      </c>
      <c r="AS1221">
        <v>373.98071908072097</v>
      </c>
      <c r="AT1221">
        <v>374.06814234511899</v>
      </c>
      <c r="AU1221">
        <v>365.87867837597798</v>
      </c>
      <c r="AV1221">
        <v>368.071633526732</v>
      </c>
      <c r="AW1221">
        <v>365.92298130343499</v>
      </c>
      <c r="AX1221">
        <v>370.44396956312499</v>
      </c>
      <c r="AY1221">
        <v>379.49316252994902</v>
      </c>
      <c r="AZ1221">
        <v>345.32823727401899</v>
      </c>
      <c r="BA1221">
        <v>344.70225388381903</v>
      </c>
      <c r="BB1221">
        <v>342.057858524925</v>
      </c>
      <c r="BC1221">
        <v>340.77607785031103</v>
      </c>
      <c r="BD1221">
        <v>344.72254303842999</v>
      </c>
      <c r="BE1221">
        <v>335.970449850693</v>
      </c>
      <c r="BF1221">
        <v>344.65500878768501</v>
      </c>
      <c r="BG1221">
        <v>339.35217330801299</v>
      </c>
      <c r="BH1221">
        <v>347.14565490040599</v>
      </c>
      <c r="BI1221">
        <v>353.13704394765699</v>
      </c>
      <c r="BJ1221">
        <v>340.74079244074801</v>
      </c>
      <c r="BK1221">
        <v>360.58551630501199</v>
      </c>
      <c r="BL1221">
        <v>356.66088269803799</v>
      </c>
      <c r="BM1221">
        <v>348.96336477345699</v>
      </c>
      <c r="BN1221">
        <v>338.54703496898202</v>
      </c>
      <c r="BO1221">
        <v>337.98725775680799</v>
      </c>
      <c r="BP1221">
        <v>341.251850239764</v>
      </c>
      <c r="BQ1221">
        <v>333.86702578649999</v>
      </c>
      <c r="BR1221">
        <v>335.08344233873697</v>
      </c>
      <c r="BS1221">
        <v>334.35525406357999</v>
      </c>
      <c r="BT1221">
        <v>333.06075487917701</v>
      </c>
      <c r="BU1221">
        <v>335.92989961323798</v>
      </c>
      <c r="BV1221">
        <v>335.16442531975298</v>
      </c>
      <c r="BW1221">
        <v>338.82113218529298</v>
      </c>
      <c r="BX1221">
        <v>327.11796032085903</v>
      </c>
      <c r="BY1221">
        <v>338.10668099026901</v>
      </c>
      <c r="BZ1221">
        <v>326.79649489340301</v>
      </c>
      <c r="CA1221">
        <v>339.45853524408</v>
      </c>
      <c r="CB1221">
        <v>335.19485012197498</v>
      </c>
      <c r="CC1221">
        <v>338.88129904122701</v>
      </c>
      <c r="CD1221">
        <v>340.93666469953001</v>
      </c>
    </row>
    <row r="1222" spans="1:82" x14ac:dyDescent="0.25">
      <c r="A1222">
        <v>293.19092122830398</v>
      </c>
      <c r="B1222">
        <v>334.46099817874602</v>
      </c>
      <c r="C1222">
        <v>336.17020151834299</v>
      </c>
      <c r="D1222">
        <v>334.82745912009898</v>
      </c>
      <c r="E1222">
        <v>338.08325614417299</v>
      </c>
      <c r="F1222">
        <v>330.03390426754402</v>
      </c>
      <c r="G1222">
        <v>342.62346823404698</v>
      </c>
      <c r="H1222">
        <v>332.45065963259498</v>
      </c>
      <c r="I1222">
        <v>338.02158255458897</v>
      </c>
      <c r="J1222">
        <v>341.969439130914</v>
      </c>
      <c r="K1222">
        <v>330.11868192700803</v>
      </c>
      <c r="L1222">
        <v>336.900470136455</v>
      </c>
      <c r="M1222">
        <v>345.76768323426199</v>
      </c>
      <c r="N1222">
        <v>340.67179313032699</v>
      </c>
      <c r="O1222">
        <v>335.13124291516198</v>
      </c>
      <c r="P1222">
        <v>342.48097404902398</v>
      </c>
      <c r="Q1222">
        <v>339.72310180441298</v>
      </c>
      <c r="R1222">
        <v>342.61869482859697</v>
      </c>
      <c r="S1222">
        <v>337.03406247220897</v>
      </c>
      <c r="T1222">
        <v>351.539006351468</v>
      </c>
      <c r="U1222">
        <v>336.84658240374301</v>
      </c>
      <c r="V1222">
        <v>340.40957963402798</v>
      </c>
      <c r="W1222">
        <v>338.08892896431001</v>
      </c>
      <c r="X1222">
        <v>336.45745641490799</v>
      </c>
      <c r="Y1222">
        <v>345.070066611328</v>
      </c>
      <c r="Z1222">
        <v>339.45586341525302</v>
      </c>
      <c r="AA1222">
        <v>342.56785698729902</v>
      </c>
      <c r="AB1222">
        <v>345.50080381182499</v>
      </c>
      <c r="AC1222">
        <v>346.71814972113702</v>
      </c>
      <c r="AD1222">
        <v>338.86841568047902</v>
      </c>
      <c r="AE1222">
        <v>332.22646903570597</v>
      </c>
      <c r="AF1222">
        <v>336.95308715706398</v>
      </c>
      <c r="AG1222">
        <v>341.876856232786</v>
      </c>
      <c r="AH1222">
        <v>343.57907019619898</v>
      </c>
      <c r="AI1222">
        <v>362.29413025881098</v>
      </c>
      <c r="AJ1222">
        <v>368.97901746884997</v>
      </c>
      <c r="AK1222">
        <v>376.31012113829502</v>
      </c>
      <c r="AL1222">
        <v>392.07912245199702</v>
      </c>
      <c r="AM1222">
        <v>422.541220080019</v>
      </c>
      <c r="AN1222">
        <v>425.446971234454</v>
      </c>
      <c r="AO1222">
        <v>395.56110597031898</v>
      </c>
      <c r="AP1222">
        <v>375.04482607449398</v>
      </c>
      <c r="AQ1222">
        <v>372.80741626577299</v>
      </c>
      <c r="AR1222">
        <v>380.39431991166799</v>
      </c>
      <c r="AS1222">
        <v>372.42162911457598</v>
      </c>
      <c r="AT1222">
        <v>372.37463411261098</v>
      </c>
      <c r="AU1222">
        <v>362.360037924712</v>
      </c>
      <c r="AV1222">
        <v>368.28727471055601</v>
      </c>
      <c r="AW1222">
        <v>367.15837097831002</v>
      </c>
      <c r="AX1222">
        <v>367.64996576257698</v>
      </c>
      <c r="AY1222">
        <v>377.49089669889599</v>
      </c>
      <c r="AZ1222">
        <v>345.52721926971299</v>
      </c>
      <c r="BA1222">
        <v>345.73343340100098</v>
      </c>
      <c r="BB1222">
        <v>343.80867884798801</v>
      </c>
      <c r="BC1222">
        <v>341.24716017760102</v>
      </c>
      <c r="BD1222">
        <v>346.174717334126</v>
      </c>
      <c r="BE1222">
        <v>337.61934606713697</v>
      </c>
      <c r="BF1222">
        <v>347.39414539318102</v>
      </c>
      <c r="BG1222">
        <v>341.520494491541</v>
      </c>
      <c r="BH1222">
        <v>342.91057979865002</v>
      </c>
      <c r="BI1222">
        <v>347.73047983350699</v>
      </c>
      <c r="BJ1222">
        <v>341.76025221832401</v>
      </c>
      <c r="BK1222">
        <v>360.19784990948699</v>
      </c>
      <c r="BL1222">
        <v>354.061326787447</v>
      </c>
      <c r="BM1222">
        <v>348.66661966611002</v>
      </c>
      <c r="BN1222">
        <v>336.74114520446898</v>
      </c>
      <c r="BO1222">
        <v>336.888503453851</v>
      </c>
      <c r="BP1222">
        <v>340.86585910439601</v>
      </c>
      <c r="BQ1222">
        <v>332.33490670089998</v>
      </c>
      <c r="BR1222">
        <v>334.45299668086602</v>
      </c>
      <c r="BS1222">
        <v>335.87280712961802</v>
      </c>
      <c r="BT1222">
        <v>331.60016779757001</v>
      </c>
      <c r="BU1222">
        <v>336.02502160790198</v>
      </c>
      <c r="BV1222">
        <v>335.83452016888702</v>
      </c>
      <c r="BW1222">
        <v>340.925511994906</v>
      </c>
      <c r="BX1222">
        <v>327.06874438241198</v>
      </c>
      <c r="BY1222">
        <v>337.20684429527302</v>
      </c>
      <c r="BZ1222">
        <v>328.17127015957402</v>
      </c>
      <c r="CA1222">
        <v>338.21838381977301</v>
      </c>
      <c r="CB1222">
        <v>333.80493820132398</v>
      </c>
      <c r="CC1222">
        <v>341.235775062713</v>
      </c>
      <c r="CD1222">
        <v>341.061678964149</v>
      </c>
    </row>
    <row r="1223" spans="1:82" x14ac:dyDescent="0.25">
      <c r="A1223">
        <v>293.43124165554002</v>
      </c>
      <c r="B1223">
        <v>336.26294783372902</v>
      </c>
      <c r="C1223">
        <v>335.23623756426599</v>
      </c>
      <c r="D1223">
        <v>335.68051383226901</v>
      </c>
      <c r="E1223">
        <v>335.72978967857398</v>
      </c>
      <c r="F1223">
        <v>332.02047814713501</v>
      </c>
      <c r="G1223">
        <v>342.74696122208098</v>
      </c>
      <c r="H1223">
        <v>331.911815436197</v>
      </c>
      <c r="I1223">
        <v>335.90029003122402</v>
      </c>
      <c r="J1223">
        <v>340.56037641904499</v>
      </c>
      <c r="K1223">
        <v>335.41569733041001</v>
      </c>
      <c r="L1223">
        <v>336.16426692162401</v>
      </c>
      <c r="M1223">
        <v>344.85947792165501</v>
      </c>
      <c r="N1223">
        <v>340.28564380824503</v>
      </c>
      <c r="O1223">
        <v>336.00330563249901</v>
      </c>
      <c r="P1223">
        <v>344.38181363265801</v>
      </c>
      <c r="Q1223">
        <v>339.46450328833299</v>
      </c>
      <c r="R1223">
        <v>343.47092899261497</v>
      </c>
      <c r="S1223">
        <v>338.24173953566202</v>
      </c>
      <c r="T1223">
        <v>349.53022474591302</v>
      </c>
      <c r="U1223">
        <v>337.72146526768699</v>
      </c>
      <c r="V1223">
        <v>338.14083254676098</v>
      </c>
      <c r="W1223">
        <v>339.07512950097902</v>
      </c>
      <c r="X1223">
        <v>336.85083507387299</v>
      </c>
      <c r="Y1223">
        <v>344.27716957201102</v>
      </c>
      <c r="Z1223">
        <v>337.448882678747</v>
      </c>
      <c r="AA1223">
        <v>343.37669904300299</v>
      </c>
      <c r="AB1223">
        <v>346.961501468481</v>
      </c>
      <c r="AC1223">
        <v>344.838758267777</v>
      </c>
      <c r="AD1223">
        <v>339.03290657818297</v>
      </c>
      <c r="AE1223">
        <v>332.10334876749698</v>
      </c>
      <c r="AF1223">
        <v>335.386853146872</v>
      </c>
      <c r="AG1223">
        <v>342.35325241363802</v>
      </c>
      <c r="AH1223">
        <v>344.367047889871</v>
      </c>
      <c r="AI1223">
        <v>358.07102778155797</v>
      </c>
      <c r="AJ1223">
        <v>367.179550167998</v>
      </c>
      <c r="AK1223">
        <v>377.73728927346201</v>
      </c>
      <c r="AL1223">
        <v>391.73236980425401</v>
      </c>
      <c r="AM1223">
        <v>420.094517341575</v>
      </c>
      <c r="AN1223">
        <v>419.89494634939803</v>
      </c>
      <c r="AO1223">
        <v>393.52703759793599</v>
      </c>
      <c r="AP1223">
        <v>375.87801397464301</v>
      </c>
      <c r="AQ1223">
        <v>374.03114510231001</v>
      </c>
      <c r="AR1223">
        <v>378.06616425183398</v>
      </c>
      <c r="AS1223">
        <v>369.90352586386302</v>
      </c>
      <c r="AT1223">
        <v>370.27736391454999</v>
      </c>
      <c r="AU1223">
        <v>358.850942273236</v>
      </c>
      <c r="AV1223">
        <v>368.16214153171302</v>
      </c>
      <c r="AW1223">
        <v>367.47653586307598</v>
      </c>
      <c r="AX1223">
        <v>366.14506898748198</v>
      </c>
      <c r="AY1223">
        <v>375.26949118546702</v>
      </c>
      <c r="AZ1223">
        <v>349.87411203217601</v>
      </c>
      <c r="BA1223">
        <v>347.33801324641303</v>
      </c>
      <c r="BB1223">
        <v>345.73799352199597</v>
      </c>
      <c r="BC1223">
        <v>342.35391563732702</v>
      </c>
      <c r="BD1223">
        <v>346.746649335597</v>
      </c>
      <c r="BE1223">
        <v>339.44614354491699</v>
      </c>
      <c r="BF1223">
        <v>347.80460626044402</v>
      </c>
      <c r="BG1223">
        <v>342.81053996208601</v>
      </c>
      <c r="BH1223">
        <v>338.555350918866</v>
      </c>
      <c r="BI1223">
        <v>345.93756249761998</v>
      </c>
      <c r="BJ1223">
        <v>343.95533311818298</v>
      </c>
      <c r="BK1223">
        <v>358.12742498545202</v>
      </c>
      <c r="BL1223">
        <v>350.52518330861</v>
      </c>
      <c r="BM1223">
        <v>349.12972706676101</v>
      </c>
      <c r="BN1223">
        <v>337.70151793077702</v>
      </c>
      <c r="BO1223">
        <v>334.77868510039798</v>
      </c>
      <c r="BP1223">
        <v>341.45696475606502</v>
      </c>
      <c r="BQ1223">
        <v>332.64431743410597</v>
      </c>
      <c r="BR1223">
        <v>331.55258239342902</v>
      </c>
      <c r="BS1223">
        <v>333.90297424442701</v>
      </c>
      <c r="BT1223">
        <v>329.31322393279999</v>
      </c>
      <c r="BU1223">
        <v>334.86503758600099</v>
      </c>
      <c r="BV1223">
        <v>335.98090615177802</v>
      </c>
      <c r="BW1223">
        <v>339.30467087016802</v>
      </c>
      <c r="BX1223">
        <v>328.99987034344002</v>
      </c>
      <c r="BY1223">
        <v>340.76551161384498</v>
      </c>
      <c r="BZ1223">
        <v>330.72379541989801</v>
      </c>
      <c r="CA1223">
        <v>337.56164318645</v>
      </c>
      <c r="CB1223">
        <v>334.32176973226302</v>
      </c>
      <c r="CC1223">
        <v>344.84805660924798</v>
      </c>
      <c r="CD1223">
        <v>340.23336199183399</v>
      </c>
    </row>
    <row r="1224" spans="1:82" x14ac:dyDescent="0.25">
      <c r="A1224">
        <v>293.67156208277697</v>
      </c>
      <c r="B1224">
        <v>339.38504650960698</v>
      </c>
      <c r="C1224">
        <v>332.35635288069</v>
      </c>
      <c r="D1224">
        <v>334.588990275914</v>
      </c>
      <c r="E1224">
        <v>333.95052067247798</v>
      </c>
      <c r="F1224">
        <v>332.52275897567199</v>
      </c>
      <c r="G1224">
        <v>340.25154821524001</v>
      </c>
      <c r="H1224">
        <v>333.20528026201401</v>
      </c>
      <c r="I1224">
        <v>333.10714587022898</v>
      </c>
      <c r="J1224">
        <v>338.13872642115302</v>
      </c>
      <c r="K1224">
        <v>337.43122791979403</v>
      </c>
      <c r="L1224">
        <v>333.48637360424601</v>
      </c>
      <c r="M1224">
        <v>343.665940525449</v>
      </c>
      <c r="N1224">
        <v>339.64444772609801</v>
      </c>
      <c r="O1224">
        <v>338.63233148457101</v>
      </c>
      <c r="P1224">
        <v>346.48478052587501</v>
      </c>
      <c r="Q1224">
        <v>338.27131649619599</v>
      </c>
      <c r="R1224">
        <v>341.24873946940301</v>
      </c>
      <c r="S1224">
        <v>339.10405764756098</v>
      </c>
      <c r="T1224">
        <v>348.66396024440098</v>
      </c>
      <c r="U1224">
        <v>339.17389880702001</v>
      </c>
      <c r="V1224">
        <v>338.11491930722798</v>
      </c>
      <c r="W1224">
        <v>340.09399124206999</v>
      </c>
      <c r="X1224">
        <v>336.67471112305498</v>
      </c>
      <c r="Y1224">
        <v>343.163502684018</v>
      </c>
      <c r="Z1224">
        <v>338.67069687199898</v>
      </c>
      <c r="AA1224">
        <v>343.095244080025</v>
      </c>
      <c r="AB1224">
        <v>350.23086633358997</v>
      </c>
      <c r="AC1224">
        <v>344.30589108676099</v>
      </c>
      <c r="AD1224">
        <v>340.16847893166698</v>
      </c>
      <c r="AE1224">
        <v>334.99790718146897</v>
      </c>
      <c r="AF1224">
        <v>335.44823055259297</v>
      </c>
      <c r="AG1224">
        <v>341.20187885831899</v>
      </c>
      <c r="AH1224">
        <v>345.579241802468</v>
      </c>
      <c r="AI1224">
        <v>354.24784719187898</v>
      </c>
      <c r="AJ1224">
        <v>364.74566625630899</v>
      </c>
      <c r="AK1224">
        <v>379.639825667205</v>
      </c>
      <c r="AL1224">
        <v>390.957989108459</v>
      </c>
      <c r="AM1224">
        <v>419.20779321193697</v>
      </c>
      <c r="AN1224">
        <v>415.49237796674299</v>
      </c>
      <c r="AO1224">
        <v>390.87254657152499</v>
      </c>
      <c r="AP1224">
        <v>375.05501953387198</v>
      </c>
      <c r="AQ1224">
        <v>372.58292208507601</v>
      </c>
      <c r="AR1224">
        <v>378.65389336039198</v>
      </c>
      <c r="AS1224">
        <v>366.93445799379703</v>
      </c>
      <c r="AT1224">
        <v>370.16606648404502</v>
      </c>
      <c r="AU1224">
        <v>358.308620957139</v>
      </c>
      <c r="AV1224">
        <v>366.87790693079899</v>
      </c>
      <c r="AW1224">
        <v>364.77115267066398</v>
      </c>
      <c r="AX1224">
        <v>363.76310009808401</v>
      </c>
      <c r="AY1224">
        <v>372.47038767044398</v>
      </c>
      <c r="AZ1224">
        <v>350.86658860698702</v>
      </c>
      <c r="BA1224">
        <v>349.590019710695</v>
      </c>
      <c r="BB1224">
        <v>347.59505014072897</v>
      </c>
      <c r="BC1224">
        <v>344.19536249640998</v>
      </c>
      <c r="BD1224">
        <v>344.60113296849897</v>
      </c>
      <c r="BE1224">
        <v>342.55346733258199</v>
      </c>
      <c r="BF1224">
        <v>347.07687143861398</v>
      </c>
      <c r="BG1224">
        <v>341.45292688188499</v>
      </c>
      <c r="BH1224">
        <v>337.67010671397099</v>
      </c>
      <c r="BI1224">
        <v>341.99403392235001</v>
      </c>
      <c r="BJ1224">
        <v>345.23904793938198</v>
      </c>
      <c r="BK1224">
        <v>357.30587014743901</v>
      </c>
      <c r="BL1224">
        <v>345.540691798225</v>
      </c>
      <c r="BM1224">
        <v>348.75779466845302</v>
      </c>
      <c r="BN1224">
        <v>337.62793740136499</v>
      </c>
      <c r="BO1224">
        <v>333.94396892904001</v>
      </c>
      <c r="BP1224">
        <v>340.85715679103203</v>
      </c>
      <c r="BQ1224">
        <v>331.57734698302198</v>
      </c>
      <c r="BR1224">
        <v>332.16785836832997</v>
      </c>
      <c r="BS1224">
        <v>335.52981511979698</v>
      </c>
      <c r="BT1224">
        <v>327.99418274989</v>
      </c>
      <c r="BU1224">
        <v>334.35456999995802</v>
      </c>
      <c r="BV1224">
        <v>336.92220092415403</v>
      </c>
      <c r="BW1224">
        <v>339.90310651524999</v>
      </c>
      <c r="BX1224">
        <v>328.72308949127398</v>
      </c>
      <c r="BY1224">
        <v>339.91938263263899</v>
      </c>
      <c r="BZ1224">
        <v>329.07447724688399</v>
      </c>
      <c r="CA1224">
        <v>335.77455081281801</v>
      </c>
      <c r="CB1224">
        <v>332.13228427325902</v>
      </c>
      <c r="CC1224">
        <v>344.03185848458401</v>
      </c>
      <c r="CD1224">
        <v>339.53574517576999</v>
      </c>
    </row>
    <row r="1225" spans="1:82" x14ac:dyDescent="0.25">
      <c r="A1225">
        <v>293.91188251001302</v>
      </c>
      <c r="B1225">
        <v>339.82599472003699</v>
      </c>
      <c r="C1225">
        <v>328.20352369102301</v>
      </c>
      <c r="D1225">
        <v>333.35210873852799</v>
      </c>
      <c r="E1225">
        <v>336.04537783089802</v>
      </c>
      <c r="F1225">
        <v>331.031688633253</v>
      </c>
      <c r="G1225">
        <v>339.30347083243697</v>
      </c>
      <c r="H1225">
        <v>335.842578758157</v>
      </c>
      <c r="I1225">
        <v>331.58583043419702</v>
      </c>
      <c r="J1225">
        <v>340.03768833718902</v>
      </c>
      <c r="K1225">
        <v>336.00822274027502</v>
      </c>
      <c r="L1225">
        <v>327.15117912161401</v>
      </c>
      <c r="M1225">
        <v>341.32476142988901</v>
      </c>
      <c r="N1225">
        <v>338.28585525059702</v>
      </c>
      <c r="O1225">
        <v>339.34571969614501</v>
      </c>
      <c r="P1225">
        <v>343.97900697970499</v>
      </c>
      <c r="Q1225">
        <v>335.38332575154101</v>
      </c>
      <c r="R1225">
        <v>340.55637699918401</v>
      </c>
      <c r="S1225">
        <v>341.14086355814698</v>
      </c>
      <c r="T1225">
        <v>342.02000402446799</v>
      </c>
      <c r="U1225">
        <v>340.11970823345501</v>
      </c>
      <c r="V1225">
        <v>338.91681105360601</v>
      </c>
      <c r="W1225">
        <v>342.84782975981</v>
      </c>
      <c r="X1225">
        <v>337.22328952590101</v>
      </c>
      <c r="Y1225">
        <v>342.35485960710298</v>
      </c>
      <c r="Z1225">
        <v>339.29809033715401</v>
      </c>
      <c r="AA1225">
        <v>340.71952844295902</v>
      </c>
      <c r="AB1225">
        <v>350.945486858744</v>
      </c>
      <c r="AC1225">
        <v>344.68931738280799</v>
      </c>
      <c r="AD1225">
        <v>338.42209988124102</v>
      </c>
      <c r="AE1225">
        <v>335.56876054037599</v>
      </c>
      <c r="AF1225">
        <v>336.39165840895799</v>
      </c>
      <c r="AG1225">
        <v>341.51690731656498</v>
      </c>
      <c r="AH1225">
        <v>346.90499142976</v>
      </c>
      <c r="AI1225">
        <v>352.71628836947599</v>
      </c>
      <c r="AJ1225">
        <v>363.34164605191597</v>
      </c>
      <c r="AK1225">
        <v>381.89956731401401</v>
      </c>
      <c r="AL1225">
        <v>390.04888903876702</v>
      </c>
      <c r="AM1225">
        <v>413.38462005396099</v>
      </c>
      <c r="AN1225">
        <v>409.78065732119398</v>
      </c>
      <c r="AO1225">
        <v>390.52384378856601</v>
      </c>
      <c r="AP1225">
        <v>372.93288650218699</v>
      </c>
      <c r="AQ1225">
        <v>376.40372624063099</v>
      </c>
      <c r="AR1225">
        <v>379.49345608202299</v>
      </c>
      <c r="AS1225">
        <v>364.70247467450798</v>
      </c>
      <c r="AT1225">
        <v>370.66225845694697</v>
      </c>
      <c r="AU1225">
        <v>357.51014990050902</v>
      </c>
      <c r="AV1225">
        <v>363.38745402025</v>
      </c>
      <c r="AW1225">
        <v>362.637817751255</v>
      </c>
      <c r="AX1225">
        <v>360.27786907989997</v>
      </c>
      <c r="AY1225">
        <v>370.38972575434701</v>
      </c>
      <c r="AZ1225">
        <v>350.23356008618299</v>
      </c>
      <c r="BA1225">
        <v>352.33113016640903</v>
      </c>
      <c r="BB1225">
        <v>344.00736491497099</v>
      </c>
      <c r="BC1225">
        <v>344.387152767722</v>
      </c>
      <c r="BD1225">
        <v>340.34575855084199</v>
      </c>
      <c r="BE1225">
        <v>343.23629426373299</v>
      </c>
      <c r="BF1225">
        <v>342.387671666735</v>
      </c>
      <c r="BG1225">
        <v>337.83723732281499</v>
      </c>
      <c r="BH1225">
        <v>337.38313472895197</v>
      </c>
      <c r="BI1225">
        <v>341.52101022532702</v>
      </c>
      <c r="BJ1225">
        <v>345.15985475074098</v>
      </c>
      <c r="BK1225">
        <v>352.67865772925097</v>
      </c>
      <c r="BL1225">
        <v>342.38835518637097</v>
      </c>
      <c r="BM1225">
        <v>352.82575530829001</v>
      </c>
      <c r="BN1225">
        <v>336.70327256125597</v>
      </c>
      <c r="BO1225">
        <v>333.759530252567</v>
      </c>
      <c r="BP1225">
        <v>339.39459098863802</v>
      </c>
      <c r="BQ1225">
        <v>335.35807380265697</v>
      </c>
      <c r="BR1225">
        <v>329.69196806726899</v>
      </c>
      <c r="BS1225">
        <v>337.82040686899899</v>
      </c>
      <c r="BT1225">
        <v>330.22971980735002</v>
      </c>
      <c r="BU1225">
        <v>335.03409270275398</v>
      </c>
      <c r="BV1225">
        <v>338.521080230986</v>
      </c>
      <c r="BW1225">
        <v>342.07190326489399</v>
      </c>
      <c r="BX1225">
        <v>332.33372634018298</v>
      </c>
      <c r="BY1225">
        <v>341.895112944564</v>
      </c>
      <c r="BZ1225">
        <v>325.63194927865402</v>
      </c>
      <c r="CA1225">
        <v>333.95753881896297</v>
      </c>
      <c r="CB1225">
        <v>328.265054017144</v>
      </c>
      <c r="CC1225">
        <v>342.546145200458</v>
      </c>
      <c r="CD1225">
        <v>337.32486110345201</v>
      </c>
    </row>
    <row r="1226" spans="1:82" x14ac:dyDescent="0.25">
      <c r="A1226">
        <v>294.152202937249</v>
      </c>
      <c r="B1226">
        <v>341.83392809837699</v>
      </c>
      <c r="C1226">
        <v>326.40890043149199</v>
      </c>
      <c r="D1226">
        <v>334.85059212019598</v>
      </c>
      <c r="E1226">
        <v>335.43028477821599</v>
      </c>
      <c r="F1226">
        <v>330.31578160476499</v>
      </c>
      <c r="G1226">
        <v>339.96373124480601</v>
      </c>
      <c r="H1226">
        <v>334.32288400986801</v>
      </c>
      <c r="I1226">
        <v>331.14276878192197</v>
      </c>
      <c r="J1226">
        <v>337.76254825085198</v>
      </c>
      <c r="K1226">
        <v>337.96096182837601</v>
      </c>
      <c r="L1226">
        <v>326.47152191973697</v>
      </c>
      <c r="M1226">
        <v>340.47105775795899</v>
      </c>
      <c r="N1226">
        <v>338.26276326092398</v>
      </c>
      <c r="O1226">
        <v>338.451840077111</v>
      </c>
      <c r="P1226">
        <v>344.60506738164298</v>
      </c>
      <c r="Q1226">
        <v>335.05361701643301</v>
      </c>
      <c r="R1226">
        <v>338.76376757706697</v>
      </c>
      <c r="S1226">
        <v>344.15112707995797</v>
      </c>
      <c r="T1226">
        <v>339.54104410557301</v>
      </c>
      <c r="U1226">
        <v>340.31054005173701</v>
      </c>
      <c r="V1226">
        <v>336.54967854398899</v>
      </c>
      <c r="W1226">
        <v>343.45254808677998</v>
      </c>
      <c r="X1226">
        <v>338.91742309376201</v>
      </c>
      <c r="Y1226">
        <v>337.89604890388199</v>
      </c>
      <c r="Z1226">
        <v>341.73979387771999</v>
      </c>
      <c r="AA1226">
        <v>338.93562638903097</v>
      </c>
      <c r="AB1226">
        <v>352.242650166364</v>
      </c>
      <c r="AC1226">
        <v>342.32086974701201</v>
      </c>
      <c r="AD1226">
        <v>336.830036621776</v>
      </c>
      <c r="AE1226">
        <v>336.18450926388101</v>
      </c>
      <c r="AF1226">
        <v>337.60125992513201</v>
      </c>
      <c r="AG1226">
        <v>341.84827790040902</v>
      </c>
      <c r="AH1226">
        <v>345.31496256798698</v>
      </c>
      <c r="AI1226">
        <v>352.91779273465198</v>
      </c>
      <c r="AJ1226">
        <v>359.70327493015401</v>
      </c>
      <c r="AK1226">
        <v>379.38809390609799</v>
      </c>
      <c r="AL1226">
        <v>394.530269060916</v>
      </c>
      <c r="AM1226">
        <v>407.17554501013302</v>
      </c>
      <c r="AN1226">
        <v>402.81115198223603</v>
      </c>
      <c r="AO1226">
        <v>391.60833874933599</v>
      </c>
      <c r="AP1226">
        <v>371.38594248864501</v>
      </c>
      <c r="AQ1226">
        <v>374.26053749029501</v>
      </c>
      <c r="AR1226">
        <v>381.08841673138198</v>
      </c>
      <c r="AS1226">
        <v>365.81428036421602</v>
      </c>
      <c r="AT1226">
        <v>368.48285213152798</v>
      </c>
      <c r="AU1226">
        <v>356.81760708075302</v>
      </c>
      <c r="AV1226">
        <v>361.05336929339597</v>
      </c>
      <c r="AW1226">
        <v>358.48519266239202</v>
      </c>
      <c r="AX1226">
        <v>359.14280571270501</v>
      </c>
      <c r="AY1226">
        <v>370.17172267364799</v>
      </c>
      <c r="AZ1226">
        <v>351.53222599978602</v>
      </c>
      <c r="BA1226">
        <v>349.55487276359003</v>
      </c>
      <c r="BB1226">
        <v>344.323441572033</v>
      </c>
      <c r="BC1226">
        <v>343.57581961460698</v>
      </c>
      <c r="BD1226">
        <v>335.51677028170201</v>
      </c>
      <c r="BE1226">
        <v>344.21739932880001</v>
      </c>
      <c r="BF1226">
        <v>341.05064271023798</v>
      </c>
      <c r="BG1226">
        <v>335.39451989485798</v>
      </c>
      <c r="BH1226">
        <v>338.65028051932097</v>
      </c>
      <c r="BI1226">
        <v>339.07016123661901</v>
      </c>
      <c r="BJ1226">
        <v>345.488929977449</v>
      </c>
      <c r="BK1226">
        <v>347.72461810713202</v>
      </c>
      <c r="BL1226">
        <v>342.33622906975103</v>
      </c>
      <c r="BM1226">
        <v>351.52556208670001</v>
      </c>
      <c r="BN1226">
        <v>336.84489106915402</v>
      </c>
      <c r="BO1226">
        <v>336.35267745126799</v>
      </c>
      <c r="BP1226">
        <v>338.392566272875</v>
      </c>
      <c r="BQ1226">
        <v>334.94137263939501</v>
      </c>
      <c r="BR1226">
        <v>330.14779266865003</v>
      </c>
      <c r="BS1226">
        <v>340.11933387002301</v>
      </c>
      <c r="BT1226">
        <v>332.51627564392601</v>
      </c>
      <c r="BU1226">
        <v>333.67245437195299</v>
      </c>
      <c r="BV1226">
        <v>338.67463625277099</v>
      </c>
      <c r="BW1226">
        <v>340.37469695904201</v>
      </c>
      <c r="BX1226">
        <v>332.59098480844398</v>
      </c>
      <c r="BY1226">
        <v>339.77247877155099</v>
      </c>
      <c r="BZ1226">
        <v>322.73054944651699</v>
      </c>
      <c r="CA1226">
        <v>334.64742251972399</v>
      </c>
      <c r="CB1226">
        <v>330.04274021444002</v>
      </c>
      <c r="CC1226">
        <v>338.81925593357897</v>
      </c>
      <c r="CD1226">
        <v>333.16011915683703</v>
      </c>
    </row>
    <row r="1227" spans="1:82" x14ac:dyDescent="0.25">
      <c r="A1227">
        <v>294.39252336448499</v>
      </c>
      <c r="B1227">
        <v>343.65187173738798</v>
      </c>
      <c r="C1227">
        <v>325.96888999866098</v>
      </c>
      <c r="D1227">
        <v>334.59355438528797</v>
      </c>
      <c r="E1227">
        <v>336.74297227468003</v>
      </c>
      <c r="F1227">
        <v>332.24487254419103</v>
      </c>
      <c r="G1227">
        <v>338.103860200594</v>
      </c>
      <c r="H1227">
        <v>335.57713954391699</v>
      </c>
      <c r="I1227">
        <v>332.70427184118898</v>
      </c>
      <c r="J1227">
        <v>339.97225650623102</v>
      </c>
      <c r="K1227">
        <v>339.96774160183202</v>
      </c>
      <c r="L1227">
        <v>327.28202851318002</v>
      </c>
      <c r="M1227">
        <v>339.92916592773599</v>
      </c>
      <c r="N1227">
        <v>338.468263622645</v>
      </c>
      <c r="O1227">
        <v>337.61486391611902</v>
      </c>
      <c r="P1227">
        <v>346.19334466971998</v>
      </c>
      <c r="Q1227">
        <v>335.60057305595001</v>
      </c>
      <c r="R1227">
        <v>337.51039609843002</v>
      </c>
      <c r="S1227">
        <v>343.609300399473</v>
      </c>
      <c r="T1227">
        <v>337.38171913804501</v>
      </c>
      <c r="U1227">
        <v>340.95963892783402</v>
      </c>
      <c r="V1227">
        <v>335.73144872593002</v>
      </c>
      <c r="W1227">
        <v>343.76649623617499</v>
      </c>
      <c r="X1227">
        <v>340.23264471070001</v>
      </c>
      <c r="Y1227">
        <v>334.010376302998</v>
      </c>
      <c r="Z1227">
        <v>341.86937289246703</v>
      </c>
      <c r="AA1227">
        <v>337.25380788047897</v>
      </c>
      <c r="AB1227">
        <v>351.77554027029402</v>
      </c>
      <c r="AC1227">
        <v>341.01638733837598</v>
      </c>
      <c r="AD1227">
        <v>339.14271875640497</v>
      </c>
      <c r="AE1227">
        <v>338.97672445650898</v>
      </c>
      <c r="AF1227">
        <v>336.926201747275</v>
      </c>
      <c r="AG1227">
        <v>343.71114600142403</v>
      </c>
      <c r="AH1227">
        <v>342.17509573549</v>
      </c>
      <c r="AI1227">
        <v>351.04500729985102</v>
      </c>
      <c r="AJ1227">
        <v>356.41411385196699</v>
      </c>
      <c r="AK1227">
        <v>378.66622468727599</v>
      </c>
      <c r="AL1227">
        <v>394.31728450703503</v>
      </c>
      <c r="AM1227">
        <v>404.884024352219</v>
      </c>
      <c r="AN1227">
        <v>399.60183492867799</v>
      </c>
      <c r="AO1227">
        <v>392.26201715021301</v>
      </c>
      <c r="AP1227">
        <v>369.72537041315599</v>
      </c>
      <c r="AQ1227">
        <v>371.89860280220699</v>
      </c>
      <c r="AR1227">
        <v>382.645108177971</v>
      </c>
      <c r="AS1227">
        <v>366.044571869489</v>
      </c>
      <c r="AT1227">
        <v>368.31940715646601</v>
      </c>
      <c r="AU1227">
        <v>356.48025099595202</v>
      </c>
      <c r="AV1227">
        <v>362.85082966800297</v>
      </c>
      <c r="AW1227">
        <v>356.45606086893201</v>
      </c>
      <c r="AX1227">
        <v>358.76607392024999</v>
      </c>
      <c r="AY1227">
        <v>369.40863511354797</v>
      </c>
      <c r="AZ1227">
        <v>354.27200899211198</v>
      </c>
      <c r="BA1227">
        <v>348.71556993685999</v>
      </c>
      <c r="BB1227">
        <v>344.60902972001202</v>
      </c>
      <c r="BC1227">
        <v>342.75381957966101</v>
      </c>
      <c r="BD1227">
        <v>334.11142166880001</v>
      </c>
      <c r="BE1227">
        <v>346.301060094891</v>
      </c>
      <c r="BF1227">
        <v>339.74634786855302</v>
      </c>
      <c r="BG1227">
        <v>333.275527137842</v>
      </c>
      <c r="BH1227">
        <v>340.440205452638</v>
      </c>
      <c r="BI1227">
        <v>339.60244639012501</v>
      </c>
      <c r="BJ1227">
        <v>346.548718850797</v>
      </c>
      <c r="BK1227">
        <v>345.42531869146501</v>
      </c>
      <c r="BL1227">
        <v>343.64313875745898</v>
      </c>
      <c r="BM1227">
        <v>349.47859412228001</v>
      </c>
      <c r="BN1227">
        <v>339.59751183783499</v>
      </c>
      <c r="BO1227">
        <v>339.07034977223401</v>
      </c>
      <c r="BP1227">
        <v>337.97527165681299</v>
      </c>
      <c r="BQ1227">
        <v>335.070899428578</v>
      </c>
      <c r="BR1227">
        <v>330.892482231494</v>
      </c>
      <c r="BS1227">
        <v>339.83940055269397</v>
      </c>
      <c r="BT1227">
        <v>331.87271174645502</v>
      </c>
      <c r="BU1227">
        <v>331.942351520388</v>
      </c>
      <c r="BV1227">
        <v>337.00555862894601</v>
      </c>
      <c r="BW1227">
        <v>340.228159579578</v>
      </c>
      <c r="BX1227">
        <v>333.29909233671498</v>
      </c>
      <c r="BY1227">
        <v>339.40593861719901</v>
      </c>
      <c r="BZ1227">
        <v>323.307420351156</v>
      </c>
      <c r="CA1227">
        <v>334.33414849195401</v>
      </c>
      <c r="CB1227">
        <v>329.52167019064001</v>
      </c>
      <c r="CC1227">
        <v>338.31306560395598</v>
      </c>
      <c r="CD1227">
        <v>333.59089196134101</v>
      </c>
    </row>
    <row r="1228" spans="1:82" x14ac:dyDescent="0.25">
      <c r="A1228">
        <v>294.632843791722</v>
      </c>
      <c r="B1228">
        <v>345.11613673307102</v>
      </c>
      <c r="C1228">
        <v>326.31086629337699</v>
      </c>
      <c r="D1228">
        <v>332.820722841882</v>
      </c>
      <c r="E1228">
        <v>335.48781602975703</v>
      </c>
      <c r="F1228">
        <v>334.92324122923998</v>
      </c>
      <c r="G1228">
        <v>335.94377307844502</v>
      </c>
      <c r="H1228">
        <v>336.20303063157399</v>
      </c>
      <c r="I1228">
        <v>329.01258520113697</v>
      </c>
      <c r="J1228">
        <v>337.723120602785</v>
      </c>
      <c r="K1228">
        <v>343.41871069190699</v>
      </c>
      <c r="L1228">
        <v>326.49109115136298</v>
      </c>
      <c r="M1228">
        <v>336.12130559857201</v>
      </c>
      <c r="N1228">
        <v>337.71973080637298</v>
      </c>
      <c r="O1228">
        <v>338.388542996323</v>
      </c>
      <c r="P1228">
        <v>343.77336639996099</v>
      </c>
      <c r="Q1228">
        <v>336.79363336234599</v>
      </c>
      <c r="R1228">
        <v>338.40979004708902</v>
      </c>
      <c r="S1228">
        <v>344.23536713625401</v>
      </c>
      <c r="T1228">
        <v>336.25772524708901</v>
      </c>
      <c r="U1228">
        <v>341.15485696109198</v>
      </c>
      <c r="V1228">
        <v>335.24443658782002</v>
      </c>
      <c r="W1228">
        <v>344.81741204733402</v>
      </c>
      <c r="X1228">
        <v>338.20940667193003</v>
      </c>
      <c r="Y1228">
        <v>329.20944991100799</v>
      </c>
      <c r="Z1228">
        <v>340.08709763034898</v>
      </c>
      <c r="AA1228">
        <v>337.58519766092297</v>
      </c>
      <c r="AB1228">
        <v>351.92367793109702</v>
      </c>
      <c r="AC1228">
        <v>340.70568817195999</v>
      </c>
      <c r="AD1228">
        <v>340.41319495351598</v>
      </c>
      <c r="AE1228">
        <v>340.17719534395297</v>
      </c>
      <c r="AF1228">
        <v>336.23237674951901</v>
      </c>
      <c r="AG1228">
        <v>343.69956332616499</v>
      </c>
      <c r="AH1228">
        <v>337.50149609245102</v>
      </c>
      <c r="AI1228">
        <v>348.44911311728799</v>
      </c>
      <c r="AJ1228">
        <v>353.92901236519498</v>
      </c>
      <c r="AK1228">
        <v>377.96259273843998</v>
      </c>
      <c r="AL1228">
        <v>394.056655565678</v>
      </c>
      <c r="AM1228">
        <v>398.08700340093401</v>
      </c>
      <c r="AN1228">
        <v>392.48034971153601</v>
      </c>
      <c r="AO1228">
        <v>388.54811930936597</v>
      </c>
      <c r="AP1228">
        <v>367.86850804970697</v>
      </c>
      <c r="AQ1228">
        <v>367.613190207245</v>
      </c>
      <c r="AR1228">
        <v>380.45090369843302</v>
      </c>
      <c r="AS1228">
        <v>367.71516096226401</v>
      </c>
      <c r="AT1228">
        <v>368.81162344187601</v>
      </c>
      <c r="AU1228">
        <v>358.00090349550601</v>
      </c>
      <c r="AV1228">
        <v>366.14864801162798</v>
      </c>
      <c r="AW1228">
        <v>355.46140103195597</v>
      </c>
      <c r="AX1228">
        <v>361.43055900860998</v>
      </c>
      <c r="AY1228">
        <v>366.17334992567601</v>
      </c>
      <c r="AZ1228">
        <v>356.12695472600097</v>
      </c>
      <c r="BA1228">
        <v>345.47136027841702</v>
      </c>
      <c r="BB1228">
        <v>347.48262990715301</v>
      </c>
      <c r="BC1228">
        <v>340.62863105478198</v>
      </c>
      <c r="BD1228">
        <v>333.245382125464</v>
      </c>
      <c r="BE1228">
        <v>342.48342980619799</v>
      </c>
      <c r="BF1228">
        <v>342.44441266376498</v>
      </c>
      <c r="BG1228">
        <v>337.50049680007498</v>
      </c>
      <c r="BH1228">
        <v>340.65932254445602</v>
      </c>
      <c r="BI1228">
        <v>337.01679013391299</v>
      </c>
      <c r="BJ1228">
        <v>347.97270832432798</v>
      </c>
      <c r="BK1228">
        <v>341.00437021420299</v>
      </c>
      <c r="BL1228">
        <v>348.223218204533</v>
      </c>
      <c r="BM1228">
        <v>350.06241547562303</v>
      </c>
      <c r="BN1228">
        <v>341.83471080654903</v>
      </c>
      <c r="BO1228">
        <v>342.12692016491297</v>
      </c>
      <c r="BP1228">
        <v>338.33374547643501</v>
      </c>
      <c r="BQ1228">
        <v>340.94266999933899</v>
      </c>
      <c r="BR1228">
        <v>331.41693782960101</v>
      </c>
      <c r="BS1228">
        <v>337.09421982111002</v>
      </c>
      <c r="BT1228">
        <v>329.76126374225299</v>
      </c>
      <c r="BU1228">
        <v>329.57111286352301</v>
      </c>
      <c r="BV1228">
        <v>335.38706965684702</v>
      </c>
      <c r="BW1228">
        <v>340.93884208916302</v>
      </c>
      <c r="BX1228">
        <v>337.04090851249202</v>
      </c>
      <c r="BY1228">
        <v>337.69271613382699</v>
      </c>
      <c r="BZ1228">
        <v>329.19927571319403</v>
      </c>
      <c r="CA1228">
        <v>332.96681275682499</v>
      </c>
      <c r="CB1228">
        <v>329.50658717016898</v>
      </c>
      <c r="CC1228">
        <v>335.27819969180399</v>
      </c>
      <c r="CD1228">
        <v>338.13032527939498</v>
      </c>
    </row>
    <row r="1229" spans="1:82" x14ac:dyDescent="0.25">
      <c r="A1229">
        <v>294.87316421895798</v>
      </c>
      <c r="B1229">
        <v>343.81066641571198</v>
      </c>
      <c r="C1229">
        <v>327.00407983174102</v>
      </c>
      <c r="D1229">
        <v>332.92449757685603</v>
      </c>
      <c r="E1229">
        <v>335.85445884236299</v>
      </c>
      <c r="F1229">
        <v>335.72913341366501</v>
      </c>
      <c r="G1229">
        <v>335.60685545768399</v>
      </c>
      <c r="H1229">
        <v>339.50153939428401</v>
      </c>
      <c r="I1229">
        <v>328.95623922040897</v>
      </c>
      <c r="J1229">
        <v>339.035310259379</v>
      </c>
      <c r="K1229">
        <v>342.83009925222802</v>
      </c>
      <c r="L1229">
        <v>327.12915713681599</v>
      </c>
      <c r="M1229">
        <v>334.24086096901402</v>
      </c>
      <c r="N1229">
        <v>339.10439635057901</v>
      </c>
      <c r="O1229">
        <v>337.92356945142501</v>
      </c>
      <c r="P1229">
        <v>341.34652660458602</v>
      </c>
      <c r="Q1229">
        <v>338.44642617690801</v>
      </c>
      <c r="R1229">
        <v>341.34378753710598</v>
      </c>
      <c r="S1229">
        <v>347.21572950218899</v>
      </c>
      <c r="T1229">
        <v>334.36824498248598</v>
      </c>
      <c r="U1229">
        <v>340.01465360805503</v>
      </c>
      <c r="V1229">
        <v>332.399338708855</v>
      </c>
      <c r="W1229">
        <v>343.08194713777499</v>
      </c>
      <c r="X1229">
        <v>337.95936603589001</v>
      </c>
      <c r="Y1229">
        <v>328.14272557132699</v>
      </c>
      <c r="Z1229">
        <v>337.76910034216399</v>
      </c>
      <c r="AA1229">
        <v>334.78254968258199</v>
      </c>
      <c r="AB1229">
        <v>348.11332091133698</v>
      </c>
      <c r="AC1229">
        <v>341.80829268283298</v>
      </c>
      <c r="AD1229">
        <v>341.86954798062499</v>
      </c>
      <c r="AE1229">
        <v>338.301267760369</v>
      </c>
      <c r="AF1229">
        <v>336.65997523462698</v>
      </c>
      <c r="AG1229">
        <v>346.52228448642597</v>
      </c>
      <c r="AH1229">
        <v>335.61335913715101</v>
      </c>
      <c r="AI1229">
        <v>348.44718134253299</v>
      </c>
      <c r="AJ1229">
        <v>349.83141031603799</v>
      </c>
      <c r="AK1229">
        <v>378.20702871631602</v>
      </c>
      <c r="AL1229">
        <v>393.70888548819698</v>
      </c>
      <c r="AM1229">
        <v>393.13885765129203</v>
      </c>
      <c r="AN1229">
        <v>388.465732014141</v>
      </c>
      <c r="AO1229">
        <v>386.831144284446</v>
      </c>
      <c r="AP1229">
        <v>365.85568342057599</v>
      </c>
      <c r="AQ1229">
        <v>365.017497772588</v>
      </c>
      <c r="AR1229">
        <v>380.230643877251</v>
      </c>
      <c r="AS1229">
        <v>369.11542385673499</v>
      </c>
      <c r="AT1229">
        <v>368.99584605419199</v>
      </c>
      <c r="AU1229">
        <v>358.71424143237101</v>
      </c>
      <c r="AV1229">
        <v>367.88287477682297</v>
      </c>
      <c r="AW1229">
        <v>352.96174948819902</v>
      </c>
      <c r="AX1229">
        <v>364.12452831680099</v>
      </c>
      <c r="AY1229">
        <v>366.959798519147</v>
      </c>
      <c r="AZ1229">
        <v>357.06092809873002</v>
      </c>
      <c r="BA1229">
        <v>344.85762482315499</v>
      </c>
      <c r="BB1229">
        <v>348.00391070335598</v>
      </c>
      <c r="BC1229">
        <v>338.697668277643</v>
      </c>
      <c r="BD1229">
        <v>332.45537707220399</v>
      </c>
      <c r="BE1229">
        <v>341.95874643181099</v>
      </c>
      <c r="BF1229">
        <v>341.41256405296599</v>
      </c>
      <c r="BG1229">
        <v>335.46546150532998</v>
      </c>
      <c r="BH1229">
        <v>342.30915522833499</v>
      </c>
      <c r="BI1229">
        <v>336.595103340219</v>
      </c>
      <c r="BJ1229">
        <v>347.82871643583502</v>
      </c>
      <c r="BK1229">
        <v>336.88146582553799</v>
      </c>
      <c r="BL1229">
        <v>349.24194580416298</v>
      </c>
      <c r="BM1229">
        <v>348.12285396020798</v>
      </c>
      <c r="BN1229">
        <v>344.39907892126502</v>
      </c>
      <c r="BO1229">
        <v>344.17986395021398</v>
      </c>
      <c r="BP1229">
        <v>338.22132307743499</v>
      </c>
      <c r="BQ1229">
        <v>341.70873153373799</v>
      </c>
      <c r="BR1229">
        <v>331.82302172213798</v>
      </c>
      <c r="BS1229">
        <v>334.91652995172001</v>
      </c>
      <c r="BT1229">
        <v>332.606034223157</v>
      </c>
      <c r="BU1229">
        <v>326.32921686362999</v>
      </c>
      <c r="BV1229">
        <v>334.14170471668399</v>
      </c>
      <c r="BW1229">
        <v>341.17017351227702</v>
      </c>
      <c r="BX1229">
        <v>338.87271058699702</v>
      </c>
      <c r="BY1229">
        <v>340.56578161948499</v>
      </c>
      <c r="BZ1229">
        <v>332.605784981189</v>
      </c>
      <c r="CA1229">
        <v>334.41714957514699</v>
      </c>
      <c r="CB1229">
        <v>329.49839507677399</v>
      </c>
      <c r="CC1229">
        <v>335.18480173523</v>
      </c>
      <c r="CD1229">
        <v>337.79668858842501</v>
      </c>
    </row>
    <row r="1230" spans="1:82" x14ac:dyDescent="0.25">
      <c r="A1230">
        <v>295.11348464619402</v>
      </c>
      <c r="B1230">
        <v>341.94574514681</v>
      </c>
      <c r="C1230">
        <v>326.27066763085799</v>
      </c>
      <c r="D1230">
        <v>330.75251527997602</v>
      </c>
      <c r="E1230">
        <v>334.63685284560802</v>
      </c>
      <c r="F1230">
        <v>334.32430334766099</v>
      </c>
      <c r="G1230">
        <v>335.89442477299701</v>
      </c>
      <c r="H1230">
        <v>340.87858482455499</v>
      </c>
      <c r="I1230">
        <v>328.739567364344</v>
      </c>
      <c r="J1230">
        <v>337.512614857004</v>
      </c>
      <c r="K1230">
        <v>341.52760555012497</v>
      </c>
      <c r="L1230">
        <v>328.00861355504998</v>
      </c>
      <c r="M1230">
        <v>331.23552437559698</v>
      </c>
      <c r="N1230">
        <v>338.89163915716</v>
      </c>
      <c r="O1230">
        <v>337.16938519181099</v>
      </c>
      <c r="P1230">
        <v>340.354183277939</v>
      </c>
      <c r="Q1230">
        <v>337.439360826067</v>
      </c>
      <c r="R1230">
        <v>342.43659514113301</v>
      </c>
      <c r="S1230">
        <v>347.77481773843698</v>
      </c>
      <c r="T1230">
        <v>333.94295576914101</v>
      </c>
      <c r="U1230">
        <v>342.06387746739603</v>
      </c>
      <c r="V1230">
        <v>334.53923899350201</v>
      </c>
      <c r="W1230">
        <v>344.2028308207</v>
      </c>
      <c r="X1230">
        <v>337.41046003640002</v>
      </c>
      <c r="Y1230">
        <v>328.117318447218</v>
      </c>
      <c r="Z1230">
        <v>337.31565591339802</v>
      </c>
      <c r="AA1230">
        <v>334.18432728839298</v>
      </c>
      <c r="AB1230">
        <v>349.04565986926798</v>
      </c>
      <c r="AC1230">
        <v>341.58183326944197</v>
      </c>
      <c r="AD1230">
        <v>344.69577803420299</v>
      </c>
      <c r="AE1230">
        <v>335.91376188536498</v>
      </c>
      <c r="AF1230">
        <v>337.65015030413701</v>
      </c>
      <c r="AG1230">
        <v>344.09092938820402</v>
      </c>
      <c r="AH1230">
        <v>336.12720862066999</v>
      </c>
      <c r="AI1230">
        <v>349.06298026137102</v>
      </c>
      <c r="AJ1230">
        <v>348.81867435181198</v>
      </c>
      <c r="AK1230">
        <v>377.12919097315199</v>
      </c>
      <c r="AL1230">
        <v>391.23239354818202</v>
      </c>
      <c r="AM1230">
        <v>392.03363098040398</v>
      </c>
      <c r="AN1230">
        <v>387.816053866304</v>
      </c>
      <c r="AO1230">
        <v>386.09537929204402</v>
      </c>
      <c r="AP1230">
        <v>365.75281227166499</v>
      </c>
      <c r="AQ1230">
        <v>365.15489271071903</v>
      </c>
      <c r="AR1230">
        <v>376.12945338626599</v>
      </c>
      <c r="AS1230">
        <v>367.70900471268698</v>
      </c>
      <c r="AT1230">
        <v>367.92248327554501</v>
      </c>
      <c r="AU1230">
        <v>359.31818778352499</v>
      </c>
      <c r="AV1230">
        <v>366.49142458782501</v>
      </c>
      <c r="AW1230">
        <v>354.082155271104</v>
      </c>
      <c r="AX1230">
        <v>364.42942928983302</v>
      </c>
      <c r="AY1230">
        <v>365.62766328364302</v>
      </c>
      <c r="AZ1230">
        <v>353.43640005397202</v>
      </c>
      <c r="BA1230">
        <v>342.85879623220001</v>
      </c>
      <c r="BB1230">
        <v>347.119156627525</v>
      </c>
      <c r="BC1230">
        <v>337.699457076069</v>
      </c>
      <c r="BD1230">
        <v>330.84975192264801</v>
      </c>
      <c r="BE1230">
        <v>340.69009833986502</v>
      </c>
      <c r="BF1230">
        <v>342.17111702281801</v>
      </c>
      <c r="BG1230">
        <v>335.29169579066797</v>
      </c>
      <c r="BH1230">
        <v>343.49574835985402</v>
      </c>
      <c r="BI1230">
        <v>336.82035006094202</v>
      </c>
      <c r="BJ1230">
        <v>348.155280987948</v>
      </c>
      <c r="BK1230">
        <v>337.72892861943001</v>
      </c>
      <c r="BL1230">
        <v>348.61462033137201</v>
      </c>
      <c r="BM1230">
        <v>346.99623398158002</v>
      </c>
      <c r="BN1230">
        <v>343.85357776661402</v>
      </c>
      <c r="BO1230">
        <v>344.250223379462</v>
      </c>
      <c r="BP1230">
        <v>337.20296235145901</v>
      </c>
      <c r="BQ1230">
        <v>339.998558389658</v>
      </c>
      <c r="BR1230">
        <v>332.03512357694899</v>
      </c>
      <c r="BS1230">
        <v>335.55776707083203</v>
      </c>
      <c r="BT1230">
        <v>333.51635977535301</v>
      </c>
      <c r="BU1230">
        <v>326.272840178379</v>
      </c>
      <c r="BV1230">
        <v>335.15167761520001</v>
      </c>
      <c r="BW1230">
        <v>341.40787629334199</v>
      </c>
      <c r="BX1230">
        <v>338.85261419791601</v>
      </c>
      <c r="BY1230">
        <v>340.13117736130602</v>
      </c>
      <c r="BZ1230">
        <v>332.73804536873803</v>
      </c>
      <c r="CA1230">
        <v>334.68228494985601</v>
      </c>
      <c r="CB1230">
        <v>329.09525559386498</v>
      </c>
      <c r="CC1230">
        <v>334.010803057114</v>
      </c>
      <c r="CD1230">
        <v>338.59753586376797</v>
      </c>
    </row>
    <row r="1231" spans="1:82" x14ac:dyDescent="0.25">
      <c r="A1231">
        <v>295.35380507343098</v>
      </c>
      <c r="B1231">
        <v>335.67176375946201</v>
      </c>
      <c r="C1231">
        <v>328.56823186986003</v>
      </c>
      <c r="D1231">
        <v>330.526632523638</v>
      </c>
      <c r="E1231">
        <v>332.17167405296499</v>
      </c>
      <c r="F1231">
        <v>332.51099614243299</v>
      </c>
      <c r="G1231">
        <v>334.14396325780899</v>
      </c>
      <c r="H1231">
        <v>338.84218169953903</v>
      </c>
      <c r="I1231">
        <v>330.35757252757298</v>
      </c>
      <c r="J1231">
        <v>335.78131635504798</v>
      </c>
      <c r="K1231">
        <v>337.324965404154</v>
      </c>
      <c r="L1231">
        <v>330.25714192861898</v>
      </c>
      <c r="M1231">
        <v>325.83930239919101</v>
      </c>
      <c r="N1231">
        <v>341.92984351660601</v>
      </c>
      <c r="O1231">
        <v>330.89506272506497</v>
      </c>
      <c r="P1231">
        <v>334.88483553504699</v>
      </c>
      <c r="Q1231">
        <v>336.136982881785</v>
      </c>
      <c r="R1231">
        <v>343.44453313522303</v>
      </c>
      <c r="S1231">
        <v>351.43764816578101</v>
      </c>
      <c r="T1231">
        <v>337.82592651686099</v>
      </c>
      <c r="U1231">
        <v>343.78824980028099</v>
      </c>
      <c r="V1231">
        <v>337.23483577455102</v>
      </c>
      <c r="W1231">
        <v>347.16682554355498</v>
      </c>
      <c r="X1231">
        <v>335.47759029255297</v>
      </c>
      <c r="Y1231">
        <v>332.13834707449598</v>
      </c>
      <c r="Z1231">
        <v>335.05895080101402</v>
      </c>
      <c r="AA1231">
        <v>333.66349666536098</v>
      </c>
      <c r="AB1231">
        <v>346.08086239116602</v>
      </c>
      <c r="AC1231">
        <v>344.810266973654</v>
      </c>
      <c r="AD1231">
        <v>351.02780408391698</v>
      </c>
      <c r="AE1231">
        <v>330.33425058204699</v>
      </c>
      <c r="AF1231">
        <v>343.53569975406799</v>
      </c>
      <c r="AG1231">
        <v>340.57207640168002</v>
      </c>
      <c r="AH1231">
        <v>338.72637370738198</v>
      </c>
      <c r="AI1231">
        <v>353.26582684089601</v>
      </c>
      <c r="AJ1231">
        <v>350.71583073134002</v>
      </c>
      <c r="AK1231">
        <v>375.273030224347</v>
      </c>
      <c r="AL1231">
        <v>388.88799581144298</v>
      </c>
      <c r="AM1231">
        <v>386.944903200179</v>
      </c>
      <c r="AN1231">
        <v>386.57433786512797</v>
      </c>
      <c r="AO1231">
        <v>384.87117015465998</v>
      </c>
      <c r="AP1231">
        <v>365.42153726093699</v>
      </c>
      <c r="AQ1231">
        <v>367.47661321431701</v>
      </c>
      <c r="AR1231">
        <v>374.48032275433599</v>
      </c>
      <c r="AS1231">
        <v>364.99436268196899</v>
      </c>
      <c r="AT1231">
        <v>364.38191560176102</v>
      </c>
      <c r="AU1231">
        <v>358.06061279022401</v>
      </c>
      <c r="AV1231">
        <v>369.607115706922</v>
      </c>
      <c r="AW1231">
        <v>360.38512204233001</v>
      </c>
      <c r="AX1231">
        <v>365.027018653575</v>
      </c>
      <c r="AY1231">
        <v>363.700971056593</v>
      </c>
      <c r="AZ1231">
        <v>345.40223119849099</v>
      </c>
      <c r="BA1231">
        <v>339.41354202871503</v>
      </c>
      <c r="BB1231">
        <v>343.762442978617</v>
      </c>
      <c r="BC1231">
        <v>335.57154127476099</v>
      </c>
      <c r="BD1231">
        <v>332.86617401923797</v>
      </c>
      <c r="BE1231">
        <v>335.11684402218498</v>
      </c>
      <c r="BF1231">
        <v>341.17203733673898</v>
      </c>
      <c r="BG1231">
        <v>333.72791258697799</v>
      </c>
      <c r="BH1231">
        <v>345.58304992975502</v>
      </c>
      <c r="BI1231">
        <v>336.27094438572198</v>
      </c>
      <c r="BJ1231">
        <v>347.914325359918</v>
      </c>
      <c r="BK1231">
        <v>339.763803213573</v>
      </c>
      <c r="BL1231">
        <v>348.67246005999999</v>
      </c>
      <c r="BM1231">
        <v>343.29815859140302</v>
      </c>
      <c r="BN1231">
        <v>342.95303967528901</v>
      </c>
      <c r="BO1231">
        <v>347.23264325299499</v>
      </c>
      <c r="BP1231">
        <v>335.05866906312099</v>
      </c>
      <c r="BQ1231">
        <v>338.22871142960099</v>
      </c>
      <c r="BR1231">
        <v>332.26766235010501</v>
      </c>
      <c r="BS1231">
        <v>331.579220497704</v>
      </c>
      <c r="BT1231">
        <v>337.80522684274803</v>
      </c>
      <c r="BU1231">
        <v>325.38499187369803</v>
      </c>
      <c r="BV1231">
        <v>334.76061849438298</v>
      </c>
      <c r="BW1231">
        <v>338.11217364429098</v>
      </c>
      <c r="BX1231">
        <v>339.960455676945</v>
      </c>
      <c r="BY1231">
        <v>340.65153771590099</v>
      </c>
      <c r="BZ1231">
        <v>338.42428272124198</v>
      </c>
      <c r="CA1231">
        <v>339.50480710387598</v>
      </c>
      <c r="CB1231">
        <v>329.112784951587</v>
      </c>
      <c r="CC1231">
        <v>332.70149935960302</v>
      </c>
      <c r="CD1231">
        <v>336.253752615949</v>
      </c>
    </row>
    <row r="1232" spans="1:82" x14ac:dyDescent="0.25">
      <c r="A1232">
        <v>295.59412550066702</v>
      </c>
      <c r="B1232">
        <v>334.88021035069301</v>
      </c>
      <c r="C1232">
        <v>329.29071998800202</v>
      </c>
      <c r="D1232">
        <v>330.43629070606403</v>
      </c>
      <c r="E1232">
        <v>331.74925524685801</v>
      </c>
      <c r="F1232">
        <v>332.78260220648701</v>
      </c>
      <c r="G1232">
        <v>333.90909870694998</v>
      </c>
      <c r="H1232">
        <v>337.81297672954901</v>
      </c>
      <c r="I1232">
        <v>330.279779632123</v>
      </c>
      <c r="J1232">
        <v>334.99679239957197</v>
      </c>
      <c r="K1232">
        <v>337.15376179180703</v>
      </c>
      <c r="L1232">
        <v>330.57520751414899</v>
      </c>
      <c r="M1232">
        <v>325.735734487218</v>
      </c>
      <c r="N1232">
        <v>342.36549490264503</v>
      </c>
      <c r="O1232">
        <v>330.97981741198902</v>
      </c>
      <c r="P1232">
        <v>334.26534451252098</v>
      </c>
      <c r="Q1232">
        <v>336.27066898127299</v>
      </c>
      <c r="R1232">
        <v>343.70892123928797</v>
      </c>
      <c r="S1232">
        <v>351.74304071631201</v>
      </c>
      <c r="T1232">
        <v>338.42641227996</v>
      </c>
      <c r="U1232">
        <v>343.47439719480099</v>
      </c>
      <c r="V1232">
        <v>336.851119544011</v>
      </c>
      <c r="W1232">
        <v>348.08400649484997</v>
      </c>
      <c r="X1232">
        <v>334.60971478309398</v>
      </c>
      <c r="Y1232">
        <v>332.88274905337101</v>
      </c>
      <c r="Z1232">
        <v>334.60547472619999</v>
      </c>
      <c r="AA1232">
        <v>333.99589108382997</v>
      </c>
      <c r="AB1232">
        <v>345.68766478433997</v>
      </c>
      <c r="AC1232">
        <v>344.772692357582</v>
      </c>
      <c r="AD1232">
        <v>350.63066798288997</v>
      </c>
      <c r="AE1232">
        <v>330.012811029901</v>
      </c>
      <c r="AF1232">
        <v>344.160238805858</v>
      </c>
      <c r="AG1232">
        <v>340.39164075267098</v>
      </c>
      <c r="AH1232">
        <v>339.38333653981601</v>
      </c>
      <c r="AI1232">
        <v>354.25871639523098</v>
      </c>
      <c r="AJ1232">
        <v>350.99676170941302</v>
      </c>
      <c r="AK1232">
        <v>374.90369036666101</v>
      </c>
      <c r="AL1232">
        <v>389.07920787873098</v>
      </c>
      <c r="AM1232">
        <v>386.93637128066803</v>
      </c>
      <c r="AN1232">
        <v>386.54428731440998</v>
      </c>
      <c r="AO1232">
        <v>384.88070065653199</v>
      </c>
      <c r="AP1232">
        <v>365.622007782678</v>
      </c>
      <c r="AQ1232">
        <v>367.35238472609802</v>
      </c>
      <c r="AR1232">
        <v>374.88881109332198</v>
      </c>
      <c r="AS1232">
        <v>364.46821191853599</v>
      </c>
      <c r="AT1232">
        <v>363.64492570204601</v>
      </c>
      <c r="AU1232">
        <v>357.84714274053101</v>
      </c>
      <c r="AV1232">
        <v>369.62022269003103</v>
      </c>
      <c r="AW1232">
        <v>360.98715840790499</v>
      </c>
      <c r="AX1232">
        <v>365.24800980381099</v>
      </c>
      <c r="AY1232">
        <v>363.70767302442903</v>
      </c>
      <c r="AZ1232">
        <v>345.22198913311502</v>
      </c>
      <c r="BA1232">
        <v>338.83718246234901</v>
      </c>
      <c r="BB1232">
        <v>343.72216215946099</v>
      </c>
      <c r="BC1232">
        <v>335.19459755856002</v>
      </c>
      <c r="BD1232">
        <v>332.30166388389</v>
      </c>
      <c r="BE1232">
        <v>334.73166914117098</v>
      </c>
      <c r="BF1232">
        <v>341.36306108257702</v>
      </c>
      <c r="BG1232">
        <v>333.40581979669901</v>
      </c>
      <c r="BH1232">
        <v>345.66318715520498</v>
      </c>
      <c r="BI1232">
        <v>335.58021677861899</v>
      </c>
      <c r="BJ1232">
        <v>347.52205307609</v>
      </c>
      <c r="BK1232">
        <v>339.80754496037599</v>
      </c>
      <c r="BL1232">
        <v>348.24994692891801</v>
      </c>
      <c r="BM1232">
        <v>343.56966763194799</v>
      </c>
      <c r="BN1232">
        <v>342.17559920508899</v>
      </c>
      <c r="BO1232">
        <v>347.40225475969402</v>
      </c>
      <c r="BP1232">
        <v>335.11990869639402</v>
      </c>
      <c r="BQ1232">
        <v>337.56899319933302</v>
      </c>
      <c r="BR1232">
        <v>332.55719316823598</v>
      </c>
      <c r="BS1232">
        <v>330.648736726236</v>
      </c>
      <c r="BT1232">
        <v>337.77640493364402</v>
      </c>
      <c r="BU1232">
        <v>325.30010271210801</v>
      </c>
      <c r="BV1232">
        <v>334.66887767403801</v>
      </c>
      <c r="BW1232">
        <v>337.110035314144</v>
      </c>
      <c r="BX1232">
        <v>340.30651510597198</v>
      </c>
      <c r="BY1232">
        <v>340.07174516684398</v>
      </c>
      <c r="BZ1232">
        <v>339.418975924466</v>
      </c>
      <c r="CA1232">
        <v>340.05407700853499</v>
      </c>
      <c r="CB1232">
        <v>329.51047863438703</v>
      </c>
      <c r="CC1232">
        <v>333.00965427838401</v>
      </c>
      <c r="CD1232">
        <v>336.30321102607002</v>
      </c>
    </row>
    <row r="1233" spans="1:82" x14ac:dyDescent="0.25">
      <c r="A1233">
        <v>295.834445927903</v>
      </c>
      <c r="B1233">
        <v>335.53847861395701</v>
      </c>
      <c r="C1233">
        <v>336.46482551588298</v>
      </c>
      <c r="D1233">
        <v>332.38511591358002</v>
      </c>
      <c r="E1233">
        <v>329.448504077699</v>
      </c>
      <c r="F1233">
        <v>331.25834426571498</v>
      </c>
      <c r="G1233">
        <v>328.64692430079401</v>
      </c>
      <c r="H1233">
        <v>337.62642354297901</v>
      </c>
      <c r="I1233">
        <v>329.60068573993499</v>
      </c>
      <c r="J1233">
        <v>333.77896253963303</v>
      </c>
      <c r="K1233">
        <v>334.31482144425701</v>
      </c>
      <c r="L1233">
        <v>331.07675461460502</v>
      </c>
      <c r="M1233">
        <v>327.957925885674</v>
      </c>
      <c r="N1233">
        <v>340.79724985567799</v>
      </c>
      <c r="O1233">
        <v>330.10345336353498</v>
      </c>
      <c r="P1233">
        <v>334.03706928664002</v>
      </c>
      <c r="Q1233">
        <v>334.84993550133402</v>
      </c>
      <c r="R1233">
        <v>343.07485510272602</v>
      </c>
      <c r="S1233">
        <v>347.18588036940798</v>
      </c>
      <c r="T1233">
        <v>340.57651648870598</v>
      </c>
      <c r="U1233">
        <v>341.54187375565999</v>
      </c>
      <c r="V1233">
        <v>338.35088521703398</v>
      </c>
      <c r="W1233">
        <v>345.91111294817199</v>
      </c>
      <c r="X1233">
        <v>331.694086904806</v>
      </c>
      <c r="Y1233">
        <v>336.30565283135599</v>
      </c>
      <c r="Z1233">
        <v>334.38754805236402</v>
      </c>
      <c r="AA1233">
        <v>339.15767635840899</v>
      </c>
      <c r="AB1233">
        <v>342.93343601124002</v>
      </c>
      <c r="AC1233">
        <v>344.85849938693798</v>
      </c>
      <c r="AD1233">
        <v>348.54129224449099</v>
      </c>
      <c r="AE1233">
        <v>332.783110493842</v>
      </c>
      <c r="AF1233">
        <v>345.220256450276</v>
      </c>
      <c r="AG1233">
        <v>339.16808564616099</v>
      </c>
      <c r="AH1233">
        <v>340.55327103757401</v>
      </c>
      <c r="AI1233">
        <v>356.09930923645601</v>
      </c>
      <c r="AJ1233">
        <v>348.15120150698402</v>
      </c>
      <c r="AK1233">
        <v>373.71629426612702</v>
      </c>
      <c r="AL1233">
        <v>383.79317538191299</v>
      </c>
      <c r="AM1233">
        <v>393.16049521496001</v>
      </c>
      <c r="AN1233">
        <v>383.36061896357501</v>
      </c>
      <c r="AO1233">
        <v>377.70022669514799</v>
      </c>
      <c r="AP1233">
        <v>364.85644417458298</v>
      </c>
      <c r="AQ1233">
        <v>366.05904141244002</v>
      </c>
      <c r="AR1233">
        <v>369.24054417133601</v>
      </c>
      <c r="AS1233">
        <v>363.699007869083</v>
      </c>
      <c r="AT1233">
        <v>362.13904165873998</v>
      </c>
      <c r="AU1233">
        <v>358.98187418529602</v>
      </c>
      <c r="AV1233">
        <v>367.32094203245998</v>
      </c>
      <c r="AW1233">
        <v>359.06972728179801</v>
      </c>
      <c r="AX1233">
        <v>364.22892527595201</v>
      </c>
      <c r="AY1233">
        <v>363.54351806797399</v>
      </c>
      <c r="AZ1233">
        <v>340.03420623374097</v>
      </c>
      <c r="BA1233">
        <v>337.33571676171903</v>
      </c>
      <c r="BB1233">
        <v>345.78145473135697</v>
      </c>
      <c r="BC1233">
        <v>334.46154190700702</v>
      </c>
      <c r="BD1233">
        <v>335.06699616199501</v>
      </c>
      <c r="BE1233">
        <v>329.40296643656899</v>
      </c>
      <c r="BF1233">
        <v>342.82240217946998</v>
      </c>
      <c r="BG1233">
        <v>338.81317389659699</v>
      </c>
      <c r="BH1233">
        <v>343.43630098562699</v>
      </c>
      <c r="BI1233">
        <v>336.43133095784799</v>
      </c>
      <c r="BJ1233">
        <v>345.80815666749697</v>
      </c>
      <c r="BK1233">
        <v>340.84984818382298</v>
      </c>
      <c r="BL1233">
        <v>342.771707129368</v>
      </c>
      <c r="BM1233">
        <v>338.57838657816097</v>
      </c>
      <c r="BN1233">
        <v>346.35658508848502</v>
      </c>
      <c r="BO1233">
        <v>341.96218407299</v>
      </c>
      <c r="BP1233">
        <v>335.62227585632701</v>
      </c>
      <c r="BQ1233">
        <v>331.83070305787601</v>
      </c>
      <c r="BR1233">
        <v>332.14757906269</v>
      </c>
      <c r="BS1233">
        <v>327.73738410551101</v>
      </c>
      <c r="BT1233">
        <v>336.24481067968702</v>
      </c>
      <c r="BU1233">
        <v>328.95858902556802</v>
      </c>
      <c r="BV1233">
        <v>332.16614348440697</v>
      </c>
      <c r="BW1233">
        <v>338.40617816657198</v>
      </c>
      <c r="BX1233">
        <v>337.36237024359502</v>
      </c>
      <c r="BY1233">
        <v>336.73524540138499</v>
      </c>
      <c r="BZ1233">
        <v>344.82328228854499</v>
      </c>
      <c r="CA1233">
        <v>341.12615144550102</v>
      </c>
      <c r="CB1233">
        <v>329.547321496282</v>
      </c>
      <c r="CC1233">
        <v>334.45924482006302</v>
      </c>
      <c r="CD1233">
        <v>341.07555674361902</v>
      </c>
    </row>
    <row r="1234" spans="1:82" x14ac:dyDescent="0.25">
      <c r="A1234">
        <v>296.07476635514001</v>
      </c>
      <c r="B1234">
        <v>335.26298561907299</v>
      </c>
      <c r="C1234">
        <v>338.97668662975298</v>
      </c>
      <c r="D1234">
        <v>332.56866491879299</v>
      </c>
      <c r="E1234">
        <v>330.04476397400299</v>
      </c>
      <c r="F1234">
        <v>331.11057431843398</v>
      </c>
      <c r="G1234">
        <v>326.57737608707203</v>
      </c>
      <c r="H1234">
        <v>337.64981529308699</v>
      </c>
      <c r="I1234">
        <v>328.61820845486301</v>
      </c>
      <c r="J1234">
        <v>333.05293460417602</v>
      </c>
      <c r="K1234">
        <v>333.494958648119</v>
      </c>
      <c r="L1234">
        <v>332.22080758662798</v>
      </c>
      <c r="M1234">
        <v>328.863578688514</v>
      </c>
      <c r="N1234">
        <v>340.26492130987998</v>
      </c>
      <c r="O1234">
        <v>330.77609426876103</v>
      </c>
      <c r="P1234">
        <v>333.13741568758701</v>
      </c>
      <c r="Q1234">
        <v>335.401116187816</v>
      </c>
      <c r="R1234">
        <v>344.09817802646</v>
      </c>
      <c r="S1234">
        <v>344.45646782505401</v>
      </c>
      <c r="T1234">
        <v>339.122185267367</v>
      </c>
      <c r="U1234">
        <v>342.16813783237501</v>
      </c>
      <c r="V1234">
        <v>337.75203211674</v>
      </c>
      <c r="W1234">
        <v>347.63629116311199</v>
      </c>
      <c r="X1234">
        <v>330.00397277132498</v>
      </c>
      <c r="Y1234">
        <v>338.571993403303</v>
      </c>
      <c r="Z1234">
        <v>334.359780671968</v>
      </c>
      <c r="AA1234">
        <v>340.59071981017399</v>
      </c>
      <c r="AB1234">
        <v>341.646967609726</v>
      </c>
      <c r="AC1234">
        <v>346.118224356393</v>
      </c>
      <c r="AD1234">
        <v>347.17215651915598</v>
      </c>
      <c r="AE1234">
        <v>334.92514414997902</v>
      </c>
      <c r="AF1234">
        <v>346.09710618520199</v>
      </c>
      <c r="AG1234">
        <v>337.75886685311502</v>
      </c>
      <c r="AH1234">
        <v>342.35704142980899</v>
      </c>
      <c r="AI1234">
        <v>357.70635927296502</v>
      </c>
      <c r="AJ1234">
        <v>347.26379097387598</v>
      </c>
      <c r="AK1234">
        <v>372.775812761944</v>
      </c>
      <c r="AL1234">
        <v>380.602250774943</v>
      </c>
      <c r="AM1234">
        <v>395.26454259480198</v>
      </c>
      <c r="AN1234">
        <v>384.12049832049098</v>
      </c>
      <c r="AO1234">
        <v>375.38721866467301</v>
      </c>
      <c r="AP1234">
        <v>365.51259235140299</v>
      </c>
      <c r="AQ1234">
        <v>367.16190529278299</v>
      </c>
      <c r="AR1234">
        <v>367.08314372824799</v>
      </c>
      <c r="AS1234">
        <v>361.91903998901898</v>
      </c>
      <c r="AT1234">
        <v>360.73573789396499</v>
      </c>
      <c r="AU1234">
        <v>359.64035805518</v>
      </c>
      <c r="AV1234">
        <v>365.79616373291799</v>
      </c>
      <c r="AW1234">
        <v>359.83951692695803</v>
      </c>
      <c r="AX1234">
        <v>362.489706695569</v>
      </c>
      <c r="AY1234">
        <v>363.17311589072398</v>
      </c>
      <c r="AZ1234">
        <v>338.25889821353002</v>
      </c>
      <c r="BA1234">
        <v>334.93460048289501</v>
      </c>
      <c r="BB1234">
        <v>346.20386544087899</v>
      </c>
      <c r="BC1234">
        <v>336.15649615984</v>
      </c>
      <c r="BD1234">
        <v>335.06861088613402</v>
      </c>
      <c r="BE1234">
        <v>328.256177117795</v>
      </c>
      <c r="BF1234">
        <v>343.898246402403</v>
      </c>
      <c r="BG1234">
        <v>339.32652471285598</v>
      </c>
      <c r="BH1234">
        <v>343.69784279771102</v>
      </c>
      <c r="BI1234">
        <v>336.28852634568301</v>
      </c>
      <c r="BJ1234">
        <v>343.02662462809599</v>
      </c>
      <c r="BK1234">
        <v>342.56240042941499</v>
      </c>
      <c r="BL1234">
        <v>339.79221627769499</v>
      </c>
      <c r="BM1234">
        <v>338.49071349194998</v>
      </c>
      <c r="BN1234">
        <v>346.65092948183701</v>
      </c>
      <c r="BO1234">
        <v>340.37177504589403</v>
      </c>
      <c r="BP1234">
        <v>335.31741594143602</v>
      </c>
      <c r="BQ1234">
        <v>329.919399051124</v>
      </c>
      <c r="BR1234">
        <v>331.698420518251</v>
      </c>
      <c r="BS1234">
        <v>325.68611695109701</v>
      </c>
      <c r="BT1234">
        <v>336.09710264731501</v>
      </c>
      <c r="BU1234">
        <v>329.76181435803198</v>
      </c>
      <c r="BV1234">
        <v>330.927921396155</v>
      </c>
      <c r="BW1234">
        <v>338.38106470719299</v>
      </c>
      <c r="BX1234">
        <v>337.34020101195802</v>
      </c>
      <c r="BY1234">
        <v>336.88154720713999</v>
      </c>
      <c r="BZ1234">
        <v>346.37027783748499</v>
      </c>
      <c r="CA1234">
        <v>340.99188934015399</v>
      </c>
      <c r="CB1234">
        <v>330.601361695631</v>
      </c>
      <c r="CC1234">
        <v>335.08500017143803</v>
      </c>
      <c r="CD1234">
        <v>342.91204970633697</v>
      </c>
    </row>
    <row r="1235" spans="1:82" x14ac:dyDescent="0.25">
      <c r="A1235">
        <v>296.315086782376</v>
      </c>
      <c r="B1235">
        <v>334.61984356281903</v>
      </c>
      <c r="C1235">
        <v>339.74772096943798</v>
      </c>
      <c r="D1235">
        <v>332.52842884280102</v>
      </c>
      <c r="E1235">
        <v>330.52713202847502</v>
      </c>
      <c r="F1235">
        <v>331.75748370223999</v>
      </c>
      <c r="G1235">
        <v>326.39686677449902</v>
      </c>
      <c r="H1235">
        <v>337.69189026053499</v>
      </c>
      <c r="I1235">
        <v>328.58022105805099</v>
      </c>
      <c r="J1235">
        <v>333.56922725932799</v>
      </c>
      <c r="K1235">
        <v>332.70084291779102</v>
      </c>
      <c r="L1235">
        <v>332.29734557188999</v>
      </c>
      <c r="M1235">
        <v>329.23549850347899</v>
      </c>
      <c r="N1235">
        <v>340.50707359913503</v>
      </c>
      <c r="O1235">
        <v>330.82928998582798</v>
      </c>
      <c r="P1235">
        <v>333.585616479691</v>
      </c>
      <c r="Q1235">
        <v>335.194171609671</v>
      </c>
      <c r="R1235">
        <v>344.04002604891201</v>
      </c>
      <c r="S1235">
        <v>344.06770207044502</v>
      </c>
      <c r="T1235">
        <v>338.59441521259998</v>
      </c>
      <c r="U1235">
        <v>342.96882082661602</v>
      </c>
      <c r="V1235">
        <v>338.15753531420899</v>
      </c>
      <c r="W1235">
        <v>347.34923325573698</v>
      </c>
      <c r="X1235">
        <v>329.42064209951502</v>
      </c>
      <c r="Y1235">
        <v>338.90369165249001</v>
      </c>
      <c r="Z1235">
        <v>335.45380590340602</v>
      </c>
      <c r="AA1235">
        <v>340.49760090088699</v>
      </c>
      <c r="AB1235">
        <v>342.53640221535102</v>
      </c>
      <c r="AC1235">
        <v>345.38200377711502</v>
      </c>
      <c r="AD1235">
        <v>346.68904327547</v>
      </c>
      <c r="AE1235">
        <v>334.22480741687298</v>
      </c>
      <c r="AF1235">
        <v>345.80070163635497</v>
      </c>
      <c r="AG1235">
        <v>337.210389994965</v>
      </c>
      <c r="AH1235">
        <v>343.523896597033</v>
      </c>
      <c r="AI1235">
        <v>358.02805954821099</v>
      </c>
      <c r="AJ1235">
        <v>346.73987838452302</v>
      </c>
      <c r="AK1235">
        <v>373.78002607946303</v>
      </c>
      <c r="AL1235">
        <v>379.49100057954797</v>
      </c>
      <c r="AM1235">
        <v>395.53361690171403</v>
      </c>
      <c r="AN1235">
        <v>384.89318322085501</v>
      </c>
      <c r="AO1235">
        <v>375.54136302604701</v>
      </c>
      <c r="AP1235">
        <v>366.0652738828</v>
      </c>
      <c r="AQ1235">
        <v>368.03015606684897</v>
      </c>
      <c r="AR1235">
        <v>367.10531009898602</v>
      </c>
      <c r="AS1235">
        <v>361.09887223964301</v>
      </c>
      <c r="AT1235">
        <v>360.83244690024702</v>
      </c>
      <c r="AU1235">
        <v>359.128942771298</v>
      </c>
      <c r="AV1235">
        <v>365.46792276957598</v>
      </c>
      <c r="AW1235">
        <v>360.15287276571701</v>
      </c>
      <c r="AX1235">
        <v>361.16922574058498</v>
      </c>
      <c r="AY1235">
        <v>363.29638745511397</v>
      </c>
      <c r="AZ1235">
        <v>337.76546403895298</v>
      </c>
      <c r="BA1235">
        <v>335.32063273613102</v>
      </c>
      <c r="BB1235">
        <v>345.17826681337601</v>
      </c>
      <c r="BC1235">
        <v>336.108065439222</v>
      </c>
      <c r="BD1235">
        <v>335.37039138126801</v>
      </c>
      <c r="BE1235">
        <v>328.88668705593398</v>
      </c>
      <c r="BF1235">
        <v>343.829378875119</v>
      </c>
      <c r="BG1235">
        <v>339.21487017650202</v>
      </c>
      <c r="BH1235">
        <v>344.17730440467602</v>
      </c>
      <c r="BI1235">
        <v>336.92407636467101</v>
      </c>
      <c r="BJ1235">
        <v>342.50390768507401</v>
      </c>
      <c r="BK1235">
        <v>343.09898442525002</v>
      </c>
      <c r="BL1235">
        <v>338.90352083491803</v>
      </c>
      <c r="BM1235">
        <v>338.77096466886297</v>
      </c>
      <c r="BN1235">
        <v>346.47062845854902</v>
      </c>
      <c r="BO1235">
        <v>339.25805108428102</v>
      </c>
      <c r="BP1235">
        <v>335.24527429783598</v>
      </c>
      <c r="BQ1235">
        <v>329.25106536899398</v>
      </c>
      <c r="BR1235">
        <v>331.687423441877</v>
      </c>
      <c r="BS1235">
        <v>327.01518479972998</v>
      </c>
      <c r="BT1235">
        <v>336.68741970189399</v>
      </c>
      <c r="BU1235">
        <v>330.29081715817398</v>
      </c>
      <c r="BV1235">
        <v>331.44566401850199</v>
      </c>
      <c r="BW1235">
        <v>338.84605232902499</v>
      </c>
      <c r="BX1235">
        <v>336.592128064772</v>
      </c>
      <c r="BY1235">
        <v>336.73782336113499</v>
      </c>
      <c r="BZ1235">
        <v>345.502056016263</v>
      </c>
      <c r="CA1235">
        <v>340.79926047328598</v>
      </c>
      <c r="CB1235">
        <v>331.37147592808702</v>
      </c>
      <c r="CC1235">
        <v>335.87901506445701</v>
      </c>
      <c r="CD1235">
        <v>341.78455963261501</v>
      </c>
    </row>
    <row r="1236" spans="1:82" x14ac:dyDescent="0.25">
      <c r="A1236">
        <v>296.55540720961199</v>
      </c>
      <c r="B1236">
        <v>331.81976657610699</v>
      </c>
      <c r="C1236">
        <v>343.05978373302497</v>
      </c>
      <c r="D1236">
        <v>333.05475771243698</v>
      </c>
      <c r="E1236">
        <v>334.93959773082099</v>
      </c>
      <c r="F1236">
        <v>333.999110207694</v>
      </c>
      <c r="G1236">
        <v>325.07121918398201</v>
      </c>
      <c r="H1236">
        <v>336.89127319939701</v>
      </c>
      <c r="I1236">
        <v>330.02940967657298</v>
      </c>
      <c r="J1236">
        <v>335.79890607370999</v>
      </c>
      <c r="K1236">
        <v>329.36770854034501</v>
      </c>
      <c r="L1236">
        <v>334.15138168481502</v>
      </c>
      <c r="M1236">
        <v>331.00033033723599</v>
      </c>
      <c r="N1236">
        <v>340.87750167814198</v>
      </c>
      <c r="O1236">
        <v>331.62194358199099</v>
      </c>
      <c r="P1236">
        <v>335.36558994562699</v>
      </c>
      <c r="Q1236">
        <v>334.30165271092</v>
      </c>
      <c r="R1236">
        <v>343.26585779524203</v>
      </c>
      <c r="S1236">
        <v>341.35002249686602</v>
      </c>
      <c r="T1236">
        <v>335.07717963263201</v>
      </c>
      <c r="U1236">
        <v>347.46762599252702</v>
      </c>
      <c r="V1236">
        <v>340.53136994913098</v>
      </c>
      <c r="W1236">
        <v>345.56634719094302</v>
      </c>
      <c r="X1236">
        <v>325.79998517395097</v>
      </c>
      <c r="Y1236">
        <v>340.32324859316702</v>
      </c>
      <c r="Z1236">
        <v>340.84575232126599</v>
      </c>
      <c r="AA1236">
        <v>340.405240657832</v>
      </c>
      <c r="AB1236">
        <v>347.074251917928</v>
      </c>
      <c r="AC1236">
        <v>341.587067390784</v>
      </c>
      <c r="AD1236">
        <v>344.12989723220301</v>
      </c>
      <c r="AE1236">
        <v>331.27974698488902</v>
      </c>
      <c r="AF1236">
        <v>344.02933824036103</v>
      </c>
      <c r="AG1236">
        <v>333.44892369188199</v>
      </c>
      <c r="AH1236">
        <v>350.14137309705001</v>
      </c>
      <c r="AI1236">
        <v>360.01099280753999</v>
      </c>
      <c r="AJ1236">
        <v>344.73582057640402</v>
      </c>
      <c r="AK1236">
        <v>378.21018346452701</v>
      </c>
      <c r="AL1236">
        <v>373.51339535362501</v>
      </c>
      <c r="AM1236">
        <v>397.59192714935301</v>
      </c>
      <c r="AN1236">
        <v>388.67109773161502</v>
      </c>
      <c r="AO1236">
        <v>377.73741962859702</v>
      </c>
      <c r="AP1236">
        <v>369.73810433908397</v>
      </c>
      <c r="AQ1236">
        <v>373.16473762818401</v>
      </c>
      <c r="AR1236">
        <v>367.58232265781601</v>
      </c>
      <c r="AS1236">
        <v>356.531703092491</v>
      </c>
      <c r="AT1236">
        <v>360.32773302823301</v>
      </c>
      <c r="AU1236">
        <v>356.832238215742</v>
      </c>
      <c r="AV1236">
        <v>363.34559334743699</v>
      </c>
      <c r="AW1236">
        <v>361.96968045858802</v>
      </c>
      <c r="AX1236">
        <v>354.03704673440598</v>
      </c>
      <c r="AY1236">
        <v>363.081572049795</v>
      </c>
      <c r="AZ1236">
        <v>334.51549930218101</v>
      </c>
      <c r="BA1236">
        <v>336.49203492105602</v>
      </c>
      <c r="BB1236">
        <v>339.92811532095499</v>
      </c>
      <c r="BC1236">
        <v>336.29227119237601</v>
      </c>
      <c r="BD1236">
        <v>337.01032374437602</v>
      </c>
      <c r="BE1236">
        <v>332.03549013833998</v>
      </c>
      <c r="BF1236">
        <v>344.32672971704301</v>
      </c>
      <c r="BG1236">
        <v>339.67179339982903</v>
      </c>
      <c r="BH1236">
        <v>346.90475623558399</v>
      </c>
      <c r="BI1236">
        <v>339.90589087142399</v>
      </c>
      <c r="BJ1236">
        <v>339.511479397095</v>
      </c>
      <c r="BK1236">
        <v>346.43910069354899</v>
      </c>
      <c r="BL1236">
        <v>335.12655166429801</v>
      </c>
      <c r="BM1236">
        <v>340.441172925687</v>
      </c>
      <c r="BN1236">
        <v>345.74805590553802</v>
      </c>
      <c r="BO1236">
        <v>333.922867227577</v>
      </c>
      <c r="BP1236">
        <v>334.21706778624798</v>
      </c>
      <c r="BQ1236">
        <v>326.73444627860101</v>
      </c>
      <c r="BR1236">
        <v>330.84339203913498</v>
      </c>
      <c r="BS1236">
        <v>332.55530881239702</v>
      </c>
      <c r="BT1236">
        <v>339.39128682084697</v>
      </c>
      <c r="BU1236">
        <v>334.34777202830003</v>
      </c>
      <c r="BV1236">
        <v>332.958541219398</v>
      </c>
      <c r="BW1236">
        <v>339.82074779328599</v>
      </c>
      <c r="BX1236">
        <v>333.319498349291</v>
      </c>
      <c r="BY1236">
        <v>335.692688643905</v>
      </c>
      <c r="BZ1236">
        <v>340.44051021413799</v>
      </c>
      <c r="CA1236">
        <v>338.65624201987299</v>
      </c>
      <c r="CB1236">
        <v>334.73393707063798</v>
      </c>
      <c r="CC1236">
        <v>339.39923970607902</v>
      </c>
      <c r="CD1236">
        <v>337.17994858323601</v>
      </c>
    </row>
    <row r="1237" spans="1:82" x14ac:dyDescent="0.25">
      <c r="A1237">
        <v>296.79572763684899</v>
      </c>
      <c r="B1237">
        <v>331.81976657610699</v>
      </c>
      <c r="C1237">
        <v>343.05978373302497</v>
      </c>
      <c r="D1237">
        <v>333.05475771243698</v>
      </c>
      <c r="E1237">
        <v>334.93959773082099</v>
      </c>
      <c r="F1237">
        <v>333.999110207694</v>
      </c>
      <c r="G1237">
        <v>325.07121918398201</v>
      </c>
      <c r="H1237">
        <v>336.89127319939701</v>
      </c>
      <c r="I1237">
        <v>330.02940967657298</v>
      </c>
      <c r="J1237">
        <v>335.79890607370999</v>
      </c>
      <c r="K1237">
        <v>329.36770854034501</v>
      </c>
      <c r="L1237">
        <v>334.15138168481502</v>
      </c>
      <c r="M1237">
        <v>331.00033033723599</v>
      </c>
      <c r="N1237">
        <v>340.87750167814198</v>
      </c>
      <c r="O1237">
        <v>331.62194358199099</v>
      </c>
      <c r="P1237">
        <v>335.36558994562699</v>
      </c>
      <c r="Q1237">
        <v>334.30165271092</v>
      </c>
      <c r="R1237">
        <v>343.26585779524203</v>
      </c>
      <c r="S1237">
        <v>341.35002249686602</v>
      </c>
      <c r="T1237">
        <v>335.07717963263201</v>
      </c>
      <c r="U1237">
        <v>347.46762599252702</v>
      </c>
      <c r="V1237">
        <v>340.53136994913098</v>
      </c>
      <c r="W1237">
        <v>345.56634719094302</v>
      </c>
      <c r="X1237">
        <v>325.79998517395097</v>
      </c>
      <c r="Y1237">
        <v>340.32324859316702</v>
      </c>
      <c r="Z1237">
        <v>340.84575232126599</v>
      </c>
      <c r="AA1237">
        <v>340.405240657832</v>
      </c>
      <c r="AB1237">
        <v>347.074251917928</v>
      </c>
      <c r="AC1237">
        <v>341.587067390784</v>
      </c>
      <c r="AD1237">
        <v>344.12989723220301</v>
      </c>
      <c r="AE1237">
        <v>331.27974698488902</v>
      </c>
      <c r="AF1237">
        <v>344.02933824036103</v>
      </c>
      <c r="AG1237">
        <v>333.44892369188199</v>
      </c>
      <c r="AH1237">
        <v>350.14137309705001</v>
      </c>
      <c r="AI1237">
        <v>360.01099280753999</v>
      </c>
      <c r="AJ1237">
        <v>344.73582057640402</v>
      </c>
      <c r="AK1237">
        <v>378.21018346452701</v>
      </c>
      <c r="AL1237">
        <v>373.51339535362501</v>
      </c>
      <c r="AM1237">
        <v>397.59192714935301</v>
      </c>
      <c r="AN1237">
        <v>388.67109773161502</v>
      </c>
      <c r="AO1237">
        <v>377.73741962859702</v>
      </c>
      <c r="AP1237">
        <v>369.73810433908397</v>
      </c>
      <c r="AQ1237">
        <v>373.16473762818401</v>
      </c>
      <c r="AR1237">
        <v>367.58232265781601</v>
      </c>
      <c r="AS1237">
        <v>356.531703092491</v>
      </c>
      <c r="AT1237">
        <v>360.32773302823301</v>
      </c>
      <c r="AU1237">
        <v>356.832238215742</v>
      </c>
      <c r="AV1237">
        <v>363.34559334743699</v>
      </c>
      <c r="AW1237">
        <v>361.96968045858802</v>
      </c>
      <c r="AX1237">
        <v>354.03704673440598</v>
      </c>
      <c r="AY1237">
        <v>363.081572049795</v>
      </c>
      <c r="AZ1237">
        <v>334.51549930218101</v>
      </c>
      <c r="BA1237">
        <v>336.49203492105602</v>
      </c>
      <c r="BB1237">
        <v>339.92811532095499</v>
      </c>
      <c r="BC1237">
        <v>336.29227119237601</v>
      </c>
      <c r="BD1237">
        <v>337.01032374437602</v>
      </c>
      <c r="BE1237">
        <v>332.03549013833998</v>
      </c>
      <c r="BF1237">
        <v>344.32672971704301</v>
      </c>
      <c r="BG1237">
        <v>339.67179339982903</v>
      </c>
      <c r="BH1237">
        <v>346.90475623558399</v>
      </c>
      <c r="BI1237">
        <v>339.90589087142399</v>
      </c>
      <c r="BJ1237">
        <v>339.511479397095</v>
      </c>
      <c r="BK1237">
        <v>346.43910069354899</v>
      </c>
      <c r="BL1237">
        <v>335.12655166429801</v>
      </c>
      <c r="BM1237">
        <v>340.441172925687</v>
      </c>
      <c r="BN1237">
        <v>345.74805590553802</v>
      </c>
      <c r="BO1237">
        <v>333.922867227577</v>
      </c>
      <c r="BP1237">
        <v>334.21706778624798</v>
      </c>
      <c r="BQ1237">
        <v>326.73444627860101</v>
      </c>
      <c r="BR1237">
        <v>330.84339203913498</v>
      </c>
      <c r="BS1237">
        <v>332.55530881239702</v>
      </c>
      <c r="BT1237">
        <v>339.39128682084697</v>
      </c>
      <c r="BU1237">
        <v>334.34777202830003</v>
      </c>
      <c r="BV1237">
        <v>332.958541219398</v>
      </c>
      <c r="BW1237">
        <v>339.82074779328599</v>
      </c>
      <c r="BX1237">
        <v>333.319498349291</v>
      </c>
      <c r="BY1237">
        <v>335.692688643905</v>
      </c>
      <c r="BZ1237">
        <v>340.44051021413799</v>
      </c>
      <c r="CA1237">
        <v>338.65624201987299</v>
      </c>
      <c r="CB1237">
        <v>334.73393707063798</v>
      </c>
      <c r="CC1237">
        <v>339.39923970607902</v>
      </c>
      <c r="CD1237">
        <v>337.17994858323601</v>
      </c>
    </row>
    <row r="1238" spans="1:82" x14ac:dyDescent="0.25">
      <c r="A1238">
        <v>297.03604806408498</v>
      </c>
      <c r="B1238">
        <v>335.00445212259098</v>
      </c>
      <c r="C1238">
        <v>342.03402592749501</v>
      </c>
      <c r="D1238">
        <v>334.03109642588402</v>
      </c>
      <c r="E1238">
        <v>337.59939912836597</v>
      </c>
      <c r="F1238">
        <v>334.91480382121199</v>
      </c>
      <c r="G1238">
        <v>327.87958272903398</v>
      </c>
      <c r="H1238">
        <v>333.463500341844</v>
      </c>
      <c r="I1238">
        <v>330.20893134001898</v>
      </c>
      <c r="J1238">
        <v>335.19490849919202</v>
      </c>
      <c r="K1238">
        <v>329.171605288916</v>
      </c>
      <c r="L1238">
        <v>334.18355941683598</v>
      </c>
      <c r="M1238">
        <v>332.62888356421399</v>
      </c>
      <c r="N1238">
        <v>338.99092811395798</v>
      </c>
      <c r="O1238">
        <v>334.20007332555099</v>
      </c>
      <c r="P1238">
        <v>333.40165748872801</v>
      </c>
      <c r="Q1238">
        <v>338.20100651517299</v>
      </c>
      <c r="R1238">
        <v>342.003079062533</v>
      </c>
      <c r="S1238">
        <v>336.896744701655</v>
      </c>
      <c r="T1238">
        <v>332.344105425978</v>
      </c>
      <c r="U1238">
        <v>346.92488185320201</v>
      </c>
      <c r="V1238">
        <v>339.88618014430102</v>
      </c>
      <c r="W1238">
        <v>340.44487629890301</v>
      </c>
      <c r="X1238">
        <v>327.093584762386</v>
      </c>
      <c r="Y1238">
        <v>340.94719660285</v>
      </c>
      <c r="Z1238">
        <v>343.90343883782703</v>
      </c>
      <c r="AA1238">
        <v>341.11098763662801</v>
      </c>
      <c r="AB1238">
        <v>348.451944850769</v>
      </c>
      <c r="AC1238">
        <v>336.01810513519501</v>
      </c>
      <c r="AD1238">
        <v>339.170260946979</v>
      </c>
      <c r="AE1238">
        <v>334.60395968638699</v>
      </c>
      <c r="AF1238">
        <v>340.77694403054801</v>
      </c>
      <c r="AG1238">
        <v>335.97143301613801</v>
      </c>
      <c r="AH1238">
        <v>348.53248112669399</v>
      </c>
      <c r="AI1238">
        <v>359.94498464999901</v>
      </c>
      <c r="AJ1238">
        <v>345.39203144096899</v>
      </c>
      <c r="AK1238">
        <v>370.72284767452601</v>
      </c>
      <c r="AL1238">
        <v>372.96484806270701</v>
      </c>
      <c r="AM1238">
        <v>394.30998757897299</v>
      </c>
      <c r="AN1238">
        <v>385.18294566556398</v>
      </c>
      <c r="AO1238">
        <v>376.52789947883298</v>
      </c>
      <c r="AP1238">
        <v>371.04783312480299</v>
      </c>
      <c r="AQ1238">
        <v>369.82732892661801</v>
      </c>
      <c r="AR1238">
        <v>367.78788160198297</v>
      </c>
      <c r="AS1238">
        <v>359.03656968173101</v>
      </c>
      <c r="AT1238">
        <v>360.65608650076098</v>
      </c>
      <c r="AU1238">
        <v>357.12759885036297</v>
      </c>
      <c r="AV1238">
        <v>359.71025786984399</v>
      </c>
      <c r="AW1238">
        <v>362.62942952859203</v>
      </c>
      <c r="AX1238">
        <v>354.15120949634701</v>
      </c>
      <c r="AY1238">
        <v>362.157962170394</v>
      </c>
      <c r="AZ1238">
        <v>337.70356520826101</v>
      </c>
      <c r="BA1238">
        <v>337.36269793399799</v>
      </c>
      <c r="BB1238">
        <v>341.90669443726898</v>
      </c>
      <c r="BC1238">
        <v>337.67943473660102</v>
      </c>
      <c r="BD1238">
        <v>338.49230164221001</v>
      </c>
      <c r="BE1238">
        <v>333.793025138698</v>
      </c>
      <c r="BF1238">
        <v>346.97996260593902</v>
      </c>
      <c r="BG1238">
        <v>337.40246132892003</v>
      </c>
      <c r="BH1238">
        <v>342.49732989979702</v>
      </c>
      <c r="BI1238">
        <v>340.72428257875401</v>
      </c>
      <c r="BJ1238">
        <v>337.515312588136</v>
      </c>
      <c r="BK1238">
        <v>341.77588228226301</v>
      </c>
      <c r="BL1238">
        <v>336.10010296838198</v>
      </c>
      <c r="BM1238">
        <v>343.62778605242301</v>
      </c>
      <c r="BN1238">
        <v>344.24960349455398</v>
      </c>
      <c r="BO1238">
        <v>328.68997451167297</v>
      </c>
      <c r="BP1238">
        <v>337.84483992101599</v>
      </c>
      <c r="BQ1238">
        <v>325.79179081146498</v>
      </c>
      <c r="BR1238">
        <v>329.82034589374399</v>
      </c>
      <c r="BS1238">
        <v>335.82754415157399</v>
      </c>
      <c r="BT1238">
        <v>340.29268075450398</v>
      </c>
      <c r="BU1238">
        <v>339.51991428578799</v>
      </c>
      <c r="BV1238">
        <v>332.066252836773</v>
      </c>
      <c r="BW1238">
        <v>341.59114902094501</v>
      </c>
      <c r="BX1238">
        <v>331.29240501072201</v>
      </c>
      <c r="BY1238">
        <v>332.78240721005898</v>
      </c>
      <c r="BZ1238">
        <v>337.62621363845398</v>
      </c>
      <c r="CA1238">
        <v>336.41860502863301</v>
      </c>
      <c r="CB1238">
        <v>337.454097890843</v>
      </c>
      <c r="CC1238">
        <v>337.99596967180099</v>
      </c>
      <c r="CD1238">
        <v>340.00440846241702</v>
      </c>
    </row>
    <row r="1239" spans="1:82" x14ac:dyDescent="0.25">
      <c r="A1239">
        <v>297.27636849132102</v>
      </c>
      <c r="B1239">
        <v>337.03819663591702</v>
      </c>
      <c r="C1239">
        <v>341.865250076172</v>
      </c>
      <c r="D1239">
        <v>335.15485791907503</v>
      </c>
      <c r="E1239">
        <v>340.093662982578</v>
      </c>
      <c r="F1239">
        <v>334.83017812082102</v>
      </c>
      <c r="G1239">
        <v>328.22658493754</v>
      </c>
      <c r="H1239">
        <v>331.411739228844</v>
      </c>
      <c r="I1239">
        <v>330.28880461127602</v>
      </c>
      <c r="J1239">
        <v>335.76317682411099</v>
      </c>
      <c r="K1239">
        <v>328.76623694190801</v>
      </c>
      <c r="L1239">
        <v>332.70663683262001</v>
      </c>
      <c r="M1239">
        <v>334.45488544206597</v>
      </c>
      <c r="N1239">
        <v>338.40291000953903</v>
      </c>
      <c r="O1239">
        <v>334.603973474474</v>
      </c>
      <c r="P1239">
        <v>331.61453630333699</v>
      </c>
      <c r="Q1239">
        <v>340.72717275027497</v>
      </c>
      <c r="R1239">
        <v>340.911471316134</v>
      </c>
      <c r="S1239">
        <v>334.73982610793098</v>
      </c>
      <c r="T1239">
        <v>331.73056737498001</v>
      </c>
      <c r="U1239">
        <v>346.587719598923</v>
      </c>
      <c r="V1239">
        <v>339.41782881035499</v>
      </c>
      <c r="W1239">
        <v>337.71342082855898</v>
      </c>
      <c r="X1239">
        <v>327.90857241857202</v>
      </c>
      <c r="Y1239">
        <v>341.33295385337101</v>
      </c>
      <c r="Z1239">
        <v>345.648702004195</v>
      </c>
      <c r="AA1239">
        <v>341.45378763090002</v>
      </c>
      <c r="AB1239">
        <v>348.68208264639998</v>
      </c>
      <c r="AC1239">
        <v>333.39324726138102</v>
      </c>
      <c r="AD1239">
        <v>336.74790144628003</v>
      </c>
      <c r="AE1239">
        <v>336.173899577187</v>
      </c>
      <c r="AF1239">
        <v>338.77584769409498</v>
      </c>
      <c r="AG1239">
        <v>337.48501616070001</v>
      </c>
      <c r="AH1239">
        <v>347.05854524304902</v>
      </c>
      <c r="AI1239">
        <v>359.77731885248801</v>
      </c>
      <c r="AJ1239">
        <v>346.49002353468398</v>
      </c>
      <c r="AK1239">
        <v>366.87306605931701</v>
      </c>
      <c r="AL1239">
        <v>372.98280389863203</v>
      </c>
      <c r="AM1239">
        <v>392.63327235547303</v>
      </c>
      <c r="AN1239">
        <v>383.30254516583199</v>
      </c>
      <c r="AO1239">
        <v>375.116686082591</v>
      </c>
      <c r="AP1239">
        <v>371.029795784241</v>
      </c>
      <c r="AQ1239">
        <v>366.912363524331</v>
      </c>
      <c r="AR1239">
        <v>368.09605761821098</v>
      </c>
      <c r="AS1239">
        <v>360.98225881928101</v>
      </c>
      <c r="AT1239">
        <v>360.54655876165901</v>
      </c>
      <c r="AU1239">
        <v>357.123233796146</v>
      </c>
      <c r="AV1239">
        <v>357.56713657481998</v>
      </c>
      <c r="AW1239">
        <v>363.494481734548</v>
      </c>
      <c r="AX1239">
        <v>353.95308002982102</v>
      </c>
      <c r="AY1239">
        <v>361.99856495711299</v>
      </c>
      <c r="AZ1239">
        <v>339.451791081902</v>
      </c>
      <c r="BA1239">
        <v>338.49044390877799</v>
      </c>
      <c r="BB1239">
        <v>342.88298704985402</v>
      </c>
      <c r="BC1239">
        <v>339.00405438574001</v>
      </c>
      <c r="BD1239">
        <v>338.429174634361</v>
      </c>
      <c r="BE1239">
        <v>334.78173106929398</v>
      </c>
      <c r="BF1239">
        <v>347.57141257710498</v>
      </c>
      <c r="BG1239">
        <v>335.50851247929802</v>
      </c>
      <c r="BH1239">
        <v>340.05313599670899</v>
      </c>
      <c r="BI1239">
        <v>341.14054111386997</v>
      </c>
      <c r="BJ1239">
        <v>335.59718838517</v>
      </c>
      <c r="BK1239">
        <v>339.14723363805098</v>
      </c>
      <c r="BL1239">
        <v>336.08248316110797</v>
      </c>
      <c r="BM1239">
        <v>345.15146810288701</v>
      </c>
      <c r="BN1239">
        <v>343.09166645823802</v>
      </c>
      <c r="BO1239">
        <v>326.29903124457798</v>
      </c>
      <c r="BP1239">
        <v>339.84679425519499</v>
      </c>
      <c r="BQ1239">
        <v>325.21803519893302</v>
      </c>
      <c r="BR1239">
        <v>329.847512930677</v>
      </c>
      <c r="BS1239">
        <v>336.43900202116998</v>
      </c>
      <c r="BT1239">
        <v>340.85736240691801</v>
      </c>
      <c r="BU1239">
        <v>341.885387960907</v>
      </c>
      <c r="BV1239">
        <v>330.82324319404898</v>
      </c>
      <c r="BW1239">
        <v>342.72637210733598</v>
      </c>
      <c r="BX1239">
        <v>330.00398906037299</v>
      </c>
      <c r="BY1239">
        <v>331.13220307523397</v>
      </c>
      <c r="BZ1239">
        <v>335.57252071104102</v>
      </c>
      <c r="CA1239">
        <v>335.55294380382799</v>
      </c>
      <c r="CB1239">
        <v>339.09524315114601</v>
      </c>
      <c r="CC1239">
        <v>336.682667651722</v>
      </c>
      <c r="CD1239">
        <v>340.830756297476</v>
      </c>
    </row>
    <row r="1240" spans="1:82" x14ac:dyDescent="0.25">
      <c r="A1240">
        <v>297.51668891855797</v>
      </c>
      <c r="B1240">
        <v>338.40420598851898</v>
      </c>
      <c r="C1240">
        <v>341.36481743892699</v>
      </c>
      <c r="D1240">
        <v>335.06472863485402</v>
      </c>
      <c r="E1240">
        <v>339.44576639802898</v>
      </c>
      <c r="F1240">
        <v>335.78681383805201</v>
      </c>
      <c r="G1240">
        <v>329.29830338127903</v>
      </c>
      <c r="H1240">
        <v>331.85402675508499</v>
      </c>
      <c r="I1240">
        <v>330.32615871574598</v>
      </c>
      <c r="J1240">
        <v>335.58184978081903</v>
      </c>
      <c r="K1240">
        <v>328.83913313209899</v>
      </c>
      <c r="L1240">
        <v>331.85376027993902</v>
      </c>
      <c r="M1240">
        <v>334.02964673131203</v>
      </c>
      <c r="N1240">
        <v>338.11147281050899</v>
      </c>
      <c r="O1240">
        <v>334.48293544323298</v>
      </c>
      <c r="P1240">
        <v>332.90359020819102</v>
      </c>
      <c r="Q1240">
        <v>339.91148706196998</v>
      </c>
      <c r="R1240">
        <v>340.23411897540598</v>
      </c>
      <c r="S1240">
        <v>336.08799777596801</v>
      </c>
      <c r="T1240">
        <v>333.372008816875</v>
      </c>
      <c r="U1240">
        <v>344.52617251075299</v>
      </c>
      <c r="V1240">
        <v>339.24591693934798</v>
      </c>
      <c r="W1240">
        <v>335.67509250874502</v>
      </c>
      <c r="X1240">
        <v>327.29350502913599</v>
      </c>
      <c r="Y1240">
        <v>339.002943417425</v>
      </c>
      <c r="Z1240">
        <v>344.982397682135</v>
      </c>
      <c r="AA1240">
        <v>340.35899949783999</v>
      </c>
      <c r="AB1240">
        <v>347.79807561780899</v>
      </c>
      <c r="AC1240">
        <v>331.839259006546</v>
      </c>
      <c r="AD1240">
        <v>336.679743912086</v>
      </c>
      <c r="AE1240">
        <v>333.39704403356399</v>
      </c>
      <c r="AF1240">
        <v>336.91647376636001</v>
      </c>
      <c r="AG1240">
        <v>337.88589813563902</v>
      </c>
      <c r="AH1240">
        <v>345.79102050689801</v>
      </c>
      <c r="AI1240">
        <v>359.13687413824499</v>
      </c>
      <c r="AJ1240">
        <v>347.76845491040598</v>
      </c>
      <c r="AK1240">
        <v>366.27090074428401</v>
      </c>
      <c r="AL1240">
        <v>371.90367245820198</v>
      </c>
      <c r="AM1240">
        <v>389.73522038522401</v>
      </c>
      <c r="AN1240">
        <v>381.97240013762399</v>
      </c>
      <c r="AO1240">
        <v>374.63467978341703</v>
      </c>
      <c r="AP1240">
        <v>370.19170634146701</v>
      </c>
      <c r="AQ1240">
        <v>366.41499465154197</v>
      </c>
      <c r="AR1240">
        <v>368.53731259178198</v>
      </c>
      <c r="AS1240">
        <v>360.584157302569</v>
      </c>
      <c r="AT1240">
        <v>362.34282714926002</v>
      </c>
      <c r="AU1240">
        <v>356.45295779666998</v>
      </c>
      <c r="AV1240">
        <v>356.94952807506399</v>
      </c>
      <c r="AW1240">
        <v>363.14075008049298</v>
      </c>
      <c r="AX1240">
        <v>352.65955389039101</v>
      </c>
      <c r="AY1240">
        <v>360.893531335136</v>
      </c>
      <c r="AZ1240">
        <v>339.05093887380502</v>
      </c>
      <c r="BA1240">
        <v>338.51258950061901</v>
      </c>
      <c r="BB1240">
        <v>341.94156138106098</v>
      </c>
      <c r="BC1240">
        <v>337.718158826158</v>
      </c>
      <c r="BD1240">
        <v>339.54259244365102</v>
      </c>
      <c r="BE1240">
        <v>334.72652619088802</v>
      </c>
      <c r="BF1240">
        <v>346.760903857784</v>
      </c>
      <c r="BG1240">
        <v>336.67230786021099</v>
      </c>
      <c r="BH1240">
        <v>338.71338481132199</v>
      </c>
      <c r="BI1240">
        <v>340.14464727456601</v>
      </c>
      <c r="BJ1240">
        <v>337.36711315423099</v>
      </c>
      <c r="BK1240">
        <v>337.87520342808102</v>
      </c>
      <c r="BL1240">
        <v>337.342420502864</v>
      </c>
      <c r="BM1240">
        <v>345.75048785541401</v>
      </c>
      <c r="BN1240">
        <v>343.62908326201699</v>
      </c>
      <c r="BO1240">
        <v>326.42265536892501</v>
      </c>
      <c r="BP1240">
        <v>341.52208750269602</v>
      </c>
      <c r="BQ1240">
        <v>325.56027833775698</v>
      </c>
      <c r="BR1240">
        <v>329.48509043844098</v>
      </c>
      <c r="BS1240">
        <v>337.70878991807501</v>
      </c>
      <c r="BT1240">
        <v>339.81944370389101</v>
      </c>
      <c r="BU1240">
        <v>341.62113065961</v>
      </c>
      <c r="BV1240">
        <v>332.14970834328801</v>
      </c>
      <c r="BW1240">
        <v>343.684120356314</v>
      </c>
      <c r="BX1240">
        <v>329.83582729640898</v>
      </c>
      <c r="BY1240">
        <v>331.67981681831401</v>
      </c>
      <c r="BZ1240">
        <v>334.12074053315598</v>
      </c>
      <c r="CA1240">
        <v>335.35584114832699</v>
      </c>
      <c r="CB1240">
        <v>339.19189632168099</v>
      </c>
      <c r="CC1240">
        <v>337.07699333438399</v>
      </c>
      <c r="CD1240">
        <v>339.55296470459803</v>
      </c>
    </row>
    <row r="1241" spans="1:82" x14ac:dyDescent="0.25">
      <c r="A1241">
        <v>297.75700934579402</v>
      </c>
      <c r="B1241">
        <v>339.50991643939801</v>
      </c>
      <c r="C1241">
        <v>338.25068874378798</v>
      </c>
      <c r="D1241">
        <v>331.147628935515</v>
      </c>
      <c r="E1241">
        <v>345.28005222135198</v>
      </c>
      <c r="F1241">
        <v>337.45359126512602</v>
      </c>
      <c r="G1241">
        <v>334.14317651972698</v>
      </c>
      <c r="H1241">
        <v>334.91747615212103</v>
      </c>
      <c r="I1241">
        <v>331.78413807220801</v>
      </c>
      <c r="J1241">
        <v>335.49903390130203</v>
      </c>
      <c r="K1241">
        <v>330.88011897455902</v>
      </c>
      <c r="L1241">
        <v>333.181317022896</v>
      </c>
      <c r="M1241">
        <v>334.20572878164802</v>
      </c>
      <c r="N1241">
        <v>335.79455636524398</v>
      </c>
      <c r="O1241">
        <v>335.739959782033</v>
      </c>
      <c r="P1241">
        <v>335.659227077222</v>
      </c>
      <c r="Q1241">
        <v>338.06928266869102</v>
      </c>
      <c r="R1241">
        <v>340.42875680824</v>
      </c>
      <c r="S1241">
        <v>340.32965553339898</v>
      </c>
      <c r="T1241">
        <v>336.59912300420302</v>
      </c>
      <c r="U1241">
        <v>342.94908484336599</v>
      </c>
      <c r="V1241">
        <v>335.91923066889899</v>
      </c>
      <c r="W1241">
        <v>330.45237122662201</v>
      </c>
      <c r="X1241">
        <v>326.89215718706799</v>
      </c>
      <c r="Y1241">
        <v>333.00496969308199</v>
      </c>
      <c r="Z1241">
        <v>343.60897453165398</v>
      </c>
      <c r="AA1241">
        <v>338.60894258172198</v>
      </c>
      <c r="AB1241">
        <v>350.48721389177803</v>
      </c>
      <c r="AC1241">
        <v>330.67655152859999</v>
      </c>
      <c r="AD1241">
        <v>339.03551647545999</v>
      </c>
      <c r="AE1241">
        <v>327.745753642073</v>
      </c>
      <c r="AF1241">
        <v>336.21056535825198</v>
      </c>
      <c r="AG1241">
        <v>335.25275037011397</v>
      </c>
      <c r="AH1241">
        <v>343.810195169135</v>
      </c>
      <c r="AI1241">
        <v>355.928497437619</v>
      </c>
      <c r="AJ1241">
        <v>351.05028419626899</v>
      </c>
      <c r="AK1241">
        <v>364.27869913053598</v>
      </c>
      <c r="AL1241">
        <v>368.24372594279203</v>
      </c>
      <c r="AM1241">
        <v>384.29741332125502</v>
      </c>
      <c r="AN1241">
        <v>377.92196703506698</v>
      </c>
      <c r="AO1241">
        <v>373.11868172659001</v>
      </c>
      <c r="AP1241">
        <v>369.13918937213299</v>
      </c>
      <c r="AQ1241">
        <v>368.09084031110098</v>
      </c>
      <c r="AR1241">
        <v>367.32697755314501</v>
      </c>
      <c r="AS1241">
        <v>359.21418218508597</v>
      </c>
      <c r="AT1241">
        <v>362.33402962865699</v>
      </c>
      <c r="AU1241">
        <v>354.77018663504202</v>
      </c>
      <c r="AV1241">
        <v>355.34053773346699</v>
      </c>
      <c r="AW1241">
        <v>367.07506174323998</v>
      </c>
      <c r="AX1241">
        <v>350.29022227250198</v>
      </c>
      <c r="AY1241">
        <v>358.79992724350399</v>
      </c>
      <c r="AZ1241">
        <v>342.36886502705403</v>
      </c>
      <c r="BA1241">
        <v>337.66377144042099</v>
      </c>
      <c r="BB1241">
        <v>339.36881980960601</v>
      </c>
      <c r="BC1241">
        <v>335.97479736051798</v>
      </c>
      <c r="BD1241">
        <v>339.78001086650698</v>
      </c>
      <c r="BE1241">
        <v>336.90980580578599</v>
      </c>
      <c r="BF1241">
        <v>343.306573455722</v>
      </c>
      <c r="BG1241">
        <v>332.96546944634099</v>
      </c>
      <c r="BH1241">
        <v>337.92002342526899</v>
      </c>
      <c r="BI1241">
        <v>333.67983073806897</v>
      </c>
      <c r="BJ1241">
        <v>340.12648855257601</v>
      </c>
      <c r="BK1241">
        <v>338.05404752112702</v>
      </c>
      <c r="BL1241">
        <v>339.07710180872698</v>
      </c>
      <c r="BM1241">
        <v>346.40132404046699</v>
      </c>
      <c r="BN1241">
        <v>342.658892102469</v>
      </c>
      <c r="BO1241">
        <v>326.16726702940502</v>
      </c>
      <c r="BP1241">
        <v>343.54546031334303</v>
      </c>
      <c r="BQ1241">
        <v>327.72428674069698</v>
      </c>
      <c r="BR1241">
        <v>329.189055637482</v>
      </c>
      <c r="BS1241">
        <v>338.801702021474</v>
      </c>
      <c r="BT1241">
        <v>337.40181098464399</v>
      </c>
      <c r="BU1241">
        <v>332.77349049741099</v>
      </c>
      <c r="BV1241">
        <v>337.06813614658199</v>
      </c>
      <c r="BW1241">
        <v>341.18361643268997</v>
      </c>
      <c r="BX1241">
        <v>331.45612239039701</v>
      </c>
      <c r="BY1241">
        <v>330.98870698337498</v>
      </c>
      <c r="BZ1241">
        <v>330.60589904370403</v>
      </c>
      <c r="CA1241">
        <v>334.44230089206701</v>
      </c>
      <c r="CB1241">
        <v>341.29278485288199</v>
      </c>
      <c r="CC1241">
        <v>335.571120211194</v>
      </c>
      <c r="CD1241">
        <v>335.15868214397301</v>
      </c>
    </row>
    <row r="1242" spans="1:82" x14ac:dyDescent="0.25">
      <c r="A1242">
        <v>297.99732977303</v>
      </c>
      <c r="B1242">
        <v>339.568897921607</v>
      </c>
      <c r="C1242">
        <v>338.60891175787799</v>
      </c>
      <c r="D1242">
        <v>331.64697395821702</v>
      </c>
      <c r="E1242">
        <v>345.58231971117499</v>
      </c>
      <c r="F1242">
        <v>338.46032451810402</v>
      </c>
      <c r="G1242">
        <v>334.38309585405301</v>
      </c>
      <c r="H1242">
        <v>335.61216398629301</v>
      </c>
      <c r="I1242">
        <v>331.23424864575702</v>
      </c>
      <c r="J1242">
        <v>335.67571913871097</v>
      </c>
      <c r="K1242">
        <v>331.59782051535501</v>
      </c>
      <c r="L1242">
        <v>333.61226861927997</v>
      </c>
      <c r="M1242">
        <v>334.03886601474397</v>
      </c>
      <c r="N1242">
        <v>335.82469044976301</v>
      </c>
      <c r="O1242">
        <v>335.32734264306498</v>
      </c>
      <c r="P1242">
        <v>336.37211905811199</v>
      </c>
      <c r="Q1242">
        <v>338.082780839142</v>
      </c>
      <c r="R1242">
        <v>341.40387175577501</v>
      </c>
      <c r="S1242">
        <v>341.25193542690801</v>
      </c>
      <c r="T1242">
        <v>336.50067271509403</v>
      </c>
      <c r="U1242">
        <v>343.01493260877601</v>
      </c>
      <c r="V1242">
        <v>335.94376590239898</v>
      </c>
      <c r="W1242">
        <v>330.56115438756598</v>
      </c>
      <c r="X1242">
        <v>327.39221766769401</v>
      </c>
      <c r="Y1242">
        <v>332.264360683196</v>
      </c>
      <c r="Z1242">
        <v>344.191855821714</v>
      </c>
      <c r="AA1242">
        <v>338.06742053492701</v>
      </c>
      <c r="AB1242">
        <v>350.34680671023699</v>
      </c>
      <c r="AC1242">
        <v>330.25806805520699</v>
      </c>
      <c r="AD1242">
        <v>339.59698398819</v>
      </c>
      <c r="AE1242">
        <v>327.53909225087801</v>
      </c>
      <c r="AF1242">
        <v>335.40156247150099</v>
      </c>
      <c r="AG1242">
        <v>334.67230799592397</v>
      </c>
      <c r="AH1242">
        <v>344.91820455180198</v>
      </c>
      <c r="AI1242">
        <v>355.33033624880301</v>
      </c>
      <c r="AJ1242">
        <v>351.38517910641502</v>
      </c>
      <c r="AK1242">
        <v>364.01030531184</v>
      </c>
      <c r="AL1242">
        <v>368.096370692844</v>
      </c>
      <c r="AM1242">
        <v>383.73750158536899</v>
      </c>
      <c r="AN1242">
        <v>377.96440037761198</v>
      </c>
      <c r="AO1242">
        <v>373.19784683219802</v>
      </c>
      <c r="AP1242">
        <v>368.50405734385703</v>
      </c>
      <c r="AQ1242">
        <v>368.44288592614203</v>
      </c>
      <c r="AR1242">
        <v>367.15185879877299</v>
      </c>
      <c r="AS1242">
        <v>359.24695533633002</v>
      </c>
      <c r="AT1242">
        <v>362.64761553539603</v>
      </c>
      <c r="AU1242">
        <v>354.19354341461599</v>
      </c>
      <c r="AV1242">
        <v>355.13676567788599</v>
      </c>
      <c r="AW1242">
        <v>367.410019861016</v>
      </c>
      <c r="AX1242">
        <v>349.439879125473</v>
      </c>
      <c r="AY1242">
        <v>358.55351694518203</v>
      </c>
      <c r="AZ1242">
        <v>342.54988900509102</v>
      </c>
      <c r="BA1242">
        <v>337.51406814385098</v>
      </c>
      <c r="BB1242">
        <v>339.33846867074402</v>
      </c>
      <c r="BC1242">
        <v>336.87235427163102</v>
      </c>
      <c r="BD1242">
        <v>339.850686869382</v>
      </c>
      <c r="BE1242">
        <v>337.17163380381402</v>
      </c>
      <c r="BF1242">
        <v>342.60801995364199</v>
      </c>
      <c r="BG1242">
        <v>332.51794243780301</v>
      </c>
      <c r="BH1242">
        <v>338.540573394788</v>
      </c>
      <c r="BI1242">
        <v>333.59642665649898</v>
      </c>
      <c r="BJ1242">
        <v>339.77443397087097</v>
      </c>
      <c r="BK1242">
        <v>337.58616368104401</v>
      </c>
      <c r="BL1242">
        <v>339.35159888688202</v>
      </c>
      <c r="BM1242">
        <v>347.07723710431799</v>
      </c>
      <c r="BN1242">
        <v>342.03313825327399</v>
      </c>
      <c r="BO1242">
        <v>326.21166789891299</v>
      </c>
      <c r="BP1242">
        <v>344.406526267738</v>
      </c>
      <c r="BQ1242">
        <v>328.339925691122</v>
      </c>
      <c r="BR1242">
        <v>329.78371805470101</v>
      </c>
      <c r="BS1242">
        <v>339.09661573744899</v>
      </c>
      <c r="BT1242">
        <v>337.35652061336998</v>
      </c>
      <c r="BU1242">
        <v>332.129330939331</v>
      </c>
      <c r="BV1242">
        <v>338.30372642806401</v>
      </c>
      <c r="BW1242">
        <v>341.49856457277201</v>
      </c>
      <c r="BX1242">
        <v>332.70675806647802</v>
      </c>
      <c r="BY1242">
        <v>331.51140011018202</v>
      </c>
      <c r="BZ1242">
        <v>330.25364442970698</v>
      </c>
      <c r="CA1242">
        <v>335.24913261532902</v>
      </c>
      <c r="CB1242">
        <v>341.94551810742399</v>
      </c>
      <c r="CC1242">
        <v>335.81408742113899</v>
      </c>
      <c r="CD1242">
        <v>334.2427966148</v>
      </c>
    </row>
    <row r="1243" spans="1:82" x14ac:dyDescent="0.25">
      <c r="A1243">
        <v>298.23765020026701</v>
      </c>
      <c r="B1243">
        <v>343.85971131677599</v>
      </c>
      <c r="C1243">
        <v>340.43792354686798</v>
      </c>
      <c r="D1243">
        <v>332.87194927821702</v>
      </c>
      <c r="E1243">
        <v>338.87929908035397</v>
      </c>
      <c r="F1243">
        <v>338.65966580705702</v>
      </c>
      <c r="G1243">
        <v>337.54975465059198</v>
      </c>
      <c r="H1243">
        <v>335.511348805296</v>
      </c>
      <c r="I1243">
        <v>332.56951293716799</v>
      </c>
      <c r="J1243">
        <v>332.87431268895398</v>
      </c>
      <c r="K1243">
        <v>333.55237131126398</v>
      </c>
      <c r="L1243">
        <v>334.03930911116402</v>
      </c>
      <c r="M1243">
        <v>332.901775426901</v>
      </c>
      <c r="N1243">
        <v>334.27681011679999</v>
      </c>
      <c r="O1243">
        <v>329.97238786140701</v>
      </c>
      <c r="P1243">
        <v>337.43005814645102</v>
      </c>
      <c r="Q1243">
        <v>337.006467142318</v>
      </c>
      <c r="R1243">
        <v>341.82311818073799</v>
      </c>
      <c r="S1243">
        <v>339.31241661003003</v>
      </c>
      <c r="T1243">
        <v>337.99016410957603</v>
      </c>
      <c r="U1243">
        <v>340.44446569520801</v>
      </c>
      <c r="V1243">
        <v>337.36837512449</v>
      </c>
      <c r="W1243">
        <v>332.44359026001399</v>
      </c>
      <c r="X1243">
        <v>330.715564306251</v>
      </c>
      <c r="Y1243">
        <v>333.46962585913201</v>
      </c>
      <c r="Z1243">
        <v>343.24725936100702</v>
      </c>
      <c r="AA1243">
        <v>335.140234426044</v>
      </c>
      <c r="AB1243">
        <v>345.66430083935199</v>
      </c>
      <c r="AC1243">
        <v>328.079822245966</v>
      </c>
      <c r="AD1243">
        <v>347.18665107576498</v>
      </c>
      <c r="AE1243">
        <v>330.171136900786</v>
      </c>
      <c r="AF1243">
        <v>333.58740575467903</v>
      </c>
      <c r="AG1243">
        <v>337.19488648379797</v>
      </c>
      <c r="AH1243">
        <v>342.94187883619298</v>
      </c>
      <c r="AI1243">
        <v>354.01736533448098</v>
      </c>
      <c r="AJ1243">
        <v>358.45821442536197</v>
      </c>
      <c r="AK1243">
        <v>360.94316781754299</v>
      </c>
      <c r="AL1243">
        <v>368.294273607207</v>
      </c>
      <c r="AM1243">
        <v>379.40360038709002</v>
      </c>
      <c r="AN1243">
        <v>376.11179187832602</v>
      </c>
      <c r="AO1243">
        <v>372.24205708704801</v>
      </c>
      <c r="AP1243">
        <v>366.11596568157501</v>
      </c>
      <c r="AQ1243">
        <v>368.77414030895</v>
      </c>
      <c r="AR1243">
        <v>363.04632817819402</v>
      </c>
      <c r="AS1243">
        <v>361.42808718490897</v>
      </c>
      <c r="AT1243">
        <v>361.98913599706901</v>
      </c>
      <c r="AU1243">
        <v>353.61552150730898</v>
      </c>
      <c r="AV1243">
        <v>354.46188069793999</v>
      </c>
      <c r="AW1243">
        <v>368.68832925908799</v>
      </c>
      <c r="AX1243">
        <v>348.38337312660201</v>
      </c>
      <c r="AY1243">
        <v>354.94656636102502</v>
      </c>
      <c r="AZ1243">
        <v>338.79092952933598</v>
      </c>
      <c r="BA1243">
        <v>334.81074200549</v>
      </c>
      <c r="BB1243">
        <v>338.07889307891901</v>
      </c>
      <c r="BC1243">
        <v>335.94288341280401</v>
      </c>
      <c r="BD1243">
        <v>342.91843989421102</v>
      </c>
      <c r="BE1243">
        <v>337.01985033909699</v>
      </c>
      <c r="BF1243">
        <v>339.62359574063203</v>
      </c>
      <c r="BG1243">
        <v>333.36201315451802</v>
      </c>
      <c r="BH1243">
        <v>335.38984798016799</v>
      </c>
      <c r="BI1243">
        <v>331.50568130202601</v>
      </c>
      <c r="BJ1243">
        <v>341.82010897131897</v>
      </c>
      <c r="BK1243">
        <v>336.62026583698099</v>
      </c>
      <c r="BL1243">
        <v>339.94169189810202</v>
      </c>
      <c r="BM1243">
        <v>347.77106050078601</v>
      </c>
      <c r="BN1243">
        <v>339.44163066680898</v>
      </c>
      <c r="BO1243">
        <v>327.369344950911</v>
      </c>
      <c r="BP1243">
        <v>344.35087872069698</v>
      </c>
      <c r="BQ1243">
        <v>327.92816601309897</v>
      </c>
      <c r="BR1243">
        <v>330.638930560338</v>
      </c>
      <c r="BS1243">
        <v>336.07129569903401</v>
      </c>
      <c r="BT1243">
        <v>336.57365043574998</v>
      </c>
      <c r="BU1243">
        <v>334.47076911006201</v>
      </c>
      <c r="BV1243">
        <v>342.993347704001</v>
      </c>
      <c r="BW1243">
        <v>342.34743052274598</v>
      </c>
      <c r="BX1243">
        <v>333.11399347954602</v>
      </c>
      <c r="BY1243">
        <v>331.56778395344901</v>
      </c>
      <c r="BZ1243">
        <v>330.62077091038998</v>
      </c>
      <c r="CA1243">
        <v>336.55180872347597</v>
      </c>
      <c r="CB1243">
        <v>338.61494357886198</v>
      </c>
      <c r="CC1243">
        <v>333.65797509053601</v>
      </c>
      <c r="CD1243">
        <v>328.32001745436901</v>
      </c>
    </row>
    <row r="1244" spans="1:82" x14ac:dyDescent="0.25">
      <c r="A1244">
        <v>298.477970627503</v>
      </c>
      <c r="B1244">
        <v>345.47469367957899</v>
      </c>
      <c r="C1244">
        <v>341.04796154697601</v>
      </c>
      <c r="D1244">
        <v>334.84570931538798</v>
      </c>
      <c r="E1244">
        <v>340.090737562453</v>
      </c>
      <c r="F1244">
        <v>333.77200398543499</v>
      </c>
      <c r="G1244">
        <v>337.70523055679803</v>
      </c>
      <c r="H1244">
        <v>335.55658229470998</v>
      </c>
      <c r="I1244">
        <v>334.13042175467501</v>
      </c>
      <c r="J1244">
        <v>330.01128309715102</v>
      </c>
      <c r="K1244">
        <v>333.26146456369497</v>
      </c>
      <c r="L1244">
        <v>334.750855367295</v>
      </c>
      <c r="M1244">
        <v>333.68546057278201</v>
      </c>
      <c r="N1244">
        <v>334.15586127954299</v>
      </c>
      <c r="O1244">
        <v>328.645467912394</v>
      </c>
      <c r="P1244">
        <v>337.84827464112601</v>
      </c>
      <c r="Q1244">
        <v>337.55982041376899</v>
      </c>
      <c r="R1244">
        <v>341.227207291139</v>
      </c>
      <c r="S1244">
        <v>340.31106077627101</v>
      </c>
      <c r="T1244">
        <v>338.70770654040098</v>
      </c>
      <c r="U1244">
        <v>341.26649871594299</v>
      </c>
      <c r="V1244">
        <v>338.92708114170301</v>
      </c>
      <c r="W1244">
        <v>332.555053961628</v>
      </c>
      <c r="X1244">
        <v>333.37763050264903</v>
      </c>
      <c r="Y1244">
        <v>333.63590090329899</v>
      </c>
      <c r="Z1244">
        <v>342.04226244294802</v>
      </c>
      <c r="AA1244">
        <v>333.796443682855</v>
      </c>
      <c r="AB1244">
        <v>341.61646627308897</v>
      </c>
      <c r="AC1244">
        <v>329.58965312980399</v>
      </c>
      <c r="AD1244">
        <v>351.72530257602398</v>
      </c>
      <c r="AE1244">
        <v>330.13724315458199</v>
      </c>
      <c r="AF1244">
        <v>332.69222035174198</v>
      </c>
      <c r="AG1244">
        <v>336.69302622935601</v>
      </c>
      <c r="AH1244">
        <v>344.44837098345602</v>
      </c>
      <c r="AI1244">
        <v>355.09526470771601</v>
      </c>
      <c r="AJ1244">
        <v>361.39826834909201</v>
      </c>
      <c r="AK1244">
        <v>361.09936531022402</v>
      </c>
      <c r="AL1244">
        <v>367.19441865078898</v>
      </c>
      <c r="AM1244">
        <v>377.23155770888798</v>
      </c>
      <c r="AN1244">
        <v>371.86469369471303</v>
      </c>
      <c r="AO1244">
        <v>374.09284377799003</v>
      </c>
      <c r="AP1244">
        <v>365.75557452635502</v>
      </c>
      <c r="AQ1244">
        <v>369.33202312680402</v>
      </c>
      <c r="AR1244">
        <v>361.555367977755</v>
      </c>
      <c r="AS1244">
        <v>362.87425019172201</v>
      </c>
      <c r="AT1244">
        <v>361.93012587439603</v>
      </c>
      <c r="AU1244">
        <v>357.32658639454303</v>
      </c>
      <c r="AV1244">
        <v>355.667162895513</v>
      </c>
      <c r="AW1244">
        <v>368.17476931387699</v>
      </c>
      <c r="AX1244">
        <v>351.583134944682</v>
      </c>
      <c r="AY1244">
        <v>355.086889230895</v>
      </c>
      <c r="AZ1244">
        <v>334.74461092282002</v>
      </c>
      <c r="BA1244">
        <v>332.49800961211599</v>
      </c>
      <c r="BB1244">
        <v>335.45134502688398</v>
      </c>
      <c r="BC1244">
        <v>337.72797728493998</v>
      </c>
      <c r="BD1244">
        <v>343.48764382994199</v>
      </c>
      <c r="BE1244">
        <v>338.59477527951202</v>
      </c>
      <c r="BF1244">
        <v>341.51552767546798</v>
      </c>
      <c r="BG1244">
        <v>331.96744363073498</v>
      </c>
      <c r="BH1244">
        <v>334.08584959412798</v>
      </c>
      <c r="BI1244">
        <v>328.88304208616802</v>
      </c>
      <c r="BJ1244">
        <v>340.77121442672802</v>
      </c>
      <c r="BK1244">
        <v>336.23873798112402</v>
      </c>
      <c r="BL1244">
        <v>342.02337592594102</v>
      </c>
      <c r="BM1244">
        <v>347.50942687480898</v>
      </c>
      <c r="BN1244">
        <v>338.779176198627</v>
      </c>
      <c r="BO1244">
        <v>329.341946978934</v>
      </c>
      <c r="BP1244">
        <v>342.93880945043998</v>
      </c>
      <c r="BQ1244">
        <v>327.37818532874098</v>
      </c>
      <c r="BR1244">
        <v>333.62983399201602</v>
      </c>
      <c r="BS1244">
        <v>332.92851143365698</v>
      </c>
      <c r="BT1244">
        <v>336.66454015976399</v>
      </c>
      <c r="BU1244">
        <v>337.608239041346</v>
      </c>
      <c r="BV1244">
        <v>344.22906529503399</v>
      </c>
      <c r="BW1244">
        <v>338.308473050609</v>
      </c>
      <c r="BX1244">
        <v>332.16136829600902</v>
      </c>
      <c r="BY1244">
        <v>336.76284930695499</v>
      </c>
      <c r="BZ1244">
        <v>332.25864640315098</v>
      </c>
      <c r="CA1244">
        <v>337.04693153666398</v>
      </c>
      <c r="CB1244">
        <v>335.26120924047001</v>
      </c>
      <c r="CC1244">
        <v>331.58311329087201</v>
      </c>
      <c r="CD1244">
        <v>328.3880770321</v>
      </c>
    </row>
    <row r="1245" spans="1:82" x14ac:dyDescent="0.25">
      <c r="A1245">
        <v>298.71829105473898</v>
      </c>
      <c r="B1245">
        <v>346.87745366620697</v>
      </c>
      <c r="C1245">
        <v>340.06731230016999</v>
      </c>
      <c r="D1245">
        <v>335.45652133019797</v>
      </c>
      <c r="E1245">
        <v>342.00502253741502</v>
      </c>
      <c r="F1245">
        <v>333.116223040607</v>
      </c>
      <c r="G1245">
        <v>334.43324802876202</v>
      </c>
      <c r="H1245">
        <v>335.978361892208</v>
      </c>
      <c r="I1245">
        <v>335.74970853661898</v>
      </c>
      <c r="J1245">
        <v>330.27624300860998</v>
      </c>
      <c r="K1245">
        <v>336.169419604361</v>
      </c>
      <c r="L1245">
        <v>332.48070345142298</v>
      </c>
      <c r="M1245">
        <v>332.74667171630102</v>
      </c>
      <c r="N1245">
        <v>334.20360204002901</v>
      </c>
      <c r="O1245">
        <v>326.92042287567898</v>
      </c>
      <c r="P1245">
        <v>339.71081444583803</v>
      </c>
      <c r="Q1245">
        <v>337.77422464281602</v>
      </c>
      <c r="R1245">
        <v>341.71207044831903</v>
      </c>
      <c r="S1245">
        <v>340.77480657396097</v>
      </c>
      <c r="T1245">
        <v>339.45679781374798</v>
      </c>
      <c r="U1245">
        <v>339.84228411859601</v>
      </c>
      <c r="V1245">
        <v>336.67258775800099</v>
      </c>
      <c r="W1245">
        <v>334.23731989340899</v>
      </c>
      <c r="X1245">
        <v>331.71986810091499</v>
      </c>
      <c r="Y1245">
        <v>330.931472083806</v>
      </c>
      <c r="Z1245">
        <v>338.83630968570299</v>
      </c>
      <c r="AA1245">
        <v>331.41167419664703</v>
      </c>
      <c r="AB1245">
        <v>341.280454977685</v>
      </c>
      <c r="AC1245">
        <v>330.32871022856199</v>
      </c>
      <c r="AD1245">
        <v>352.05227429707202</v>
      </c>
      <c r="AE1245">
        <v>330.51473076310998</v>
      </c>
      <c r="AF1245">
        <v>332.26013002695902</v>
      </c>
      <c r="AG1245">
        <v>334.41645255370702</v>
      </c>
      <c r="AH1245">
        <v>342.41714862073201</v>
      </c>
      <c r="AI1245">
        <v>354.48334362936203</v>
      </c>
      <c r="AJ1245">
        <v>359.57731118344498</v>
      </c>
      <c r="AK1245">
        <v>362.73435934344099</v>
      </c>
      <c r="AL1245">
        <v>365.85604353301198</v>
      </c>
      <c r="AM1245">
        <v>376.048169685782</v>
      </c>
      <c r="AN1245">
        <v>371.14050736073102</v>
      </c>
      <c r="AO1245">
        <v>373.60769535836101</v>
      </c>
      <c r="AP1245">
        <v>363.31606479974897</v>
      </c>
      <c r="AQ1245">
        <v>366.36601174296197</v>
      </c>
      <c r="AR1245">
        <v>359.26120026334399</v>
      </c>
      <c r="AS1245">
        <v>362.84086962533303</v>
      </c>
      <c r="AT1245">
        <v>362.35532036201698</v>
      </c>
      <c r="AU1245">
        <v>358.550563577643</v>
      </c>
      <c r="AV1245">
        <v>354.11381223138801</v>
      </c>
      <c r="AW1245">
        <v>365.95503033282199</v>
      </c>
      <c r="AX1245">
        <v>352.45138971248798</v>
      </c>
      <c r="AY1245">
        <v>356.42132503158302</v>
      </c>
      <c r="AZ1245">
        <v>336.09977723809902</v>
      </c>
      <c r="BA1245">
        <v>332.60539730496902</v>
      </c>
      <c r="BB1245">
        <v>337.51737275446601</v>
      </c>
      <c r="BC1245">
        <v>337.21950496352599</v>
      </c>
      <c r="BD1245">
        <v>340.59796099252998</v>
      </c>
      <c r="BE1245">
        <v>338.36042517531803</v>
      </c>
      <c r="BF1245">
        <v>340.65064897229303</v>
      </c>
      <c r="BG1245">
        <v>332.49829862149898</v>
      </c>
      <c r="BH1245">
        <v>334.41139727027002</v>
      </c>
      <c r="BI1245">
        <v>326.98516563498299</v>
      </c>
      <c r="BJ1245">
        <v>338.60630218708599</v>
      </c>
      <c r="BK1245">
        <v>337.64184256011299</v>
      </c>
      <c r="BL1245">
        <v>344.11230182358997</v>
      </c>
      <c r="BM1245">
        <v>346.94804882440201</v>
      </c>
      <c r="BN1245">
        <v>339.76130853230399</v>
      </c>
      <c r="BO1245">
        <v>332.535023938743</v>
      </c>
      <c r="BP1245">
        <v>346.48872653865999</v>
      </c>
      <c r="BQ1245">
        <v>328.44477850465898</v>
      </c>
      <c r="BR1245">
        <v>336.56795418533397</v>
      </c>
      <c r="BS1245">
        <v>330.93806260141099</v>
      </c>
      <c r="BT1245">
        <v>335.88931809095601</v>
      </c>
      <c r="BU1245">
        <v>337.25213974334099</v>
      </c>
      <c r="BV1245">
        <v>344.12093022722598</v>
      </c>
      <c r="BW1245">
        <v>339.59021683124001</v>
      </c>
      <c r="BX1245">
        <v>335.53109492441502</v>
      </c>
      <c r="BY1245">
        <v>337.46386267504499</v>
      </c>
      <c r="BZ1245">
        <v>330.27120505872102</v>
      </c>
      <c r="CA1245">
        <v>336.57553774665098</v>
      </c>
      <c r="CB1245">
        <v>335.35506428519102</v>
      </c>
      <c r="CC1245">
        <v>332.95074288423098</v>
      </c>
      <c r="CD1245">
        <v>325.54721297184102</v>
      </c>
    </row>
    <row r="1246" spans="1:82" x14ac:dyDescent="0.25">
      <c r="A1246">
        <v>298.95861148197599</v>
      </c>
      <c r="B1246">
        <v>345.27242645323201</v>
      </c>
      <c r="C1246">
        <v>340.62400976390501</v>
      </c>
      <c r="D1246">
        <v>336.536584836891</v>
      </c>
      <c r="E1246">
        <v>342.57374148296799</v>
      </c>
      <c r="F1246">
        <v>334.31943905272698</v>
      </c>
      <c r="G1246">
        <v>333.42453393968799</v>
      </c>
      <c r="H1246">
        <v>337.25409031855099</v>
      </c>
      <c r="I1246">
        <v>335.96117603797398</v>
      </c>
      <c r="J1246">
        <v>332.59655507501799</v>
      </c>
      <c r="K1246">
        <v>336.56123577166801</v>
      </c>
      <c r="L1246">
        <v>333.11793598593499</v>
      </c>
      <c r="M1246">
        <v>330.07427541064698</v>
      </c>
      <c r="N1246">
        <v>334.75511650479001</v>
      </c>
      <c r="O1246">
        <v>325.92250472181303</v>
      </c>
      <c r="P1246">
        <v>345.10009237575599</v>
      </c>
      <c r="Q1246">
        <v>334.28057689220299</v>
      </c>
      <c r="R1246">
        <v>340.074617400031</v>
      </c>
      <c r="S1246">
        <v>340.39107176137298</v>
      </c>
      <c r="T1246">
        <v>337.47937884266202</v>
      </c>
      <c r="U1246">
        <v>338.613536428987</v>
      </c>
      <c r="V1246">
        <v>332.592414920652</v>
      </c>
      <c r="W1246">
        <v>334.82932774942901</v>
      </c>
      <c r="X1246">
        <v>328.86323429201201</v>
      </c>
      <c r="Y1246">
        <v>328.24160879273501</v>
      </c>
      <c r="Z1246">
        <v>338.247277828481</v>
      </c>
      <c r="AA1246">
        <v>331.58602420049698</v>
      </c>
      <c r="AB1246">
        <v>342.44560243306898</v>
      </c>
      <c r="AC1246">
        <v>332.43221373651397</v>
      </c>
      <c r="AD1246">
        <v>348.475699814969</v>
      </c>
      <c r="AE1246">
        <v>330.18306983435502</v>
      </c>
      <c r="AF1246">
        <v>333.78000718258602</v>
      </c>
      <c r="AG1246">
        <v>332.49283431520797</v>
      </c>
      <c r="AH1246">
        <v>340.89734004866602</v>
      </c>
      <c r="AI1246">
        <v>354.93378505891098</v>
      </c>
      <c r="AJ1246">
        <v>356.67347524189699</v>
      </c>
      <c r="AK1246">
        <v>364.53883787426798</v>
      </c>
      <c r="AL1246">
        <v>366.18519240627302</v>
      </c>
      <c r="AM1246">
        <v>376.22756013014998</v>
      </c>
      <c r="AN1246">
        <v>370.82604240181797</v>
      </c>
      <c r="AO1246">
        <v>370.08212698373802</v>
      </c>
      <c r="AP1246">
        <v>363.20373065997597</v>
      </c>
      <c r="AQ1246">
        <v>358.98163926371899</v>
      </c>
      <c r="AR1246">
        <v>354.12051425611998</v>
      </c>
      <c r="AS1246">
        <v>363.01790923506201</v>
      </c>
      <c r="AT1246">
        <v>362.34068434456401</v>
      </c>
      <c r="AU1246">
        <v>357.39218111208999</v>
      </c>
      <c r="AV1246">
        <v>355.637217523787</v>
      </c>
      <c r="AW1246">
        <v>361.85806938095999</v>
      </c>
      <c r="AX1246">
        <v>352.94419293197899</v>
      </c>
      <c r="AY1246">
        <v>355.54020435440401</v>
      </c>
      <c r="AZ1246">
        <v>336.27103692284697</v>
      </c>
      <c r="BA1246">
        <v>332.30566372362</v>
      </c>
      <c r="BB1246">
        <v>336.97812488971499</v>
      </c>
      <c r="BC1246">
        <v>335.06369062582002</v>
      </c>
      <c r="BD1246">
        <v>339.990846227227</v>
      </c>
      <c r="BE1246">
        <v>340.24668311944799</v>
      </c>
      <c r="BF1246">
        <v>338.79691201004101</v>
      </c>
      <c r="BG1246">
        <v>333.21850993141999</v>
      </c>
      <c r="BH1246">
        <v>334.67561909829999</v>
      </c>
      <c r="BI1246">
        <v>327.06357311218602</v>
      </c>
      <c r="BJ1246">
        <v>334.08162383562802</v>
      </c>
      <c r="BK1246">
        <v>338.34409756845997</v>
      </c>
      <c r="BL1246">
        <v>342.91963530648701</v>
      </c>
      <c r="BM1246">
        <v>346.75411984922602</v>
      </c>
      <c r="BN1246">
        <v>342.94894709274701</v>
      </c>
      <c r="BO1246">
        <v>335.85054035688802</v>
      </c>
      <c r="BP1246">
        <v>348.64688480226999</v>
      </c>
      <c r="BQ1246">
        <v>330.12938066702202</v>
      </c>
      <c r="BR1246">
        <v>339.93703094273701</v>
      </c>
      <c r="BS1246">
        <v>328.32072182497001</v>
      </c>
      <c r="BT1246">
        <v>333.49985974811801</v>
      </c>
      <c r="BU1246">
        <v>337.98955842081</v>
      </c>
      <c r="BV1246">
        <v>346.75554860595003</v>
      </c>
      <c r="BW1246">
        <v>342.11193330203997</v>
      </c>
      <c r="BX1246">
        <v>340.08098315800402</v>
      </c>
      <c r="BY1246">
        <v>337.21132177078903</v>
      </c>
      <c r="BZ1246">
        <v>329.692238791477</v>
      </c>
      <c r="CA1246">
        <v>335.80062344748802</v>
      </c>
      <c r="CB1246">
        <v>333.01288805934303</v>
      </c>
      <c r="CC1246">
        <v>333.84125763831202</v>
      </c>
      <c r="CD1246">
        <v>320.56551489604402</v>
      </c>
    </row>
    <row r="1247" spans="1:82" x14ac:dyDescent="0.25">
      <c r="A1247">
        <v>299.19893190921198</v>
      </c>
      <c r="B1247">
        <v>343.90387323025902</v>
      </c>
      <c r="C1247">
        <v>341.54900816156101</v>
      </c>
      <c r="D1247">
        <v>338.05356015609698</v>
      </c>
      <c r="E1247">
        <v>342.46422275667499</v>
      </c>
      <c r="F1247">
        <v>333.54444839868199</v>
      </c>
      <c r="G1247">
        <v>335.59087743476402</v>
      </c>
      <c r="H1247">
        <v>339.54805732416901</v>
      </c>
      <c r="I1247">
        <v>337.68992431585298</v>
      </c>
      <c r="J1247">
        <v>330.569142547323</v>
      </c>
      <c r="K1247">
        <v>338.03552541085702</v>
      </c>
      <c r="L1247">
        <v>334.65833956052802</v>
      </c>
      <c r="M1247">
        <v>331.823919122993</v>
      </c>
      <c r="N1247">
        <v>333.13776633906701</v>
      </c>
      <c r="O1247">
        <v>327.65468192050099</v>
      </c>
      <c r="P1247">
        <v>348.60378473260698</v>
      </c>
      <c r="Q1247">
        <v>335.75805689338301</v>
      </c>
      <c r="R1247">
        <v>340.68336274068702</v>
      </c>
      <c r="S1247">
        <v>342.42439716793501</v>
      </c>
      <c r="T1247">
        <v>336.09482287217799</v>
      </c>
      <c r="U1247">
        <v>338.91571332527297</v>
      </c>
      <c r="V1247">
        <v>332.126775121354</v>
      </c>
      <c r="W1247">
        <v>335.52194821040302</v>
      </c>
      <c r="X1247">
        <v>329.87747299359302</v>
      </c>
      <c r="Y1247">
        <v>327.89878742199602</v>
      </c>
      <c r="Z1247">
        <v>337.19633191672801</v>
      </c>
      <c r="AA1247">
        <v>333.02990467482402</v>
      </c>
      <c r="AB1247">
        <v>342.43678529663401</v>
      </c>
      <c r="AC1247">
        <v>334.01615232596902</v>
      </c>
      <c r="AD1247">
        <v>348.01873742907497</v>
      </c>
      <c r="AE1247">
        <v>332.63175610277199</v>
      </c>
      <c r="AF1247">
        <v>336.15447025207999</v>
      </c>
      <c r="AG1247">
        <v>331.23972573083398</v>
      </c>
      <c r="AH1247">
        <v>341.94949369378901</v>
      </c>
      <c r="AI1247">
        <v>355.21269697010598</v>
      </c>
      <c r="AJ1247">
        <v>355.444635005951</v>
      </c>
      <c r="AK1247">
        <v>363.49545457433697</v>
      </c>
      <c r="AL1247">
        <v>367.11621560583802</v>
      </c>
      <c r="AM1247">
        <v>375.18486215399003</v>
      </c>
      <c r="AN1247">
        <v>371.13119286692898</v>
      </c>
      <c r="AO1247">
        <v>372.25125659225802</v>
      </c>
      <c r="AP1247">
        <v>364.39488399511498</v>
      </c>
      <c r="AQ1247">
        <v>360.92108400639802</v>
      </c>
      <c r="AR1247">
        <v>352.39543790794198</v>
      </c>
      <c r="AS1247">
        <v>361.63370018839299</v>
      </c>
      <c r="AT1247">
        <v>365.71562186639602</v>
      </c>
      <c r="AU1247">
        <v>360.20590975908101</v>
      </c>
      <c r="AV1247">
        <v>355.51664629119398</v>
      </c>
      <c r="AW1247">
        <v>359.61873273703299</v>
      </c>
      <c r="AX1247">
        <v>353.73914533276098</v>
      </c>
      <c r="AY1247">
        <v>354.65754047239898</v>
      </c>
      <c r="AZ1247">
        <v>336.68092840610501</v>
      </c>
      <c r="BA1247">
        <v>332.04523942118601</v>
      </c>
      <c r="BB1247">
        <v>337.66969581582299</v>
      </c>
      <c r="BC1247">
        <v>335.42994145686998</v>
      </c>
      <c r="BD1247">
        <v>341.36396995664597</v>
      </c>
      <c r="BE1247">
        <v>337.31411844726603</v>
      </c>
      <c r="BF1247">
        <v>334.363321980048</v>
      </c>
      <c r="BG1247">
        <v>334.31086612252699</v>
      </c>
      <c r="BH1247">
        <v>335.21003956958702</v>
      </c>
      <c r="BI1247">
        <v>323.93577093007002</v>
      </c>
      <c r="BJ1247">
        <v>333.23977670502802</v>
      </c>
      <c r="BK1247">
        <v>339.02625084462397</v>
      </c>
      <c r="BL1247">
        <v>342.99663440559499</v>
      </c>
      <c r="BM1247">
        <v>346.32282921660698</v>
      </c>
      <c r="BN1247">
        <v>344.612479683022</v>
      </c>
      <c r="BO1247">
        <v>334.49341299737102</v>
      </c>
      <c r="BP1247">
        <v>347.26810872993502</v>
      </c>
      <c r="BQ1247">
        <v>331.48375660948699</v>
      </c>
      <c r="BR1247">
        <v>343.59185106448399</v>
      </c>
      <c r="BS1247">
        <v>326.99320528875597</v>
      </c>
      <c r="BT1247">
        <v>332.941939009348</v>
      </c>
      <c r="BU1247">
        <v>339.77919692654899</v>
      </c>
      <c r="BV1247">
        <v>345.65378250787001</v>
      </c>
      <c r="BW1247">
        <v>337.95140451740599</v>
      </c>
      <c r="BX1247">
        <v>340.83106820029701</v>
      </c>
      <c r="BY1247">
        <v>339.31612322423399</v>
      </c>
      <c r="BZ1247">
        <v>331.28672048063299</v>
      </c>
      <c r="CA1247">
        <v>335.47897702129302</v>
      </c>
      <c r="CB1247">
        <v>333.10594452599702</v>
      </c>
      <c r="CC1247">
        <v>333.166463420985</v>
      </c>
      <c r="CD1247">
        <v>323.22601859096801</v>
      </c>
    </row>
    <row r="1248" spans="1:82" x14ac:dyDescent="0.25">
      <c r="A1248">
        <v>299.43925233644802</v>
      </c>
      <c r="B1248">
        <v>343.723297076856</v>
      </c>
      <c r="C1248">
        <v>343.91923452352398</v>
      </c>
      <c r="D1248">
        <v>339.51368469403798</v>
      </c>
      <c r="E1248">
        <v>338.07657430793</v>
      </c>
      <c r="F1248">
        <v>332.18225646497001</v>
      </c>
      <c r="G1248">
        <v>338.22110587167401</v>
      </c>
      <c r="H1248">
        <v>341.419292918054</v>
      </c>
      <c r="I1248">
        <v>336.90876712417298</v>
      </c>
      <c r="J1248">
        <v>327.32259694331401</v>
      </c>
      <c r="K1248">
        <v>337.827743410366</v>
      </c>
      <c r="L1248">
        <v>339.13120420167502</v>
      </c>
      <c r="M1248">
        <v>334.18128378342499</v>
      </c>
      <c r="N1248">
        <v>329.79080886406399</v>
      </c>
      <c r="O1248">
        <v>328.174885633874</v>
      </c>
      <c r="P1248">
        <v>348.954322226974</v>
      </c>
      <c r="Q1248">
        <v>335.84264215248902</v>
      </c>
      <c r="R1248">
        <v>342.39712756718501</v>
      </c>
      <c r="S1248">
        <v>340.38727741717599</v>
      </c>
      <c r="T1248">
        <v>333.54990284987701</v>
      </c>
      <c r="U1248">
        <v>343.106270632232</v>
      </c>
      <c r="V1248">
        <v>337.97086768533097</v>
      </c>
      <c r="W1248">
        <v>335.93562434135202</v>
      </c>
      <c r="X1248">
        <v>332.49703824259501</v>
      </c>
      <c r="Y1248">
        <v>330.90905855365799</v>
      </c>
      <c r="Z1248">
        <v>335.87864175749797</v>
      </c>
      <c r="AA1248">
        <v>334.14718315727902</v>
      </c>
      <c r="AB1248">
        <v>343.52284335328</v>
      </c>
      <c r="AC1248">
        <v>335.022774150815</v>
      </c>
      <c r="AD1248">
        <v>347.96581402972203</v>
      </c>
      <c r="AE1248">
        <v>338.85364941561897</v>
      </c>
      <c r="AF1248">
        <v>336.56016733249498</v>
      </c>
      <c r="AG1248">
        <v>330.45077693761999</v>
      </c>
      <c r="AH1248">
        <v>343.06539259864098</v>
      </c>
      <c r="AI1248">
        <v>352.07719274726497</v>
      </c>
      <c r="AJ1248">
        <v>354.352816730217</v>
      </c>
      <c r="AK1248">
        <v>361.19494769881902</v>
      </c>
      <c r="AL1248">
        <v>370.49029835525999</v>
      </c>
      <c r="AM1248">
        <v>373.16476256889501</v>
      </c>
      <c r="AN1248">
        <v>374.286451020816</v>
      </c>
      <c r="AO1248">
        <v>373.89239864043901</v>
      </c>
      <c r="AP1248">
        <v>362.58688492985499</v>
      </c>
      <c r="AQ1248">
        <v>362.36835649927099</v>
      </c>
      <c r="AR1248">
        <v>351.06465340845398</v>
      </c>
      <c r="AS1248">
        <v>358.87325591063598</v>
      </c>
      <c r="AT1248">
        <v>364.61595034283602</v>
      </c>
      <c r="AU1248">
        <v>360.44664534201502</v>
      </c>
      <c r="AV1248">
        <v>353.153088895792</v>
      </c>
      <c r="AW1248">
        <v>358.22914814849099</v>
      </c>
      <c r="AX1248">
        <v>355.588222062434</v>
      </c>
      <c r="AY1248">
        <v>352.70959275417601</v>
      </c>
      <c r="AZ1248">
        <v>335.22158607990002</v>
      </c>
      <c r="BA1248">
        <v>334.56671211728298</v>
      </c>
      <c r="BB1248">
        <v>337.72297050277399</v>
      </c>
      <c r="BC1248">
        <v>337.42960573732103</v>
      </c>
      <c r="BD1248">
        <v>339.45609096173303</v>
      </c>
      <c r="BE1248">
        <v>338.65004371660098</v>
      </c>
      <c r="BF1248">
        <v>335.22955330583801</v>
      </c>
      <c r="BG1248">
        <v>332.203877416387</v>
      </c>
      <c r="BH1248">
        <v>334.81658145993998</v>
      </c>
      <c r="BI1248">
        <v>327.17223325598599</v>
      </c>
      <c r="BJ1248">
        <v>330.71553123585898</v>
      </c>
      <c r="BK1248">
        <v>340.93434002983099</v>
      </c>
      <c r="BL1248">
        <v>341.61833677703402</v>
      </c>
      <c r="BM1248">
        <v>346.65589243394697</v>
      </c>
      <c r="BN1248">
        <v>341.179811740611</v>
      </c>
      <c r="BO1248">
        <v>334.11581741697199</v>
      </c>
      <c r="BP1248">
        <v>347.26934217201602</v>
      </c>
      <c r="BQ1248">
        <v>333.16144729443499</v>
      </c>
      <c r="BR1248">
        <v>346.75210725604802</v>
      </c>
      <c r="BS1248">
        <v>325.284375611408</v>
      </c>
      <c r="BT1248">
        <v>334.97348371608302</v>
      </c>
      <c r="BU1248">
        <v>343.40551914193799</v>
      </c>
      <c r="BV1248">
        <v>348.14207516941502</v>
      </c>
      <c r="BW1248">
        <v>335.57886250874299</v>
      </c>
      <c r="BX1248">
        <v>340.21619931885601</v>
      </c>
      <c r="BY1248">
        <v>337.12923609739198</v>
      </c>
      <c r="BZ1248">
        <v>333.253960490596</v>
      </c>
      <c r="CA1248">
        <v>337.44010216528102</v>
      </c>
      <c r="CB1248">
        <v>333.42937277841099</v>
      </c>
      <c r="CC1248">
        <v>330.77352863213002</v>
      </c>
      <c r="CD1248">
        <v>324.94882156840902</v>
      </c>
    </row>
    <row r="1249" spans="1:82" x14ac:dyDescent="0.25">
      <c r="A1249">
        <v>299.67957276368401</v>
      </c>
      <c r="B1249">
        <v>344.31310583875398</v>
      </c>
      <c r="C1249">
        <v>341.15481226052998</v>
      </c>
      <c r="D1249">
        <v>341.47180456136698</v>
      </c>
      <c r="E1249">
        <v>336.42795383396202</v>
      </c>
      <c r="F1249">
        <v>332.94906137883299</v>
      </c>
      <c r="G1249">
        <v>335.96700388661498</v>
      </c>
      <c r="H1249">
        <v>338.86941875466101</v>
      </c>
      <c r="I1249">
        <v>339.16625685029902</v>
      </c>
      <c r="J1249">
        <v>329.82600601580299</v>
      </c>
      <c r="K1249">
        <v>336.87637712930598</v>
      </c>
      <c r="L1249">
        <v>341.57263625967101</v>
      </c>
      <c r="M1249">
        <v>337.14137932768801</v>
      </c>
      <c r="N1249">
        <v>332.279681008382</v>
      </c>
      <c r="O1249">
        <v>328.89022643916798</v>
      </c>
      <c r="P1249">
        <v>348.36305781781402</v>
      </c>
      <c r="Q1249">
        <v>338.09788574138798</v>
      </c>
      <c r="R1249">
        <v>343.71763353385097</v>
      </c>
      <c r="S1249">
        <v>340.77565175824299</v>
      </c>
      <c r="T1249">
        <v>334.39041747272199</v>
      </c>
      <c r="U1249">
        <v>345.49170959328399</v>
      </c>
      <c r="V1249">
        <v>341.14345094746602</v>
      </c>
      <c r="W1249">
        <v>335.545408457402</v>
      </c>
      <c r="X1249">
        <v>331.590623464771</v>
      </c>
      <c r="Y1249">
        <v>334.405283607699</v>
      </c>
      <c r="Z1249">
        <v>335.56555383551199</v>
      </c>
      <c r="AA1249">
        <v>333.72086520824598</v>
      </c>
      <c r="AB1249">
        <v>341.361134119307</v>
      </c>
      <c r="AC1249">
        <v>333.91093587057298</v>
      </c>
      <c r="AD1249">
        <v>348.690679269236</v>
      </c>
      <c r="AE1249">
        <v>342.69795891883899</v>
      </c>
      <c r="AF1249">
        <v>336.716507552412</v>
      </c>
      <c r="AG1249">
        <v>333.11524234179802</v>
      </c>
      <c r="AH1249">
        <v>342.17904216289099</v>
      </c>
      <c r="AI1249">
        <v>350.69043708045803</v>
      </c>
      <c r="AJ1249">
        <v>350.93783544335002</v>
      </c>
      <c r="AK1249">
        <v>360.69754397378</v>
      </c>
      <c r="AL1249">
        <v>371.53892425221198</v>
      </c>
      <c r="AM1249">
        <v>370.79687099537301</v>
      </c>
      <c r="AN1249">
        <v>376.25602811954099</v>
      </c>
      <c r="AO1249">
        <v>374.31210435932798</v>
      </c>
      <c r="AP1249">
        <v>363.56378554250301</v>
      </c>
      <c r="AQ1249">
        <v>362.66343551492298</v>
      </c>
      <c r="AR1249">
        <v>351.43769978436802</v>
      </c>
      <c r="AS1249">
        <v>358.58094677141901</v>
      </c>
      <c r="AT1249">
        <v>363.17050999035803</v>
      </c>
      <c r="AU1249">
        <v>363.42962811456499</v>
      </c>
      <c r="AV1249">
        <v>351.60800482028202</v>
      </c>
      <c r="AW1249">
        <v>357.05966370399699</v>
      </c>
      <c r="AX1249">
        <v>356.58701976536503</v>
      </c>
      <c r="AY1249">
        <v>352.49170020475498</v>
      </c>
      <c r="AZ1249">
        <v>334.32137410426901</v>
      </c>
      <c r="BA1249">
        <v>336.61025503002901</v>
      </c>
      <c r="BB1249">
        <v>333.17311362118897</v>
      </c>
      <c r="BC1249">
        <v>337.093339291495</v>
      </c>
      <c r="BD1249">
        <v>339.07646451011999</v>
      </c>
      <c r="BE1249">
        <v>339.42148970996999</v>
      </c>
      <c r="BF1249">
        <v>335.72011134594197</v>
      </c>
      <c r="BG1249">
        <v>334.42516988180199</v>
      </c>
      <c r="BH1249">
        <v>334.65973198251498</v>
      </c>
      <c r="BI1249">
        <v>329.54006136805998</v>
      </c>
      <c r="BJ1249">
        <v>330.07140325338099</v>
      </c>
      <c r="BK1249">
        <v>340.82840342612599</v>
      </c>
      <c r="BL1249">
        <v>342.93440663288101</v>
      </c>
      <c r="BM1249">
        <v>345.434549026686</v>
      </c>
      <c r="BN1249">
        <v>345.836930220608</v>
      </c>
      <c r="BO1249">
        <v>336.10670640125898</v>
      </c>
      <c r="BP1249">
        <v>346.156265941642</v>
      </c>
      <c r="BQ1249">
        <v>333.28382534487002</v>
      </c>
      <c r="BR1249">
        <v>351.46176272367802</v>
      </c>
      <c r="BS1249">
        <v>326.13121596370098</v>
      </c>
      <c r="BT1249">
        <v>335.319686104955</v>
      </c>
      <c r="BU1249">
        <v>349.29586344678802</v>
      </c>
      <c r="BV1249">
        <v>347.088397861327</v>
      </c>
      <c r="BW1249">
        <v>336.23488721841801</v>
      </c>
      <c r="BX1249">
        <v>337.12635322603097</v>
      </c>
      <c r="BY1249">
        <v>339.42565868490902</v>
      </c>
      <c r="BZ1249">
        <v>332.64796506872</v>
      </c>
      <c r="CA1249">
        <v>336.388453844553</v>
      </c>
      <c r="CB1249">
        <v>332.41146781143999</v>
      </c>
      <c r="CC1249">
        <v>332.05602132745997</v>
      </c>
      <c r="CD1249">
        <v>326.99247647203299</v>
      </c>
    </row>
    <row r="1250" spans="1:82" x14ac:dyDescent="0.25">
      <c r="A1250">
        <v>299.91989319092102</v>
      </c>
      <c r="B1250">
        <v>340.00556359503901</v>
      </c>
      <c r="C1250">
        <v>338.35359585244697</v>
      </c>
      <c r="D1250">
        <v>340.95659856958599</v>
      </c>
      <c r="E1250">
        <v>339.68181484825499</v>
      </c>
      <c r="F1250">
        <v>332.26526783327898</v>
      </c>
      <c r="G1250">
        <v>336.69723833667399</v>
      </c>
      <c r="H1250">
        <v>339.88982131960699</v>
      </c>
      <c r="I1250">
        <v>339.69739166928201</v>
      </c>
      <c r="J1250">
        <v>330.82284917660701</v>
      </c>
      <c r="K1250">
        <v>339.43345999076502</v>
      </c>
      <c r="L1250">
        <v>343.84989256123703</v>
      </c>
      <c r="M1250">
        <v>342.07428484416897</v>
      </c>
      <c r="N1250">
        <v>334.421638006085</v>
      </c>
      <c r="O1250">
        <v>331.02168352978703</v>
      </c>
      <c r="P1250">
        <v>349.145825306706</v>
      </c>
      <c r="Q1250">
        <v>339.89284510678402</v>
      </c>
      <c r="R1250">
        <v>341.46972645030303</v>
      </c>
      <c r="S1250">
        <v>341.05930867683702</v>
      </c>
      <c r="T1250">
        <v>335.60261188654698</v>
      </c>
      <c r="U1250">
        <v>347.74610098638698</v>
      </c>
      <c r="V1250">
        <v>342.06863828420398</v>
      </c>
      <c r="W1250">
        <v>336.38100888813699</v>
      </c>
      <c r="X1250">
        <v>329.03297346002603</v>
      </c>
      <c r="Y1250">
        <v>333.36447644560297</v>
      </c>
      <c r="Z1250">
        <v>337.15268409293799</v>
      </c>
      <c r="AA1250">
        <v>336.190940410927</v>
      </c>
      <c r="AB1250">
        <v>344.05179963330301</v>
      </c>
      <c r="AC1250">
        <v>336.284314914449</v>
      </c>
      <c r="AD1250">
        <v>345.38374040653201</v>
      </c>
      <c r="AE1250">
        <v>343.39830458366799</v>
      </c>
      <c r="AF1250">
        <v>338.45216432341601</v>
      </c>
      <c r="AG1250">
        <v>335.444754382398</v>
      </c>
      <c r="AH1250">
        <v>340.05887559896502</v>
      </c>
      <c r="AI1250">
        <v>350.445641353062</v>
      </c>
      <c r="AJ1250">
        <v>347.53637308230901</v>
      </c>
      <c r="AK1250">
        <v>360.376798282278</v>
      </c>
      <c r="AL1250">
        <v>372.46237116868502</v>
      </c>
      <c r="AM1250">
        <v>369.89921215721</v>
      </c>
      <c r="AN1250">
        <v>375.781559437704</v>
      </c>
      <c r="AO1250">
        <v>372.03366365397602</v>
      </c>
      <c r="AP1250">
        <v>365.18422615143299</v>
      </c>
      <c r="AQ1250">
        <v>363.38041237855498</v>
      </c>
      <c r="AR1250">
        <v>353.17256674198501</v>
      </c>
      <c r="AS1250">
        <v>358.07822700698802</v>
      </c>
      <c r="AT1250">
        <v>360.24407989932098</v>
      </c>
      <c r="AU1250">
        <v>366.49936379862902</v>
      </c>
      <c r="AV1250">
        <v>352.61754802046897</v>
      </c>
      <c r="AW1250">
        <v>358.75235587685199</v>
      </c>
      <c r="AX1250">
        <v>358.81171570729202</v>
      </c>
      <c r="AY1250">
        <v>352.76477723583099</v>
      </c>
      <c r="AZ1250">
        <v>333.50457237835701</v>
      </c>
      <c r="BA1250">
        <v>338.450214970209</v>
      </c>
      <c r="BB1250">
        <v>332.23184064656698</v>
      </c>
      <c r="BC1250">
        <v>335.34056068203199</v>
      </c>
      <c r="BD1250">
        <v>334.89777409988898</v>
      </c>
      <c r="BE1250">
        <v>341.49781646816399</v>
      </c>
      <c r="BF1250">
        <v>335.68200476078601</v>
      </c>
      <c r="BG1250">
        <v>333.68438504296699</v>
      </c>
      <c r="BH1250">
        <v>336.124344566486</v>
      </c>
      <c r="BI1250">
        <v>330.25133632576899</v>
      </c>
      <c r="BJ1250">
        <v>326.86310888365398</v>
      </c>
      <c r="BK1250">
        <v>340.46846892221703</v>
      </c>
      <c r="BL1250">
        <v>340.20556974010702</v>
      </c>
      <c r="BM1250">
        <v>344.97520723908201</v>
      </c>
      <c r="BN1250">
        <v>349.51721862137799</v>
      </c>
      <c r="BO1250">
        <v>337.50674932765799</v>
      </c>
      <c r="BP1250">
        <v>344.97690565008702</v>
      </c>
      <c r="BQ1250">
        <v>332.974280106251</v>
      </c>
      <c r="BR1250">
        <v>353.75800253856301</v>
      </c>
      <c r="BS1250">
        <v>324.88925272737299</v>
      </c>
      <c r="BT1250">
        <v>334.750740188782</v>
      </c>
      <c r="BU1250">
        <v>346.751204459441</v>
      </c>
      <c r="BV1250">
        <v>344.33987783049702</v>
      </c>
      <c r="BW1250">
        <v>335.30414378464098</v>
      </c>
      <c r="BX1250">
        <v>333.53504151710399</v>
      </c>
      <c r="BY1250">
        <v>340.68396588899299</v>
      </c>
      <c r="BZ1250">
        <v>332.80310339464802</v>
      </c>
      <c r="CA1250">
        <v>335.05040727306499</v>
      </c>
      <c r="CB1250">
        <v>334.32658663355102</v>
      </c>
      <c r="CC1250">
        <v>334.46772999945301</v>
      </c>
      <c r="CD1250">
        <v>329.35180529133902</v>
      </c>
    </row>
    <row r="1251" spans="1:82" x14ac:dyDescent="0.25">
      <c r="A1251">
        <v>300.160213618157</v>
      </c>
      <c r="B1251">
        <v>338.90967710442101</v>
      </c>
      <c r="C1251">
        <v>336.88729329330198</v>
      </c>
      <c r="D1251">
        <v>339.86870197944199</v>
      </c>
      <c r="E1251">
        <v>343.24207453290501</v>
      </c>
      <c r="F1251">
        <v>331.92447013046399</v>
      </c>
      <c r="G1251">
        <v>335.64385988365802</v>
      </c>
      <c r="H1251">
        <v>340.46280155052</v>
      </c>
      <c r="I1251">
        <v>338.58069792966597</v>
      </c>
      <c r="J1251">
        <v>333.571953783749</v>
      </c>
      <c r="K1251">
        <v>340.77746486539399</v>
      </c>
      <c r="L1251">
        <v>345.33029597531299</v>
      </c>
      <c r="M1251">
        <v>342.16211440127898</v>
      </c>
      <c r="N1251">
        <v>332.08622580076599</v>
      </c>
      <c r="O1251">
        <v>332.85675359227503</v>
      </c>
      <c r="P1251">
        <v>348.22341752785701</v>
      </c>
      <c r="Q1251">
        <v>337.48332486724701</v>
      </c>
      <c r="R1251">
        <v>343.18540334752601</v>
      </c>
      <c r="S1251">
        <v>342.88741602468599</v>
      </c>
      <c r="T1251">
        <v>335.62668446916501</v>
      </c>
      <c r="U1251">
        <v>348.71862038092701</v>
      </c>
      <c r="V1251">
        <v>341.31041345556901</v>
      </c>
      <c r="W1251">
        <v>335.78580734803199</v>
      </c>
      <c r="X1251">
        <v>331.18137059248102</v>
      </c>
      <c r="Y1251">
        <v>331.77323440584797</v>
      </c>
      <c r="Z1251">
        <v>340.18553854412198</v>
      </c>
      <c r="AA1251">
        <v>338.759117321205</v>
      </c>
      <c r="AB1251">
        <v>346.07406557722999</v>
      </c>
      <c r="AC1251">
        <v>338.056063447989</v>
      </c>
      <c r="AD1251">
        <v>341.11143079918901</v>
      </c>
      <c r="AE1251">
        <v>343.29860785493997</v>
      </c>
      <c r="AF1251">
        <v>339.89746146931202</v>
      </c>
      <c r="AG1251">
        <v>336.67175147971898</v>
      </c>
      <c r="AH1251">
        <v>341.63977373937399</v>
      </c>
      <c r="AI1251">
        <v>349.266884723001</v>
      </c>
      <c r="AJ1251">
        <v>344.56997067262802</v>
      </c>
      <c r="AK1251">
        <v>360.29360225765703</v>
      </c>
      <c r="AL1251">
        <v>372.36563853042497</v>
      </c>
      <c r="AM1251">
        <v>370.83875244735299</v>
      </c>
      <c r="AN1251">
        <v>373.76023705898598</v>
      </c>
      <c r="AO1251">
        <v>371.817149053555</v>
      </c>
      <c r="AP1251">
        <v>362.12201345535902</v>
      </c>
      <c r="AQ1251">
        <v>361.350308785084</v>
      </c>
      <c r="AR1251">
        <v>353.736490141925</v>
      </c>
      <c r="AS1251">
        <v>356.741824683571</v>
      </c>
      <c r="AT1251">
        <v>358.79721996014899</v>
      </c>
      <c r="AU1251">
        <v>364.07384194014298</v>
      </c>
      <c r="AV1251">
        <v>352.67268781426299</v>
      </c>
      <c r="AW1251">
        <v>356.46028301694798</v>
      </c>
      <c r="AX1251">
        <v>358.33013540230797</v>
      </c>
      <c r="AY1251">
        <v>352.37035279721198</v>
      </c>
      <c r="AZ1251">
        <v>333.91527210172899</v>
      </c>
      <c r="BA1251">
        <v>337.11334463716099</v>
      </c>
      <c r="BB1251">
        <v>335.42270962179202</v>
      </c>
      <c r="BC1251">
        <v>336.872573633473</v>
      </c>
      <c r="BD1251">
        <v>334.69067378168597</v>
      </c>
      <c r="BE1251">
        <v>339.21895149145701</v>
      </c>
      <c r="BF1251">
        <v>336.57723797880902</v>
      </c>
      <c r="BG1251">
        <v>331.49452676120399</v>
      </c>
      <c r="BH1251">
        <v>336.38757416978001</v>
      </c>
      <c r="BI1251">
        <v>333.10339625518202</v>
      </c>
      <c r="BJ1251">
        <v>327.75895213887998</v>
      </c>
      <c r="BK1251">
        <v>341.57667305780598</v>
      </c>
      <c r="BL1251">
        <v>337.123665829054</v>
      </c>
      <c r="BM1251">
        <v>346.27260308346899</v>
      </c>
      <c r="BN1251">
        <v>351.30723583686199</v>
      </c>
      <c r="BO1251">
        <v>337.75254571535697</v>
      </c>
      <c r="BP1251">
        <v>343.64057164763398</v>
      </c>
      <c r="BQ1251">
        <v>335.64397571022801</v>
      </c>
      <c r="BR1251">
        <v>352.47527157697698</v>
      </c>
      <c r="BS1251">
        <v>325.02368546619601</v>
      </c>
      <c r="BT1251">
        <v>335.112388406516</v>
      </c>
      <c r="BU1251">
        <v>341.65100314247098</v>
      </c>
      <c r="BV1251">
        <v>342.30006046086299</v>
      </c>
      <c r="BW1251">
        <v>337.65291811868201</v>
      </c>
      <c r="BX1251">
        <v>333.86169651862502</v>
      </c>
      <c r="BY1251">
        <v>336.290284273331</v>
      </c>
      <c r="BZ1251">
        <v>333.33838132736702</v>
      </c>
      <c r="CA1251">
        <v>337.67160927301501</v>
      </c>
      <c r="CB1251">
        <v>336.17871761540198</v>
      </c>
      <c r="CC1251">
        <v>336.53430103570997</v>
      </c>
      <c r="CD1251">
        <v>331.89754496474598</v>
      </c>
    </row>
    <row r="1252" spans="1:82" x14ac:dyDescent="0.25">
      <c r="A1252">
        <v>300.40053404539299</v>
      </c>
      <c r="B1252">
        <v>336.23970834354498</v>
      </c>
      <c r="C1252">
        <v>336.17476856121903</v>
      </c>
      <c r="D1252">
        <v>340.61183164064897</v>
      </c>
      <c r="E1252">
        <v>344.54645511491901</v>
      </c>
      <c r="F1252">
        <v>331.77315701405001</v>
      </c>
      <c r="G1252">
        <v>336.815502846024</v>
      </c>
      <c r="H1252">
        <v>340.39238586587499</v>
      </c>
      <c r="I1252">
        <v>340.233645905348</v>
      </c>
      <c r="J1252">
        <v>335.97555833047198</v>
      </c>
      <c r="K1252">
        <v>340.52667512416298</v>
      </c>
      <c r="L1252">
        <v>350.01390430599599</v>
      </c>
      <c r="M1252">
        <v>343.39240797945899</v>
      </c>
      <c r="N1252">
        <v>331.45777626753699</v>
      </c>
      <c r="O1252">
        <v>334.68034249748001</v>
      </c>
      <c r="P1252">
        <v>346.93189688391101</v>
      </c>
      <c r="Q1252">
        <v>337.28456572714202</v>
      </c>
      <c r="R1252">
        <v>341.88533257995999</v>
      </c>
      <c r="S1252">
        <v>340.701874831552</v>
      </c>
      <c r="T1252">
        <v>338.86038976745101</v>
      </c>
      <c r="U1252">
        <v>349.049358166442</v>
      </c>
      <c r="V1252">
        <v>341.848926799872</v>
      </c>
      <c r="W1252">
        <v>335.29190247589599</v>
      </c>
      <c r="X1252">
        <v>330.36490045511698</v>
      </c>
      <c r="Y1252">
        <v>332.83543774152901</v>
      </c>
      <c r="Z1252">
        <v>343.26800844069197</v>
      </c>
      <c r="AA1252">
        <v>343.31755394904098</v>
      </c>
      <c r="AB1252">
        <v>349.40024818374201</v>
      </c>
      <c r="AC1252">
        <v>340.32240702264397</v>
      </c>
      <c r="AD1252">
        <v>336.73972337801303</v>
      </c>
      <c r="AE1252">
        <v>343.18514141087201</v>
      </c>
      <c r="AF1252">
        <v>340.93190169573103</v>
      </c>
      <c r="AG1252">
        <v>339.55533806009402</v>
      </c>
      <c r="AH1252">
        <v>341.883361169088</v>
      </c>
      <c r="AI1252">
        <v>347.74210041297903</v>
      </c>
      <c r="AJ1252">
        <v>344.45477473743699</v>
      </c>
      <c r="AK1252">
        <v>356.84011985494999</v>
      </c>
      <c r="AL1252">
        <v>374.51096656283801</v>
      </c>
      <c r="AM1252">
        <v>369.75209273857701</v>
      </c>
      <c r="AN1252">
        <v>373.75095578752502</v>
      </c>
      <c r="AO1252">
        <v>371.59075438197499</v>
      </c>
      <c r="AP1252">
        <v>362.84387179852803</v>
      </c>
      <c r="AQ1252">
        <v>362.06303732178998</v>
      </c>
      <c r="AR1252">
        <v>354.55123840447402</v>
      </c>
      <c r="AS1252">
        <v>358.63864782898202</v>
      </c>
      <c r="AT1252">
        <v>356.48388065067201</v>
      </c>
      <c r="AU1252">
        <v>360.48675561191698</v>
      </c>
      <c r="AV1252">
        <v>354.51903712780501</v>
      </c>
      <c r="AW1252">
        <v>360.77814756153498</v>
      </c>
      <c r="AX1252">
        <v>353.57080011008799</v>
      </c>
      <c r="AY1252">
        <v>345.85430661113202</v>
      </c>
      <c r="AZ1252">
        <v>332.82732218778602</v>
      </c>
      <c r="BA1252">
        <v>336.13558713876199</v>
      </c>
      <c r="BB1252">
        <v>339.51577166110502</v>
      </c>
      <c r="BC1252">
        <v>334.92337873440499</v>
      </c>
      <c r="BD1252">
        <v>337.12451806593702</v>
      </c>
      <c r="BE1252">
        <v>338.48196830305301</v>
      </c>
      <c r="BF1252">
        <v>332.26694596090198</v>
      </c>
      <c r="BG1252">
        <v>331.74794673810601</v>
      </c>
      <c r="BH1252">
        <v>335.09197766934801</v>
      </c>
      <c r="BI1252">
        <v>334.00977377452</v>
      </c>
      <c r="BJ1252">
        <v>328.71272430461499</v>
      </c>
      <c r="BK1252">
        <v>341.39135518729603</v>
      </c>
      <c r="BL1252">
        <v>333.08165460350199</v>
      </c>
      <c r="BM1252">
        <v>347.12175923606497</v>
      </c>
      <c r="BN1252">
        <v>350.261517125301</v>
      </c>
      <c r="BO1252">
        <v>337.00530960512702</v>
      </c>
      <c r="BP1252">
        <v>341.83490040377302</v>
      </c>
      <c r="BQ1252">
        <v>337.66164488492001</v>
      </c>
      <c r="BR1252">
        <v>347.41405320473399</v>
      </c>
      <c r="BS1252">
        <v>329.88576712072</v>
      </c>
      <c r="BT1252">
        <v>333.48462141946902</v>
      </c>
      <c r="BU1252">
        <v>340.79240690281699</v>
      </c>
      <c r="BV1252">
        <v>339.29430406163698</v>
      </c>
      <c r="BW1252">
        <v>340.457378676703</v>
      </c>
      <c r="BX1252">
        <v>339.12422433534101</v>
      </c>
      <c r="BY1252">
        <v>334.22247918394999</v>
      </c>
      <c r="BZ1252">
        <v>336.22883141253902</v>
      </c>
      <c r="CA1252">
        <v>338.208183141375</v>
      </c>
      <c r="CB1252">
        <v>337.82335466388298</v>
      </c>
      <c r="CC1252">
        <v>336.68716019361102</v>
      </c>
      <c r="CD1252">
        <v>335.06715817980898</v>
      </c>
    </row>
    <row r="1253" spans="1:82" x14ac:dyDescent="0.25">
      <c r="A1253">
        <v>300.64085447263</v>
      </c>
      <c r="B1253">
        <v>336.70615896515699</v>
      </c>
      <c r="C1253">
        <v>335.50522402873497</v>
      </c>
      <c r="D1253">
        <v>340.10039679517001</v>
      </c>
      <c r="E1253">
        <v>341.80696376556699</v>
      </c>
      <c r="F1253">
        <v>330.57312104489603</v>
      </c>
      <c r="G1253">
        <v>338.64798821749702</v>
      </c>
      <c r="H1253">
        <v>341.32206566096198</v>
      </c>
      <c r="I1253">
        <v>341.74509641492</v>
      </c>
      <c r="J1253">
        <v>335.471958629592</v>
      </c>
      <c r="K1253">
        <v>340.42036998468802</v>
      </c>
      <c r="L1253">
        <v>352.75601990924002</v>
      </c>
      <c r="M1253">
        <v>344.16662820412699</v>
      </c>
      <c r="N1253">
        <v>327.79761110196898</v>
      </c>
      <c r="O1253">
        <v>334.664711969694</v>
      </c>
      <c r="P1253">
        <v>347.10876525214502</v>
      </c>
      <c r="Q1253">
        <v>337.61896683325301</v>
      </c>
      <c r="R1253">
        <v>341.87686396596303</v>
      </c>
      <c r="S1253">
        <v>339.258269154608</v>
      </c>
      <c r="T1253">
        <v>340.06996642982199</v>
      </c>
      <c r="U1253">
        <v>351.162785753197</v>
      </c>
      <c r="V1253">
        <v>343.528034609109</v>
      </c>
      <c r="W1253">
        <v>334.14596893696</v>
      </c>
      <c r="X1253">
        <v>332.97772970026398</v>
      </c>
      <c r="Y1253">
        <v>332.07631001145199</v>
      </c>
      <c r="Z1253">
        <v>345.053788788725</v>
      </c>
      <c r="AA1253">
        <v>342.99932489338198</v>
      </c>
      <c r="AB1253">
        <v>348.413832628796</v>
      </c>
      <c r="AC1253">
        <v>342.040613490966</v>
      </c>
      <c r="AD1253">
        <v>336.58958458729302</v>
      </c>
      <c r="AE1253">
        <v>343.31831861666399</v>
      </c>
      <c r="AF1253">
        <v>340.08099853122002</v>
      </c>
      <c r="AG1253">
        <v>340.14838034722499</v>
      </c>
      <c r="AH1253">
        <v>341.68925005659202</v>
      </c>
      <c r="AI1253">
        <v>349.01094025986202</v>
      </c>
      <c r="AJ1253">
        <v>345.55126189751002</v>
      </c>
      <c r="AK1253">
        <v>353.00385908133097</v>
      </c>
      <c r="AL1253">
        <v>371.35369391011199</v>
      </c>
      <c r="AM1253">
        <v>368.67899787110503</v>
      </c>
      <c r="AN1253">
        <v>375.27358618526898</v>
      </c>
      <c r="AO1253">
        <v>370.595540440923</v>
      </c>
      <c r="AP1253">
        <v>360.78311428114603</v>
      </c>
      <c r="AQ1253">
        <v>368.30630674693299</v>
      </c>
      <c r="AR1253">
        <v>354.92154482844501</v>
      </c>
      <c r="AS1253">
        <v>359.30173866760202</v>
      </c>
      <c r="AT1253">
        <v>355.32685259835301</v>
      </c>
      <c r="AU1253">
        <v>358.87926239556299</v>
      </c>
      <c r="AV1253">
        <v>355.56716617868199</v>
      </c>
      <c r="AW1253">
        <v>364.72747537970599</v>
      </c>
      <c r="AX1253">
        <v>350.765557689741</v>
      </c>
      <c r="AY1253">
        <v>343.03218274292999</v>
      </c>
      <c r="AZ1253">
        <v>330.792311004993</v>
      </c>
      <c r="BA1253">
        <v>333.51200611742399</v>
      </c>
      <c r="BB1253">
        <v>340.40839372669598</v>
      </c>
      <c r="BC1253">
        <v>335.01046974134698</v>
      </c>
      <c r="BD1253">
        <v>337.66079206109498</v>
      </c>
      <c r="BE1253">
        <v>338.99825195391799</v>
      </c>
      <c r="BF1253">
        <v>330.53614843668998</v>
      </c>
      <c r="BG1253">
        <v>332.32038121550198</v>
      </c>
      <c r="BH1253">
        <v>335.676686318169</v>
      </c>
      <c r="BI1253">
        <v>332.88846662934799</v>
      </c>
      <c r="BJ1253">
        <v>330.32935659869599</v>
      </c>
      <c r="BK1253">
        <v>342.47659534236902</v>
      </c>
      <c r="BL1253">
        <v>332.33732979770599</v>
      </c>
      <c r="BM1253">
        <v>347.31193476312399</v>
      </c>
      <c r="BN1253">
        <v>348.43785116886801</v>
      </c>
      <c r="BO1253">
        <v>335.73120232694299</v>
      </c>
      <c r="BP1253">
        <v>338.11944731731302</v>
      </c>
      <c r="BQ1253">
        <v>336.65713482378402</v>
      </c>
      <c r="BR1253">
        <v>345.46641762836299</v>
      </c>
      <c r="BS1253">
        <v>331.32774569830701</v>
      </c>
      <c r="BT1253">
        <v>332.13165621098898</v>
      </c>
      <c r="BU1253">
        <v>338.29848635541902</v>
      </c>
      <c r="BV1253">
        <v>337.445743155424</v>
      </c>
      <c r="BW1253">
        <v>340.239326447422</v>
      </c>
      <c r="BX1253">
        <v>337.517810982649</v>
      </c>
      <c r="BY1253">
        <v>333.92683778767099</v>
      </c>
      <c r="BZ1253">
        <v>338.67798613130799</v>
      </c>
      <c r="CA1253">
        <v>338.91810340008698</v>
      </c>
      <c r="CB1253">
        <v>340.82881774863398</v>
      </c>
      <c r="CC1253">
        <v>335.565894017988</v>
      </c>
      <c r="CD1253">
        <v>336.23493477925598</v>
      </c>
    </row>
    <row r="1254" spans="1:82" x14ac:dyDescent="0.25">
      <c r="A1254">
        <v>300.88117489986598</v>
      </c>
      <c r="B1254">
        <v>338.44763011187302</v>
      </c>
      <c r="C1254">
        <v>334.56905361918399</v>
      </c>
      <c r="D1254">
        <v>338.81757868024602</v>
      </c>
      <c r="E1254">
        <v>338.741485112269</v>
      </c>
      <c r="F1254">
        <v>329.90485817768302</v>
      </c>
      <c r="G1254">
        <v>341.97482619128601</v>
      </c>
      <c r="H1254">
        <v>339.81260720771098</v>
      </c>
      <c r="I1254">
        <v>339.512133700969</v>
      </c>
      <c r="J1254">
        <v>333.15712795541299</v>
      </c>
      <c r="K1254">
        <v>341.59346084632801</v>
      </c>
      <c r="L1254">
        <v>352.84100503518198</v>
      </c>
      <c r="M1254">
        <v>343.46940296903398</v>
      </c>
      <c r="N1254">
        <v>332.21225478791303</v>
      </c>
      <c r="O1254">
        <v>333.85369876369901</v>
      </c>
      <c r="P1254">
        <v>343.65442573688301</v>
      </c>
      <c r="Q1254">
        <v>335.62612404873101</v>
      </c>
      <c r="R1254">
        <v>342.65366266907699</v>
      </c>
      <c r="S1254">
        <v>339.81817182907201</v>
      </c>
      <c r="T1254">
        <v>343.18991153458899</v>
      </c>
      <c r="U1254">
        <v>355.48284781026899</v>
      </c>
      <c r="V1254">
        <v>344.42008825677499</v>
      </c>
      <c r="W1254">
        <v>334.32237255295502</v>
      </c>
      <c r="X1254">
        <v>332.63445259317598</v>
      </c>
      <c r="Y1254">
        <v>333.38372134119902</v>
      </c>
      <c r="Z1254">
        <v>341.932471157544</v>
      </c>
      <c r="AA1254">
        <v>339.51909251141802</v>
      </c>
      <c r="AB1254">
        <v>348.79553627652501</v>
      </c>
      <c r="AC1254">
        <v>341.14695049768198</v>
      </c>
      <c r="AD1254">
        <v>335.78467717286702</v>
      </c>
      <c r="AE1254">
        <v>342.74116863633202</v>
      </c>
      <c r="AF1254">
        <v>336.792036909807</v>
      </c>
      <c r="AG1254">
        <v>341.99115890035</v>
      </c>
      <c r="AH1254">
        <v>342.608239900603</v>
      </c>
      <c r="AI1254">
        <v>345.96351943031499</v>
      </c>
      <c r="AJ1254">
        <v>347.47101728795201</v>
      </c>
      <c r="AK1254">
        <v>353.73147031352897</v>
      </c>
      <c r="AL1254">
        <v>370.29212315168598</v>
      </c>
      <c r="AM1254">
        <v>370.40616310142502</v>
      </c>
      <c r="AN1254">
        <v>372.98661355583999</v>
      </c>
      <c r="AO1254">
        <v>370.09485016061598</v>
      </c>
      <c r="AP1254">
        <v>354.68947327488098</v>
      </c>
      <c r="AQ1254">
        <v>373.21415255218699</v>
      </c>
      <c r="AR1254">
        <v>357.72913665720603</v>
      </c>
      <c r="AS1254">
        <v>360.68772363988802</v>
      </c>
      <c r="AT1254">
        <v>351.95093666858997</v>
      </c>
      <c r="AU1254">
        <v>357.61161024761202</v>
      </c>
      <c r="AV1254">
        <v>354.211805215803</v>
      </c>
      <c r="AW1254">
        <v>363.94642003760401</v>
      </c>
      <c r="AX1254">
        <v>349.31905663049599</v>
      </c>
      <c r="AY1254">
        <v>347.72762362151798</v>
      </c>
      <c r="AZ1254">
        <v>331.32291721801602</v>
      </c>
      <c r="BA1254">
        <v>332.77273926774399</v>
      </c>
      <c r="BB1254">
        <v>339.60931527866097</v>
      </c>
      <c r="BC1254">
        <v>337.403905481685</v>
      </c>
      <c r="BD1254">
        <v>338.79792754738298</v>
      </c>
      <c r="BE1254">
        <v>338.620828136733</v>
      </c>
      <c r="BF1254">
        <v>331.43043209594799</v>
      </c>
      <c r="BG1254">
        <v>331.94554161743599</v>
      </c>
      <c r="BH1254">
        <v>337.69365191944399</v>
      </c>
      <c r="BI1254">
        <v>333.596514186653</v>
      </c>
      <c r="BJ1254">
        <v>331.936493908621</v>
      </c>
      <c r="BK1254">
        <v>346.82654308934502</v>
      </c>
      <c r="BL1254">
        <v>332.287770531847</v>
      </c>
      <c r="BM1254">
        <v>344.32278062593099</v>
      </c>
      <c r="BN1254">
        <v>348.06348689198899</v>
      </c>
      <c r="BO1254">
        <v>334.86983037643301</v>
      </c>
      <c r="BP1254">
        <v>337.03443660665499</v>
      </c>
      <c r="BQ1254">
        <v>336.317320627973</v>
      </c>
      <c r="BR1254">
        <v>340.84273362179601</v>
      </c>
      <c r="BS1254">
        <v>335.45618846643799</v>
      </c>
      <c r="BT1254">
        <v>331.93980962019702</v>
      </c>
      <c r="BU1254">
        <v>331.83185078978499</v>
      </c>
      <c r="BV1254">
        <v>338.17693072649797</v>
      </c>
      <c r="BW1254">
        <v>337.98196965603898</v>
      </c>
      <c r="BX1254">
        <v>341.52800590822199</v>
      </c>
      <c r="BY1254">
        <v>334.61624620410799</v>
      </c>
      <c r="BZ1254">
        <v>336.57401399495399</v>
      </c>
      <c r="CA1254">
        <v>340.79815797082898</v>
      </c>
      <c r="CB1254">
        <v>340.87106293066898</v>
      </c>
      <c r="CC1254">
        <v>338.91624106645202</v>
      </c>
      <c r="CD1254">
        <v>340.39212991667603</v>
      </c>
    </row>
    <row r="1255" spans="1:82" x14ac:dyDescent="0.25">
      <c r="A1255">
        <v>301.12149532710202</v>
      </c>
      <c r="B1255">
        <v>337.15176890623297</v>
      </c>
      <c r="C1255">
        <v>333.22514230179797</v>
      </c>
      <c r="D1255">
        <v>337.40403465318002</v>
      </c>
      <c r="E1255">
        <v>342.75524660653701</v>
      </c>
      <c r="F1255">
        <v>329.73166184360201</v>
      </c>
      <c r="G1255">
        <v>339.245564587275</v>
      </c>
      <c r="H1255">
        <v>338.31488057477497</v>
      </c>
      <c r="I1255">
        <v>339.50533684705198</v>
      </c>
      <c r="J1255">
        <v>337.19075944007398</v>
      </c>
      <c r="K1255">
        <v>345.00294996929398</v>
      </c>
      <c r="L1255">
        <v>353.28079052518899</v>
      </c>
      <c r="M1255">
        <v>341.51382496683601</v>
      </c>
      <c r="N1255">
        <v>336.59458833864102</v>
      </c>
      <c r="O1255">
        <v>336.62840081252699</v>
      </c>
      <c r="P1255">
        <v>339.83858652612599</v>
      </c>
      <c r="Q1255">
        <v>337.20378356725399</v>
      </c>
      <c r="R1255">
        <v>343.30366234260401</v>
      </c>
      <c r="S1255">
        <v>342.15796353181099</v>
      </c>
      <c r="T1255">
        <v>341.37086290069402</v>
      </c>
      <c r="U1255">
        <v>353.79664681796299</v>
      </c>
      <c r="V1255">
        <v>342.03611035022402</v>
      </c>
      <c r="W1255">
        <v>334.678264909098</v>
      </c>
      <c r="X1255">
        <v>328.84767055197</v>
      </c>
      <c r="Y1255">
        <v>332.39159245123602</v>
      </c>
      <c r="Z1255">
        <v>341.18288493221303</v>
      </c>
      <c r="AA1255">
        <v>339.24406903508998</v>
      </c>
      <c r="AB1255">
        <v>347.88241339309502</v>
      </c>
      <c r="AC1255">
        <v>339.24052887856197</v>
      </c>
      <c r="AD1255">
        <v>336.90382407040499</v>
      </c>
      <c r="AE1255">
        <v>339.84329471566099</v>
      </c>
      <c r="AF1255">
        <v>334.84329608937099</v>
      </c>
      <c r="AG1255">
        <v>341.74745988298798</v>
      </c>
      <c r="AH1255">
        <v>344.35604088583199</v>
      </c>
      <c r="AI1255">
        <v>347.34859136758701</v>
      </c>
      <c r="AJ1255">
        <v>348.76764910720499</v>
      </c>
      <c r="AK1255">
        <v>356.94270806153401</v>
      </c>
      <c r="AL1255">
        <v>366.97004139096998</v>
      </c>
      <c r="AM1255">
        <v>370.24786653682202</v>
      </c>
      <c r="AN1255">
        <v>367.63594178742102</v>
      </c>
      <c r="AO1255">
        <v>365.99166127106298</v>
      </c>
      <c r="AP1255">
        <v>358.52389891519402</v>
      </c>
      <c r="AQ1255">
        <v>367.59088805058002</v>
      </c>
      <c r="AR1255">
        <v>358.087996114303</v>
      </c>
      <c r="AS1255">
        <v>357.29391486988902</v>
      </c>
      <c r="AT1255">
        <v>349.36931901022399</v>
      </c>
      <c r="AU1255">
        <v>356.99836475785401</v>
      </c>
      <c r="AV1255">
        <v>358.24656228323198</v>
      </c>
      <c r="AW1255">
        <v>366.68755928429101</v>
      </c>
      <c r="AX1255">
        <v>347.00075414089599</v>
      </c>
      <c r="AY1255">
        <v>348.14479840504299</v>
      </c>
      <c r="AZ1255">
        <v>329.63699527646997</v>
      </c>
      <c r="BA1255">
        <v>333.90666452234501</v>
      </c>
      <c r="BB1255">
        <v>336.51705357588997</v>
      </c>
      <c r="BC1255">
        <v>335.87955409923302</v>
      </c>
      <c r="BD1255">
        <v>341.01058978159301</v>
      </c>
      <c r="BE1255">
        <v>339.39634527148797</v>
      </c>
      <c r="BF1255">
        <v>332.73952470341197</v>
      </c>
      <c r="BG1255">
        <v>329.83288065729801</v>
      </c>
      <c r="BH1255">
        <v>337.65591766598601</v>
      </c>
      <c r="BI1255">
        <v>334.16914132908101</v>
      </c>
      <c r="BJ1255">
        <v>333.540216278841</v>
      </c>
      <c r="BK1255">
        <v>345.52651202337</v>
      </c>
      <c r="BL1255">
        <v>327.201691792681</v>
      </c>
      <c r="BM1255">
        <v>346.72689635378202</v>
      </c>
      <c r="BN1255">
        <v>345.84218876422398</v>
      </c>
      <c r="BO1255">
        <v>334.794676924594</v>
      </c>
      <c r="BP1255">
        <v>335.42809957011502</v>
      </c>
      <c r="BQ1255">
        <v>339.40811542205603</v>
      </c>
      <c r="BR1255">
        <v>339.19678282204399</v>
      </c>
      <c r="BS1255">
        <v>339.33106782567103</v>
      </c>
      <c r="BT1255">
        <v>331.03734870968702</v>
      </c>
      <c r="BU1255">
        <v>330.06106694030899</v>
      </c>
      <c r="BV1255">
        <v>337.26684283179202</v>
      </c>
      <c r="BW1255">
        <v>340.46892655292697</v>
      </c>
      <c r="BX1255">
        <v>341.02793532928598</v>
      </c>
      <c r="BY1255">
        <v>335.50107763412001</v>
      </c>
      <c r="BZ1255">
        <v>335.607948653611</v>
      </c>
      <c r="CA1255">
        <v>339.29624981337599</v>
      </c>
      <c r="CB1255">
        <v>336.789226768025</v>
      </c>
      <c r="CC1255">
        <v>337.45437748159998</v>
      </c>
      <c r="CD1255">
        <v>340.10153256681201</v>
      </c>
    </row>
    <row r="1256" spans="1:82" x14ac:dyDescent="0.25">
      <c r="A1256">
        <v>301.36181575433898</v>
      </c>
      <c r="B1256">
        <v>340.16942310369802</v>
      </c>
      <c r="C1256">
        <v>334.93345618736203</v>
      </c>
      <c r="D1256">
        <v>339.48061853036597</v>
      </c>
      <c r="E1256">
        <v>345.06686865581401</v>
      </c>
      <c r="F1256">
        <v>331.90686129947301</v>
      </c>
      <c r="G1256">
        <v>338.70968837527198</v>
      </c>
      <c r="H1256">
        <v>337.53773275877199</v>
      </c>
      <c r="I1256">
        <v>338.62438507285998</v>
      </c>
      <c r="J1256">
        <v>340.72751078857402</v>
      </c>
      <c r="K1256">
        <v>347.13681068890997</v>
      </c>
      <c r="L1256">
        <v>350.58108775602898</v>
      </c>
      <c r="M1256">
        <v>339.60677506231099</v>
      </c>
      <c r="N1256">
        <v>337.98556564183298</v>
      </c>
      <c r="O1256">
        <v>336.36769056834498</v>
      </c>
      <c r="P1256">
        <v>341.81113741163199</v>
      </c>
      <c r="Q1256">
        <v>337.80998172481202</v>
      </c>
      <c r="R1256">
        <v>344.58019623420398</v>
      </c>
      <c r="S1256">
        <v>342.77219199564598</v>
      </c>
      <c r="T1256">
        <v>342.23614301834499</v>
      </c>
      <c r="U1256">
        <v>353.91012660029298</v>
      </c>
      <c r="V1256">
        <v>342.76961438391203</v>
      </c>
      <c r="W1256">
        <v>335.75611694367399</v>
      </c>
      <c r="X1256">
        <v>328.80514666374103</v>
      </c>
      <c r="Y1256">
        <v>334.52918511788101</v>
      </c>
      <c r="Z1256">
        <v>342.587980410309</v>
      </c>
      <c r="AA1256">
        <v>337.86883554275101</v>
      </c>
      <c r="AB1256">
        <v>348.88698997788202</v>
      </c>
      <c r="AC1256">
        <v>338.422322292361</v>
      </c>
      <c r="AD1256">
        <v>337.11804112703402</v>
      </c>
      <c r="AE1256">
        <v>339.16282842701003</v>
      </c>
      <c r="AF1256">
        <v>335.24736604013401</v>
      </c>
      <c r="AG1256">
        <v>342.30625050377398</v>
      </c>
      <c r="AH1256">
        <v>342.47092692198697</v>
      </c>
      <c r="AI1256">
        <v>347.42940735353301</v>
      </c>
      <c r="AJ1256">
        <v>352.98551216355901</v>
      </c>
      <c r="AK1256">
        <v>356.77403745279298</v>
      </c>
      <c r="AL1256">
        <v>362.57016810957901</v>
      </c>
      <c r="AM1256">
        <v>369.73597288384502</v>
      </c>
      <c r="AN1256">
        <v>367.254736838741</v>
      </c>
      <c r="AO1256">
        <v>362.64789626833198</v>
      </c>
      <c r="AP1256">
        <v>360.28244224907598</v>
      </c>
      <c r="AQ1256">
        <v>365.43453957192099</v>
      </c>
      <c r="AR1256">
        <v>360.26536343491603</v>
      </c>
      <c r="AS1256">
        <v>359.27195028926099</v>
      </c>
      <c r="AT1256">
        <v>351.63324901609099</v>
      </c>
      <c r="AU1256">
        <v>353.87298295315202</v>
      </c>
      <c r="AV1256">
        <v>360.28260213085503</v>
      </c>
      <c r="AW1256">
        <v>368.16523360531698</v>
      </c>
      <c r="AX1256">
        <v>347.35598472100799</v>
      </c>
      <c r="AY1256">
        <v>352.040677970015</v>
      </c>
      <c r="AZ1256">
        <v>329.74801556866998</v>
      </c>
      <c r="BA1256">
        <v>335.76845794014099</v>
      </c>
      <c r="BB1256">
        <v>339.419169053578</v>
      </c>
      <c r="BC1256">
        <v>336.78648506971598</v>
      </c>
      <c r="BD1256">
        <v>339.67357085535798</v>
      </c>
      <c r="BE1256">
        <v>337.61938044500499</v>
      </c>
      <c r="BF1256">
        <v>333.34614769687499</v>
      </c>
      <c r="BG1256">
        <v>327.49959556315298</v>
      </c>
      <c r="BH1256">
        <v>335.96935333415797</v>
      </c>
      <c r="BI1256">
        <v>335.871719814767</v>
      </c>
      <c r="BJ1256">
        <v>333.92569674701099</v>
      </c>
      <c r="BK1256">
        <v>344.638937899594</v>
      </c>
      <c r="BL1256">
        <v>328.38651034722199</v>
      </c>
      <c r="BM1256">
        <v>346.74235558329502</v>
      </c>
      <c r="BN1256">
        <v>343.73722362175198</v>
      </c>
      <c r="BO1256">
        <v>336.74080855314401</v>
      </c>
      <c r="BP1256">
        <v>336.35863510410297</v>
      </c>
      <c r="BQ1256">
        <v>339.679437341447</v>
      </c>
      <c r="BR1256">
        <v>338.65404175940199</v>
      </c>
      <c r="BS1256">
        <v>339.89053263632297</v>
      </c>
      <c r="BT1256">
        <v>328.86924289591099</v>
      </c>
      <c r="BU1256">
        <v>329.02489407472501</v>
      </c>
      <c r="BV1256">
        <v>335.69569700365997</v>
      </c>
      <c r="BW1256">
        <v>341.87260656125</v>
      </c>
      <c r="BX1256">
        <v>344.165440938475</v>
      </c>
      <c r="BY1256">
        <v>340.197163990928</v>
      </c>
      <c r="BZ1256">
        <v>334.957096920212</v>
      </c>
      <c r="CA1256">
        <v>339.74980071455002</v>
      </c>
      <c r="CB1256">
        <v>336.86325771060302</v>
      </c>
      <c r="CC1256">
        <v>337.20290035775002</v>
      </c>
      <c r="CD1256">
        <v>340.14870597787302</v>
      </c>
    </row>
    <row r="1257" spans="1:82" x14ac:dyDescent="0.25">
      <c r="A1257">
        <v>301.60213618157502</v>
      </c>
      <c r="B1257">
        <v>340.780973515548</v>
      </c>
      <c r="C1257">
        <v>338.959418034794</v>
      </c>
      <c r="D1257">
        <v>339.76741576079098</v>
      </c>
      <c r="E1257">
        <v>341.950622176043</v>
      </c>
      <c r="F1257">
        <v>329.855036945341</v>
      </c>
      <c r="G1257">
        <v>337.12592773067502</v>
      </c>
      <c r="H1257">
        <v>341.25503471878898</v>
      </c>
      <c r="I1257">
        <v>336.76598976040799</v>
      </c>
      <c r="J1257">
        <v>337.248598377083</v>
      </c>
      <c r="K1257">
        <v>342.72484286579601</v>
      </c>
      <c r="L1257">
        <v>343.62905201178103</v>
      </c>
      <c r="M1257">
        <v>333.967003288797</v>
      </c>
      <c r="N1257">
        <v>338.33305937404901</v>
      </c>
      <c r="O1257">
        <v>337.43314615703702</v>
      </c>
      <c r="P1257">
        <v>340.67954727107002</v>
      </c>
      <c r="Q1257">
        <v>334.376063214238</v>
      </c>
      <c r="R1257">
        <v>347.95484603504701</v>
      </c>
      <c r="S1257">
        <v>340.17270302177002</v>
      </c>
      <c r="T1257">
        <v>339.15859047757903</v>
      </c>
      <c r="U1257">
        <v>352.72901677288701</v>
      </c>
      <c r="V1257">
        <v>344.46040817714299</v>
      </c>
      <c r="W1257">
        <v>336.70890017737099</v>
      </c>
      <c r="X1257">
        <v>327.51611864638198</v>
      </c>
      <c r="Y1257">
        <v>334.810027025529</v>
      </c>
      <c r="Z1257">
        <v>341.04979825134501</v>
      </c>
      <c r="AA1257">
        <v>334.94558049463399</v>
      </c>
      <c r="AB1257">
        <v>348.52951369146399</v>
      </c>
      <c r="AC1257">
        <v>341.32534140299799</v>
      </c>
      <c r="AD1257">
        <v>337.48946115346598</v>
      </c>
      <c r="AE1257">
        <v>335.96476400544799</v>
      </c>
      <c r="AF1257">
        <v>336.42752881580901</v>
      </c>
      <c r="AG1257">
        <v>341.65552361053602</v>
      </c>
      <c r="AH1257">
        <v>343.86144425504898</v>
      </c>
      <c r="AI1257">
        <v>346.97201409191302</v>
      </c>
      <c r="AJ1257">
        <v>352.79522673330098</v>
      </c>
      <c r="AK1257">
        <v>352.965127121867</v>
      </c>
      <c r="AL1257">
        <v>361.36878565760401</v>
      </c>
      <c r="AM1257">
        <v>371.51631183991799</v>
      </c>
      <c r="AN1257">
        <v>364.134286573846</v>
      </c>
      <c r="AO1257">
        <v>365.86490998529899</v>
      </c>
      <c r="AP1257">
        <v>360.40562028251298</v>
      </c>
      <c r="AQ1257">
        <v>361.16657453765703</v>
      </c>
      <c r="AR1257">
        <v>358.402179415305</v>
      </c>
      <c r="AS1257">
        <v>361.87731059596001</v>
      </c>
      <c r="AT1257">
        <v>351.06006484856198</v>
      </c>
      <c r="AU1257">
        <v>349.39541589826001</v>
      </c>
      <c r="AV1257">
        <v>360.33226018649498</v>
      </c>
      <c r="AW1257">
        <v>364.92903229178302</v>
      </c>
      <c r="AX1257">
        <v>339.97905929306302</v>
      </c>
      <c r="AY1257">
        <v>352.27193191296902</v>
      </c>
      <c r="AZ1257">
        <v>325.33295057654999</v>
      </c>
      <c r="BA1257">
        <v>330.17350403237202</v>
      </c>
      <c r="BB1257">
        <v>345.04955514935398</v>
      </c>
      <c r="BC1257">
        <v>339.19540220986897</v>
      </c>
      <c r="BD1257">
        <v>342.22107521141299</v>
      </c>
      <c r="BE1257">
        <v>332.47390708591502</v>
      </c>
      <c r="BF1257">
        <v>335.35911474757597</v>
      </c>
      <c r="BG1257">
        <v>324.050519433776</v>
      </c>
      <c r="BH1257">
        <v>330.64734365911801</v>
      </c>
      <c r="BI1257">
        <v>334.90232152572003</v>
      </c>
      <c r="BJ1257">
        <v>337.395430821498</v>
      </c>
      <c r="BK1257">
        <v>347.38218568386202</v>
      </c>
      <c r="BL1257">
        <v>327.528110409894</v>
      </c>
      <c r="BM1257">
        <v>344.819626858373</v>
      </c>
      <c r="BN1257">
        <v>339.94247470121098</v>
      </c>
      <c r="BO1257">
        <v>338.98542132746502</v>
      </c>
      <c r="BP1257">
        <v>336.27171192460798</v>
      </c>
      <c r="BQ1257">
        <v>345.27581489611299</v>
      </c>
      <c r="BR1257">
        <v>335.94310244999599</v>
      </c>
      <c r="BS1257">
        <v>341.15999027938301</v>
      </c>
      <c r="BT1257">
        <v>329.93587377490098</v>
      </c>
      <c r="BU1257">
        <v>328.56251541629803</v>
      </c>
      <c r="BV1257">
        <v>335.30292535858001</v>
      </c>
      <c r="BW1257">
        <v>339.26865638574299</v>
      </c>
      <c r="BX1257">
        <v>345.89266514297799</v>
      </c>
      <c r="BY1257">
        <v>340.879262183283</v>
      </c>
      <c r="BZ1257">
        <v>335.90206875923298</v>
      </c>
      <c r="CA1257">
        <v>343.15644497046299</v>
      </c>
      <c r="CB1257">
        <v>336.680825421132</v>
      </c>
      <c r="CC1257">
        <v>336.27600011123201</v>
      </c>
      <c r="CD1257">
        <v>339.01132247686701</v>
      </c>
    </row>
    <row r="1258" spans="1:82" x14ac:dyDescent="0.25">
      <c r="A1258">
        <v>301.84245660881101</v>
      </c>
      <c r="B1258">
        <v>340.91499734360701</v>
      </c>
      <c r="C1258">
        <v>339.952686760164</v>
      </c>
      <c r="D1258">
        <v>339.72358144712098</v>
      </c>
      <c r="E1258">
        <v>338.05814039721901</v>
      </c>
      <c r="F1258">
        <v>330.82878659549101</v>
      </c>
      <c r="G1258">
        <v>336.40952836012502</v>
      </c>
      <c r="H1258">
        <v>336.69714608224803</v>
      </c>
      <c r="I1258">
        <v>336.416632272372</v>
      </c>
      <c r="J1258">
        <v>336.85398979339197</v>
      </c>
      <c r="K1258">
        <v>341.304317911346</v>
      </c>
      <c r="L1258">
        <v>338.45813268384802</v>
      </c>
      <c r="M1258">
        <v>334.67803267714299</v>
      </c>
      <c r="N1258">
        <v>336.54076694209999</v>
      </c>
      <c r="O1258">
        <v>336.00257531220399</v>
      </c>
      <c r="P1258">
        <v>342.76301112889502</v>
      </c>
      <c r="Q1258">
        <v>335.031574235476</v>
      </c>
      <c r="R1258">
        <v>348.26228179452301</v>
      </c>
      <c r="S1258">
        <v>340.50125327355698</v>
      </c>
      <c r="T1258">
        <v>339.068175009512</v>
      </c>
      <c r="U1258">
        <v>352.44775445427098</v>
      </c>
      <c r="V1258">
        <v>339.24218688700103</v>
      </c>
      <c r="W1258">
        <v>336.51823541099202</v>
      </c>
      <c r="X1258">
        <v>328.57961816300201</v>
      </c>
      <c r="Y1258">
        <v>334.72744733704002</v>
      </c>
      <c r="Z1258">
        <v>337.14568604962602</v>
      </c>
      <c r="AA1258">
        <v>334.45380143517201</v>
      </c>
      <c r="AB1258">
        <v>346.52035176968798</v>
      </c>
      <c r="AC1258">
        <v>337.89623451336399</v>
      </c>
      <c r="AD1258">
        <v>337.04494673134002</v>
      </c>
      <c r="AE1258">
        <v>336.00343803893901</v>
      </c>
      <c r="AF1258">
        <v>334.98826882882099</v>
      </c>
      <c r="AG1258">
        <v>338.45369702488898</v>
      </c>
      <c r="AH1258">
        <v>340.94209473545197</v>
      </c>
      <c r="AI1258">
        <v>346.824478054689</v>
      </c>
      <c r="AJ1258">
        <v>352.18976229725303</v>
      </c>
      <c r="AK1258">
        <v>352.94721017128501</v>
      </c>
      <c r="AL1258">
        <v>356.543241775355</v>
      </c>
      <c r="AM1258">
        <v>368.435322314345</v>
      </c>
      <c r="AN1258">
        <v>363.94204496600798</v>
      </c>
      <c r="AO1258">
        <v>368.958481154043</v>
      </c>
      <c r="AP1258">
        <v>359.60372600092097</v>
      </c>
      <c r="AQ1258">
        <v>356.149771698047</v>
      </c>
      <c r="AR1258">
        <v>358.88936383875102</v>
      </c>
      <c r="AS1258">
        <v>361.29863406389899</v>
      </c>
      <c r="AT1258">
        <v>353.12423660967801</v>
      </c>
      <c r="AU1258">
        <v>346.84486546023101</v>
      </c>
      <c r="AV1258">
        <v>355.27785011866303</v>
      </c>
      <c r="AW1258">
        <v>363.62940342058198</v>
      </c>
      <c r="AX1258">
        <v>338.44928274444698</v>
      </c>
      <c r="AY1258">
        <v>350.217108652528</v>
      </c>
      <c r="AZ1258">
        <v>326.51182129945801</v>
      </c>
      <c r="BA1258">
        <v>328.75995408287901</v>
      </c>
      <c r="BB1258">
        <v>340.96054453555899</v>
      </c>
      <c r="BC1258">
        <v>340.14219514480402</v>
      </c>
      <c r="BD1258">
        <v>341.92812919827401</v>
      </c>
      <c r="BE1258">
        <v>332.38082212933199</v>
      </c>
      <c r="BF1258">
        <v>339.29519508782897</v>
      </c>
      <c r="BG1258">
        <v>327.88899580481001</v>
      </c>
      <c r="BH1258">
        <v>331.86835589378597</v>
      </c>
      <c r="BI1258">
        <v>332.87723666807199</v>
      </c>
      <c r="BJ1258">
        <v>335.81569419885699</v>
      </c>
      <c r="BK1258">
        <v>346.87226634565098</v>
      </c>
      <c r="BL1258">
        <v>331.08114563569802</v>
      </c>
      <c r="BM1258">
        <v>342.41658240467098</v>
      </c>
      <c r="BN1258">
        <v>334.29464609925799</v>
      </c>
      <c r="BO1258">
        <v>340.536509487481</v>
      </c>
      <c r="BP1258">
        <v>340.50126144312298</v>
      </c>
      <c r="BQ1258">
        <v>344.04156363734802</v>
      </c>
      <c r="BR1258">
        <v>333.55210426180702</v>
      </c>
      <c r="BS1258">
        <v>340.2754246806</v>
      </c>
      <c r="BT1258">
        <v>326.29122480319199</v>
      </c>
      <c r="BU1258">
        <v>325.94608812887401</v>
      </c>
      <c r="BV1258">
        <v>330.95596705793702</v>
      </c>
      <c r="BW1258">
        <v>334.02129170934302</v>
      </c>
      <c r="BX1258">
        <v>346.18249002501398</v>
      </c>
      <c r="BY1258">
        <v>340.505981998256</v>
      </c>
      <c r="BZ1258">
        <v>334.359340629977</v>
      </c>
      <c r="CA1258">
        <v>341.26912847175203</v>
      </c>
      <c r="CB1258">
        <v>334.57117405569397</v>
      </c>
      <c r="CC1258">
        <v>336.36700619882799</v>
      </c>
      <c r="CD1258">
        <v>337.43615384134802</v>
      </c>
    </row>
    <row r="1259" spans="1:82" x14ac:dyDescent="0.25">
      <c r="A1259">
        <v>302.08277703604801</v>
      </c>
      <c r="B1259">
        <v>337.40810349245498</v>
      </c>
      <c r="C1259">
        <v>340.64831034258202</v>
      </c>
      <c r="D1259">
        <v>339.44767924706798</v>
      </c>
      <c r="E1259">
        <v>337.677469739093</v>
      </c>
      <c r="F1259">
        <v>334.45926299732503</v>
      </c>
      <c r="G1259">
        <v>334.40706128065699</v>
      </c>
      <c r="H1259">
        <v>334.30242899030702</v>
      </c>
      <c r="I1259">
        <v>334.126274225457</v>
      </c>
      <c r="J1259">
        <v>335.24593786263699</v>
      </c>
      <c r="K1259">
        <v>339.17291089077901</v>
      </c>
      <c r="L1259">
        <v>335.98205396154299</v>
      </c>
      <c r="M1259">
        <v>332.42969554029997</v>
      </c>
      <c r="N1259">
        <v>341.40866407047599</v>
      </c>
      <c r="O1259">
        <v>335.36593738269698</v>
      </c>
      <c r="P1259">
        <v>342.53409176911902</v>
      </c>
      <c r="Q1259">
        <v>336.92434652911498</v>
      </c>
      <c r="R1259">
        <v>346.206647477795</v>
      </c>
      <c r="S1259">
        <v>338.11431536493097</v>
      </c>
      <c r="T1259">
        <v>336.06534995111502</v>
      </c>
      <c r="U1259">
        <v>351.27576467141103</v>
      </c>
      <c r="V1259">
        <v>340.27966248892898</v>
      </c>
      <c r="W1259">
        <v>337.88705268490997</v>
      </c>
      <c r="X1259">
        <v>322.78299366700202</v>
      </c>
      <c r="Y1259">
        <v>336.10599375729799</v>
      </c>
      <c r="Z1259">
        <v>336.43969767656898</v>
      </c>
      <c r="AA1259">
        <v>331.512136000618</v>
      </c>
      <c r="AB1259">
        <v>348.83138360112503</v>
      </c>
      <c r="AC1259">
        <v>337.91600289307098</v>
      </c>
      <c r="AD1259">
        <v>337.13088068140001</v>
      </c>
      <c r="AE1259">
        <v>333.05685798026099</v>
      </c>
      <c r="AF1259">
        <v>332.57477050508299</v>
      </c>
      <c r="AG1259">
        <v>334.66520696844401</v>
      </c>
      <c r="AH1259">
        <v>342.90067296556401</v>
      </c>
      <c r="AI1259">
        <v>348.05646551971898</v>
      </c>
      <c r="AJ1259">
        <v>353.14190571325003</v>
      </c>
      <c r="AK1259">
        <v>349.47306696867798</v>
      </c>
      <c r="AL1259">
        <v>357.44126827615401</v>
      </c>
      <c r="AM1259">
        <v>367.61886343904303</v>
      </c>
      <c r="AN1259">
        <v>364.757086793729</v>
      </c>
      <c r="AO1259">
        <v>365.106613894524</v>
      </c>
      <c r="AP1259">
        <v>362.08615955945902</v>
      </c>
      <c r="AQ1259">
        <v>354.90289629227999</v>
      </c>
      <c r="AR1259">
        <v>358.18182024155499</v>
      </c>
      <c r="AS1259">
        <v>362.226745525882</v>
      </c>
      <c r="AT1259">
        <v>354.20305728846802</v>
      </c>
      <c r="AU1259">
        <v>346.74072783763302</v>
      </c>
      <c r="AV1259">
        <v>355.10115651943198</v>
      </c>
      <c r="AW1259">
        <v>363.556862333146</v>
      </c>
      <c r="AX1259">
        <v>337.67260736340501</v>
      </c>
      <c r="AY1259">
        <v>352.16108282503302</v>
      </c>
      <c r="AZ1259">
        <v>329.84906654814</v>
      </c>
      <c r="BA1259">
        <v>331.85746491887801</v>
      </c>
      <c r="BB1259">
        <v>339.13518147475003</v>
      </c>
      <c r="BC1259">
        <v>342.32086768598202</v>
      </c>
      <c r="BD1259">
        <v>339.31001676496498</v>
      </c>
      <c r="BE1259">
        <v>332.633915757919</v>
      </c>
      <c r="BF1259">
        <v>339.68507897933199</v>
      </c>
      <c r="BG1259">
        <v>329.88562351170498</v>
      </c>
      <c r="BH1259">
        <v>331.41183022830302</v>
      </c>
      <c r="BI1259">
        <v>332.657639504028</v>
      </c>
      <c r="BJ1259">
        <v>332.33751856001402</v>
      </c>
      <c r="BK1259">
        <v>347.32470099012801</v>
      </c>
      <c r="BL1259">
        <v>332.06657393081798</v>
      </c>
      <c r="BM1259">
        <v>341.93982275054901</v>
      </c>
      <c r="BN1259">
        <v>334.20328977013497</v>
      </c>
      <c r="BO1259">
        <v>339.26998331761001</v>
      </c>
      <c r="BP1259">
        <v>339.76125803165598</v>
      </c>
      <c r="BQ1259">
        <v>343.70922227739197</v>
      </c>
      <c r="BR1259">
        <v>334.63892523229498</v>
      </c>
      <c r="BS1259">
        <v>336.33971032350797</v>
      </c>
      <c r="BT1259">
        <v>328.56494161927799</v>
      </c>
      <c r="BU1259">
        <v>328.12725453906302</v>
      </c>
      <c r="BV1259">
        <v>333.810858711452</v>
      </c>
      <c r="BW1259">
        <v>334.56636140284098</v>
      </c>
      <c r="BX1259">
        <v>342.58203741802799</v>
      </c>
      <c r="BY1259">
        <v>342.869738624072</v>
      </c>
      <c r="BZ1259">
        <v>337.19348216172102</v>
      </c>
      <c r="CA1259">
        <v>340.11764505400203</v>
      </c>
      <c r="CB1259">
        <v>334.75623297597798</v>
      </c>
      <c r="CC1259">
        <v>336.128378183525</v>
      </c>
      <c r="CD1259">
        <v>337.07311776029798</v>
      </c>
    </row>
    <row r="1260" spans="1:82" x14ac:dyDescent="0.25">
      <c r="A1260">
        <v>302.323097463284</v>
      </c>
      <c r="B1260">
        <v>337.59987167671898</v>
      </c>
      <c r="C1260">
        <v>341.78019140952199</v>
      </c>
      <c r="D1260">
        <v>340.48730099520299</v>
      </c>
      <c r="E1260">
        <v>334.66335601528698</v>
      </c>
      <c r="F1260">
        <v>336.19910353196099</v>
      </c>
      <c r="G1260">
        <v>337.69826946966498</v>
      </c>
      <c r="H1260">
        <v>335.26224988658902</v>
      </c>
      <c r="I1260">
        <v>334.16134804363298</v>
      </c>
      <c r="J1260">
        <v>334.98074516123199</v>
      </c>
      <c r="K1260">
        <v>340.38702136074198</v>
      </c>
      <c r="L1260">
        <v>333.061928172595</v>
      </c>
      <c r="M1260">
        <v>329.27614531288401</v>
      </c>
      <c r="N1260">
        <v>344.277931126731</v>
      </c>
      <c r="O1260">
        <v>337.94899319702</v>
      </c>
      <c r="P1260">
        <v>340.379602655925</v>
      </c>
      <c r="Q1260">
        <v>337.37258099968801</v>
      </c>
      <c r="R1260">
        <v>347.44203032651802</v>
      </c>
      <c r="S1260">
        <v>337.09733131409001</v>
      </c>
      <c r="T1260">
        <v>335.38177534671098</v>
      </c>
      <c r="U1260">
        <v>353.272440102583</v>
      </c>
      <c r="V1260">
        <v>339.86913229598701</v>
      </c>
      <c r="W1260">
        <v>337.726533884437</v>
      </c>
      <c r="X1260">
        <v>322.04028351661401</v>
      </c>
      <c r="Y1260">
        <v>334.38852034746799</v>
      </c>
      <c r="Z1260">
        <v>336.828775747507</v>
      </c>
      <c r="AA1260">
        <v>331.20112265963797</v>
      </c>
      <c r="AB1260">
        <v>347.10950570742301</v>
      </c>
      <c r="AC1260">
        <v>335.67634821548</v>
      </c>
      <c r="AD1260">
        <v>337.629684343983</v>
      </c>
      <c r="AE1260">
        <v>331.33084794185999</v>
      </c>
      <c r="AF1260">
        <v>331.78993267561299</v>
      </c>
      <c r="AG1260">
        <v>335.12074806524299</v>
      </c>
      <c r="AH1260">
        <v>342.44277764597598</v>
      </c>
      <c r="AI1260">
        <v>349.07393038198899</v>
      </c>
      <c r="AJ1260">
        <v>353.37004584411801</v>
      </c>
      <c r="AK1260">
        <v>351.47666736497803</v>
      </c>
      <c r="AL1260">
        <v>357.11579488379903</v>
      </c>
      <c r="AM1260">
        <v>370.59316416969398</v>
      </c>
      <c r="AN1260">
        <v>364.98134260718399</v>
      </c>
      <c r="AO1260">
        <v>364.11253634658999</v>
      </c>
      <c r="AP1260">
        <v>362.97584570026601</v>
      </c>
      <c r="AQ1260">
        <v>353.46242402858599</v>
      </c>
      <c r="AR1260">
        <v>357.99018191463199</v>
      </c>
      <c r="AS1260">
        <v>360.90095210162599</v>
      </c>
      <c r="AT1260">
        <v>353.29149720388199</v>
      </c>
      <c r="AU1260">
        <v>345.39446921894898</v>
      </c>
      <c r="AV1260">
        <v>356.03092879442301</v>
      </c>
      <c r="AW1260">
        <v>359.77032774342598</v>
      </c>
      <c r="AX1260">
        <v>337.89476385513899</v>
      </c>
      <c r="AY1260">
        <v>353.72145461965698</v>
      </c>
      <c r="AZ1260">
        <v>332.806690623365</v>
      </c>
      <c r="BA1260">
        <v>333.77613313345603</v>
      </c>
      <c r="BB1260">
        <v>334.78832308536801</v>
      </c>
      <c r="BC1260">
        <v>342.28217595384098</v>
      </c>
      <c r="BD1260">
        <v>336.75323545615299</v>
      </c>
      <c r="BE1260">
        <v>331.09101450843502</v>
      </c>
      <c r="BF1260">
        <v>339.57549907912801</v>
      </c>
      <c r="BG1260">
        <v>331.143157921208</v>
      </c>
      <c r="BH1260">
        <v>330.90992289512099</v>
      </c>
      <c r="BI1260">
        <v>335.29649756988101</v>
      </c>
      <c r="BJ1260">
        <v>332.41565224412898</v>
      </c>
      <c r="BK1260">
        <v>345.47820645277102</v>
      </c>
      <c r="BL1260">
        <v>333.08569026987101</v>
      </c>
      <c r="BM1260">
        <v>338.68575552098702</v>
      </c>
      <c r="BN1260">
        <v>331.02765422090602</v>
      </c>
      <c r="BO1260">
        <v>337.31326058199397</v>
      </c>
      <c r="BP1260">
        <v>338.216846099826</v>
      </c>
      <c r="BQ1260">
        <v>344.690195786929</v>
      </c>
      <c r="BR1260">
        <v>333.47596089602899</v>
      </c>
      <c r="BS1260">
        <v>335.94911872846598</v>
      </c>
      <c r="BT1260">
        <v>330.52115576678699</v>
      </c>
      <c r="BU1260">
        <v>328.18474628043299</v>
      </c>
      <c r="BV1260">
        <v>337.32287953186102</v>
      </c>
      <c r="BW1260">
        <v>334.79196235370699</v>
      </c>
      <c r="BX1260">
        <v>342.067989078609</v>
      </c>
      <c r="BY1260">
        <v>343.91746424565503</v>
      </c>
      <c r="BZ1260">
        <v>335.573845952434</v>
      </c>
      <c r="CA1260">
        <v>338.65217684274597</v>
      </c>
      <c r="CB1260">
        <v>335.602429587019</v>
      </c>
      <c r="CC1260">
        <v>336.623243866123</v>
      </c>
      <c r="CD1260">
        <v>334.11260956335099</v>
      </c>
    </row>
    <row r="1261" spans="1:82" x14ac:dyDescent="0.25">
      <c r="A1261">
        <v>302.56341789051999</v>
      </c>
      <c r="B1261">
        <v>338.75340781617098</v>
      </c>
      <c r="C1261">
        <v>343.67022448373802</v>
      </c>
      <c r="D1261">
        <v>344.193637234687</v>
      </c>
      <c r="E1261">
        <v>335.65617686369302</v>
      </c>
      <c r="F1261">
        <v>337.20343223221403</v>
      </c>
      <c r="G1261">
        <v>339.56951036023401</v>
      </c>
      <c r="H1261">
        <v>339.95360199730698</v>
      </c>
      <c r="I1261">
        <v>331.81878705264302</v>
      </c>
      <c r="J1261">
        <v>337.97013756113398</v>
      </c>
      <c r="K1261">
        <v>343.62567619172103</v>
      </c>
      <c r="L1261">
        <v>332.38236734068897</v>
      </c>
      <c r="M1261">
        <v>329.76322146563598</v>
      </c>
      <c r="N1261">
        <v>344.10061592392799</v>
      </c>
      <c r="O1261">
        <v>341.01860863376601</v>
      </c>
      <c r="P1261">
        <v>338.87015051046399</v>
      </c>
      <c r="Q1261">
        <v>338.83428066505002</v>
      </c>
      <c r="R1261">
        <v>349.11726505849498</v>
      </c>
      <c r="S1261">
        <v>339.88847998138101</v>
      </c>
      <c r="T1261">
        <v>333.69745023396098</v>
      </c>
      <c r="U1261">
        <v>350.64801969654201</v>
      </c>
      <c r="V1261">
        <v>341.60510596725499</v>
      </c>
      <c r="W1261">
        <v>340.76032876349598</v>
      </c>
      <c r="X1261">
        <v>322.56289357130902</v>
      </c>
      <c r="Y1261">
        <v>334.45896971827801</v>
      </c>
      <c r="Z1261">
        <v>335.76451242782099</v>
      </c>
      <c r="AA1261">
        <v>334.71831175478201</v>
      </c>
      <c r="AB1261">
        <v>348.14187704694899</v>
      </c>
      <c r="AC1261">
        <v>335.460289084485</v>
      </c>
      <c r="AD1261">
        <v>334.50539946475601</v>
      </c>
      <c r="AE1261">
        <v>326.59200723606199</v>
      </c>
      <c r="AF1261">
        <v>330.30892718625603</v>
      </c>
      <c r="AG1261">
        <v>338.13791616851699</v>
      </c>
      <c r="AH1261">
        <v>345.63415568871898</v>
      </c>
      <c r="AI1261">
        <v>350.301301498128</v>
      </c>
      <c r="AJ1261">
        <v>351.03448753540903</v>
      </c>
      <c r="AK1261">
        <v>349.49169349521901</v>
      </c>
      <c r="AL1261">
        <v>356.54198583948198</v>
      </c>
      <c r="AM1261">
        <v>371.352051574141</v>
      </c>
      <c r="AN1261">
        <v>362.82882611953301</v>
      </c>
      <c r="AO1261">
        <v>367.39332118332197</v>
      </c>
      <c r="AP1261">
        <v>363.01865684838299</v>
      </c>
      <c r="AQ1261">
        <v>349.53881755310903</v>
      </c>
      <c r="AR1261">
        <v>355.35027920892901</v>
      </c>
      <c r="AS1261">
        <v>361.73684782996799</v>
      </c>
      <c r="AT1261">
        <v>353.21797625950802</v>
      </c>
      <c r="AU1261">
        <v>347.50873011797898</v>
      </c>
      <c r="AV1261">
        <v>356.29324211392799</v>
      </c>
      <c r="AW1261">
        <v>352.48148112166098</v>
      </c>
      <c r="AX1261">
        <v>335.93713865070703</v>
      </c>
      <c r="AY1261">
        <v>354.089478466961</v>
      </c>
      <c r="AZ1261">
        <v>332.140216542985</v>
      </c>
      <c r="BA1261">
        <v>335.31648945680502</v>
      </c>
      <c r="BB1261">
        <v>330.90802341135497</v>
      </c>
      <c r="BC1261">
        <v>340.87676844093301</v>
      </c>
      <c r="BD1261">
        <v>336.28277301957399</v>
      </c>
      <c r="BE1261">
        <v>328.99444698420598</v>
      </c>
      <c r="BF1261">
        <v>337.70775431787001</v>
      </c>
      <c r="BG1261">
        <v>332.25995755796902</v>
      </c>
      <c r="BH1261">
        <v>328.36084632622101</v>
      </c>
      <c r="BI1261">
        <v>337.46520930840501</v>
      </c>
      <c r="BJ1261">
        <v>338.83367366240401</v>
      </c>
      <c r="BK1261">
        <v>344.61352002011398</v>
      </c>
      <c r="BL1261">
        <v>332.135942510017</v>
      </c>
      <c r="BM1261">
        <v>339.31023997495402</v>
      </c>
      <c r="BN1261">
        <v>329.11806662138798</v>
      </c>
      <c r="BO1261">
        <v>336.33976866056599</v>
      </c>
      <c r="BP1261">
        <v>332.684614372564</v>
      </c>
      <c r="BQ1261">
        <v>346.41228432866899</v>
      </c>
      <c r="BR1261">
        <v>335.39158066421902</v>
      </c>
      <c r="BS1261">
        <v>338.020118803819</v>
      </c>
      <c r="BT1261">
        <v>330.18164231813603</v>
      </c>
      <c r="BU1261">
        <v>332.57325329416898</v>
      </c>
      <c r="BV1261">
        <v>337.94346031136502</v>
      </c>
      <c r="BW1261">
        <v>334.114049001642</v>
      </c>
      <c r="BX1261">
        <v>341.23672725962501</v>
      </c>
      <c r="BY1261">
        <v>344.44049085441202</v>
      </c>
      <c r="BZ1261">
        <v>338.04285205260499</v>
      </c>
      <c r="CA1261">
        <v>335.94605902446398</v>
      </c>
      <c r="CB1261">
        <v>337.90974299343998</v>
      </c>
      <c r="CC1261">
        <v>338.472939450578</v>
      </c>
      <c r="CD1261">
        <v>336.02241076923798</v>
      </c>
    </row>
    <row r="1262" spans="1:82" x14ac:dyDescent="0.25">
      <c r="A1262">
        <v>302.803738317757</v>
      </c>
      <c r="B1262">
        <v>340.95137324813197</v>
      </c>
      <c r="C1262">
        <v>346.47412248446</v>
      </c>
      <c r="D1262">
        <v>343.76732257062901</v>
      </c>
      <c r="E1262">
        <v>336.16535710739498</v>
      </c>
      <c r="F1262">
        <v>338.733775715653</v>
      </c>
      <c r="G1262">
        <v>339.15270884260599</v>
      </c>
      <c r="H1262">
        <v>341.25218862293798</v>
      </c>
      <c r="I1262">
        <v>333.72150047801199</v>
      </c>
      <c r="J1262">
        <v>338.76535786456299</v>
      </c>
      <c r="K1262">
        <v>345.04429260974899</v>
      </c>
      <c r="L1262">
        <v>332.49573854064602</v>
      </c>
      <c r="M1262">
        <v>333.08848192344402</v>
      </c>
      <c r="N1262">
        <v>341.45805514335802</v>
      </c>
      <c r="O1262">
        <v>341.57573546670397</v>
      </c>
      <c r="P1262">
        <v>341.375611310144</v>
      </c>
      <c r="Q1262">
        <v>340.55159307564099</v>
      </c>
      <c r="R1262">
        <v>349.000209216413</v>
      </c>
      <c r="S1262">
        <v>336.86948753680599</v>
      </c>
      <c r="T1262">
        <v>333.59568623104798</v>
      </c>
      <c r="U1262">
        <v>345.402857718897</v>
      </c>
      <c r="V1262">
        <v>343.31903835169697</v>
      </c>
      <c r="W1262">
        <v>337.669500930531</v>
      </c>
      <c r="X1262">
        <v>322.88274227202402</v>
      </c>
      <c r="Y1262">
        <v>334.51780766616503</v>
      </c>
      <c r="Z1262">
        <v>337.53018859924202</v>
      </c>
      <c r="AA1262">
        <v>335.84689762574902</v>
      </c>
      <c r="AB1262">
        <v>345.46390652474298</v>
      </c>
      <c r="AC1262">
        <v>336.47426191552802</v>
      </c>
      <c r="AD1262">
        <v>333.45327524499601</v>
      </c>
      <c r="AE1262">
        <v>328.11931633054297</v>
      </c>
      <c r="AF1262">
        <v>330.838562919335</v>
      </c>
      <c r="AG1262">
        <v>336.73766873792101</v>
      </c>
      <c r="AH1262">
        <v>343.98394614485102</v>
      </c>
      <c r="AI1262">
        <v>352.56786237766698</v>
      </c>
      <c r="AJ1262">
        <v>349.94901573555501</v>
      </c>
      <c r="AK1262">
        <v>349.05110871557298</v>
      </c>
      <c r="AL1262">
        <v>357.74801449950201</v>
      </c>
      <c r="AM1262">
        <v>370.74700891203997</v>
      </c>
      <c r="AN1262">
        <v>365.22059258394398</v>
      </c>
      <c r="AO1262">
        <v>367.74851851780102</v>
      </c>
      <c r="AP1262">
        <v>362.31004221764402</v>
      </c>
      <c r="AQ1262">
        <v>350.51161812183301</v>
      </c>
      <c r="AR1262">
        <v>355.255530465383</v>
      </c>
      <c r="AS1262">
        <v>365.00148304952</v>
      </c>
      <c r="AT1262">
        <v>353.97537641622603</v>
      </c>
      <c r="AU1262">
        <v>348.29006593932701</v>
      </c>
      <c r="AV1262">
        <v>356.53958555076503</v>
      </c>
      <c r="AW1262">
        <v>351.20907789589103</v>
      </c>
      <c r="AX1262">
        <v>337.82715425540499</v>
      </c>
      <c r="AY1262">
        <v>350.34913565570201</v>
      </c>
      <c r="AZ1262">
        <v>333.147906759379</v>
      </c>
      <c r="BA1262">
        <v>335.93178538657401</v>
      </c>
      <c r="BB1262">
        <v>331.657635572586</v>
      </c>
      <c r="BC1262">
        <v>337.43819579719599</v>
      </c>
      <c r="BD1262">
        <v>331.898510653453</v>
      </c>
      <c r="BE1262">
        <v>331.61637265836498</v>
      </c>
      <c r="BF1262">
        <v>336.24813179817602</v>
      </c>
      <c r="BG1262">
        <v>335.73766644669502</v>
      </c>
      <c r="BH1262">
        <v>328.32481917011802</v>
      </c>
      <c r="BI1262">
        <v>334.74119261266202</v>
      </c>
      <c r="BJ1262">
        <v>338.410709775344</v>
      </c>
      <c r="BK1262">
        <v>342.15520294505501</v>
      </c>
      <c r="BL1262">
        <v>333.80760752763803</v>
      </c>
      <c r="BM1262">
        <v>338.88785445893399</v>
      </c>
      <c r="BN1262">
        <v>331.60867729500899</v>
      </c>
      <c r="BO1262">
        <v>338.04368682734201</v>
      </c>
      <c r="BP1262">
        <v>333.34003627495002</v>
      </c>
      <c r="BQ1262">
        <v>344.17605523232203</v>
      </c>
      <c r="BR1262">
        <v>337.59471200719202</v>
      </c>
      <c r="BS1262">
        <v>336.79288733248501</v>
      </c>
      <c r="BT1262">
        <v>333.506187530023</v>
      </c>
      <c r="BU1262">
        <v>334.87984303859099</v>
      </c>
      <c r="BV1262">
        <v>339.63615441222402</v>
      </c>
      <c r="BW1262">
        <v>336.23299967883599</v>
      </c>
      <c r="BX1262">
        <v>338.71101996317401</v>
      </c>
      <c r="BY1262">
        <v>343.16502049920803</v>
      </c>
      <c r="BZ1262">
        <v>342.53210730587</v>
      </c>
      <c r="CA1262">
        <v>333.57730115017802</v>
      </c>
      <c r="CB1262">
        <v>340.86919765308897</v>
      </c>
      <c r="CC1262">
        <v>339.071429450187</v>
      </c>
      <c r="CD1262">
        <v>334.708692288907</v>
      </c>
    </row>
    <row r="1263" spans="1:82" x14ac:dyDescent="0.25">
      <c r="A1263">
        <v>303.04405874499298</v>
      </c>
      <c r="B1263">
        <v>343.81546260806601</v>
      </c>
      <c r="C1263">
        <v>347.96698562975303</v>
      </c>
      <c r="D1263">
        <v>342.31289574126799</v>
      </c>
      <c r="E1263">
        <v>335.51964576912201</v>
      </c>
      <c r="F1263">
        <v>341.70462711095098</v>
      </c>
      <c r="G1263">
        <v>341.93862335846302</v>
      </c>
      <c r="H1263">
        <v>342.22870892018</v>
      </c>
      <c r="I1263">
        <v>333.76149953107398</v>
      </c>
      <c r="J1263">
        <v>337.95426189006201</v>
      </c>
      <c r="K1263">
        <v>346.17415922864501</v>
      </c>
      <c r="L1263">
        <v>331.67385253325699</v>
      </c>
      <c r="M1263">
        <v>335.68843978744701</v>
      </c>
      <c r="N1263">
        <v>341.379036988601</v>
      </c>
      <c r="O1263">
        <v>341.510109266825</v>
      </c>
      <c r="P1263">
        <v>343.67356909079899</v>
      </c>
      <c r="Q1263">
        <v>340.90459111283201</v>
      </c>
      <c r="R1263">
        <v>347.90955949857499</v>
      </c>
      <c r="S1263">
        <v>332.88908913826202</v>
      </c>
      <c r="T1263">
        <v>335.98231802713599</v>
      </c>
      <c r="U1263">
        <v>343.88105188441</v>
      </c>
      <c r="V1263">
        <v>343.80490748134599</v>
      </c>
      <c r="W1263">
        <v>337.62403543292299</v>
      </c>
      <c r="X1263">
        <v>322.83475942262601</v>
      </c>
      <c r="Y1263">
        <v>333.92428682531698</v>
      </c>
      <c r="Z1263">
        <v>339.79881828745999</v>
      </c>
      <c r="AA1263">
        <v>337.86945290659298</v>
      </c>
      <c r="AB1263">
        <v>344.78237368245902</v>
      </c>
      <c r="AC1263">
        <v>335.463662178596</v>
      </c>
      <c r="AD1263">
        <v>333.62208097930301</v>
      </c>
      <c r="AE1263">
        <v>328.08161703834998</v>
      </c>
      <c r="AF1263">
        <v>332.05932463993003</v>
      </c>
      <c r="AG1263">
        <v>336.50014225803199</v>
      </c>
      <c r="AH1263">
        <v>342.553198974292</v>
      </c>
      <c r="AI1263">
        <v>353.43854450427801</v>
      </c>
      <c r="AJ1263">
        <v>348.009154548879</v>
      </c>
      <c r="AK1263">
        <v>349.09672686619001</v>
      </c>
      <c r="AL1263">
        <v>357.67478448331298</v>
      </c>
      <c r="AM1263">
        <v>370.40857780797802</v>
      </c>
      <c r="AN1263">
        <v>367.500130655313</v>
      </c>
      <c r="AO1263">
        <v>368.10277419230403</v>
      </c>
      <c r="AP1263">
        <v>359.38912629569899</v>
      </c>
      <c r="AQ1263">
        <v>352.41210980392401</v>
      </c>
      <c r="AR1263">
        <v>353.48705279170701</v>
      </c>
      <c r="AS1263">
        <v>366.96135860303201</v>
      </c>
      <c r="AT1263">
        <v>351.986025335742</v>
      </c>
      <c r="AU1263">
        <v>347.04031789798501</v>
      </c>
      <c r="AV1263">
        <v>357.35113765034799</v>
      </c>
      <c r="AW1263">
        <v>349.19157420028</v>
      </c>
      <c r="AX1263">
        <v>338.29678918668498</v>
      </c>
      <c r="AY1263">
        <v>349.97726563849602</v>
      </c>
      <c r="AZ1263">
        <v>333.39164048412601</v>
      </c>
      <c r="BA1263">
        <v>336.84933812358997</v>
      </c>
      <c r="BB1263">
        <v>332.75518650727201</v>
      </c>
      <c r="BC1263">
        <v>334.84895993192799</v>
      </c>
      <c r="BD1263">
        <v>330.15151853617101</v>
      </c>
      <c r="BE1263">
        <v>331.94592963455699</v>
      </c>
      <c r="BF1263">
        <v>334.39419894016601</v>
      </c>
      <c r="BG1263">
        <v>337.261437899322</v>
      </c>
      <c r="BH1263">
        <v>328.97473517309498</v>
      </c>
      <c r="BI1263">
        <v>332.48350442558501</v>
      </c>
      <c r="BJ1263">
        <v>336.11873021079401</v>
      </c>
      <c r="BK1263">
        <v>340.24477589578601</v>
      </c>
      <c r="BL1263">
        <v>334.42108151551099</v>
      </c>
      <c r="BM1263">
        <v>335.413708878818</v>
      </c>
      <c r="BN1263">
        <v>334.53714648054302</v>
      </c>
      <c r="BO1263">
        <v>339.33351335381099</v>
      </c>
      <c r="BP1263">
        <v>335.296174463547</v>
      </c>
      <c r="BQ1263">
        <v>342.28189448509801</v>
      </c>
      <c r="BR1263">
        <v>336.82028285319399</v>
      </c>
      <c r="BS1263">
        <v>336.96208930294102</v>
      </c>
      <c r="BT1263">
        <v>336.78524729510298</v>
      </c>
      <c r="BU1263">
        <v>335.20283378487102</v>
      </c>
      <c r="BV1263">
        <v>342.50096495841501</v>
      </c>
      <c r="BW1263">
        <v>337.11748258601398</v>
      </c>
      <c r="BX1263">
        <v>338.46184469487298</v>
      </c>
      <c r="BY1263">
        <v>342.27654807731199</v>
      </c>
      <c r="BZ1263">
        <v>345.60963190941902</v>
      </c>
      <c r="CA1263">
        <v>333.52635832303503</v>
      </c>
      <c r="CB1263">
        <v>342.32735980709202</v>
      </c>
      <c r="CC1263">
        <v>340.82801371444702</v>
      </c>
      <c r="CD1263">
        <v>333.91012065373701</v>
      </c>
    </row>
    <row r="1264" spans="1:82" x14ac:dyDescent="0.25">
      <c r="A1264">
        <v>303.28437917222902</v>
      </c>
      <c r="B1264">
        <v>340.17659276515502</v>
      </c>
      <c r="C1264">
        <v>343.387831287322</v>
      </c>
      <c r="D1264">
        <v>340.38449762163401</v>
      </c>
      <c r="E1264">
        <v>337.47438600547503</v>
      </c>
      <c r="F1264">
        <v>340.62808500670297</v>
      </c>
      <c r="G1264">
        <v>345.51142471648001</v>
      </c>
      <c r="H1264">
        <v>340.65488940010499</v>
      </c>
      <c r="I1264">
        <v>333.67450497657597</v>
      </c>
      <c r="J1264">
        <v>336.59733916154801</v>
      </c>
      <c r="K1264">
        <v>347.34940042455298</v>
      </c>
      <c r="L1264">
        <v>329.87168268478598</v>
      </c>
      <c r="M1264">
        <v>335.61237835388499</v>
      </c>
      <c r="N1264">
        <v>343.15808975347301</v>
      </c>
      <c r="O1264">
        <v>341.676889412565</v>
      </c>
      <c r="P1264">
        <v>342.69551848405001</v>
      </c>
      <c r="Q1264">
        <v>341.64935435671799</v>
      </c>
      <c r="R1264">
        <v>341.75097094546499</v>
      </c>
      <c r="S1264">
        <v>339.50776303117999</v>
      </c>
      <c r="T1264">
        <v>333.320927047613</v>
      </c>
      <c r="U1264">
        <v>337.28155340053002</v>
      </c>
      <c r="V1264">
        <v>340.05692264559599</v>
      </c>
      <c r="W1264">
        <v>335.552121766021</v>
      </c>
      <c r="X1264">
        <v>323.28973755081699</v>
      </c>
      <c r="Y1264">
        <v>332.85931911857801</v>
      </c>
      <c r="Z1264">
        <v>339.78722307339802</v>
      </c>
      <c r="AA1264">
        <v>338.51995907708101</v>
      </c>
      <c r="AB1264">
        <v>344.55868058196501</v>
      </c>
      <c r="AC1264">
        <v>332.14316330247198</v>
      </c>
      <c r="AD1264">
        <v>329.40308749843302</v>
      </c>
      <c r="AE1264">
        <v>326.54831217713303</v>
      </c>
      <c r="AF1264">
        <v>331.87969246032497</v>
      </c>
      <c r="AG1264">
        <v>336.848483110144</v>
      </c>
      <c r="AH1264">
        <v>348.47376401493398</v>
      </c>
      <c r="AI1264">
        <v>351.49831361001497</v>
      </c>
      <c r="AJ1264">
        <v>346.68804318578498</v>
      </c>
      <c r="AK1264">
        <v>351.52247815770897</v>
      </c>
      <c r="AL1264">
        <v>360.70780550739897</v>
      </c>
      <c r="AM1264">
        <v>369.27390929187999</v>
      </c>
      <c r="AN1264">
        <v>363.09861965527199</v>
      </c>
      <c r="AO1264">
        <v>366.563958401138</v>
      </c>
      <c r="AP1264">
        <v>358.30113006544002</v>
      </c>
      <c r="AQ1264">
        <v>359.40127031362601</v>
      </c>
      <c r="AR1264">
        <v>348.71959425548903</v>
      </c>
      <c r="AS1264">
        <v>362.95688867458</v>
      </c>
      <c r="AT1264">
        <v>350.40408346202099</v>
      </c>
      <c r="AU1264">
        <v>348.769409487031</v>
      </c>
      <c r="AV1264">
        <v>355.522937467585</v>
      </c>
      <c r="AW1264">
        <v>346.86752847557</v>
      </c>
      <c r="AX1264">
        <v>338.59649048092302</v>
      </c>
      <c r="AY1264">
        <v>350.08791671991003</v>
      </c>
      <c r="AZ1264">
        <v>333.96923393498798</v>
      </c>
      <c r="BA1264">
        <v>337.585771110672</v>
      </c>
      <c r="BB1264">
        <v>327.31101914527397</v>
      </c>
      <c r="BC1264">
        <v>336.01773576936301</v>
      </c>
      <c r="BD1264">
        <v>332.86408317438401</v>
      </c>
      <c r="BE1264">
        <v>329.70321533864899</v>
      </c>
      <c r="BF1264">
        <v>337.044070319821</v>
      </c>
      <c r="BG1264">
        <v>338.970831616878</v>
      </c>
      <c r="BH1264">
        <v>329.793428502479</v>
      </c>
      <c r="BI1264">
        <v>336.06622124608498</v>
      </c>
      <c r="BJ1264">
        <v>331.888059766997</v>
      </c>
      <c r="BK1264">
        <v>337.77211257060202</v>
      </c>
      <c r="BL1264">
        <v>334.95652715898399</v>
      </c>
      <c r="BM1264">
        <v>340.49187500694302</v>
      </c>
      <c r="BN1264">
        <v>338.47263734616399</v>
      </c>
      <c r="BO1264">
        <v>339.68696050050198</v>
      </c>
      <c r="BP1264">
        <v>330.35324856646997</v>
      </c>
      <c r="BQ1264">
        <v>338.72145171236502</v>
      </c>
      <c r="BR1264">
        <v>334.78964538013099</v>
      </c>
      <c r="BS1264">
        <v>336.129385098125</v>
      </c>
      <c r="BT1264">
        <v>343.75868414494198</v>
      </c>
      <c r="BU1264">
        <v>334.75777995407498</v>
      </c>
      <c r="BV1264">
        <v>345.23145241956303</v>
      </c>
      <c r="BW1264">
        <v>336.58510790609699</v>
      </c>
      <c r="BX1264">
        <v>339.122643391856</v>
      </c>
      <c r="BY1264">
        <v>338.68765656174998</v>
      </c>
      <c r="BZ1264">
        <v>345.53148143114799</v>
      </c>
      <c r="CA1264">
        <v>332.91516683322402</v>
      </c>
      <c r="CB1264">
        <v>342.960211421059</v>
      </c>
      <c r="CC1264">
        <v>342.83592506884901</v>
      </c>
      <c r="CD1264">
        <v>334.78707613844603</v>
      </c>
    </row>
    <row r="1265" spans="1:82" x14ac:dyDescent="0.25">
      <c r="A1265">
        <v>303.52469959946598</v>
      </c>
      <c r="B1265">
        <v>337.967816493665</v>
      </c>
      <c r="C1265">
        <v>342.84996971003397</v>
      </c>
      <c r="D1265">
        <v>342.595146291059</v>
      </c>
      <c r="E1265">
        <v>338.37357621348002</v>
      </c>
      <c r="F1265">
        <v>341.21959436052799</v>
      </c>
      <c r="G1265">
        <v>346.15050938616503</v>
      </c>
      <c r="H1265">
        <v>341.92344777577699</v>
      </c>
      <c r="I1265">
        <v>332.31839337285101</v>
      </c>
      <c r="J1265">
        <v>338.54839596626601</v>
      </c>
      <c r="K1265">
        <v>350.98980998454499</v>
      </c>
      <c r="L1265">
        <v>331.60706930991302</v>
      </c>
      <c r="M1265">
        <v>337.23805565541602</v>
      </c>
      <c r="N1265">
        <v>341.68528393135102</v>
      </c>
      <c r="O1265">
        <v>343.85444891348499</v>
      </c>
      <c r="P1265">
        <v>343.27466581085099</v>
      </c>
      <c r="Q1265">
        <v>342.434330795714</v>
      </c>
      <c r="R1265">
        <v>340.60552522178801</v>
      </c>
      <c r="S1265">
        <v>341.81557366649298</v>
      </c>
      <c r="T1265">
        <v>333.32383454779898</v>
      </c>
      <c r="U1265">
        <v>337.360285969524</v>
      </c>
      <c r="V1265">
        <v>340.21887763928498</v>
      </c>
      <c r="W1265">
        <v>334.30591183253898</v>
      </c>
      <c r="X1265">
        <v>327.24328731683499</v>
      </c>
      <c r="Y1265">
        <v>331.990625275669</v>
      </c>
      <c r="Z1265">
        <v>340.40821887039499</v>
      </c>
      <c r="AA1265">
        <v>338.06395408831099</v>
      </c>
      <c r="AB1265">
        <v>343.83056151771098</v>
      </c>
      <c r="AC1265">
        <v>331.72255857523101</v>
      </c>
      <c r="AD1265">
        <v>329.59857645442298</v>
      </c>
      <c r="AE1265">
        <v>327.89143540554301</v>
      </c>
      <c r="AF1265">
        <v>331.30853695600598</v>
      </c>
      <c r="AG1265">
        <v>336.99374600302502</v>
      </c>
      <c r="AH1265">
        <v>348.86008353223798</v>
      </c>
      <c r="AI1265">
        <v>353.08170185291101</v>
      </c>
      <c r="AJ1265">
        <v>347.81826499421601</v>
      </c>
      <c r="AK1265">
        <v>351.45402942690703</v>
      </c>
      <c r="AL1265">
        <v>363.97579148629598</v>
      </c>
      <c r="AM1265">
        <v>367.85953234124997</v>
      </c>
      <c r="AN1265">
        <v>363.506010106384</v>
      </c>
      <c r="AO1265">
        <v>362.42369388921202</v>
      </c>
      <c r="AP1265">
        <v>356.70064395192901</v>
      </c>
      <c r="AQ1265">
        <v>359.41164133238101</v>
      </c>
      <c r="AR1265">
        <v>347.95367247212499</v>
      </c>
      <c r="AS1265">
        <v>361.19180742068397</v>
      </c>
      <c r="AT1265">
        <v>350.81064531617801</v>
      </c>
      <c r="AU1265">
        <v>351.32676103691301</v>
      </c>
      <c r="AV1265">
        <v>357.27019580619202</v>
      </c>
      <c r="AW1265">
        <v>345.86613183706203</v>
      </c>
      <c r="AX1265">
        <v>341.20949533332299</v>
      </c>
      <c r="AY1265">
        <v>350.80064843018602</v>
      </c>
      <c r="AZ1265">
        <v>334.40159545374001</v>
      </c>
      <c r="BA1265">
        <v>337.97824226960302</v>
      </c>
      <c r="BB1265">
        <v>324.06247360349698</v>
      </c>
      <c r="BC1265">
        <v>334.64611452354302</v>
      </c>
      <c r="BD1265">
        <v>331.88659638361702</v>
      </c>
      <c r="BE1265">
        <v>329.77423544428098</v>
      </c>
      <c r="BF1265">
        <v>334.91753446123198</v>
      </c>
      <c r="BG1265">
        <v>337.15811068668501</v>
      </c>
      <c r="BH1265">
        <v>330.94810160720198</v>
      </c>
      <c r="BI1265">
        <v>336.96004843148103</v>
      </c>
      <c r="BJ1265">
        <v>330.77743387407401</v>
      </c>
      <c r="BK1265">
        <v>337.83273612593001</v>
      </c>
      <c r="BL1265">
        <v>335.05960225972098</v>
      </c>
      <c r="BM1265">
        <v>341.33048642213299</v>
      </c>
      <c r="BN1265">
        <v>339.106997470431</v>
      </c>
      <c r="BO1265">
        <v>338.45561406070902</v>
      </c>
      <c r="BP1265">
        <v>329.66096465853502</v>
      </c>
      <c r="BQ1265">
        <v>338.779910877303</v>
      </c>
      <c r="BR1265">
        <v>336.87246272882498</v>
      </c>
      <c r="BS1265">
        <v>336.83631551110699</v>
      </c>
      <c r="BT1265">
        <v>346.94033909332899</v>
      </c>
      <c r="BU1265">
        <v>337.22565208162598</v>
      </c>
      <c r="BV1265">
        <v>346.89474243388997</v>
      </c>
      <c r="BW1265">
        <v>340.446874129516</v>
      </c>
      <c r="BX1265">
        <v>341.04523010074502</v>
      </c>
      <c r="BY1265">
        <v>338.71985210623097</v>
      </c>
      <c r="BZ1265">
        <v>345.50887706879598</v>
      </c>
      <c r="CA1265">
        <v>333.36780769489297</v>
      </c>
      <c r="CB1265">
        <v>344.66601256598699</v>
      </c>
      <c r="CC1265">
        <v>342.845929012375</v>
      </c>
      <c r="CD1265">
        <v>337.538060840588</v>
      </c>
    </row>
    <row r="1266" spans="1:82" x14ac:dyDescent="0.25">
      <c r="A1266">
        <v>303.76502002670202</v>
      </c>
      <c r="B1266">
        <v>335.46478195174899</v>
      </c>
      <c r="C1266">
        <v>342.31584520995699</v>
      </c>
      <c r="D1266">
        <v>345.931687770498</v>
      </c>
      <c r="E1266">
        <v>339.06359170052502</v>
      </c>
      <c r="F1266">
        <v>341.76219134394</v>
      </c>
      <c r="G1266">
        <v>347.07578176249598</v>
      </c>
      <c r="H1266">
        <v>344.18371522748498</v>
      </c>
      <c r="I1266">
        <v>329.98129238470602</v>
      </c>
      <c r="J1266">
        <v>340.00237228856201</v>
      </c>
      <c r="K1266">
        <v>355.70353483665599</v>
      </c>
      <c r="L1266">
        <v>333.938466962463</v>
      </c>
      <c r="M1266">
        <v>339.10024676976599</v>
      </c>
      <c r="N1266">
        <v>339.91199392775201</v>
      </c>
      <c r="O1266">
        <v>347.74231492368199</v>
      </c>
      <c r="P1266">
        <v>344.05880991671501</v>
      </c>
      <c r="Q1266">
        <v>342.75144224316801</v>
      </c>
      <c r="R1266">
        <v>340.29538446927597</v>
      </c>
      <c r="S1266">
        <v>344.02337204150399</v>
      </c>
      <c r="T1266">
        <v>334.05436481767998</v>
      </c>
      <c r="U1266">
        <v>338.23909318624402</v>
      </c>
      <c r="V1266">
        <v>341.80504243625199</v>
      </c>
      <c r="W1266">
        <v>333.44897893254898</v>
      </c>
      <c r="X1266">
        <v>332.54372515057099</v>
      </c>
      <c r="Y1266">
        <v>330.98349160457599</v>
      </c>
      <c r="Z1266">
        <v>341.224878435834</v>
      </c>
      <c r="AA1266">
        <v>336.58692617838102</v>
      </c>
      <c r="AB1266">
        <v>342.34158124980598</v>
      </c>
      <c r="AC1266">
        <v>330.85330901850102</v>
      </c>
      <c r="AD1266">
        <v>330.845586421863</v>
      </c>
      <c r="AE1266">
        <v>330.55946753756098</v>
      </c>
      <c r="AF1266">
        <v>330.76910925608701</v>
      </c>
      <c r="AG1266">
        <v>337.64440183330998</v>
      </c>
      <c r="AH1266">
        <v>348.95928220417699</v>
      </c>
      <c r="AI1266">
        <v>354.82491038923899</v>
      </c>
      <c r="AJ1266">
        <v>349.01766083555998</v>
      </c>
      <c r="AK1266">
        <v>350.88126010488799</v>
      </c>
      <c r="AL1266">
        <v>368.005505950795</v>
      </c>
      <c r="AM1266">
        <v>366.13327185219902</v>
      </c>
      <c r="AN1266">
        <v>364.50977008556498</v>
      </c>
      <c r="AO1266">
        <v>356.60864569986097</v>
      </c>
      <c r="AP1266">
        <v>354.61884360482799</v>
      </c>
      <c r="AQ1266">
        <v>358.831695834794</v>
      </c>
      <c r="AR1266">
        <v>346.36090474228303</v>
      </c>
      <c r="AS1266">
        <v>359.18780581367201</v>
      </c>
      <c r="AT1266">
        <v>350.991186934138</v>
      </c>
      <c r="AU1266">
        <v>355.76419656488901</v>
      </c>
      <c r="AV1266">
        <v>359.83842231445499</v>
      </c>
      <c r="AW1266">
        <v>344.36116277632999</v>
      </c>
      <c r="AX1266">
        <v>344.31937607926602</v>
      </c>
      <c r="AY1266">
        <v>351.19274922924501</v>
      </c>
      <c r="AZ1266">
        <v>334.77323668953898</v>
      </c>
      <c r="BA1266">
        <v>337.26858717023998</v>
      </c>
      <c r="BB1266">
        <v>319.87814594275</v>
      </c>
      <c r="BC1266">
        <v>332.383849905852</v>
      </c>
      <c r="BD1266">
        <v>330.58598494753102</v>
      </c>
      <c r="BE1266">
        <v>329.31550502383402</v>
      </c>
      <c r="BF1266">
        <v>331.85494339241501</v>
      </c>
      <c r="BG1266">
        <v>334.41328331127198</v>
      </c>
      <c r="BH1266">
        <v>332.08071742242703</v>
      </c>
      <c r="BI1266">
        <v>337.925932724662</v>
      </c>
      <c r="BJ1266">
        <v>329.77812335509702</v>
      </c>
      <c r="BK1266">
        <v>338.620010412932</v>
      </c>
      <c r="BL1266">
        <v>335.17237299499601</v>
      </c>
      <c r="BM1266">
        <v>340.915080772392</v>
      </c>
      <c r="BN1266">
        <v>340.46850236656201</v>
      </c>
      <c r="BO1266">
        <v>336.95727081128501</v>
      </c>
      <c r="BP1266">
        <v>329.72482333688799</v>
      </c>
      <c r="BQ1266">
        <v>339.36097516584999</v>
      </c>
      <c r="BR1266">
        <v>341.037694295873</v>
      </c>
      <c r="BS1266">
        <v>337.68994718318402</v>
      </c>
      <c r="BT1266">
        <v>350.92126533074497</v>
      </c>
      <c r="BU1266">
        <v>339.67216755931202</v>
      </c>
      <c r="BV1266">
        <v>348.90919436170901</v>
      </c>
      <c r="BW1266">
        <v>345.33477032074097</v>
      </c>
      <c r="BX1266">
        <v>343.33259367400302</v>
      </c>
      <c r="BY1266">
        <v>338.88165316328201</v>
      </c>
      <c r="BZ1266">
        <v>344.81263505519701</v>
      </c>
      <c r="CA1266">
        <v>334.60588048325201</v>
      </c>
      <c r="CB1266">
        <v>346.88082899291402</v>
      </c>
      <c r="CC1266">
        <v>342.644272781658</v>
      </c>
      <c r="CD1266">
        <v>340.93836302030201</v>
      </c>
    </row>
    <row r="1267" spans="1:82" x14ac:dyDescent="0.25">
      <c r="A1267">
        <v>304.005340453938</v>
      </c>
      <c r="B1267">
        <v>338.01398338853397</v>
      </c>
      <c r="C1267">
        <v>345.73683054771902</v>
      </c>
      <c r="D1267">
        <v>341.34876690683399</v>
      </c>
      <c r="E1267">
        <v>341.93746335329399</v>
      </c>
      <c r="F1267">
        <v>341.14619689167398</v>
      </c>
      <c r="G1267">
        <v>346.199792050307</v>
      </c>
      <c r="H1267">
        <v>345.12811168922099</v>
      </c>
      <c r="I1267">
        <v>330.96621803112703</v>
      </c>
      <c r="J1267">
        <v>342.877854979343</v>
      </c>
      <c r="K1267">
        <v>355.98334602748901</v>
      </c>
      <c r="L1267">
        <v>335.15239084246502</v>
      </c>
      <c r="M1267">
        <v>341.95992649098702</v>
      </c>
      <c r="N1267">
        <v>336.48091802093097</v>
      </c>
      <c r="O1267">
        <v>348.32801627759699</v>
      </c>
      <c r="P1267">
        <v>348.43056063027302</v>
      </c>
      <c r="Q1267">
        <v>344.46405231902298</v>
      </c>
      <c r="R1267">
        <v>336.87065222986598</v>
      </c>
      <c r="S1267">
        <v>345.17287603551699</v>
      </c>
      <c r="T1267">
        <v>336.17247349532403</v>
      </c>
      <c r="U1267">
        <v>334.98707081236</v>
      </c>
      <c r="V1267">
        <v>337.59223688989101</v>
      </c>
      <c r="W1267">
        <v>331.646275714029</v>
      </c>
      <c r="X1267">
        <v>333.30456322589401</v>
      </c>
      <c r="Y1267">
        <v>329.972632084385</v>
      </c>
      <c r="Z1267">
        <v>340.30456311439599</v>
      </c>
      <c r="AA1267">
        <v>339.37691530315101</v>
      </c>
      <c r="AB1267">
        <v>347.71931402538098</v>
      </c>
      <c r="AC1267">
        <v>333.03747344287302</v>
      </c>
      <c r="AD1267">
        <v>328.07700766491803</v>
      </c>
      <c r="AE1267">
        <v>334.71331183053701</v>
      </c>
      <c r="AF1267">
        <v>332.67236323386402</v>
      </c>
      <c r="AG1267">
        <v>334.75534149973998</v>
      </c>
      <c r="AH1267">
        <v>345.68185812243001</v>
      </c>
      <c r="AI1267">
        <v>356.885832841455</v>
      </c>
      <c r="AJ1267">
        <v>352.20363330159603</v>
      </c>
      <c r="AK1267">
        <v>349.341702477051</v>
      </c>
      <c r="AL1267">
        <v>365.04810144355099</v>
      </c>
      <c r="AM1267">
        <v>364.35167531854597</v>
      </c>
      <c r="AN1267">
        <v>364.96948295738099</v>
      </c>
      <c r="AO1267">
        <v>354.95502841016503</v>
      </c>
      <c r="AP1267">
        <v>351.76321842708001</v>
      </c>
      <c r="AQ1267">
        <v>360.49477562299103</v>
      </c>
      <c r="AR1267">
        <v>346.76332819881998</v>
      </c>
      <c r="AS1267">
        <v>354.24127476937099</v>
      </c>
      <c r="AT1267">
        <v>352.32820103312298</v>
      </c>
      <c r="AU1267">
        <v>356.962910257994</v>
      </c>
      <c r="AV1267">
        <v>356.70828942209999</v>
      </c>
      <c r="AW1267">
        <v>343.07262339212002</v>
      </c>
      <c r="AX1267">
        <v>343.15380048077202</v>
      </c>
      <c r="AY1267">
        <v>348.307708524129</v>
      </c>
      <c r="AZ1267">
        <v>330.07847051010498</v>
      </c>
      <c r="BA1267">
        <v>333.85815368249598</v>
      </c>
      <c r="BB1267">
        <v>320.35670627764102</v>
      </c>
      <c r="BC1267">
        <v>333.05826970405298</v>
      </c>
      <c r="BD1267">
        <v>334.304020339158</v>
      </c>
      <c r="BE1267">
        <v>333.11720012652103</v>
      </c>
      <c r="BF1267">
        <v>334.015519596812</v>
      </c>
      <c r="BG1267">
        <v>327.483218026695</v>
      </c>
      <c r="BH1267">
        <v>332.38122267258802</v>
      </c>
      <c r="BI1267">
        <v>334.33321929329799</v>
      </c>
      <c r="BJ1267">
        <v>327.02833037284802</v>
      </c>
      <c r="BK1267">
        <v>339.47329988493999</v>
      </c>
      <c r="BL1267">
        <v>333.99717279884499</v>
      </c>
      <c r="BM1267">
        <v>344.90739803754798</v>
      </c>
      <c r="BN1267">
        <v>344.936844222856</v>
      </c>
      <c r="BO1267">
        <v>338.02312970392597</v>
      </c>
      <c r="BP1267">
        <v>331.28732399017002</v>
      </c>
      <c r="BQ1267">
        <v>340.013534888778</v>
      </c>
      <c r="BR1267">
        <v>342.48121456808599</v>
      </c>
      <c r="BS1267">
        <v>342.27282189068501</v>
      </c>
      <c r="BT1267">
        <v>348.60062551636599</v>
      </c>
      <c r="BU1267">
        <v>341.59720551319799</v>
      </c>
      <c r="BV1267">
        <v>345.78144710613299</v>
      </c>
      <c r="BW1267">
        <v>344.07980486288398</v>
      </c>
      <c r="BX1267">
        <v>344.64913029676399</v>
      </c>
      <c r="BY1267">
        <v>336.138084355567</v>
      </c>
      <c r="BZ1267">
        <v>343.65946529694901</v>
      </c>
      <c r="CA1267">
        <v>329.39546564132701</v>
      </c>
      <c r="CB1267">
        <v>341.960251463465</v>
      </c>
      <c r="CC1267">
        <v>346.12541560431998</v>
      </c>
      <c r="CD1267">
        <v>338.65484614184902</v>
      </c>
    </row>
    <row r="1268" spans="1:82" x14ac:dyDescent="0.25">
      <c r="A1268">
        <v>304.24566088117399</v>
      </c>
      <c r="B1268">
        <v>337.98085468123003</v>
      </c>
      <c r="C1268">
        <v>349.06281849847102</v>
      </c>
      <c r="D1268">
        <v>340.03988928443903</v>
      </c>
      <c r="E1268">
        <v>343.435288966793</v>
      </c>
      <c r="F1268">
        <v>342.02045737376397</v>
      </c>
      <c r="G1268">
        <v>342.82142490886599</v>
      </c>
      <c r="H1268">
        <v>343.04558676626601</v>
      </c>
      <c r="I1268">
        <v>332.10674909007798</v>
      </c>
      <c r="J1268">
        <v>341.05878184456702</v>
      </c>
      <c r="K1268">
        <v>353.87213871698498</v>
      </c>
      <c r="L1268">
        <v>335.58575970024401</v>
      </c>
      <c r="M1268">
        <v>341.79872065625102</v>
      </c>
      <c r="N1268">
        <v>337.43404471240399</v>
      </c>
      <c r="O1268">
        <v>347.619045905262</v>
      </c>
      <c r="P1268">
        <v>349.57400849755902</v>
      </c>
      <c r="Q1268">
        <v>342.50244553884801</v>
      </c>
      <c r="R1268">
        <v>335.51841483102999</v>
      </c>
      <c r="S1268">
        <v>344.389268695314</v>
      </c>
      <c r="T1268">
        <v>337.94849821184499</v>
      </c>
      <c r="U1268">
        <v>334.539079354232</v>
      </c>
      <c r="V1268">
        <v>335.00123741921902</v>
      </c>
      <c r="W1268">
        <v>330.99921737339599</v>
      </c>
      <c r="X1268">
        <v>333.49370174686698</v>
      </c>
      <c r="Y1268">
        <v>329.66881970871998</v>
      </c>
      <c r="Z1268">
        <v>340.82584322143703</v>
      </c>
      <c r="AA1268">
        <v>338.066369770412</v>
      </c>
      <c r="AB1268">
        <v>347.67749238824803</v>
      </c>
      <c r="AC1268">
        <v>333.88420002982798</v>
      </c>
      <c r="AD1268">
        <v>328.74716842422703</v>
      </c>
      <c r="AE1268">
        <v>336.654478515758</v>
      </c>
      <c r="AF1268">
        <v>332.78230751904402</v>
      </c>
      <c r="AG1268">
        <v>332.79271739853698</v>
      </c>
      <c r="AH1268">
        <v>343.83209321538197</v>
      </c>
      <c r="AI1268">
        <v>355.32594212506899</v>
      </c>
      <c r="AJ1268">
        <v>354.97016075272899</v>
      </c>
      <c r="AK1268">
        <v>349.65089736824001</v>
      </c>
      <c r="AL1268">
        <v>365.14588684542099</v>
      </c>
      <c r="AM1268">
        <v>362.22691783706802</v>
      </c>
      <c r="AN1268">
        <v>364.71584907392997</v>
      </c>
      <c r="AO1268">
        <v>352.90508893064703</v>
      </c>
      <c r="AP1268">
        <v>351.54869661171301</v>
      </c>
      <c r="AQ1268">
        <v>360.960874073713</v>
      </c>
      <c r="AR1268">
        <v>346.42763605020002</v>
      </c>
      <c r="AS1268">
        <v>350.67318946751698</v>
      </c>
      <c r="AT1268">
        <v>351.58019599475</v>
      </c>
      <c r="AU1268">
        <v>356.32488659775402</v>
      </c>
      <c r="AV1268">
        <v>355.40779696918901</v>
      </c>
      <c r="AW1268">
        <v>343.927264282566</v>
      </c>
      <c r="AX1268">
        <v>345.13826005177901</v>
      </c>
      <c r="AY1268">
        <v>347.75135879576499</v>
      </c>
      <c r="AZ1268">
        <v>328.20158150127298</v>
      </c>
      <c r="BA1268">
        <v>333.311577026799</v>
      </c>
      <c r="BB1268">
        <v>323.389572573019</v>
      </c>
      <c r="BC1268">
        <v>331.79475686178603</v>
      </c>
      <c r="BD1268">
        <v>334.64207300411698</v>
      </c>
      <c r="BE1268">
        <v>334.62013627358198</v>
      </c>
      <c r="BF1268">
        <v>335.72874290468201</v>
      </c>
      <c r="BG1268">
        <v>324.73552430509102</v>
      </c>
      <c r="BH1268">
        <v>332.892017712739</v>
      </c>
      <c r="BI1268">
        <v>333.53499560955601</v>
      </c>
      <c r="BJ1268">
        <v>327.00118471073898</v>
      </c>
      <c r="BK1268">
        <v>337.41030927240598</v>
      </c>
      <c r="BL1268">
        <v>333.42455579104001</v>
      </c>
      <c r="BM1268">
        <v>344.54414154595702</v>
      </c>
      <c r="BN1268">
        <v>345.77219428598602</v>
      </c>
      <c r="BO1268">
        <v>338.73702842585999</v>
      </c>
      <c r="BP1268">
        <v>331.34619208693499</v>
      </c>
      <c r="BQ1268">
        <v>339.66099344232799</v>
      </c>
      <c r="BR1268">
        <v>341.09339898379801</v>
      </c>
      <c r="BS1268">
        <v>343.36120717048198</v>
      </c>
      <c r="BT1268">
        <v>346.96758091472901</v>
      </c>
      <c r="BU1268">
        <v>341.97238945519598</v>
      </c>
      <c r="BV1268">
        <v>343.30080021834499</v>
      </c>
      <c r="BW1268">
        <v>344.75239120201599</v>
      </c>
      <c r="BX1268">
        <v>343.19686307693399</v>
      </c>
      <c r="BY1268">
        <v>334.95750363682799</v>
      </c>
      <c r="BZ1268">
        <v>341.20363881928199</v>
      </c>
      <c r="CA1268">
        <v>329.55479611846499</v>
      </c>
      <c r="CB1268">
        <v>339.59588122693202</v>
      </c>
      <c r="CC1268">
        <v>345.716899725171</v>
      </c>
      <c r="CD1268">
        <v>337.983971659367</v>
      </c>
    </row>
    <row r="1269" spans="1:82" x14ac:dyDescent="0.25">
      <c r="A1269">
        <v>304.485981308411</v>
      </c>
      <c r="B1269">
        <v>338.13760550555799</v>
      </c>
      <c r="C1269">
        <v>352.88343342486002</v>
      </c>
      <c r="D1269">
        <v>337.92965969245603</v>
      </c>
      <c r="E1269">
        <v>345.78029212151898</v>
      </c>
      <c r="F1269">
        <v>342.13266832823899</v>
      </c>
      <c r="G1269">
        <v>339.22822944344</v>
      </c>
      <c r="H1269">
        <v>340.476214007024</v>
      </c>
      <c r="I1269">
        <v>332.29480147164901</v>
      </c>
      <c r="J1269">
        <v>336.88696635234402</v>
      </c>
      <c r="K1269">
        <v>352.36165922022798</v>
      </c>
      <c r="L1269">
        <v>338.218728861096</v>
      </c>
      <c r="M1269">
        <v>344.08839569272698</v>
      </c>
      <c r="N1269">
        <v>340.335244837272</v>
      </c>
      <c r="O1269">
        <v>343.736595440977</v>
      </c>
      <c r="P1269">
        <v>351.82725571725803</v>
      </c>
      <c r="Q1269">
        <v>340.250325212348</v>
      </c>
      <c r="R1269">
        <v>334.248882380878</v>
      </c>
      <c r="S1269">
        <v>345.483677359642</v>
      </c>
      <c r="T1269">
        <v>339.30378966516503</v>
      </c>
      <c r="U1269">
        <v>332.67246203402402</v>
      </c>
      <c r="V1269">
        <v>333.07639253059</v>
      </c>
      <c r="W1269">
        <v>328.06841948589999</v>
      </c>
      <c r="X1269">
        <v>331.13129349457802</v>
      </c>
      <c r="Y1269">
        <v>331.40313980361799</v>
      </c>
      <c r="Z1269">
        <v>340.70942148288799</v>
      </c>
      <c r="AA1269">
        <v>335.01217349349901</v>
      </c>
      <c r="AB1269">
        <v>344.649081026413</v>
      </c>
      <c r="AC1269">
        <v>334.61528237397101</v>
      </c>
      <c r="AD1269">
        <v>329.64299920430398</v>
      </c>
      <c r="AE1269">
        <v>339.74274989066902</v>
      </c>
      <c r="AF1269">
        <v>333.06615207978399</v>
      </c>
      <c r="AG1269">
        <v>330.27829117957498</v>
      </c>
      <c r="AH1269">
        <v>341.506880080217</v>
      </c>
      <c r="AI1269">
        <v>350.897880710008</v>
      </c>
      <c r="AJ1269">
        <v>356.234494384161</v>
      </c>
      <c r="AK1269">
        <v>350.06700135652198</v>
      </c>
      <c r="AL1269">
        <v>365.24562136075798</v>
      </c>
      <c r="AM1269">
        <v>356.55693414877697</v>
      </c>
      <c r="AN1269">
        <v>364.758665817115</v>
      </c>
      <c r="AO1269">
        <v>351.51433836159498</v>
      </c>
      <c r="AP1269">
        <v>353.35656495118099</v>
      </c>
      <c r="AQ1269">
        <v>361.27197766439798</v>
      </c>
      <c r="AR1269">
        <v>345.99481194749802</v>
      </c>
      <c r="AS1269">
        <v>346.55403723009999</v>
      </c>
      <c r="AT1269">
        <v>351.55646468208198</v>
      </c>
      <c r="AU1269">
        <v>356.31927479870302</v>
      </c>
      <c r="AV1269">
        <v>354.72810147773203</v>
      </c>
      <c r="AW1269">
        <v>345.43687298649797</v>
      </c>
      <c r="AX1269">
        <v>347.53061571731399</v>
      </c>
      <c r="AY1269">
        <v>348.28818310201098</v>
      </c>
      <c r="AZ1269">
        <v>324.13698279378502</v>
      </c>
      <c r="BA1269">
        <v>332.20485769816901</v>
      </c>
      <c r="BB1269">
        <v>326.92270884318401</v>
      </c>
      <c r="BC1269">
        <v>329.97329397181397</v>
      </c>
      <c r="BD1269">
        <v>333.47863755614298</v>
      </c>
      <c r="BE1269">
        <v>333.90874951959302</v>
      </c>
      <c r="BF1269">
        <v>337.51483316654497</v>
      </c>
      <c r="BG1269">
        <v>323.89563298911997</v>
      </c>
      <c r="BH1269">
        <v>334.229833612981</v>
      </c>
      <c r="BI1269">
        <v>332.86762461568202</v>
      </c>
      <c r="BJ1269">
        <v>325.35251794912699</v>
      </c>
      <c r="BK1269">
        <v>336.52487920994298</v>
      </c>
      <c r="BL1269">
        <v>332.72740144319499</v>
      </c>
      <c r="BM1269">
        <v>345.16331740764201</v>
      </c>
      <c r="BN1269">
        <v>346.47347451853102</v>
      </c>
      <c r="BO1269">
        <v>340.00505918220199</v>
      </c>
      <c r="BP1269">
        <v>333.02942199331</v>
      </c>
      <c r="BQ1269">
        <v>337.93948737608201</v>
      </c>
      <c r="BR1269">
        <v>340.12428284382202</v>
      </c>
      <c r="BS1269">
        <v>344.10432384851799</v>
      </c>
      <c r="BT1269">
        <v>344.51840595925501</v>
      </c>
      <c r="BU1269">
        <v>341.06960562340601</v>
      </c>
      <c r="BV1269">
        <v>340.77565112801199</v>
      </c>
      <c r="BW1269">
        <v>347.32301115985098</v>
      </c>
      <c r="BX1269">
        <v>338.65314714182801</v>
      </c>
      <c r="BY1269">
        <v>333.27617024302202</v>
      </c>
      <c r="BZ1269">
        <v>337.47273958840299</v>
      </c>
      <c r="CA1269">
        <v>331.32652177048499</v>
      </c>
      <c r="CB1269">
        <v>336.99957474431</v>
      </c>
      <c r="CC1269">
        <v>343.99838421927598</v>
      </c>
      <c r="CD1269">
        <v>338.41816061931002</v>
      </c>
    </row>
    <row r="1270" spans="1:82" x14ac:dyDescent="0.25">
      <c r="A1270">
        <v>304.72630173564698</v>
      </c>
      <c r="B1270">
        <v>331.12997175573702</v>
      </c>
      <c r="C1270">
        <v>352.842498690919</v>
      </c>
      <c r="D1270">
        <v>335.058099945979</v>
      </c>
      <c r="E1270">
        <v>345.64485566369001</v>
      </c>
      <c r="F1270">
        <v>341.95277397153598</v>
      </c>
      <c r="G1270">
        <v>333.98339206881798</v>
      </c>
      <c r="H1270">
        <v>341.71548586060197</v>
      </c>
      <c r="I1270">
        <v>334.04315715975298</v>
      </c>
      <c r="J1270">
        <v>338.34562528811199</v>
      </c>
      <c r="K1270">
        <v>350.87774218309403</v>
      </c>
      <c r="L1270">
        <v>339.85732714256397</v>
      </c>
      <c r="M1270">
        <v>344.19517475279901</v>
      </c>
      <c r="N1270">
        <v>340.50347481289799</v>
      </c>
      <c r="O1270">
        <v>343.80799459115502</v>
      </c>
      <c r="P1270">
        <v>352.74440894350499</v>
      </c>
      <c r="Q1270">
        <v>338.49997754325801</v>
      </c>
      <c r="R1270">
        <v>338.008110234117</v>
      </c>
      <c r="S1270">
        <v>347.239707800659</v>
      </c>
      <c r="T1270">
        <v>339.44340854297502</v>
      </c>
      <c r="U1270">
        <v>334.61916578786798</v>
      </c>
      <c r="V1270">
        <v>332.48995865969403</v>
      </c>
      <c r="W1270">
        <v>325.49428580684503</v>
      </c>
      <c r="X1270">
        <v>332.62389652044197</v>
      </c>
      <c r="Y1270">
        <v>332.95894547112698</v>
      </c>
      <c r="Z1270">
        <v>340.336427800845</v>
      </c>
      <c r="AA1270">
        <v>330.40841184528199</v>
      </c>
      <c r="AB1270">
        <v>345.87600956261201</v>
      </c>
      <c r="AC1270">
        <v>335.44586436021598</v>
      </c>
      <c r="AD1270">
        <v>330.01425978862102</v>
      </c>
      <c r="AE1270">
        <v>339.47453299457197</v>
      </c>
      <c r="AF1270">
        <v>332.93007800543199</v>
      </c>
      <c r="AG1270">
        <v>334.11952229564503</v>
      </c>
      <c r="AH1270">
        <v>339.56256475057302</v>
      </c>
      <c r="AI1270">
        <v>347.10221991351801</v>
      </c>
      <c r="AJ1270">
        <v>351.27875210868802</v>
      </c>
      <c r="AK1270">
        <v>349.16970148960098</v>
      </c>
      <c r="AL1270">
        <v>363.61030170981701</v>
      </c>
      <c r="AM1270">
        <v>356.56508492310297</v>
      </c>
      <c r="AN1270">
        <v>361.18410426486298</v>
      </c>
      <c r="AO1270">
        <v>349.80951437063402</v>
      </c>
      <c r="AP1270">
        <v>352.78433508839498</v>
      </c>
      <c r="AQ1270">
        <v>355.70469997788803</v>
      </c>
      <c r="AR1270">
        <v>346.86357162423599</v>
      </c>
      <c r="AS1270">
        <v>345.559520917893</v>
      </c>
      <c r="AT1270">
        <v>354.38594338000701</v>
      </c>
      <c r="AU1270">
        <v>354.195520072931</v>
      </c>
      <c r="AV1270">
        <v>351.51687282441202</v>
      </c>
      <c r="AW1270">
        <v>345.71953064214603</v>
      </c>
      <c r="AX1270">
        <v>345.59162744655299</v>
      </c>
      <c r="AY1270">
        <v>350.95520805807797</v>
      </c>
      <c r="AZ1270">
        <v>324.096726728585</v>
      </c>
      <c r="BA1270">
        <v>328.28635219886502</v>
      </c>
      <c r="BB1270">
        <v>326.50897115399198</v>
      </c>
      <c r="BC1270">
        <v>328.54223732544102</v>
      </c>
      <c r="BD1270">
        <v>336.932928739673</v>
      </c>
      <c r="BE1270">
        <v>333.606786735235</v>
      </c>
      <c r="BF1270">
        <v>341.33181797877802</v>
      </c>
      <c r="BG1270">
        <v>321.96815719765198</v>
      </c>
      <c r="BH1270">
        <v>331.81235704205397</v>
      </c>
      <c r="BI1270">
        <v>333.47516588184698</v>
      </c>
      <c r="BJ1270">
        <v>327.17212979586202</v>
      </c>
      <c r="BK1270">
        <v>337.59527905366099</v>
      </c>
      <c r="BL1270">
        <v>334.43535110099202</v>
      </c>
      <c r="BM1270">
        <v>348.01202445099602</v>
      </c>
      <c r="BN1270">
        <v>342.086786051937</v>
      </c>
      <c r="BO1270">
        <v>337.82316324017398</v>
      </c>
      <c r="BP1270">
        <v>329.99156100753203</v>
      </c>
      <c r="BQ1270">
        <v>336.572673500691</v>
      </c>
      <c r="BR1270">
        <v>342.81143140871899</v>
      </c>
      <c r="BS1270">
        <v>344.59736106386799</v>
      </c>
      <c r="BT1270">
        <v>340.19790700972197</v>
      </c>
      <c r="BU1270">
        <v>343.42297315192098</v>
      </c>
      <c r="BV1270">
        <v>343.09223013875101</v>
      </c>
      <c r="BW1270">
        <v>347.54710352112699</v>
      </c>
      <c r="BX1270">
        <v>338.89186664850598</v>
      </c>
      <c r="BY1270">
        <v>339.40214902684698</v>
      </c>
      <c r="BZ1270">
        <v>337.67131254695801</v>
      </c>
      <c r="CA1270">
        <v>333.44724137224398</v>
      </c>
      <c r="CB1270">
        <v>338.80986162139601</v>
      </c>
      <c r="CC1270">
        <v>343.15153275265999</v>
      </c>
      <c r="CD1270">
        <v>336.91609406638997</v>
      </c>
    </row>
    <row r="1271" spans="1:82" x14ac:dyDescent="0.25">
      <c r="A1271">
        <v>304.96662216288303</v>
      </c>
      <c r="B1271">
        <v>331.28208651609998</v>
      </c>
      <c r="C1271">
        <v>350.47607872667101</v>
      </c>
      <c r="D1271">
        <v>335.52106271517198</v>
      </c>
      <c r="E1271">
        <v>347.03827519991199</v>
      </c>
      <c r="F1271">
        <v>341.74035717645302</v>
      </c>
      <c r="G1271">
        <v>333.06855947618499</v>
      </c>
      <c r="H1271">
        <v>342.27345571808701</v>
      </c>
      <c r="I1271">
        <v>333.61031809149898</v>
      </c>
      <c r="J1271">
        <v>339.71774282573898</v>
      </c>
      <c r="K1271">
        <v>349.74826363529502</v>
      </c>
      <c r="L1271">
        <v>340.52501771670802</v>
      </c>
      <c r="M1271">
        <v>343.64521351446098</v>
      </c>
      <c r="N1271">
        <v>340.49593227828399</v>
      </c>
      <c r="O1271">
        <v>345.12262875651101</v>
      </c>
      <c r="P1271">
        <v>352.27282320955402</v>
      </c>
      <c r="Q1271">
        <v>338.29005125439699</v>
      </c>
      <c r="R1271">
        <v>339.39329558212597</v>
      </c>
      <c r="S1271">
        <v>345.81958375537403</v>
      </c>
      <c r="T1271">
        <v>341.93085805809</v>
      </c>
      <c r="U1271">
        <v>336.6159576764</v>
      </c>
      <c r="V1271">
        <v>334.28242237430402</v>
      </c>
      <c r="W1271">
        <v>326.39517100668098</v>
      </c>
      <c r="X1271">
        <v>331.46205704838098</v>
      </c>
      <c r="Y1271">
        <v>335.12548282218899</v>
      </c>
      <c r="Z1271">
        <v>339.90473618499999</v>
      </c>
      <c r="AA1271">
        <v>328.469447904535</v>
      </c>
      <c r="AB1271">
        <v>346.812907403579</v>
      </c>
      <c r="AC1271">
        <v>333.09756609571099</v>
      </c>
      <c r="AD1271">
        <v>332.710674106412</v>
      </c>
      <c r="AE1271">
        <v>340.20361859697903</v>
      </c>
      <c r="AF1271">
        <v>332.34535497570403</v>
      </c>
      <c r="AG1271">
        <v>336.56170691484903</v>
      </c>
      <c r="AH1271">
        <v>339.15850852650402</v>
      </c>
      <c r="AI1271">
        <v>346.00078349500802</v>
      </c>
      <c r="AJ1271">
        <v>350.77742158015099</v>
      </c>
      <c r="AK1271">
        <v>348.66029841747002</v>
      </c>
      <c r="AL1271">
        <v>362.852822716216</v>
      </c>
      <c r="AM1271">
        <v>356.26725382994402</v>
      </c>
      <c r="AN1271">
        <v>359.70811273101299</v>
      </c>
      <c r="AO1271">
        <v>348.25684839116201</v>
      </c>
      <c r="AP1271">
        <v>351.35470710510299</v>
      </c>
      <c r="AQ1271">
        <v>352.98676490492301</v>
      </c>
      <c r="AR1271">
        <v>345.64509732355299</v>
      </c>
      <c r="AS1271">
        <v>344.067990926466</v>
      </c>
      <c r="AT1271">
        <v>355.16173383779199</v>
      </c>
      <c r="AU1271">
        <v>353.75210219954602</v>
      </c>
      <c r="AV1271">
        <v>353.81913539393997</v>
      </c>
      <c r="AW1271">
        <v>345.20938239947299</v>
      </c>
      <c r="AX1271">
        <v>345.57701509832799</v>
      </c>
      <c r="AY1271">
        <v>351.117488467295</v>
      </c>
      <c r="AZ1271">
        <v>323.01281003127798</v>
      </c>
      <c r="BA1271">
        <v>326.66987064932601</v>
      </c>
      <c r="BB1271">
        <v>326.17295111462101</v>
      </c>
      <c r="BC1271">
        <v>326.052557205705</v>
      </c>
      <c r="BD1271">
        <v>337.71696830129599</v>
      </c>
      <c r="BE1271">
        <v>332.22546204106101</v>
      </c>
      <c r="BF1271">
        <v>343.23615143188903</v>
      </c>
      <c r="BG1271">
        <v>322.83443734241899</v>
      </c>
      <c r="BH1271">
        <v>331.09723658607999</v>
      </c>
      <c r="BI1271">
        <v>334.21471550087199</v>
      </c>
      <c r="BJ1271">
        <v>328.29496806394798</v>
      </c>
      <c r="BK1271">
        <v>339.89275411462398</v>
      </c>
      <c r="BL1271">
        <v>335.00186062743501</v>
      </c>
      <c r="BM1271">
        <v>347.480622208895</v>
      </c>
      <c r="BN1271">
        <v>340.68698760524097</v>
      </c>
      <c r="BO1271">
        <v>337.44875428992299</v>
      </c>
      <c r="BP1271">
        <v>330.22855814199698</v>
      </c>
      <c r="BQ1271">
        <v>335.89191977135403</v>
      </c>
      <c r="BR1271">
        <v>345.17063235944403</v>
      </c>
      <c r="BS1271">
        <v>344.81322798945303</v>
      </c>
      <c r="BT1271">
        <v>338.116434083135</v>
      </c>
      <c r="BU1271">
        <v>340.524397934582</v>
      </c>
      <c r="BV1271">
        <v>343.30437198977103</v>
      </c>
      <c r="BW1271">
        <v>347.34751673424898</v>
      </c>
      <c r="BX1271">
        <v>338.27684464694801</v>
      </c>
      <c r="BY1271">
        <v>342.45055994589097</v>
      </c>
      <c r="BZ1271">
        <v>336.252555093355</v>
      </c>
      <c r="CA1271">
        <v>335.75681481624702</v>
      </c>
      <c r="CB1271">
        <v>338.659843052415</v>
      </c>
      <c r="CC1271">
        <v>341.36544640049601</v>
      </c>
      <c r="CD1271">
        <v>334.20411162872199</v>
      </c>
    </row>
    <row r="1272" spans="1:82" x14ac:dyDescent="0.25">
      <c r="A1272">
        <v>305.20694259011998</v>
      </c>
      <c r="B1272">
        <v>334.313294401007</v>
      </c>
      <c r="C1272">
        <v>352.33120798855401</v>
      </c>
      <c r="D1272">
        <v>337.592960354914</v>
      </c>
      <c r="E1272">
        <v>348.46648878765802</v>
      </c>
      <c r="F1272">
        <v>343.10487674135101</v>
      </c>
      <c r="G1272">
        <v>328.49952960858298</v>
      </c>
      <c r="H1272">
        <v>344.35620554060398</v>
      </c>
      <c r="I1272">
        <v>336.38748726345602</v>
      </c>
      <c r="J1272">
        <v>341.21701022084198</v>
      </c>
      <c r="K1272">
        <v>349.49711292189198</v>
      </c>
      <c r="L1272">
        <v>345.336299909822</v>
      </c>
      <c r="M1272">
        <v>346.01380136309598</v>
      </c>
      <c r="N1272">
        <v>338.87635721571201</v>
      </c>
      <c r="O1272">
        <v>344.55900099506198</v>
      </c>
      <c r="P1272">
        <v>351.37920578406499</v>
      </c>
      <c r="Q1272">
        <v>340.69982992394199</v>
      </c>
      <c r="R1272">
        <v>339.80969841559897</v>
      </c>
      <c r="S1272">
        <v>340.95201135962202</v>
      </c>
      <c r="T1272">
        <v>341.778961567446</v>
      </c>
      <c r="U1272">
        <v>338.34995300571899</v>
      </c>
      <c r="V1272">
        <v>333.18874206333697</v>
      </c>
      <c r="W1272">
        <v>326.24599409613802</v>
      </c>
      <c r="X1272">
        <v>329.93007506159398</v>
      </c>
      <c r="Y1272">
        <v>337.43550444893702</v>
      </c>
      <c r="Z1272">
        <v>339.81240236233799</v>
      </c>
      <c r="AA1272">
        <v>328.431474520498</v>
      </c>
      <c r="AB1272">
        <v>347.05840452657498</v>
      </c>
      <c r="AC1272">
        <v>335.79406537120099</v>
      </c>
      <c r="AD1272">
        <v>334.79541687734599</v>
      </c>
      <c r="AE1272">
        <v>341.00962810382799</v>
      </c>
      <c r="AF1272">
        <v>331.82684753169701</v>
      </c>
      <c r="AG1272">
        <v>336.51401709555398</v>
      </c>
      <c r="AH1272">
        <v>336.94727756398902</v>
      </c>
      <c r="AI1272">
        <v>346.460996077338</v>
      </c>
      <c r="AJ1272">
        <v>351.45242972782597</v>
      </c>
      <c r="AK1272">
        <v>348.53076739815401</v>
      </c>
      <c r="AL1272">
        <v>361.12795217884502</v>
      </c>
      <c r="AM1272">
        <v>357.51530576487198</v>
      </c>
      <c r="AN1272">
        <v>358.04010428083001</v>
      </c>
      <c r="AO1272">
        <v>348.82288144879698</v>
      </c>
      <c r="AP1272">
        <v>352.198709577594</v>
      </c>
      <c r="AQ1272">
        <v>349.75722900220001</v>
      </c>
      <c r="AR1272">
        <v>346.25157424885703</v>
      </c>
      <c r="AS1272">
        <v>340.90624100952698</v>
      </c>
      <c r="AT1272">
        <v>356.88282852148001</v>
      </c>
      <c r="AU1272">
        <v>353.65781910641101</v>
      </c>
      <c r="AV1272">
        <v>355.69860037919301</v>
      </c>
      <c r="AW1272">
        <v>346.75314521212999</v>
      </c>
      <c r="AX1272">
        <v>346.40948864659202</v>
      </c>
      <c r="AY1272">
        <v>350.58347603412699</v>
      </c>
      <c r="AZ1272">
        <v>321.49360783262301</v>
      </c>
      <c r="BA1272">
        <v>329.69100257260698</v>
      </c>
      <c r="BB1272">
        <v>328.29435394165199</v>
      </c>
      <c r="BC1272">
        <v>322.26082618770897</v>
      </c>
      <c r="BD1272">
        <v>334.555429769657</v>
      </c>
      <c r="BE1272">
        <v>334.73761017136002</v>
      </c>
      <c r="BF1272">
        <v>341.25230940770399</v>
      </c>
      <c r="BG1272">
        <v>325.51241214072502</v>
      </c>
      <c r="BH1272">
        <v>331.01613985786503</v>
      </c>
      <c r="BI1272">
        <v>330.13218884352699</v>
      </c>
      <c r="BJ1272">
        <v>333.37286169378598</v>
      </c>
      <c r="BK1272">
        <v>339.682396613506</v>
      </c>
      <c r="BL1272">
        <v>334.13205968379401</v>
      </c>
      <c r="BM1272">
        <v>345.49948329731501</v>
      </c>
      <c r="BN1272">
        <v>338.22122949171398</v>
      </c>
      <c r="BO1272">
        <v>336.69646767503599</v>
      </c>
      <c r="BP1272">
        <v>331.09559767978402</v>
      </c>
      <c r="BQ1272">
        <v>338.61226200940598</v>
      </c>
      <c r="BR1272">
        <v>347.81555942149998</v>
      </c>
      <c r="BS1272">
        <v>345.75733172827501</v>
      </c>
      <c r="BT1272">
        <v>333.10171885039301</v>
      </c>
      <c r="BU1272">
        <v>342.65268072607603</v>
      </c>
      <c r="BV1272">
        <v>340.80484289053101</v>
      </c>
      <c r="BW1272">
        <v>348.99780778677501</v>
      </c>
      <c r="BX1272">
        <v>334.50789335214398</v>
      </c>
      <c r="BY1272">
        <v>343.54659080765401</v>
      </c>
      <c r="BZ1272">
        <v>337.31386621231599</v>
      </c>
      <c r="CA1272">
        <v>335.05759134373</v>
      </c>
      <c r="CB1272">
        <v>340.64811550427203</v>
      </c>
      <c r="CC1272">
        <v>341.15757932715502</v>
      </c>
      <c r="CD1272">
        <v>331.43517368740299</v>
      </c>
    </row>
    <row r="1273" spans="1:82" x14ac:dyDescent="0.25">
      <c r="A1273">
        <v>305.44726301735602</v>
      </c>
      <c r="B1273">
        <v>334.74607545790701</v>
      </c>
      <c r="C1273">
        <v>351.75666735062299</v>
      </c>
      <c r="D1273">
        <v>335.76690340325803</v>
      </c>
      <c r="E1273">
        <v>350.22131970114702</v>
      </c>
      <c r="F1273">
        <v>343.48450189780101</v>
      </c>
      <c r="G1273">
        <v>330.90402670150598</v>
      </c>
      <c r="H1273">
        <v>347.23942017053201</v>
      </c>
      <c r="I1273">
        <v>337.21717646920303</v>
      </c>
      <c r="J1273">
        <v>339.15873101705</v>
      </c>
      <c r="K1273">
        <v>345.00961289090702</v>
      </c>
      <c r="L1273">
        <v>345.48427315520598</v>
      </c>
      <c r="M1273">
        <v>348.40450588322199</v>
      </c>
      <c r="N1273">
        <v>339.98002625768601</v>
      </c>
      <c r="O1273">
        <v>342.520447163021</v>
      </c>
      <c r="P1273">
        <v>349.24503510650601</v>
      </c>
      <c r="Q1273">
        <v>343.62911418805101</v>
      </c>
      <c r="R1273">
        <v>342.12688803028101</v>
      </c>
      <c r="S1273">
        <v>341.84791183374699</v>
      </c>
      <c r="T1273">
        <v>342.44691653126398</v>
      </c>
      <c r="U1273">
        <v>336.76331402297302</v>
      </c>
      <c r="V1273">
        <v>334.16416888171301</v>
      </c>
      <c r="W1273">
        <v>326.60915178941201</v>
      </c>
      <c r="X1273">
        <v>327.79285757776398</v>
      </c>
      <c r="Y1273">
        <v>337.49700296955302</v>
      </c>
      <c r="Z1273">
        <v>339.68567372545698</v>
      </c>
      <c r="AA1273">
        <v>328.066083744906</v>
      </c>
      <c r="AB1273">
        <v>352.41728259564798</v>
      </c>
      <c r="AC1273">
        <v>336.49545567292603</v>
      </c>
      <c r="AD1273">
        <v>333.94315883048898</v>
      </c>
      <c r="AE1273">
        <v>336.52907994279798</v>
      </c>
      <c r="AF1273">
        <v>332.60335342094402</v>
      </c>
      <c r="AG1273">
        <v>339.799549393809</v>
      </c>
      <c r="AH1273">
        <v>337.69709504598097</v>
      </c>
      <c r="AI1273">
        <v>349.07927921758699</v>
      </c>
      <c r="AJ1273">
        <v>350.36358726070898</v>
      </c>
      <c r="AK1273">
        <v>351.35863814086798</v>
      </c>
      <c r="AL1273">
        <v>357.83064498863899</v>
      </c>
      <c r="AM1273">
        <v>360.58035785984799</v>
      </c>
      <c r="AN1273">
        <v>354.21016507440498</v>
      </c>
      <c r="AO1273">
        <v>353.47208454010899</v>
      </c>
      <c r="AP1273">
        <v>356.25186750027802</v>
      </c>
      <c r="AQ1273">
        <v>354.11360056441703</v>
      </c>
      <c r="AR1273">
        <v>347.52751524880398</v>
      </c>
      <c r="AS1273">
        <v>342.73331850041302</v>
      </c>
      <c r="AT1273">
        <v>356.92456481684098</v>
      </c>
      <c r="AU1273">
        <v>351.71855834343302</v>
      </c>
      <c r="AV1273">
        <v>356.85862137120802</v>
      </c>
      <c r="AW1273">
        <v>348.44809812710201</v>
      </c>
      <c r="AX1273">
        <v>348.31348202219698</v>
      </c>
      <c r="AY1273">
        <v>351.633679517281</v>
      </c>
      <c r="AZ1273">
        <v>325.85984430568402</v>
      </c>
      <c r="BA1273">
        <v>332.63719073593501</v>
      </c>
      <c r="BB1273">
        <v>330.74029667223198</v>
      </c>
      <c r="BC1273">
        <v>324.938299196478</v>
      </c>
      <c r="BD1273">
        <v>335.62861908760101</v>
      </c>
      <c r="BE1273">
        <v>337.14546389042602</v>
      </c>
      <c r="BF1273">
        <v>337.627311996321</v>
      </c>
      <c r="BG1273">
        <v>330.83883335610398</v>
      </c>
      <c r="BH1273">
        <v>329.77057956904201</v>
      </c>
      <c r="BI1273">
        <v>328.86877936164501</v>
      </c>
      <c r="BJ1273">
        <v>335.52238100875502</v>
      </c>
      <c r="BK1273">
        <v>337.522278026187</v>
      </c>
      <c r="BL1273">
        <v>331.43933110732399</v>
      </c>
      <c r="BM1273">
        <v>346.29314466277401</v>
      </c>
      <c r="BN1273">
        <v>336.42153068545298</v>
      </c>
      <c r="BO1273">
        <v>336.875886856769</v>
      </c>
      <c r="BP1273">
        <v>331.32889291327001</v>
      </c>
      <c r="BQ1273">
        <v>337.76896577609301</v>
      </c>
      <c r="BR1273">
        <v>346.81217285688899</v>
      </c>
      <c r="BS1273">
        <v>348.31231862400699</v>
      </c>
      <c r="BT1273">
        <v>329.910714890397</v>
      </c>
      <c r="BU1273">
        <v>342.00542802511501</v>
      </c>
      <c r="BV1273">
        <v>339.06585371528303</v>
      </c>
      <c r="BW1273">
        <v>344.72991965911598</v>
      </c>
      <c r="BX1273">
        <v>334.86656949690001</v>
      </c>
      <c r="BY1273">
        <v>348.01838071417399</v>
      </c>
      <c r="BZ1273">
        <v>339.64279384332701</v>
      </c>
      <c r="CA1273">
        <v>335.70061217180302</v>
      </c>
      <c r="CB1273">
        <v>342.69583509279897</v>
      </c>
      <c r="CC1273">
        <v>339.81270995448898</v>
      </c>
      <c r="CD1273">
        <v>331.197716494845</v>
      </c>
    </row>
    <row r="1274" spans="1:82" x14ac:dyDescent="0.25">
      <c r="A1274">
        <v>305.68758344459201</v>
      </c>
      <c r="B1274">
        <v>334.84391239517203</v>
      </c>
      <c r="C1274">
        <v>350.836317652687</v>
      </c>
      <c r="D1274">
        <v>334.88847833527899</v>
      </c>
      <c r="E1274">
        <v>350.15949376871401</v>
      </c>
      <c r="F1274">
        <v>344.36845838100999</v>
      </c>
      <c r="G1274">
        <v>331.02859153513799</v>
      </c>
      <c r="H1274">
        <v>348.42071967178498</v>
      </c>
      <c r="I1274">
        <v>337.01072751995099</v>
      </c>
      <c r="J1274">
        <v>337.483373047768</v>
      </c>
      <c r="K1274">
        <v>341.90116066833002</v>
      </c>
      <c r="L1274">
        <v>347.23591046426498</v>
      </c>
      <c r="M1274">
        <v>345.68681461122497</v>
      </c>
      <c r="N1274">
        <v>340.88809102317498</v>
      </c>
      <c r="O1274">
        <v>341.13549145985598</v>
      </c>
      <c r="P1274">
        <v>347.237142175771</v>
      </c>
      <c r="Q1274">
        <v>344.08564632063502</v>
      </c>
      <c r="R1274">
        <v>344.06394390935998</v>
      </c>
      <c r="S1274">
        <v>342.81669867168802</v>
      </c>
      <c r="T1274">
        <v>342.39965474888299</v>
      </c>
      <c r="U1274">
        <v>335.96805065858399</v>
      </c>
      <c r="V1274">
        <v>335.99643752452897</v>
      </c>
      <c r="W1274">
        <v>325.75406029348301</v>
      </c>
      <c r="X1274">
        <v>325.771746480248</v>
      </c>
      <c r="Y1274">
        <v>335.71732409182403</v>
      </c>
      <c r="Z1274">
        <v>339.85707112684099</v>
      </c>
      <c r="AA1274">
        <v>326.94759549110398</v>
      </c>
      <c r="AB1274">
        <v>352.13596176419702</v>
      </c>
      <c r="AC1274">
        <v>330.43060736709202</v>
      </c>
      <c r="AD1274">
        <v>335.01578343843403</v>
      </c>
      <c r="AE1274">
        <v>335.37230851208699</v>
      </c>
      <c r="AF1274">
        <v>332.10287582916902</v>
      </c>
      <c r="AG1274">
        <v>343.11562971468697</v>
      </c>
      <c r="AH1274">
        <v>334.84881875994898</v>
      </c>
      <c r="AI1274">
        <v>347.55607261225202</v>
      </c>
      <c r="AJ1274">
        <v>348.524565088141</v>
      </c>
      <c r="AK1274">
        <v>350.44867329949801</v>
      </c>
      <c r="AL1274">
        <v>355.37363192781299</v>
      </c>
      <c r="AM1274">
        <v>365.11620528250802</v>
      </c>
      <c r="AN1274">
        <v>352.70173989261502</v>
      </c>
      <c r="AO1274">
        <v>354.43610122392198</v>
      </c>
      <c r="AP1274">
        <v>361.97915690163302</v>
      </c>
      <c r="AQ1274">
        <v>356.31997316504902</v>
      </c>
      <c r="AR1274">
        <v>349.30481100051998</v>
      </c>
      <c r="AS1274">
        <v>343.05581596401998</v>
      </c>
      <c r="AT1274">
        <v>355.224140871229</v>
      </c>
      <c r="AU1274">
        <v>352.04312661023403</v>
      </c>
      <c r="AV1274">
        <v>354.00930163796897</v>
      </c>
      <c r="AW1274">
        <v>351.62828491967201</v>
      </c>
      <c r="AX1274">
        <v>347.33863179824601</v>
      </c>
      <c r="AY1274">
        <v>351.32757632885398</v>
      </c>
      <c r="AZ1274">
        <v>327.61425552617999</v>
      </c>
      <c r="BA1274">
        <v>333.34496846785498</v>
      </c>
      <c r="BB1274">
        <v>335.25915910177599</v>
      </c>
      <c r="BC1274">
        <v>328.98855399943898</v>
      </c>
      <c r="BD1274">
        <v>333.81951322224199</v>
      </c>
      <c r="BE1274">
        <v>338.02043397843102</v>
      </c>
      <c r="BF1274">
        <v>338.01158379785898</v>
      </c>
      <c r="BG1274">
        <v>335.19076738134402</v>
      </c>
      <c r="BH1274">
        <v>330.89488560906602</v>
      </c>
      <c r="BI1274">
        <v>328.00206259938</v>
      </c>
      <c r="BJ1274">
        <v>336.69140696145502</v>
      </c>
      <c r="BK1274">
        <v>335.45104356209998</v>
      </c>
      <c r="BL1274">
        <v>332.056373099479</v>
      </c>
      <c r="BM1274">
        <v>347.81631805793103</v>
      </c>
      <c r="BN1274">
        <v>337.863403746323</v>
      </c>
      <c r="BO1274">
        <v>339.30750952310501</v>
      </c>
      <c r="BP1274">
        <v>334.03069512730201</v>
      </c>
      <c r="BQ1274">
        <v>335.46165480791501</v>
      </c>
      <c r="BR1274">
        <v>348.905848330136</v>
      </c>
      <c r="BS1274">
        <v>345.220041297808</v>
      </c>
      <c r="BT1274">
        <v>331.50832028885497</v>
      </c>
      <c r="BU1274">
        <v>340.93187846315698</v>
      </c>
      <c r="BV1274">
        <v>339.57256702914498</v>
      </c>
      <c r="BW1274">
        <v>341.49324851364003</v>
      </c>
      <c r="BX1274">
        <v>333.141132221063</v>
      </c>
      <c r="BY1274">
        <v>348.47010444616097</v>
      </c>
      <c r="BZ1274">
        <v>336.97753803169098</v>
      </c>
      <c r="CA1274">
        <v>338.12425125153999</v>
      </c>
      <c r="CB1274">
        <v>342.53019353392102</v>
      </c>
      <c r="CC1274">
        <v>335.58874626111202</v>
      </c>
      <c r="CD1274">
        <v>330.31631936248601</v>
      </c>
    </row>
    <row r="1275" spans="1:82" x14ac:dyDescent="0.25">
      <c r="A1275">
        <v>305.92790387182902</v>
      </c>
      <c r="B1275">
        <v>334.60046430017798</v>
      </c>
      <c r="C1275">
        <v>349.02829795201001</v>
      </c>
      <c r="D1275">
        <v>338.087738182414</v>
      </c>
      <c r="E1275">
        <v>348.79446421083099</v>
      </c>
      <c r="F1275">
        <v>343.74992971376201</v>
      </c>
      <c r="G1275">
        <v>332.12867923262502</v>
      </c>
      <c r="H1275">
        <v>350.51520318356</v>
      </c>
      <c r="I1275">
        <v>335.85490251207602</v>
      </c>
      <c r="J1275">
        <v>337.22814612474201</v>
      </c>
      <c r="K1275">
        <v>340.97421088793402</v>
      </c>
      <c r="L1275">
        <v>349.606237865965</v>
      </c>
      <c r="M1275">
        <v>345.833658609221</v>
      </c>
      <c r="N1275">
        <v>341.33014851767302</v>
      </c>
      <c r="O1275">
        <v>338.31307390891698</v>
      </c>
      <c r="P1275">
        <v>345.72389504667098</v>
      </c>
      <c r="Q1275">
        <v>345.475329628282</v>
      </c>
      <c r="R1275">
        <v>346.30398335825703</v>
      </c>
      <c r="S1275">
        <v>343.856871283641</v>
      </c>
      <c r="T1275">
        <v>342.06517012068099</v>
      </c>
      <c r="U1275">
        <v>335.33585183768201</v>
      </c>
      <c r="V1275">
        <v>336.54113083806197</v>
      </c>
      <c r="W1275">
        <v>324.23388035127903</v>
      </c>
      <c r="X1275">
        <v>325.67227293218099</v>
      </c>
      <c r="Y1275">
        <v>336.68867921690298</v>
      </c>
      <c r="Z1275">
        <v>339.69742483169</v>
      </c>
      <c r="AA1275">
        <v>324.59673483697702</v>
      </c>
      <c r="AB1275">
        <v>347.321249443564</v>
      </c>
      <c r="AC1275">
        <v>326.78739609503202</v>
      </c>
      <c r="AD1275">
        <v>336.92676031888402</v>
      </c>
      <c r="AE1275">
        <v>334.95681559406802</v>
      </c>
      <c r="AF1275">
        <v>332.76312747742702</v>
      </c>
      <c r="AG1275">
        <v>343.07692635949797</v>
      </c>
      <c r="AH1275">
        <v>335.05986223775898</v>
      </c>
      <c r="AI1275">
        <v>347.326088507946</v>
      </c>
      <c r="AJ1275">
        <v>345.74459158535501</v>
      </c>
      <c r="AK1275">
        <v>351.06526056951401</v>
      </c>
      <c r="AL1275">
        <v>353.037148107821</v>
      </c>
      <c r="AM1275">
        <v>366.77083367446897</v>
      </c>
      <c r="AN1275">
        <v>355.90853781528699</v>
      </c>
      <c r="AO1275">
        <v>356.98866124687203</v>
      </c>
      <c r="AP1275">
        <v>363.22232910307298</v>
      </c>
      <c r="AQ1275">
        <v>354.54290518630199</v>
      </c>
      <c r="AR1275">
        <v>348.479934962225</v>
      </c>
      <c r="AS1275">
        <v>344.24499453147598</v>
      </c>
      <c r="AT1275">
        <v>352.98307820065298</v>
      </c>
      <c r="AU1275">
        <v>350.58910379320201</v>
      </c>
      <c r="AV1275">
        <v>353.76781707945503</v>
      </c>
      <c r="AW1275">
        <v>351.02327272248198</v>
      </c>
      <c r="AX1275">
        <v>346.13124994779201</v>
      </c>
      <c r="AY1275">
        <v>353.28888382531699</v>
      </c>
      <c r="AZ1275">
        <v>326.50562522423098</v>
      </c>
      <c r="BA1275">
        <v>333.74221314317799</v>
      </c>
      <c r="BB1275">
        <v>334.89344838419299</v>
      </c>
      <c r="BC1275">
        <v>328.54003377713201</v>
      </c>
      <c r="BD1275">
        <v>331.55018811039599</v>
      </c>
      <c r="BE1275">
        <v>334.10881303403397</v>
      </c>
      <c r="BF1275">
        <v>336.58490310312499</v>
      </c>
      <c r="BG1275">
        <v>337.91669018737002</v>
      </c>
      <c r="BH1275">
        <v>331.98721880039699</v>
      </c>
      <c r="BI1275">
        <v>327.09244178222298</v>
      </c>
      <c r="BJ1275">
        <v>337.04746272581298</v>
      </c>
      <c r="BK1275">
        <v>332.77927061711398</v>
      </c>
      <c r="BL1275">
        <v>332.889724117583</v>
      </c>
      <c r="BM1275">
        <v>347.18287411240402</v>
      </c>
      <c r="BN1275">
        <v>341.07595103740499</v>
      </c>
      <c r="BO1275">
        <v>337.43812867117401</v>
      </c>
      <c r="BP1275">
        <v>335.60090501044402</v>
      </c>
      <c r="BQ1275">
        <v>335.45830668138001</v>
      </c>
      <c r="BR1275">
        <v>350.49264245817301</v>
      </c>
      <c r="BS1275">
        <v>340.27245768704103</v>
      </c>
      <c r="BT1275">
        <v>334.57503316811602</v>
      </c>
      <c r="BU1275">
        <v>340.97453773040297</v>
      </c>
      <c r="BV1275">
        <v>340.45830618830098</v>
      </c>
      <c r="BW1275">
        <v>340.73100778392899</v>
      </c>
      <c r="BX1275">
        <v>332.50337679832398</v>
      </c>
      <c r="BY1275">
        <v>350.12726115532899</v>
      </c>
      <c r="BZ1275">
        <v>335.05538698396299</v>
      </c>
      <c r="CA1275">
        <v>342.02228417318798</v>
      </c>
      <c r="CB1275">
        <v>345.187158263105</v>
      </c>
      <c r="CC1275">
        <v>332.976690597941</v>
      </c>
      <c r="CD1275">
        <v>331.48568359735901</v>
      </c>
    </row>
    <row r="1276" spans="1:82" x14ac:dyDescent="0.25">
      <c r="A1276">
        <v>306.168224299065</v>
      </c>
      <c r="B1276">
        <v>334.53899140936898</v>
      </c>
      <c r="C1276">
        <v>347.62248704468601</v>
      </c>
      <c r="D1276">
        <v>338.10992410798502</v>
      </c>
      <c r="E1276">
        <v>346.77346894020002</v>
      </c>
      <c r="F1276">
        <v>339.99030734665803</v>
      </c>
      <c r="G1276">
        <v>333.865391609977</v>
      </c>
      <c r="H1276">
        <v>351.900196653693</v>
      </c>
      <c r="I1276">
        <v>332.63188623741001</v>
      </c>
      <c r="J1276">
        <v>339.71127281711102</v>
      </c>
      <c r="K1276">
        <v>340.76183257887999</v>
      </c>
      <c r="L1276">
        <v>350.62950134750901</v>
      </c>
      <c r="M1276">
        <v>346.51983924938298</v>
      </c>
      <c r="N1276">
        <v>340.65907859363801</v>
      </c>
      <c r="O1276">
        <v>340.35902207958401</v>
      </c>
      <c r="P1276">
        <v>344.062551544087</v>
      </c>
      <c r="Q1276">
        <v>345.61452167984902</v>
      </c>
      <c r="R1276">
        <v>345.22021536986898</v>
      </c>
      <c r="S1276">
        <v>342.77476100352197</v>
      </c>
      <c r="T1276">
        <v>341.69401264711797</v>
      </c>
      <c r="U1276">
        <v>337.75422121272902</v>
      </c>
      <c r="V1276">
        <v>336.555558858898</v>
      </c>
      <c r="W1276">
        <v>324.833676837018</v>
      </c>
      <c r="X1276">
        <v>327.81582677791903</v>
      </c>
      <c r="Y1276">
        <v>340.88804035444002</v>
      </c>
      <c r="Z1276">
        <v>339.612011058777</v>
      </c>
      <c r="AA1276">
        <v>324.90701709116098</v>
      </c>
      <c r="AB1276">
        <v>348.091341528827</v>
      </c>
      <c r="AC1276">
        <v>323.14146005968502</v>
      </c>
      <c r="AD1276">
        <v>336.48957754607198</v>
      </c>
      <c r="AE1276">
        <v>335.63038175986298</v>
      </c>
      <c r="AF1276">
        <v>334.04574408888402</v>
      </c>
      <c r="AG1276">
        <v>342.01520197645698</v>
      </c>
      <c r="AH1276">
        <v>334.368049878411</v>
      </c>
      <c r="AI1276">
        <v>347.38359592786497</v>
      </c>
      <c r="AJ1276">
        <v>342.80563461396798</v>
      </c>
      <c r="AK1276">
        <v>350.40633281972799</v>
      </c>
      <c r="AL1276">
        <v>352.74531729842198</v>
      </c>
      <c r="AM1276">
        <v>368.50019780526202</v>
      </c>
      <c r="AN1276">
        <v>359.94984040809697</v>
      </c>
      <c r="AO1276">
        <v>359.61203436073998</v>
      </c>
      <c r="AP1276">
        <v>364.32535793069599</v>
      </c>
      <c r="AQ1276">
        <v>353.60974017750198</v>
      </c>
      <c r="AR1276">
        <v>348.72668848389799</v>
      </c>
      <c r="AS1276">
        <v>348.15178901911202</v>
      </c>
      <c r="AT1276">
        <v>353.28530907484799</v>
      </c>
      <c r="AU1276">
        <v>350.47856085326902</v>
      </c>
      <c r="AV1276">
        <v>356.52672321560601</v>
      </c>
      <c r="AW1276">
        <v>350.59947853995197</v>
      </c>
      <c r="AX1276">
        <v>342.62187731673998</v>
      </c>
      <c r="AY1276">
        <v>354.75212148167702</v>
      </c>
      <c r="AZ1276">
        <v>326.13681505374097</v>
      </c>
      <c r="BA1276">
        <v>335.85770615738699</v>
      </c>
      <c r="BB1276">
        <v>331.711964126027</v>
      </c>
      <c r="BC1276">
        <v>330.12240536381898</v>
      </c>
      <c r="BD1276">
        <v>329.49695657570601</v>
      </c>
      <c r="BE1276">
        <v>329.59196179252098</v>
      </c>
      <c r="BF1276">
        <v>335.61689768822703</v>
      </c>
      <c r="BG1276">
        <v>337.771992324172</v>
      </c>
      <c r="BH1276">
        <v>331.99771688627101</v>
      </c>
      <c r="BI1276">
        <v>328.54355109174702</v>
      </c>
      <c r="BJ1276">
        <v>334.24859358129299</v>
      </c>
      <c r="BK1276">
        <v>331.26328489193099</v>
      </c>
      <c r="BL1276">
        <v>331.03460022507602</v>
      </c>
      <c r="BM1276">
        <v>345.02295490562102</v>
      </c>
      <c r="BN1276">
        <v>342.89953278117298</v>
      </c>
      <c r="BO1276">
        <v>335.79330596003001</v>
      </c>
      <c r="BP1276">
        <v>336.82321784429899</v>
      </c>
      <c r="BQ1276">
        <v>336.277221530102</v>
      </c>
      <c r="BR1276">
        <v>351.82954885261302</v>
      </c>
      <c r="BS1276">
        <v>337.22963158275797</v>
      </c>
      <c r="BT1276">
        <v>339.46908546611502</v>
      </c>
      <c r="BU1276">
        <v>339.19991658157102</v>
      </c>
      <c r="BV1276">
        <v>343.41663849850897</v>
      </c>
      <c r="BW1276">
        <v>340.25328753479403</v>
      </c>
      <c r="BX1276">
        <v>334.07680245354601</v>
      </c>
      <c r="BY1276">
        <v>351.87637616177</v>
      </c>
      <c r="BZ1276">
        <v>334.11482602783002</v>
      </c>
      <c r="CA1276">
        <v>342.87434908171298</v>
      </c>
      <c r="CB1276">
        <v>344.49257582992999</v>
      </c>
      <c r="CC1276">
        <v>333.25527974288002</v>
      </c>
      <c r="CD1276">
        <v>329.24832558521399</v>
      </c>
    </row>
    <row r="1277" spans="1:82" x14ac:dyDescent="0.25">
      <c r="A1277">
        <v>306.40854472630099</v>
      </c>
      <c r="B1277">
        <v>335.18615591284799</v>
      </c>
      <c r="C1277">
        <v>344.53610757718599</v>
      </c>
      <c r="D1277">
        <v>338.32879606021402</v>
      </c>
      <c r="E1277">
        <v>344.930596833359</v>
      </c>
      <c r="F1277">
        <v>338.21602537763198</v>
      </c>
      <c r="G1277">
        <v>335.11615646042299</v>
      </c>
      <c r="H1277">
        <v>351.316336040951</v>
      </c>
      <c r="I1277">
        <v>330.00440777064699</v>
      </c>
      <c r="J1277">
        <v>342.28392328597698</v>
      </c>
      <c r="K1277">
        <v>339.11795954948201</v>
      </c>
      <c r="L1277">
        <v>345.61331592196098</v>
      </c>
      <c r="M1277">
        <v>345.30760727183798</v>
      </c>
      <c r="N1277">
        <v>341.70655432274202</v>
      </c>
      <c r="O1277">
        <v>344.63867693517301</v>
      </c>
      <c r="P1277">
        <v>341.611590133937</v>
      </c>
      <c r="Q1277">
        <v>345.63600879276902</v>
      </c>
      <c r="R1277">
        <v>342.60364097307001</v>
      </c>
      <c r="S1277">
        <v>341.67991991584501</v>
      </c>
      <c r="T1277">
        <v>343.111143037901</v>
      </c>
      <c r="U1277">
        <v>337.01702343914502</v>
      </c>
      <c r="V1277">
        <v>334.81778147172599</v>
      </c>
      <c r="W1277">
        <v>326.667685791748</v>
      </c>
      <c r="X1277">
        <v>327.08680339898302</v>
      </c>
      <c r="Y1277">
        <v>339.38030440021498</v>
      </c>
      <c r="Z1277">
        <v>336.10727352137098</v>
      </c>
      <c r="AA1277">
        <v>326.40150309420898</v>
      </c>
      <c r="AB1277">
        <v>349.76821172905801</v>
      </c>
      <c r="AC1277">
        <v>320.931415934244</v>
      </c>
      <c r="AD1277">
        <v>334.72776248080697</v>
      </c>
      <c r="AE1277">
        <v>337.25286231266699</v>
      </c>
      <c r="AF1277">
        <v>333.50450123746498</v>
      </c>
      <c r="AG1277">
        <v>338.34149204490001</v>
      </c>
      <c r="AH1277">
        <v>334.45966625074499</v>
      </c>
      <c r="AI1277">
        <v>344.87232548081602</v>
      </c>
      <c r="AJ1277">
        <v>344.21333834678501</v>
      </c>
      <c r="AK1277">
        <v>346.07076899176201</v>
      </c>
      <c r="AL1277">
        <v>357.05706820301401</v>
      </c>
      <c r="AM1277">
        <v>369.68816040325697</v>
      </c>
      <c r="AN1277">
        <v>358.57138898584998</v>
      </c>
      <c r="AO1277">
        <v>358.190832514102</v>
      </c>
      <c r="AP1277">
        <v>360.33571763456001</v>
      </c>
      <c r="AQ1277">
        <v>355.51532706186299</v>
      </c>
      <c r="AR1277">
        <v>350.44458282501898</v>
      </c>
      <c r="AS1277">
        <v>345.90088639876598</v>
      </c>
      <c r="AT1277">
        <v>353.61918026639199</v>
      </c>
      <c r="AU1277">
        <v>351.85435266077599</v>
      </c>
      <c r="AV1277">
        <v>354.45619804169598</v>
      </c>
      <c r="AW1277">
        <v>351.58848821921401</v>
      </c>
      <c r="AX1277">
        <v>341.81491481934103</v>
      </c>
      <c r="AY1277">
        <v>349.42646602438401</v>
      </c>
      <c r="AZ1277">
        <v>328.72770338740003</v>
      </c>
      <c r="BA1277">
        <v>338.794081667684</v>
      </c>
      <c r="BB1277">
        <v>330.31172147544402</v>
      </c>
      <c r="BC1277">
        <v>331.52383801748903</v>
      </c>
      <c r="BD1277">
        <v>326.66201646138597</v>
      </c>
      <c r="BE1277">
        <v>326.74813822930201</v>
      </c>
      <c r="BF1277">
        <v>335.08336037446401</v>
      </c>
      <c r="BG1277">
        <v>338.07108183710699</v>
      </c>
      <c r="BH1277">
        <v>335.54095108188602</v>
      </c>
      <c r="BI1277">
        <v>330.40946919973698</v>
      </c>
      <c r="BJ1277">
        <v>334.41914506806103</v>
      </c>
      <c r="BK1277">
        <v>328.93553001012998</v>
      </c>
      <c r="BL1277">
        <v>327.99773429683398</v>
      </c>
      <c r="BM1277">
        <v>341.57224958887099</v>
      </c>
      <c r="BN1277">
        <v>341.42470087191901</v>
      </c>
      <c r="BO1277">
        <v>338.04464702411701</v>
      </c>
      <c r="BP1277">
        <v>336.60196539127497</v>
      </c>
      <c r="BQ1277">
        <v>337.01260146960698</v>
      </c>
      <c r="BR1277">
        <v>351.89732283555202</v>
      </c>
      <c r="BS1277">
        <v>337.38596825276198</v>
      </c>
      <c r="BT1277">
        <v>341.75380761713598</v>
      </c>
      <c r="BU1277">
        <v>339.68050419406399</v>
      </c>
      <c r="BV1277">
        <v>342.08903337723001</v>
      </c>
      <c r="BW1277">
        <v>341.40927058531202</v>
      </c>
      <c r="BX1277">
        <v>335.30452215891899</v>
      </c>
      <c r="BY1277">
        <v>351.689675827987</v>
      </c>
      <c r="BZ1277">
        <v>333.83267188042998</v>
      </c>
      <c r="CA1277">
        <v>346.253125680518</v>
      </c>
      <c r="CB1277">
        <v>343.24731161557298</v>
      </c>
      <c r="CC1277">
        <v>332.75516737514698</v>
      </c>
      <c r="CD1277">
        <v>328.70506483044198</v>
      </c>
    </row>
    <row r="1278" spans="1:82" x14ac:dyDescent="0.25">
      <c r="A1278">
        <v>306.648865153538</v>
      </c>
      <c r="B1278">
        <v>335.83791266398401</v>
      </c>
      <c r="C1278">
        <v>344.84989264572198</v>
      </c>
      <c r="D1278">
        <v>340.04697342853598</v>
      </c>
      <c r="E1278">
        <v>344.39086670274099</v>
      </c>
      <c r="F1278">
        <v>336.99671578841497</v>
      </c>
      <c r="G1278">
        <v>338.66469169971998</v>
      </c>
      <c r="H1278">
        <v>351.19413926056598</v>
      </c>
      <c r="I1278">
        <v>329.34650754045498</v>
      </c>
      <c r="J1278">
        <v>343.56180079706797</v>
      </c>
      <c r="K1278">
        <v>339.256399741579</v>
      </c>
      <c r="L1278">
        <v>341.82971765076502</v>
      </c>
      <c r="M1278">
        <v>343.38490623052297</v>
      </c>
      <c r="N1278">
        <v>341.90700853042898</v>
      </c>
      <c r="O1278">
        <v>345.00664194840601</v>
      </c>
      <c r="P1278">
        <v>338.61295701113198</v>
      </c>
      <c r="Q1278">
        <v>346.04553291661699</v>
      </c>
      <c r="R1278">
        <v>340.99637979928599</v>
      </c>
      <c r="S1278">
        <v>342.11794726359602</v>
      </c>
      <c r="T1278">
        <v>344.45430245791499</v>
      </c>
      <c r="U1278">
        <v>335.25852157450697</v>
      </c>
      <c r="V1278">
        <v>334.64537690285601</v>
      </c>
      <c r="W1278">
        <v>328.28592537586201</v>
      </c>
      <c r="X1278">
        <v>328.60451544614602</v>
      </c>
      <c r="Y1278">
        <v>336.15141445024699</v>
      </c>
      <c r="Z1278">
        <v>334.94477043221599</v>
      </c>
      <c r="AA1278">
        <v>329.75729979663203</v>
      </c>
      <c r="AB1278">
        <v>348.86116224943498</v>
      </c>
      <c r="AC1278">
        <v>319.591447115672</v>
      </c>
      <c r="AD1278">
        <v>334.91212579129399</v>
      </c>
      <c r="AE1278">
        <v>338.00011152897901</v>
      </c>
      <c r="AF1278">
        <v>332.05309556923498</v>
      </c>
      <c r="AG1278">
        <v>335.16501286126402</v>
      </c>
      <c r="AH1278">
        <v>336.62110236161698</v>
      </c>
      <c r="AI1278">
        <v>344.82597007762803</v>
      </c>
      <c r="AJ1278">
        <v>344.86449103655099</v>
      </c>
      <c r="AK1278">
        <v>344.89267204396702</v>
      </c>
      <c r="AL1278">
        <v>358.21984009213401</v>
      </c>
      <c r="AM1278">
        <v>371.22580491851301</v>
      </c>
      <c r="AN1278">
        <v>361.94784809196699</v>
      </c>
      <c r="AO1278">
        <v>357.19125538830502</v>
      </c>
      <c r="AP1278">
        <v>361.57094473006703</v>
      </c>
      <c r="AQ1278">
        <v>355.68472105137403</v>
      </c>
      <c r="AR1278">
        <v>352.10447538953701</v>
      </c>
      <c r="AS1278">
        <v>344.368610894185</v>
      </c>
      <c r="AT1278">
        <v>354.355272459795</v>
      </c>
      <c r="AU1278">
        <v>347.66879276576202</v>
      </c>
      <c r="AV1278">
        <v>353.57789371527298</v>
      </c>
      <c r="AW1278">
        <v>351.95647393675699</v>
      </c>
      <c r="AX1278">
        <v>344.94561627680298</v>
      </c>
      <c r="AY1278">
        <v>349.11078829512502</v>
      </c>
      <c r="AZ1278">
        <v>328.492632097578</v>
      </c>
      <c r="BA1278">
        <v>341.60303155401999</v>
      </c>
      <c r="BB1278">
        <v>328.35313818288199</v>
      </c>
      <c r="BC1278">
        <v>332.45317922822602</v>
      </c>
      <c r="BD1278">
        <v>324.95828186487199</v>
      </c>
      <c r="BE1278">
        <v>325.67186975994798</v>
      </c>
      <c r="BF1278">
        <v>336.509689404158</v>
      </c>
      <c r="BG1278">
        <v>339.267637578083</v>
      </c>
      <c r="BH1278">
        <v>336.73193041812198</v>
      </c>
      <c r="BI1278">
        <v>329.830321669608</v>
      </c>
      <c r="BJ1278">
        <v>336.77578156563902</v>
      </c>
      <c r="BK1278">
        <v>327.60339723751298</v>
      </c>
      <c r="BL1278">
        <v>325.70346259309002</v>
      </c>
      <c r="BM1278">
        <v>341.55305706666098</v>
      </c>
      <c r="BN1278">
        <v>343.25419931295301</v>
      </c>
      <c r="BO1278">
        <v>339.75396589946399</v>
      </c>
      <c r="BP1278">
        <v>339.74243556163702</v>
      </c>
      <c r="BQ1278">
        <v>340.44555784340002</v>
      </c>
      <c r="BR1278">
        <v>350.88362962860202</v>
      </c>
      <c r="BS1278">
        <v>336.73103764541298</v>
      </c>
      <c r="BT1278">
        <v>341.12966183796902</v>
      </c>
      <c r="BU1278">
        <v>342.056151494544</v>
      </c>
      <c r="BV1278">
        <v>336.95946516029699</v>
      </c>
      <c r="BW1278">
        <v>341.85878177069299</v>
      </c>
      <c r="BX1278">
        <v>334.89748133581202</v>
      </c>
      <c r="BY1278">
        <v>349.80300637511698</v>
      </c>
      <c r="BZ1278">
        <v>333.35005528571901</v>
      </c>
      <c r="CA1278">
        <v>344.76811974253098</v>
      </c>
      <c r="CB1278">
        <v>342.11255851700702</v>
      </c>
      <c r="CC1278">
        <v>333.738309695792</v>
      </c>
      <c r="CD1278">
        <v>331.30572136473597</v>
      </c>
    </row>
    <row r="1279" spans="1:82" x14ac:dyDescent="0.25">
      <c r="A1279">
        <v>306.88918558077398</v>
      </c>
      <c r="B1279">
        <v>336.41815668165901</v>
      </c>
      <c r="C1279">
        <v>348.52864762711999</v>
      </c>
      <c r="D1279">
        <v>338.40168002452901</v>
      </c>
      <c r="E1279">
        <v>340.95251819418399</v>
      </c>
      <c r="F1279">
        <v>339.18873067105102</v>
      </c>
      <c r="G1279">
        <v>344.04953866595201</v>
      </c>
      <c r="H1279">
        <v>350.65039602998701</v>
      </c>
      <c r="I1279">
        <v>327.23928445293399</v>
      </c>
      <c r="J1279">
        <v>343.08497486222501</v>
      </c>
      <c r="K1279">
        <v>340.05730989111601</v>
      </c>
      <c r="L1279">
        <v>343.25782313626001</v>
      </c>
      <c r="M1279">
        <v>342.98988251274199</v>
      </c>
      <c r="N1279">
        <v>338.62522593851497</v>
      </c>
      <c r="O1279">
        <v>343.06405124524099</v>
      </c>
      <c r="P1279">
        <v>337.50011820612298</v>
      </c>
      <c r="Q1279">
        <v>348.43437388733997</v>
      </c>
      <c r="R1279">
        <v>339.12575289495601</v>
      </c>
      <c r="S1279">
        <v>344.37571324091198</v>
      </c>
      <c r="T1279">
        <v>342.30196406433498</v>
      </c>
      <c r="U1279">
        <v>334.06198074960798</v>
      </c>
      <c r="V1279">
        <v>334.27210837123999</v>
      </c>
      <c r="W1279">
        <v>330.05917640346701</v>
      </c>
      <c r="X1279">
        <v>331.36846546457099</v>
      </c>
      <c r="Y1279">
        <v>333.053838906816</v>
      </c>
      <c r="Z1279">
        <v>334.37896151514099</v>
      </c>
      <c r="AA1279">
        <v>331.77745872122102</v>
      </c>
      <c r="AB1279">
        <v>351.51805894919897</v>
      </c>
      <c r="AC1279">
        <v>322.28611131139701</v>
      </c>
      <c r="AD1279">
        <v>333.84609722930401</v>
      </c>
      <c r="AE1279">
        <v>337.67036578431498</v>
      </c>
      <c r="AF1279">
        <v>331.61072168831402</v>
      </c>
      <c r="AG1279">
        <v>332.61686703857498</v>
      </c>
      <c r="AH1279">
        <v>336.048138849932</v>
      </c>
      <c r="AI1279">
        <v>344.016299954001</v>
      </c>
      <c r="AJ1279">
        <v>344.57778938206701</v>
      </c>
      <c r="AK1279">
        <v>344.38039537697802</v>
      </c>
      <c r="AL1279">
        <v>356.00317653759799</v>
      </c>
      <c r="AM1279">
        <v>369.70416811417402</v>
      </c>
      <c r="AN1279">
        <v>366.85689693525001</v>
      </c>
      <c r="AO1279">
        <v>355.00638833530701</v>
      </c>
      <c r="AP1279">
        <v>363.063023915852</v>
      </c>
      <c r="AQ1279">
        <v>354.537164265831</v>
      </c>
      <c r="AR1279">
        <v>353.37377764356302</v>
      </c>
      <c r="AS1279">
        <v>344.39631578349798</v>
      </c>
      <c r="AT1279">
        <v>351.22040141646102</v>
      </c>
      <c r="AU1279">
        <v>350.907407088338</v>
      </c>
      <c r="AV1279">
        <v>354.26259064556501</v>
      </c>
      <c r="AW1279">
        <v>352.25554232997098</v>
      </c>
      <c r="AX1279">
        <v>345.92400586371002</v>
      </c>
      <c r="AY1279">
        <v>349.13173500516803</v>
      </c>
      <c r="AZ1279">
        <v>332.77948852018</v>
      </c>
      <c r="BA1279">
        <v>341.39630894369799</v>
      </c>
      <c r="BB1279">
        <v>328.20705998472403</v>
      </c>
      <c r="BC1279">
        <v>333.48018299088</v>
      </c>
      <c r="BD1279">
        <v>325.61334867747098</v>
      </c>
      <c r="BE1279">
        <v>327.45558442663997</v>
      </c>
      <c r="BF1279">
        <v>335.68848530769901</v>
      </c>
      <c r="BG1279">
        <v>338.33943225175102</v>
      </c>
      <c r="BH1279">
        <v>338.728547997318</v>
      </c>
      <c r="BI1279">
        <v>327.20734747771399</v>
      </c>
      <c r="BJ1279">
        <v>335.902885958355</v>
      </c>
      <c r="BK1279">
        <v>322.91282288666002</v>
      </c>
      <c r="BL1279">
        <v>323.40062917428901</v>
      </c>
      <c r="BM1279">
        <v>338.39927095979999</v>
      </c>
      <c r="BN1279">
        <v>345.274394585246</v>
      </c>
      <c r="BO1279">
        <v>340.95009330646002</v>
      </c>
      <c r="BP1279">
        <v>340.72013184160397</v>
      </c>
      <c r="BQ1279">
        <v>340.54398782403501</v>
      </c>
      <c r="BR1279">
        <v>348.444009964673</v>
      </c>
      <c r="BS1279">
        <v>337.83687709364102</v>
      </c>
      <c r="BT1279">
        <v>338.55584567637902</v>
      </c>
      <c r="BU1279">
        <v>341.64897986411199</v>
      </c>
      <c r="BV1279">
        <v>333.91288651144902</v>
      </c>
      <c r="BW1279">
        <v>339.76682347713302</v>
      </c>
      <c r="BX1279">
        <v>337.733082648726</v>
      </c>
      <c r="BY1279">
        <v>346.71295541127603</v>
      </c>
      <c r="BZ1279">
        <v>334.65309552690297</v>
      </c>
      <c r="CA1279">
        <v>345.52161198594001</v>
      </c>
      <c r="CB1279">
        <v>342.78305366393897</v>
      </c>
      <c r="CC1279">
        <v>333.51447619608803</v>
      </c>
      <c r="CD1279">
        <v>334.22623983194802</v>
      </c>
    </row>
    <row r="1280" spans="1:82" x14ac:dyDescent="0.25">
      <c r="A1280">
        <v>307.12950600801003</v>
      </c>
      <c r="B1280">
        <v>336.91702815824499</v>
      </c>
      <c r="C1280">
        <v>348.32979794352201</v>
      </c>
      <c r="D1280">
        <v>334.724554584462</v>
      </c>
      <c r="E1280">
        <v>338.17302080437003</v>
      </c>
      <c r="F1280">
        <v>338.74300675241301</v>
      </c>
      <c r="G1280">
        <v>343.23295694188403</v>
      </c>
      <c r="H1280">
        <v>346.04631869405802</v>
      </c>
      <c r="I1280">
        <v>328.00634644489202</v>
      </c>
      <c r="J1280">
        <v>344.21252457580499</v>
      </c>
      <c r="K1280">
        <v>339.95412819031799</v>
      </c>
      <c r="L1280">
        <v>340.19709999667202</v>
      </c>
      <c r="M1280">
        <v>341.44324244816801</v>
      </c>
      <c r="N1280">
        <v>338.93990049785998</v>
      </c>
      <c r="O1280">
        <v>343.24634768997799</v>
      </c>
      <c r="P1280">
        <v>335.21494968706099</v>
      </c>
      <c r="Q1280">
        <v>348.436431304373</v>
      </c>
      <c r="R1280">
        <v>339.244592447402</v>
      </c>
      <c r="S1280">
        <v>349.46501731463201</v>
      </c>
      <c r="T1280">
        <v>343.57961796572198</v>
      </c>
      <c r="U1280">
        <v>336.39089712702099</v>
      </c>
      <c r="V1280">
        <v>335.98377598165098</v>
      </c>
      <c r="W1280">
        <v>330.07587615021703</v>
      </c>
      <c r="X1280">
        <v>332.97082458683002</v>
      </c>
      <c r="Y1280">
        <v>335.876914455666</v>
      </c>
      <c r="Z1280">
        <v>333.81628357770097</v>
      </c>
      <c r="AA1280">
        <v>329.22768584467298</v>
      </c>
      <c r="AB1280">
        <v>346.89788700666998</v>
      </c>
      <c r="AC1280">
        <v>321.01648726104003</v>
      </c>
      <c r="AD1280">
        <v>336.06277368741598</v>
      </c>
      <c r="AE1280">
        <v>336.67736346222398</v>
      </c>
      <c r="AF1280">
        <v>332.68053119205803</v>
      </c>
      <c r="AG1280">
        <v>335.18238180135302</v>
      </c>
      <c r="AH1280">
        <v>337.70834776024299</v>
      </c>
      <c r="AI1280">
        <v>345.36885296098399</v>
      </c>
      <c r="AJ1280">
        <v>339.94721478288898</v>
      </c>
      <c r="AK1280">
        <v>340.632604526352</v>
      </c>
      <c r="AL1280">
        <v>355.39636415323702</v>
      </c>
      <c r="AM1280">
        <v>368.06495216406699</v>
      </c>
      <c r="AN1280">
        <v>369.46849391847798</v>
      </c>
      <c r="AO1280">
        <v>355.63854697180699</v>
      </c>
      <c r="AP1280">
        <v>360.97647184997697</v>
      </c>
      <c r="AQ1280">
        <v>352.88031942076202</v>
      </c>
      <c r="AR1280">
        <v>356.37791113405802</v>
      </c>
      <c r="AS1280">
        <v>344.70636501269098</v>
      </c>
      <c r="AT1280">
        <v>350.32899357313602</v>
      </c>
      <c r="AU1280">
        <v>348.60923783107501</v>
      </c>
      <c r="AV1280">
        <v>351.78690177793902</v>
      </c>
      <c r="AW1280">
        <v>349.43442684831098</v>
      </c>
      <c r="AX1280">
        <v>342.40745416304202</v>
      </c>
      <c r="AY1280">
        <v>347.159084201317</v>
      </c>
      <c r="AZ1280">
        <v>330.69019984078699</v>
      </c>
      <c r="BA1280">
        <v>336.41680763344402</v>
      </c>
      <c r="BB1280">
        <v>330.23258941041701</v>
      </c>
      <c r="BC1280">
        <v>333.75213288649002</v>
      </c>
      <c r="BD1280">
        <v>329.45985113649402</v>
      </c>
      <c r="BE1280">
        <v>325.37362714721797</v>
      </c>
      <c r="BF1280">
        <v>338.84729687173001</v>
      </c>
      <c r="BG1280">
        <v>332.57042809680303</v>
      </c>
      <c r="BH1280">
        <v>338.25049438214398</v>
      </c>
      <c r="BI1280">
        <v>332.01156747806903</v>
      </c>
      <c r="BJ1280">
        <v>331.32991205010097</v>
      </c>
      <c r="BK1280">
        <v>324.34563553311801</v>
      </c>
      <c r="BL1280">
        <v>323.78177080683503</v>
      </c>
      <c r="BM1280">
        <v>341.536604961617</v>
      </c>
      <c r="BN1280">
        <v>347.631620278551</v>
      </c>
      <c r="BO1280">
        <v>336.385862853059</v>
      </c>
      <c r="BP1280">
        <v>342.02503185750902</v>
      </c>
      <c r="BQ1280">
        <v>339.98022930840102</v>
      </c>
      <c r="BR1280">
        <v>341.81927200785901</v>
      </c>
      <c r="BS1280">
        <v>336.67208237716102</v>
      </c>
      <c r="BT1280">
        <v>344.72522953508201</v>
      </c>
      <c r="BU1280">
        <v>338.52349278669902</v>
      </c>
      <c r="BV1280">
        <v>339.39105938767102</v>
      </c>
      <c r="BW1280">
        <v>339.92247428777898</v>
      </c>
      <c r="BX1280">
        <v>339.73865490424799</v>
      </c>
      <c r="BY1280">
        <v>348.81676338514501</v>
      </c>
      <c r="BZ1280">
        <v>336.88119040581898</v>
      </c>
      <c r="CA1280">
        <v>346.48567346630199</v>
      </c>
      <c r="CB1280">
        <v>340.67455615044503</v>
      </c>
      <c r="CC1280">
        <v>331.35344574756601</v>
      </c>
      <c r="CD1280">
        <v>339.364901116498</v>
      </c>
    </row>
    <row r="1281" spans="1:82" x14ac:dyDescent="0.25">
      <c r="A1281">
        <v>307.36982643524698</v>
      </c>
      <c r="B1281">
        <v>336.07671160227602</v>
      </c>
      <c r="C1281">
        <v>347.00365789709201</v>
      </c>
      <c r="D1281">
        <v>336.89977549356502</v>
      </c>
      <c r="E1281">
        <v>340.92519109888002</v>
      </c>
      <c r="F1281">
        <v>335.06964704142001</v>
      </c>
      <c r="G1281">
        <v>341.22262339664002</v>
      </c>
      <c r="H1281">
        <v>347.73122753278301</v>
      </c>
      <c r="I1281">
        <v>327.99485348166002</v>
      </c>
      <c r="J1281">
        <v>345.17852198599797</v>
      </c>
      <c r="K1281">
        <v>338.693256242009</v>
      </c>
      <c r="L1281">
        <v>339.035852744816</v>
      </c>
      <c r="M1281">
        <v>339.79127347146402</v>
      </c>
      <c r="N1281">
        <v>338.035305523651</v>
      </c>
      <c r="O1281">
        <v>343.23710537565898</v>
      </c>
      <c r="P1281">
        <v>335.042751769652</v>
      </c>
      <c r="Q1281">
        <v>346.47464470938303</v>
      </c>
      <c r="R1281">
        <v>338.44938598819903</v>
      </c>
      <c r="S1281">
        <v>346.82596368300602</v>
      </c>
      <c r="T1281">
        <v>344.95715520291799</v>
      </c>
      <c r="U1281">
        <v>336.68934255142699</v>
      </c>
      <c r="V1281">
        <v>333.58373077573202</v>
      </c>
      <c r="W1281">
        <v>332.42709901362701</v>
      </c>
      <c r="X1281">
        <v>334.654622214315</v>
      </c>
      <c r="Y1281">
        <v>334.17557423742699</v>
      </c>
      <c r="Z1281">
        <v>337.26424967199</v>
      </c>
      <c r="AA1281">
        <v>328.98417053864898</v>
      </c>
      <c r="AB1281">
        <v>345.19219959791599</v>
      </c>
      <c r="AC1281">
        <v>320.46240592641601</v>
      </c>
      <c r="AD1281">
        <v>335.846700949725</v>
      </c>
      <c r="AE1281">
        <v>335.516000946286</v>
      </c>
      <c r="AF1281">
        <v>332.62871842204902</v>
      </c>
      <c r="AG1281">
        <v>331.683071154294</v>
      </c>
      <c r="AH1281">
        <v>336.86033340134799</v>
      </c>
      <c r="AI1281">
        <v>342.10396121515299</v>
      </c>
      <c r="AJ1281">
        <v>340.65282968228701</v>
      </c>
      <c r="AK1281">
        <v>338.06518250701299</v>
      </c>
      <c r="AL1281">
        <v>352.44446984727199</v>
      </c>
      <c r="AM1281">
        <v>367.83378108414303</v>
      </c>
      <c r="AN1281">
        <v>371.98261900017599</v>
      </c>
      <c r="AO1281">
        <v>354.54556922271797</v>
      </c>
      <c r="AP1281">
        <v>357.93218008008898</v>
      </c>
      <c r="AQ1281">
        <v>352.789133649066</v>
      </c>
      <c r="AR1281">
        <v>356.17244047912601</v>
      </c>
      <c r="AS1281">
        <v>345.39424999258398</v>
      </c>
      <c r="AT1281">
        <v>351.89706273761999</v>
      </c>
      <c r="AU1281">
        <v>344.57011175846299</v>
      </c>
      <c r="AV1281">
        <v>350.70432463150701</v>
      </c>
      <c r="AW1281">
        <v>350.82100479048802</v>
      </c>
      <c r="AX1281">
        <v>341.53454683733099</v>
      </c>
      <c r="AY1281">
        <v>344.62684271117001</v>
      </c>
      <c r="AZ1281">
        <v>330.34939645176399</v>
      </c>
      <c r="BA1281">
        <v>333.30778678530999</v>
      </c>
      <c r="BB1281">
        <v>330.12040152160398</v>
      </c>
      <c r="BC1281">
        <v>330.81928475525501</v>
      </c>
      <c r="BD1281">
        <v>328.70549714009798</v>
      </c>
      <c r="BE1281">
        <v>323.45178040789102</v>
      </c>
      <c r="BF1281">
        <v>339.59029223424199</v>
      </c>
      <c r="BG1281">
        <v>334.31712399502902</v>
      </c>
      <c r="BH1281">
        <v>338.60600443175201</v>
      </c>
      <c r="BI1281">
        <v>328.66351606585698</v>
      </c>
      <c r="BJ1281">
        <v>329.34839527121102</v>
      </c>
      <c r="BK1281">
        <v>328.46876499552599</v>
      </c>
      <c r="BL1281">
        <v>322.798147650423</v>
      </c>
      <c r="BM1281">
        <v>340.18781955311601</v>
      </c>
      <c r="BN1281">
        <v>347.90409170805401</v>
      </c>
      <c r="BO1281">
        <v>336.01272109033403</v>
      </c>
      <c r="BP1281">
        <v>339.49094125177902</v>
      </c>
      <c r="BQ1281">
        <v>336.21577618811301</v>
      </c>
      <c r="BR1281">
        <v>339.87935836321299</v>
      </c>
      <c r="BS1281">
        <v>339.83670109866102</v>
      </c>
      <c r="BT1281">
        <v>347.13144073728301</v>
      </c>
      <c r="BU1281">
        <v>339.39384480375003</v>
      </c>
      <c r="BV1281">
        <v>341.22298676299903</v>
      </c>
      <c r="BW1281">
        <v>342.02961684989498</v>
      </c>
      <c r="BX1281">
        <v>337.92669010771698</v>
      </c>
      <c r="BY1281">
        <v>346.619789236337</v>
      </c>
      <c r="BZ1281">
        <v>334.10212523564098</v>
      </c>
      <c r="CA1281">
        <v>343.14123444953702</v>
      </c>
      <c r="CB1281">
        <v>340.29040686440999</v>
      </c>
      <c r="CC1281">
        <v>331.90743923970598</v>
      </c>
      <c r="CD1281">
        <v>338.085437887544</v>
      </c>
    </row>
    <row r="1282" spans="1:82" x14ac:dyDescent="0.25">
      <c r="A1282">
        <v>307.61014686248302</v>
      </c>
      <c r="B1282">
        <v>336.30704031926501</v>
      </c>
      <c r="C1282">
        <v>346.88247314397</v>
      </c>
      <c r="D1282">
        <v>338.44277173264402</v>
      </c>
      <c r="E1282">
        <v>341.98731434458699</v>
      </c>
      <c r="F1282">
        <v>335.59737529556998</v>
      </c>
      <c r="G1282">
        <v>341.98670560987398</v>
      </c>
      <c r="H1282">
        <v>350.69734538121003</v>
      </c>
      <c r="I1282">
        <v>327.94425195040299</v>
      </c>
      <c r="J1282">
        <v>342.05333167048298</v>
      </c>
      <c r="K1282">
        <v>339.465713321914</v>
      </c>
      <c r="L1282">
        <v>338.05152336127099</v>
      </c>
      <c r="M1282">
        <v>340.403197687214</v>
      </c>
      <c r="N1282">
        <v>339.59306171495001</v>
      </c>
      <c r="O1282">
        <v>343.67240290479498</v>
      </c>
      <c r="P1282">
        <v>334.04868640358001</v>
      </c>
      <c r="Q1282">
        <v>344.223794432538</v>
      </c>
      <c r="R1282">
        <v>338.68269662877799</v>
      </c>
      <c r="S1282">
        <v>344.597604833834</v>
      </c>
      <c r="T1282">
        <v>345.64970928816803</v>
      </c>
      <c r="U1282">
        <v>341.696065017514</v>
      </c>
      <c r="V1282">
        <v>333.64772302968601</v>
      </c>
      <c r="W1282">
        <v>333.36802301963201</v>
      </c>
      <c r="X1282">
        <v>333.68073582766903</v>
      </c>
      <c r="Y1282">
        <v>336.94982425279801</v>
      </c>
      <c r="Z1282">
        <v>336.64620683316298</v>
      </c>
      <c r="AA1282">
        <v>332.20979319616799</v>
      </c>
      <c r="AB1282">
        <v>347.04833766169202</v>
      </c>
      <c r="AC1282">
        <v>326.32902463563101</v>
      </c>
      <c r="AD1282">
        <v>336.25997666636601</v>
      </c>
      <c r="AE1282">
        <v>336.14851641906398</v>
      </c>
      <c r="AF1282">
        <v>333.548435599573</v>
      </c>
      <c r="AG1282">
        <v>332.54921936767897</v>
      </c>
      <c r="AH1282">
        <v>338.26121789183702</v>
      </c>
      <c r="AI1282">
        <v>342.46758771040902</v>
      </c>
      <c r="AJ1282">
        <v>339.26490035456197</v>
      </c>
      <c r="AK1282">
        <v>335.92001258260899</v>
      </c>
      <c r="AL1282">
        <v>351.77617413657703</v>
      </c>
      <c r="AM1282">
        <v>365.991245962797</v>
      </c>
      <c r="AN1282">
        <v>372.27543330368098</v>
      </c>
      <c r="AO1282">
        <v>355.96469832249699</v>
      </c>
      <c r="AP1282">
        <v>357.91159793386402</v>
      </c>
      <c r="AQ1282">
        <v>352.66772208113599</v>
      </c>
      <c r="AR1282">
        <v>352.69765933831701</v>
      </c>
      <c r="AS1282">
        <v>346.90989225710399</v>
      </c>
      <c r="AT1282">
        <v>354.67505262778798</v>
      </c>
      <c r="AU1282">
        <v>344.854579216356</v>
      </c>
      <c r="AV1282">
        <v>350.04268504066999</v>
      </c>
      <c r="AW1282">
        <v>351.85388722904997</v>
      </c>
      <c r="AX1282">
        <v>343.215247294824</v>
      </c>
      <c r="AY1282">
        <v>342.20713739579298</v>
      </c>
      <c r="AZ1282">
        <v>332.15084275765599</v>
      </c>
      <c r="BA1282">
        <v>333.33581041644999</v>
      </c>
      <c r="BB1282">
        <v>329.05278513317199</v>
      </c>
      <c r="BC1282">
        <v>331.76017289622098</v>
      </c>
      <c r="BD1282">
        <v>328.22975294527203</v>
      </c>
      <c r="BE1282">
        <v>324.88583113306498</v>
      </c>
      <c r="BF1282">
        <v>340.11248046263802</v>
      </c>
      <c r="BG1282">
        <v>337.47985590662302</v>
      </c>
      <c r="BH1282">
        <v>335.34216958459598</v>
      </c>
      <c r="BI1282">
        <v>331.67061879459101</v>
      </c>
      <c r="BJ1282">
        <v>331.74203923649901</v>
      </c>
      <c r="BK1282">
        <v>330.16296252367698</v>
      </c>
      <c r="BL1282">
        <v>325.77558105472599</v>
      </c>
      <c r="BM1282">
        <v>337.78365680592799</v>
      </c>
      <c r="BN1282">
        <v>346.52312949921799</v>
      </c>
      <c r="BO1282">
        <v>336.02388291206103</v>
      </c>
      <c r="BP1282">
        <v>338.99748667249497</v>
      </c>
      <c r="BQ1282">
        <v>333.75098066539999</v>
      </c>
      <c r="BR1282">
        <v>340.116343801597</v>
      </c>
      <c r="BS1282">
        <v>343.29881863713098</v>
      </c>
      <c r="BT1282">
        <v>345.91655464647999</v>
      </c>
      <c r="BU1282">
        <v>340.409336977137</v>
      </c>
      <c r="BV1282">
        <v>340.45817538508499</v>
      </c>
      <c r="BW1282">
        <v>343.631026643523</v>
      </c>
      <c r="BX1282">
        <v>337.68667835225102</v>
      </c>
      <c r="BY1282">
        <v>346.19987843566099</v>
      </c>
      <c r="BZ1282">
        <v>333.67233578309998</v>
      </c>
      <c r="CA1282">
        <v>342.81660192253901</v>
      </c>
      <c r="CB1282">
        <v>338.05476114562799</v>
      </c>
      <c r="CC1282">
        <v>333.41074094158301</v>
      </c>
      <c r="CD1282">
        <v>340.82919166960602</v>
      </c>
    </row>
    <row r="1283" spans="1:82" x14ac:dyDescent="0.25">
      <c r="A1283">
        <v>307.85046728971901</v>
      </c>
      <c r="B1283">
        <v>338.225834880283</v>
      </c>
      <c r="C1283">
        <v>345.62470039859602</v>
      </c>
      <c r="D1283">
        <v>338.00227023518698</v>
      </c>
      <c r="E1283">
        <v>339.62837529911201</v>
      </c>
      <c r="F1283">
        <v>340.02379576990199</v>
      </c>
      <c r="G1283">
        <v>342.97159842478499</v>
      </c>
      <c r="H1283">
        <v>351.83004078287502</v>
      </c>
      <c r="I1283">
        <v>328.684173381086</v>
      </c>
      <c r="J1283">
        <v>340.55499998290702</v>
      </c>
      <c r="K1283">
        <v>339.18823747710502</v>
      </c>
      <c r="L1283">
        <v>337.92304351249902</v>
      </c>
      <c r="M1283">
        <v>338.95038309963002</v>
      </c>
      <c r="N1283">
        <v>337.91229054481198</v>
      </c>
      <c r="O1283">
        <v>342.43919540919097</v>
      </c>
      <c r="P1283">
        <v>335.67612113961098</v>
      </c>
      <c r="Q1283">
        <v>341.41704798128899</v>
      </c>
      <c r="R1283">
        <v>340.28842619711901</v>
      </c>
      <c r="S1283">
        <v>344.06131713461002</v>
      </c>
      <c r="T1283">
        <v>342.79902382271399</v>
      </c>
      <c r="U1283">
        <v>341.64818606286298</v>
      </c>
      <c r="V1283">
        <v>331.653929884224</v>
      </c>
      <c r="W1283">
        <v>330.52175640000098</v>
      </c>
      <c r="X1283">
        <v>331.71141534541999</v>
      </c>
      <c r="Y1283">
        <v>336.78344640205</v>
      </c>
      <c r="Z1283">
        <v>333.20309843267597</v>
      </c>
      <c r="AA1283">
        <v>332.98884297038501</v>
      </c>
      <c r="AB1283">
        <v>347.63821143266301</v>
      </c>
      <c r="AC1283">
        <v>331.55828433736099</v>
      </c>
      <c r="AD1283">
        <v>333.31551491775099</v>
      </c>
      <c r="AE1283">
        <v>338.60621262842</v>
      </c>
      <c r="AF1283">
        <v>334.76938895658202</v>
      </c>
      <c r="AG1283">
        <v>331.39653712840902</v>
      </c>
      <c r="AH1283">
        <v>338.01543410901201</v>
      </c>
      <c r="AI1283">
        <v>341.288581922194</v>
      </c>
      <c r="AJ1283">
        <v>340.151592831328</v>
      </c>
      <c r="AK1283">
        <v>335.05094899919601</v>
      </c>
      <c r="AL1283">
        <v>353.30546469847201</v>
      </c>
      <c r="AM1283">
        <v>364.537945737558</v>
      </c>
      <c r="AN1283">
        <v>371.77700318457602</v>
      </c>
      <c r="AO1283">
        <v>354.39535322020902</v>
      </c>
      <c r="AP1283">
        <v>357.97178118622799</v>
      </c>
      <c r="AQ1283">
        <v>353.90573321233302</v>
      </c>
      <c r="AR1283">
        <v>354.22449831397699</v>
      </c>
      <c r="AS1283">
        <v>346.613635615585</v>
      </c>
      <c r="AT1283">
        <v>355.29911367307602</v>
      </c>
      <c r="AU1283">
        <v>342.76557836034902</v>
      </c>
      <c r="AV1283">
        <v>347.59597857230602</v>
      </c>
      <c r="AW1283">
        <v>351.16376028966198</v>
      </c>
      <c r="AX1283">
        <v>343.44115644349</v>
      </c>
      <c r="AY1283">
        <v>339.522919587069</v>
      </c>
      <c r="AZ1283">
        <v>336.77355385994599</v>
      </c>
      <c r="BA1283">
        <v>333.41343285542399</v>
      </c>
      <c r="BB1283">
        <v>329.24088201778397</v>
      </c>
      <c r="BC1283">
        <v>330.93802305878501</v>
      </c>
      <c r="BD1283">
        <v>327.760439868768</v>
      </c>
      <c r="BE1283">
        <v>325.81443355157398</v>
      </c>
      <c r="BF1283">
        <v>340.18725449410499</v>
      </c>
      <c r="BG1283">
        <v>335.33855317084902</v>
      </c>
      <c r="BH1283">
        <v>335.12545359410001</v>
      </c>
      <c r="BI1283">
        <v>328.676983550128</v>
      </c>
      <c r="BJ1283">
        <v>330.63093371235902</v>
      </c>
      <c r="BK1283">
        <v>336.45560457543701</v>
      </c>
      <c r="BL1283">
        <v>331.25375389627402</v>
      </c>
      <c r="BM1283">
        <v>337.318356961304</v>
      </c>
      <c r="BN1283">
        <v>344.89480101220897</v>
      </c>
      <c r="BO1283">
        <v>337.71895153547501</v>
      </c>
      <c r="BP1283">
        <v>339.22443353459602</v>
      </c>
      <c r="BQ1283">
        <v>333.71776340154503</v>
      </c>
      <c r="BR1283">
        <v>335.62762937950902</v>
      </c>
      <c r="BS1283">
        <v>347.30640464611599</v>
      </c>
      <c r="BT1283">
        <v>344.67346598502502</v>
      </c>
      <c r="BU1283">
        <v>341.23405852347901</v>
      </c>
      <c r="BV1283">
        <v>338.73808854316798</v>
      </c>
      <c r="BW1283">
        <v>340.92296344109701</v>
      </c>
      <c r="BX1283">
        <v>342.50051718076901</v>
      </c>
      <c r="BY1283">
        <v>345.70176019898997</v>
      </c>
      <c r="BZ1283">
        <v>335.96327547978098</v>
      </c>
      <c r="CA1283">
        <v>343.05206133661801</v>
      </c>
      <c r="CB1283">
        <v>340.68777326455398</v>
      </c>
      <c r="CC1283">
        <v>336.37915070023001</v>
      </c>
      <c r="CD1283">
        <v>343.13935515322299</v>
      </c>
    </row>
    <row r="1284" spans="1:82" x14ac:dyDescent="0.25">
      <c r="A1284">
        <v>308.09078771695499</v>
      </c>
      <c r="B1284">
        <v>338.50165585823601</v>
      </c>
      <c r="C1284">
        <v>344.53820486703501</v>
      </c>
      <c r="D1284">
        <v>337.26062271895</v>
      </c>
      <c r="E1284">
        <v>343.68286113531002</v>
      </c>
      <c r="F1284">
        <v>339.405399164551</v>
      </c>
      <c r="G1284">
        <v>344.62254167610399</v>
      </c>
      <c r="H1284">
        <v>349.73530218078901</v>
      </c>
      <c r="I1284">
        <v>335.45702360690501</v>
      </c>
      <c r="J1284">
        <v>341.20137566152499</v>
      </c>
      <c r="K1284">
        <v>340.63109317148297</v>
      </c>
      <c r="L1284">
        <v>341.22813533706699</v>
      </c>
      <c r="M1284">
        <v>338.41833195391098</v>
      </c>
      <c r="N1284">
        <v>335.62015795956899</v>
      </c>
      <c r="O1284">
        <v>337.13406500921201</v>
      </c>
      <c r="P1284">
        <v>334.27505623765501</v>
      </c>
      <c r="Q1284">
        <v>343.26078503928898</v>
      </c>
      <c r="R1284">
        <v>342.08454921763598</v>
      </c>
      <c r="S1284">
        <v>346.32315959647599</v>
      </c>
      <c r="T1284">
        <v>338.01454777242901</v>
      </c>
      <c r="U1284">
        <v>341.07723648384899</v>
      </c>
      <c r="V1284">
        <v>333.94595813111698</v>
      </c>
      <c r="W1284">
        <v>329.68830973534398</v>
      </c>
      <c r="X1284">
        <v>334.09050591039698</v>
      </c>
      <c r="Y1284">
        <v>337.19384980264499</v>
      </c>
      <c r="Z1284">
        <v>338.83088365206601</v>
      </c>
      <c r="AA1284">
        <v>327.65579226818397</v>
      </c>
      <c r="AB1284">
        <v>347.474583357857</v>
      </c>
      <c r="AC1284">
        <v>334.110322042723</v>
      </c>
      <c r="AD1284">
        <v>335.14750888184301</v>
      </c>
      <c r="AE1284">
        <v>334.186748679586</v>
      </c>
      <c r="AF1284">
        <v>333.00653364985197</v>
      </c>
      <c r="AG1284">
        <v>334.02479957735198</v>
      </c>
      <c r="AH1284">
        <v>335.35098800325602</v>
      </c>
      <c r="AI1284">
        <v>345.39228542955902</v>
      </c>
      <c r="AJ1284">
        <v>341.41699596623499</v>
      </c>
      <c r="AK1284">
        <v>336.39054059984397</v>
      </c>
      <c r="AL1284">
        <v>351.98623907705701</v>
      </c>
      <c r="AM1284">
        <v>363.66993820320897</v>
      </c>
      <c r="AN1284">
        <v>373.37902264076001</v>
      </c>
      <c r="AO1284">
        <v>351.80754639780298</v>
      </c>
      <c r="AP1284">
        <v>360.14719850883802</v>
      </c>
      <c r="AQ1284">
        <v>353.97132915043699</v>
      </c>
      <c r="AR1284">
        <v>357.10006784505799</v>
      </c>
      <c r="AS1284">
        <v>349.95006481082999</v>
      </c>
      <c r="AT1284">
        <v>352.30049396352899</v>
      </c>
      <c r="AU1284">
        <v>342.38961217403897</v>
      </c>
      <c r="AV1284">
        <v>348.61874825493601</v>
      </c>
      <c r="AW1284">
        <v>350.420117850579</v>
      </c>
      <c r="AX1284">
        <v>345.06608637980003</v>
      </c>
      <c r="AY1284">
        <v>339.18796361948199</v>
      </c>
      <c r="AZ1284">
        <v>338.469029319225</v>
      </c>
      <c r="BA1284">
        <v>332.46511353884102</v>
      </c>
      <c r="BB1284">
        <v>329.32060253083199</v>
      </c>
      <c r="BC1284">
        <v>330.25094383121598</v>
      </c>
      <c r="BD1284">
        <v>326.67619991822301</v>
      </c>
      <c r="BE1284">
        <v>327.22921725063298</v>
      </c>
      <c r="BF1284">
        <v>340.112199019672</v>
      </c>
      <c r="BG1284">
        <v>335.06443231051099</v>
      </c>
      <c r="BH1284">
        <v>330.72831486566901</v>
      </c>
      <c r="BI1284">
        <v>327.48314328837199</v>
      </c>
      <c r="BJ1284">
        <v>331.919084165085</v>
      </c>
      <c r="BK1284">
        <v>339.674840232863</v>
      </c>
      <c r="BL1284">
        <v>337.68798569500001</v>
      </c>
      <c r="BM1284">
        <v>341.19299923263702</v>
      </c>
      <c r="BN1284">
        <v>344.136971417746</v>
      </c>
      <c r="BO1284">
        <v>340.11043210849903</v>
      </c>
      <c r="BP1284">
        <v>342.69704425887898</v>
      </c>
      <c r="BQ1284">
        <v>335.52170272372001</v>
      </c>
      <c r="BR1284">
        <v>335.89377695890897</v>
      </c>
      <c r="BS1284">
        <v>348.89392304924098</v>
      </c>
      <c r="BT1284">
        <v>346.85919071930101</v>
      </c>
      <c r="BU1284">
        <v>342.67759796231798</v>
      </c>
      <c r="BV1284">
        <v>340.70570387495599</v>
      </c>
      <c r="BW1284">
        <v>336.60144048556299</v>
      </c>
      <c r="BX1284">
        <v>344.78232179696499</v>
      </c>
      <c r="BY1284">
        <v>342.58085249055398</v>
      </c>
      <c r="BZ1284">
        <v>336.00358621983202</v>
      </c>
      <c r="CA1284">
        <v>341.57199448244</v>
      </c>
      <c r="CB1284">
        <v>342.03923523749899</v>
      </c>
      <c r="CC1284">
        <v>338.60228509936701</v>
      </c>
      <c r="CD1284">
        <v>341.97956682433397</v>
      </c>
    </row>
    <row r="1285" spans="1:82" x14ac:dyDescent="0.25">
      <c r="A1285">
        <v>308.331108144192</v>
      </c>
      <c r="B1285">
        <v>340.08235134321501</v>
      </c>
      <c r="C1285">
        <v>342.54881092379799</v>
      </c>
      <c r="D1285">
        <v>338.95550223497901</v>
      </c>
      <c r="E1285">
        <v>343.86255225054401</v>
      </c>
      <c r="F1285">
        <v>339.99021765479603</v>
      </c>
      <c r="G1285">
        <v>343.195718409503</v>
      </c>
      <c r="H1285">
        <v>349.73253467439599</v>
      </c>
      <c r="I1285">
        <v>337.88317459065598</v>
      </c>
      <c r="J1285">
        <v>340.75450383253002</v>
      </c>
      <c r="K1285">
        <v>341.86800617863099</v>
      </c>
      <c r="L1285">
        <v>342.61942140219901</v>
      </c>
      <c r="M1285">
        <v>336.45971695956598</v>
      </c>
      <c r="N1285">
        <v>333.43593765235801</v>
      </c>
      <c r="O1285">
        <v>334.89583735172903</v>
      </c>
      <c r="P1285">
        <v>333.668848173274</v>
      </c>
      <c r="Q1285">
        <v>345.57350046159399</v>
      </c>
      <c r="R1285">
        <v>342.95335912544999</v>
      </c>
      <c r="S1285">
        <v>347.31919764698102</v>
      </c>
      <c r="T1285">
        <v>335.98224043112702</v>
      </c>
      <c r="U1285">
        <v>343.37598653571098</v>
      </c>
      <c r="V1285">
        <v>336.05743588623199</v>
      </c>
      <c r="W1285">
        <v>328.702165459524</v>
      </c>
      <c r="X1285">
        <v>334.19107702340898</v>
      </c>
      <c r="Y1285">
        <v>337.21584324870798</v>
      </c>
      <c r="Z1285">
        <v>340.77722213149298</v>
      </c>
      <c r="AA1285">
        <v>324.0027832879</v>
      </c>
      <c r="AB1285">
        <v>347.10717629491501</v>
      </c>
      <c r="AC1285">
        <v>335.88445131183602</v>
      </c>
      <c r="AD1285">
        <v>335.58852588734197</v>
      </c>
      <c r="AE1285">
        <v>333.68734265162499</v>
      </c>
      <c r="AF1285">
        <v>333.04735086132501</v>
      </c>
      <c r="AG1285">
        <v>335.02589479986699</v>
      </c>
      <c r="AH1285">
        <v>333.329775667923</v>
      </c>
      <c r="AI1285">
        <v>348.44865222723303</v>
      </c>
      <c r="AJ1285">
        <v>341.018530409981</v>
      </c>
      <c r="AK1285">
        <v>336.29966963302797</v>
      </c>
      <c r="AL1285">
        <v>351.38854476197201</v>
      </c>
      <c r="AM1285">
        <v>362.26083849507597</v>
      </c>
      <c r="AN1285">
        <v>371.92494962676602</v>
      </c>
      <c r="AO1285">
        <v>353.74960803822898</v>
      </c>
      <c r="AP1285">
        <v>359.71261716243202</v>
      </c>
      <c r="AQ1285">
        <v>353.7992230058</v>
      </c>
      <c r="AR1285">
        <v>356.09684028258403</v>
      </c>
      <c r="AS1285">
        <v>354.24527943727298</v>
      </c>
      <c r="AT1285">
        <v>351.60722848880499</v>
      </c>
      <c r="AU1285">
        <v>343.177309390598</v>
      </c>
      <c r="AV1285">
        <v>348.92273152026502</v>
      </c>
      <c r="AW1285">
        <v>349.926718120602</v>
      </c>
      <c r="AX1285">
        <v>345.54911018512797</v>
      </c>
      <c r="AY1285">
        <v>338.57256417721601</v>
      </c>
      <c r="AZ1285">
        <v>338.53390168284699</v>
      </c>
      <c r="BA1285">
        <v>331.357339787255</v>
      </c>
      <c r="BB1285">
        <v>328.12090714803099</v>
      </c>
      <c r="BC1285">
        <v>327.53050059415801</v>
      </c>
      <c r="BD1285">
        <v>326.24831721627999</v>
      </c>
      <c r="BE1285">
        <v>328.31970870623098</v>
      </c>
      <c r="BF1285">
        <v>339.83293873012599</v>
      </c>
      <c r="BG1285">
        <v>336.038575503792</v>
      </c>
      <c r="BH1285">
        <v>328.22175878937099</v>
      </c>
      <c r="BI1285">
        <v>327.001758767627</v>
      </c>
      <c r="BJ1285">
        <v>329.77470830006098</v>
      </c>
      <c r="BK1285">
        <v>340.32908083692797</v>
      </c>
      <c r="BL1285">
        <v>342.10539456808198</v>
      </c>
      <c r="BM1285">
        <v>343.29880688590299</v>
      </c>
      <c r="BN1285">
        <v>342.702096566801</v>
      </c>
      <c r="BO1285">
        <v>340.830827084828</v>
      </c>
      <c r="BP1285">
        <v>343.94920391679301</v>
      </c>
      <c r="BQ1285">
        <v>335.38470913917001</v>
      </c>
      <c r="BR1285">
        <v>335.34352813725098</v>
      </c>
      <c r="BS1285">
        <v>347.93284107791197</v>
      </c>
      <c r="BT1285">
        <v>347.36170109620099</v>
      </c>
      <c r="BU1285">
        <v>343.94597853333102</v>
      </c>
      <c r="BV1285">
        <v>339.50159372734601</v>
      </c>
      <c r="BW1285">
        <v>335.275863370075</v>
      </c>
      <c r="BX1285">
        <v>343.26980010734201</v>
      </c>
      <c r="BY1285">
        <v>340.08190291850002</v>
      </c>
      <c r="BZ1285">
        <v>335.85582187564398</v>
      </c>
      <c r="CA1285">
        <v>341.65539680374201</v>
      </c>
      <c r="CB1285">
        <v>342.04839186834499</v>
      </c>
      <c r="CC1285">
        <v>336.68638040618902</v>
      </c>
      <c r="CD1285">
        <v>345.47525397817901</v>
      </c>
    </row>
    <row r="1286" spans="1:82" x14ac:dyDescent="0.25">
      <c r="A1286">
        <v>308.57142857142799</v>
      </c>
      <c r="B1286">
        <v>341.26645285986399</v>
      </c>
      <c r="C1286">
        <v>340.71796683075502</v>
      </c>
      <c r="D1286">
        <v>339.36042569357897</v>
      </c>
      <c r="E1286">
        <v>344.82150178125102</v>
      </c>
      <c r="F1286">
        <v>341.013324508403</v>
      </c>
      <c r="G1286">
        <v>340.95622412522403</v>
      </c>
      <c r="H1286">
        <v>348.304813492172</v>
      </c>
      <c r="I1286">
        <v>334.41194344952402</v>
      </c>
      <c r="J1286">
        <v>340.21096219037298</v>
      </c>
      <c r="K1286">
        <v>342.58082079043402</v>
      </c>
      <c r="L1286">
        <v>344.62632064099301</v>
      </c>
      <c r="M1286">
        <v>336.26506337855102</v>
      </c>
      <c r="N1286">
        <v>331.49326951832501</v>
      </c>
      <c r="O1286">
        <v>332.75573161897103</v>
      </c>
      <c r="P1286">
        <v>333.42373224974801</v>
      </c>
      <c r="Q1286">
        <v>345.82171306307498</v>
      </c>
      <c r="R1286">
        <v>344.23659845001498</v>
      </c>
      <c r="S1286">
        <v>346.34494626675598</v>
      </c>
      <c r="T1286">
        <v>339.10801222136701</v>
      </c>
      <c r="U1286">
        <v>345.46380871154003</v>
      </c>
      <c r="V1286">
        <v>334.89679620569598</v>
      </c>
      <c r="W1286">
        <v>327.61849877913698</v>
      </c>
      <c r="X1286">
        <v>334.791705309017</v>
      </c>
      <c r="Y1286">
        <v>337.879152166643</v>
      </c>
      <c r="Z1286">
        <v>343.69372589504701</v>
      </c>
      <c r="AA1286">
        <v>324.60212895914998</v>
      </c>
      <c r="AB1286">
        <v>346.48050320137702</v>
      </c>
      <c r="AC1286">
        <v>339.34447582229899</v>
      </c>
      <c r="AD1286">
        <v>336.20368852455402</v>
      </c>
      <c r="AE1286">
        <v>335.08351493563401</v>
      </c>
      <c r="AF1286">
        <v>331.325641666156</v>
      </c>
      <c r="AG1286">
        <v>333.96099558639401</v>
      </c>
      <c r="AH1286">
        <v>331.95725691187999</v>
      </c>
      <c r="AI1286">
        <v>350.65656171427997</v>
      </c>
      <c r="AJ1286">
        <v>340.50704051003902</v>
      </c>
      <c r="AK1286">
        <v>335.00481663428701</v>
      </c>
      <c r="AL1286">
        <v>352.5257128568</v>
      </c>
      <c r="AM1286">
        <v>363.83993813710998</v>
      </c>
      <c r="AN1286">
        <v>371.43045819149501</v>
      </c>
      <c r="AO1286">
        <v>354.68664440258499</v>
      </c>
      <c r="AP1286">
        <v>360.17228391625798</v>
      </c>
      <c r="AQ1286">
        <v>353.254058032709</v>
      </c>
      <c r="AR1286">
        <v>356.08762673701301</v>
      </c>
      <c r="AS1286">
        <v>354.71330193613397</v>
      </c>
      <c r="AT1286">
        <v>351.693692208372</v>
      </c>
      <c r="AU1286">
        <v>345.75964105054499</v>
      </c>
      <c r="AV1286">
        <v>347.45490123566202</v>
      </c>
      <c r="AW1286">
        <v>351.57887919330102</v>
      </c>
      <c r="AX1286">
        <v>345.30106990436002</v>
      </c>
      <c r="AY1286">
        <v>338.330463346817</v>
      </c>
      <c r="AZ1286">
        <v>340.20517483611002</v>
      </c>
      <c r="BA1286">
        <v>330.94113299042903</v>
      </c>
      <c r="BB1286">
        <v>329.84975185542203</v>
      </c>
      <c r="BC1286">
        <v>330.034182356119</v>
      </c>
      <c r="BD1286">
        <v>327.28223673079702</v>
      </c>
      <c r="BE1286">
        <v>327.28143271894697</v>
      </c>
      <c r="BF1286">
        <v>336.82888502635802</v>
      </c>
      <c r="BG1286">
        <v>337.21201659401203</v>
      </c>
      <c r="BH1286">
        <v>325.72054935143001</v>
      </c>
      <c r="BI1286">
        <v>328.052018005219</v>
      </c>
      <c r="BJ1286">
        <v>326.45885095769501</v>
      </c>
      <c r="BK1286">
        <v>340.47246433036702</v>
      </c>
      <c r="BL1286">
        <v>342.33469105806603</v>
      </c>
      <c r="BM1286">
        <v>343.19883522577197</v>
      </c>
      <c r="BN1286">
        <v>341.99918549697702</v>
      </c>
      <c r="BO1286">
        <v>340.676618563555</v>
      </c>
      <c r="BP1286">
        <v>341.20866495931898</v>
      </c>
      <c r="BQ1286">
        <v>336.58426031486601</v>
      </c>
      <c r="BR1286">
        <v>335.059370560704</v>
      </c>
      <c r="BS1286">
        <v>348.53259616055698</v>
      </c>
      <c r="BT1286">
        <v>352.07099731713703</v>
      </c>
      <c r="BU1286">
        <v>343.134767397644</v>
      </c>
      <c r="BV1286">
        <v>340.30204468779601</v>
      </c>
      <c r="BW1286">
        <v>335.30135741136201</v>
      </c>
      <c r="BX1286">
        <v>341.91983228304002</v>
      </c>
      <c r="BY1286">
        <v>339.33203570345501</v>
      </c>
      <c r="BZ1286">
        <v>335.29916732543802</v>
      </c>
      <c r="CA1286">
        <v>343.50200718201802</v>
      </c>
      <c r="CB1286">
        <v>339.413891212203</v>
      </c>
      <c r="CC1286">
        <v>336.210914778416</v>
      </c>
      <c r="CD1286">
        <v>345.316320949736</v>
      </c>
    </row>
    <row r="1287" spans="1:82" x14ac:dyDescent="0.25">
      <c r="A1287">
        <v>308.81174899866397</v>
      </c>
      <c r="B1287">
        <v>340.44702711612899</v>
      </c>
      <c r="C1287">
        <v>339.33013243906998</v>
      </c>
      <c r="D1287">
        <v>339.73668691337599</v>
      </c>
      <c r="E1287">
        <v>346.73493213742398</v>
      </c>
      <c r="F1287">
        <v>340.59759003713202</v>
      </c>
      <c r="G1287">
        <v>342.54455342896699</v>
      </c>
      <c r="H1287">
        <v>346.066097710598</v>
      </c>
      <c r="I1287">
        <v>334.02780700205102</v>
      </c>
      <c r="J1287">
        <v>343.10248277198599</v>
      </c>
      <c r="K1287">
        <v>339.25585749732898</v>
      </c>
      <c r="L1287">
        <v>345.41452730018398</v>
      </c>
      <c r="M1287">
        <v>336.06594169702799</v>
      </c>
      <c r="N1287">
        <v>332.18120282543799</v>
      </c>
      <c r="O1287">
        <v>330.81546424461499</v>
      </c>
      <c r="P1287">
        <v>335.14439162162</v>
      </c>
      <c r="Q1287">
        <v>343.87120855479498</v>
      </c>
      <c r="R1287">
        <v>343.86539320988402</v>
      </c>
      <c r="S1287">
        <v>345.245588899572</v>
      </c>
      <c r="T1287">
        <v>338.04357593938403</v>
      </c>
      <c r="U1287">
        <v>341.935233849783</v>
      </c>
      <c r="V1287">
        <v>330.27333091906502</v>
      </c>
      <c r="W1287">
        <v>325.33849492563598</v>
      </c>
      <c r="X1287">
        <v>336.80617389575002</v>
      </c>
      <c r="Y1287">
        <v>335.67165351152897</v>
      </c>
      <c r="Z1287">
        <v>343.72447164654102</v>
      </c>
      <c r="AA1287">
        <v>329.44898141051402</v>
      </c>
      <c r="AB1287">
        <v>344.69178254648102</v>
      </c>
      <c r="AC1287">
        <v>340.83817454183099</v>
      </c>
      <c r="AD1287">
        <v>335.788897592696</v>
      </c>
      <c r="AE1287">
        <v>336.34670060241501</v>
      </c>
      <c r="AF1287">
        <v>331.927640438151</v>
      </c>
      <c r="AG1287">
        <v>329.12050464205703</v>
      </c>
      <c r="AH1287">
        <v>332.75984292143499</v>
      </c>
      <c r="AI1287">
        <v>352.24745457669798</v>
      </c>
      <c r="AJ1287">
        <v>341.217781343235</v>
      </c>
      <c r="AK1287">
        <v>334.47290828726699</v>
      </c>
      <c r="AL1287">
        <v>351.94272522337297</v>
      </c>
      <c r="AM1287">
        <v>366.013500407354</v>
      </c>
      <c r="AN1287">
        <v>369.73883059610699</v>
      </c>
      <c r="AO1287">
        <v>356.29124551485802</v>
      </c>
      <c r="AP1287">
        <v>358.15711075160101</v>
      </c>
      <c r="AQ1287">
        <v>351.07505008026698</v>
      </c>
      <c r="AR1287">
        <v>355.13956030072302</v>
      </c>
      <c r="AS1287">
        <v>353.53208008708799</v>
      </c>
      <c r="AT1287">
        <v>351.35166714655003</v>
      </c>
      <c r="AU1287">
        <v>345.75796167253299</v>
      </c>
      <c r="AV1287">
        <v>343.54863953162197</v>
      </c>
      <c r="AW1287">
        <v>351.38716871204099</v>
      </c>
      <c r="AX1287">
        <v>349.16830766289701</v>
      </c>
      <c r="AY1287">
        <v>338.825491178871</v>
      </c>
      <c r="AZ1287">
        <v>338.02177041696598</v>
      </c>
      <c r="BA1287">
        <v>333.47381043548501</v>
      </c>
      <c r="BB1287">
        <v>328.68120235479</v>
      </c>
      <c r="BC1287">
        <v>332.17089697257501</v>
      </c>
      <c r="BD1287">
        <v>325.41496404487799</v>
      </c>
      <c r="BE1287">
        <v>322.21458312522799</v>
      </c>
      <c r="BF1287">
        <v>334.87498862421199</v>
      </c>
      <c r="BG1287">
        <v>333.48137344839699</v>
      </c>
      <c r="BH1287">
        <v>326.77691013168999</v>
      </c>
      <c r="BI1287">
        <v>329.98404756504101</v>
      </c>
      <c r="BJ1287">
        <v>327.84970215650497</v>
      </c>
      <c r="BK1287">
        <v>340.28079317692698</v>
      </c>
      <c r="BL1287">
        <v>345.304878330066</v>
      </c>
      <c r="BM1287">
        <v>341.95107032334403</v>
      </c>
      <c r="BN1287">
        <v>340.93755597176101</v>
      </c>
      <c r="BO1287">
        <v>337.27090057725098</v>
      </c>
      <c r="BP1287">
        <v>339.25874369359099</v>
      </c>
      <c r="BQ1287">
        <v>336.30959065298998</v>
      </c>
      <c r="BR1287">
        <v>339.089110824378</v>
      </c>
      <c r="BS1287">
        <v>347.52019320279601</v>
      </c>
      <c r="BT1287">
        <v>347.53889284692298</v>
      </c>
      <c r="BU1287">
        <v>347.683763751377</v>
      </c>
      <c r="BV1287">
        <v>341.48841488620599</v>
      </c>
      <c r="BW1287">
        <v>336.90501026722399</v>
      </c>
      <c r="BX1287">
        <v>340.74354399172302</v>
      </c>
      <c r="BY1287">
        <v>340.97268702436702</v>
      </c>
      <c r="BZ1287">
        <v>333.210873912789</v>
      </c>
      <c r="CA1287">
        <v>342.47714525958497</v>
      </c>
      <c r="CB1287">
        <v>341.79228656373499</v>
      </c>
      <c r="CC1287">
        <v>336.22587900001997</v>
      </c>
      <c r="CD1287">
        <v>344.487156542913</v>
      </c>
    </row>
    <row r="1288" spans="1:82" x14ac:dyDescent="0.25">
      <c r="A1288">
        <v>309.05206942590098</v>
      </c>
      <c r="B1288">
        <v>339.17316344797899</v>
      </c>
      <c r="C1288">
        <v>339.49093682965997</v>
      </c>
      <c r="D1288">
        <v>344.312443207706</v>
      </c>
      <c r="E1288">
        <v>348.26196397219599</v>
      </c>
      <c r="F1288">
        <v>339.99788264661601</v>
      </c>
      <c r="G1288">
        <v>341.81201527514298</v>
      </c>
      <c r="H1288">
        <v>345.90357981077602</v>
      </c>
      <c r="I1288">
        <v>340.54584132471302</v>
      </c>
      <c r="J1288">
        <v>346.35995310039903</v>
      </c>
      <c r="K1288">
        <v>338.33659937674997</v>
      </c>
      <c r="L1288">
        <v>348.30867936632097</v>
      </c>
      <c r="M1288">
        <v>336.036279422196</v>
      </c>
      <c r="N1288">
        <v>332.92076648239703</v>
      </c>
      <c r="O1288">
        <v>329.589313609491</v>
      </c>
      <c r="P1288">
        <v>337.985333410115</v>
      </c>
      <c r="Q1288">
        <v>343.95708744657901</v>
      </c>
      <c r="R1288">
        <v>344.483441917476</v>
      </c>
      <c r="S1288">
        <v>346.595099909434</v>
      </c>
      <c r="T1288">
        <v>334.07182313454302</v>
      </c>
      <c r="U1288">
        <v>342.51712703955798</v>
      </c>
      <c r="V1288">
        <v>327.33348762110899</v>
      </c>
      <c r="W1288">
        <v>325.65912618159098</v>
      </c>
      <c r="X1288">
        <v>338.747562196648</v>
      </c>
      <c r="Y1288">
        <v>334.99260220446803</v>
      </c>
      <c r="Z1288">
        <v>339.684231778796</v>
      </c>
      <c r="AA1288">
        <v>329.87927603061797</v>
      </c>
      <c r="AB1288">
        <v>345.11944939849099</v>
      </c>
      <c r="AC1288">
        <v>342.631785587173</v>
      </c>
      <c r="AD1288">
        <v>335.30720303810301</v>
      </c>
      <c r="AE1288">
        <v>336.73062817583599</v>
      </c>
      <c r="AF1288">
        <v>332.49634626547203</v>
      </c>
      <c r="AG1288">
        <v>330.11017246354299</v>
      </c>
      <c r="AH1288">
        <v>329.690995772044</v>
      </c>
      <c r="AI1288">
        <v>350.05955387627398</v>
      </c>
      <c r="AJ1288">
        <v>340.54651117357099</v>
      </c>
      <c r="AK1288">
        <v>335.49915288353202</v>
      </c>
      <c r="AL1288">
        <v>351.52461680186099</v>
      </c>
      <c r="AM1288">
        <v>370.19153317799402</v>
      </c>
      <c r="AN1288">
        <v>369.016868265803</v>
      </c>
      <c r="AO1288">
        <v>357.36243143908803</v>
      </c>
      <c r="AP1288">
        <v>355.67434014267798</v>
      </c>
      <c r="AQ1288">
        <v>348.67129935183499</v>
      </c>
      <c r="AR1288">
        <v>353.67067596185001</v>
      </c>
      <c r="AS1288">
        <v>354.69319446786801</v>
      </c>
      <c r="AT1288">
        <v>351.996860471665</v>
      </c>
      <c r="AU1288">
        <v>345.79915252625602</v>
      </c>
      <c r="AV1288">
        <v>345.602679272378</v>
      </c>
      <c r="AW1288">
        <v>348.71617856840197</v>
      </c>
      <c r="AX1288">
        <v>353.996533300929</v>
      </c>
      <c r="AY1288">
        <v>340.32091749730699</v>
      </c>
      <c r="AZ1288">
        <v>340.23572164322297</v>
      </c>
      <c r="BA1288">
        <v>334.96144813851902</v>
      </c>
      <c r="BB1288">
        <v>329.07099861188601</v>
      </c>
      <c r="BC1288">
        <v>331.90606715936701</v>
      </c>
      <c r="BD1288">
        <v>321.60996153683101</v>
      </c>
      <c r="BE1288">
        <v>322.20121131996598</v>
      </c>
      <c r="BF1288">
        <v>333.65037270072798</v>
      </c>
      <c r="BG1288">
        <v>331.42742789114499</v>
      </c>
      <c r="BH1288">
        <v>327.05807076955102</v>
      </c>
      <c r="BI1288">
        <v>331.484949153439</v>
      </c>
      <c r="BJ1288">
        <v>330.59263252086998</v>
      </c>
      <c r="BK1288">
        <v>339.10590283104699</v>
      </c>
      <c r="BL1288">
        <v>349.43083159589401</v>
      </c>
      <c r="BM1288">
        <v>340.145926384978</v>
      </c>
      <c r="BN1288">
        <v>336.093117272585</v>
      </c>
      <c r="BO1288">
        <v>338.15545165450698</v>
      </c>
      <c r="BP1288">
        <v>338.24614722759401</v>
      </c>
      <c r="BQ1288">
        <v>336.84174863527397</v>
      </c>
      <c r="BR1288">
        <v>343.74632183864702</v>
      </c>
      <c r="BS1288">
        <v>348.27787653055998</v>
      </c>
      <c r="BT1288">
        <v>343.78375483943501</v>
      </c>
      <c r="BU1288">
        <v>346.822416868723</v>
      </c>
      <c r="BV1288">
        <v>338.431353442665</v>
      </c>
      <c r="BW1288">
        <v>337.55820840010199</v>
      </c>
      <c r="BX1288">
        <v>343.37929098981499</v>
      </c>
      <c r="BY1288">
        <v>342.507021358158</v>
      </c>
      <c r="BZ1288">
        <v>333.32263495413099</v>
      </c>
      <c r="CA1288">
        <v>347.196658635961</v>
      </c>
      <c r="CB1288">
        <v>341.08552482268499</v>
      </c>
      <c r="CC1288">
        <v>339.39302776558901</v>
      </c>
      <c r="CD1288">
        <v>341.871104276756</v>
      </c>
    </row>
    <row r="1289" spans="1:82" x14ac:dyDescent="0.25">
      <c r="A1289">
        <v>309.29238985313702</v>
      </c>
      <c r="B1289">
        <v>338.52504112435298</v>
      </c>
      <c r="C1289">
        <v>340.82289822383098</v>
      </c>
      <c r="D1289">
        <v>344.57878595957402</v>
      </c>
      <c r="E1289">
        <v>347.29112882042398</v>
      </c>
      <c r="F1289">
        <v>341.23160902791602</v>
      </c>
      <c r="G1289">
        <v>341.31462802526602</v>
      </c>
      <c r="H1289">
        <v>342.90823763728901</v>
      </c>
      <c r="I1289">
        <v>339.03360641199799</v>
      </c>
      <c r="J1289">
        <v>347.57344115155001</v>
      </c>
      <c r="K1289">
        <v>340.419678949652</v>
      </c>
      <c r="L1289">
        <v>349.89006484359601</v>
      </c>
      <c r="M1289">
        <v>335.587284440031</v>
      </c>
      <c r="N1289">
        <v>334.59419188329503</v>
      </c>
      <c r="O1289">
        <v>330.04808099868097</v>
      </c>
      <c r="P1289">
        <v>338.558656354851</v>
      </c>
      <c r="Q1289">
        <v>345.18366061818199</v>
      </c>
      <c r="R1289">
        <v>345.55091906139398</v>
      </c>
      <c r="S1289">
        <v>343.10328366681898</v>
      </c>
      <c r="T1289">
        <v>333.49864497700997</v>
      </c>
      <c r="U1289">
        <v>343.31542156132701</v>
      </c>
      <c r="V1289">
        <v>329.71538871719201</v>
      </c>
      <c r="W1289">
        <v>321.56680734558398</v>
      </c>
      <c r="X1289">
        <v>338.15401524595097</v>
      </c>
      <c r="Y1289">
        <v>335.66853716933298</v>
      </c>
      <c r="Z1289">
        <v>336.991752564151</v>
      </c>
      <c r="AA1289">
        <v>329.60804374208101</v>
      </c>
      <c r="AB1289">
        <v>344.45150195179701</v>
      </c>
      <c r="AC1289">
        <v>344.41154327675798</v>
      </c>
      <c r="AD1289">
        <v>333.76072658349398</v>
      </c>
      <c r="AE1289">
        <v>338.85705492807398</v>
      </c>
      <c r="AF1289">
        <v>329.96233488419603</v>
      </c>
      <c r="AG1289">
        <v>330.07664324018998</v>
      </c>
      <c r="AH1289">
        <v>329.04994023966401</v>
      </c>
      <c r="AI1289">
        <v>350.20920637035999</v>
      </c>
      <c r="AJ1289">
        <v>340.95269814077602</v>
      </c>
      <c r="AK1289">
        <v>336.915246632682</v>
      </c>
      <c r="AL1289">
        <v>353.69505089263703</v>
      </c>
      <c r="AM1289">
        <v>369.29626375865598</v>
      </c>
      <c r="AN1289">
        <v>368.28945932113999</v>
      </c>
      <c r="AO1289">
        <v>354.15496280089701</v>
      </c>
      <c r="AP1289">
        <v>353.59168627696101</v>
      </c>
      <c r="AQ1289">
        <v>349.67987632433898</v>
      </c>
      <c r="AR1289">
        <v>356.76962662166801</v>
      </c>
      <c r="AS1289">
        <v>353.88664452763601</v>
      </c>
      <c r="AT1289">
        <v>350.67342786715</v>
      </c>
      <c r="AU1289">
        <v>349.56994651026201</v>
      </c>
      <c r="AV1289">
        <v>348.433956783523</v>
      </c>
      <c r="AW1289">
        <v>347.13281845142899</v>
      </c>
      <c r="AX1289">
        <v>353.21784949962199</v>
      </c>
      <c r="AY1289">
        <v>343.94849841445898</v>
      </c>
      <c r="AZ1289">
        <v>339.107551953658</v>
      </c>
      <c r="BA1289">
        <v>336.89124087004802</v>
      </c>
      <c r="BB1289">
        <v>328.23214057676302</v>
      </c>
      <c r="BC1289">
        <v>332.06113523336501</v>
      </c>
      <c r="BD1289">
        <v>323.348959376756</v>
      </c>
      <c r="BE1289">
        <v>324.66929206285403</v>
      </c>
      <c r="BF1289">
        <v>334.24591526385001</v>
      </c>
      <c r="BG1289">
        <v>328.16687913422999</v>
      </c>
      <c r="BH1289">
        <v>329.47447728633398</v>
      </c>
      <c r="BI1289">
        <v>334.820552022676</v>
      </c>
      <c r="BJ1289">
        <v>331.13104167483101</v>
      </c>
      <c r="BK1289">
        <v>336.51923645323802</v>
      </c>
      <c r="BL1289">
        <v>350.89799928070403</v>
      </c>
      <c r="BM1289">
        <v>340.06584393521302</v>
      </c>
      <c r="BN1289">
        <v>337.31136662888503</v>
      </c>
      <c r="BO1289">
        <v>343.15596293636003</v>
      </c>
      <c r="BP1289">
        <v>341.03358252481701</v>
      </c>
      <c r="BQ1289">
        <v>338.056241484314</v>
      </c>
      <c r="BR1289">
        <v>342.75337824507602</v>
      </c>
      <c r="BS1289">
        <v>344.26982997564198</v>
      </c>
      <c r="BT1289">
        <v>344.19122445344601</v>
      </c>
      <c r="BU1289">
        <v>345.53742648200898</v>
      </c>
      <c r="BV1289">
        <v>333.128987017008</v>
      </c>
      <c r="BW1289">
        <v>341.89331078709603</v>
      </c>
      <c r="BX1289">
        <v>343.271631801193</v>
      </c>
      <c r="BY1289">
        <v>341.43645946129499</v>
      </c>
      <c r="BZ1289">
        <v>335.40999349297903</v>
      </c>
      <c r="CA1289">
        <v>348.22428997040902</v>
      </c>
      <c r="CB1289">
        <v>340.824994627715</v>
      </c>
      <c r="CC1289">
        <v>341.47760834674102</v>
      </c>
      <c r="CD1289">
        <v>339.88215437795799</v>
      </c>
    </row>
    <row r="1290" spans="1:82" x14ac:dyDescent="0.25">
      <c r="A1290">
        <v>309.53271028037301</v>
      </c>
      <c r="B1290">
        <v>337.77504145324502</v>
      </c>
      <c r="C1290">
        <v>339.00634952756599</v>
      </c>
      <c r="D1290">
        <v>343.04454496176299</v>
      </c>
      <c r="E1290">
        <v>348.89990748873601</v>
      </c>
      <c r="F1290">
        <v>342.01577320143002</v>
      </c>
      <c r="G1290">
        <v>340.912049007468</v>
      </c>
      <c r="H1290">
        <v>339.337148602936</v>
      </c>
      <c r="I1290">
        <v>338.68723617790602</v>
      </c>
      <c r="J1290">
        <v>351.51461950504199</v>
      </c>
      <c r="K1290">
        <v>343.10111259465901</v>
      </c>
      <c r="L1290">
        <v>348.79144990846999</v>
      </c>
      <c r="M1290">
        <v>335.041451965916</v>
      </c>
      <c r="N1290">
        <v>332.65743663918897</v>
      </c>
      <c r="O1290">
        <v>332.75736839646902</v>
      </c>
      <c r="P1290">
        <v>338.14910195487698</v>
      </c>
      <c r="Q1290">
        <v>347.73168191609301</v>
      </c>
      <c r="R1290">
        <v>344.14667832782101</v>
      </c>
      <c r="S1290">
        <v>342.789818346424</v>
      </c>
      <c r="T1290">
        <v>336.23045252598598</v>
      </c>
      <c r="U1290">
        <v>340.23159966706299</v>
      </c>
      <c r="V1290">
        <v>331.75323708083602</v>
      </c>
      <c r="W1290">
        <v>320.251331617255</v>
      </c>
      <c r="X1290">
        <v>340.91121759872999</v>
      </c>
      <c r="Y1290">
        <v>334.64199695885998</v>
      </c>
      <c r="Z1290">
        <v>339.04168947383602</v>
      </c>
      <c r="AA1290">
        <v>329.386399792237</v>
      </c>
      <c r="AB1290">
        <v>344.60486271672499</v>
      </c>
      <c r="AC1290">
        <v>345.56048553143199</v>
      </c>
      <c r="AD1290">
        <v>333.08086254925098</v>
      </c>
      <c r="AE1290">
        <v>339.63117590707901</v>
      </c>
      <c r="AF1290">
        <v>329.14790584331598</v>
      </c>
      <c r="AG1290">
        <v>327.53024251337899</v>
      </c>
      <c r="AH1290">
        <v>330.76474087711603</v>
      </c>
      <c r="AI1290">
        <v>347.82627394023899</v>
      </c>
      <c r="AJ1290">
        <v>342.05770128479901</v>
      </c>
      <c r="AK1290">
        <v>338.15056045210503</v>
      </c>
      <c r="AL1290">
        <v>356.88147652418701</v>
      </c>
      <c r="AM1290">
        <v>369.38108912587001</v>
      </c>
      <c r="AN1290">
        <v>367.82376376805098</v>
      </c>
      <c r="AO1290">
        <v>355.38961931817198</v>
      </c>
      <c r="AP1290">
        <v>353.18320398464698</v>
      </c>
      <c r="AQ1290">
        <v>348.237520746234</v>
      </c>
      <c r="AR1290">
        <v>359.31410555798902</v>
      </c>
      <c r="AS1290">
        <v>353.34114339932398</v>
      </c>
      <c r="AT1290">
        <v>350.22535561852601</v>
      </c>
      <c r="AU1290">
        <v>350.93385587330903</v>
      </c>
      <c r="AV1290">
        <v>346.94089973912799</v>
      </c>
      <c r="AW1290">
        <v>348.68426860228101</v>
      </c>
      <c r="AX1290">
        <v>353.502723607934</v>
      </c>
      <c r="AY1290">
        <v>346.80669366450599</v>
      </c>
      <c r="AZ1290">
        <v>335.23377211194799</v>
      </c>
      <c r="BA1290">
        <v>337.220073787991</v>
      </c>
      <c r="BB1290">
        <v>330.11989090485503</v>
      </c>
      <c r="BC1290">
        <v>327.95022086329499</v>
      </c>
      <c r="BD1290">
        <v>324.38370275333</v>
      </c>
      <c r="BE1290">
        <v>322.927644161459</v>
      </c>
      <c r="BF1290">
        <v>332.58525485769798</v>
      </c>
      <c r="BG1290">
        <v>327.17497061013501</v>
      </c>
      <c r="BH1290">
        <v>328.138707017672</v>
      </c>
      <c r="BI1290">
        <v>335.62732473974398</v>
      </c>
      <c r="BJ1290">
        <v>330.22755381837601</v>
      </c>
      <c r="BK1290">
        <v>333.51869679145801</v>
      </c>
      <c r="BL1290">
        <v>347.18317255667199</v>
      </c>
      <c r="BM1290">
        <v>341.167732522091</v>
      </c>
      <c r="BN1290">
        <v>336.63387426275898</v>
      </c>
      <c r="BO1290">
        <v>344.70737864111601</v>
      </c>
      <c r="BP1290">
        <v>344.362323684969</v>
      </c>
      <c r="BQ1290">
        <v>340.52808167863498</v>
      </c>
      <c r="BR1290">
        <v>343.91701806904098</v>
      </c>
      <c r="BS1290">
        <v>344.36975883007699</v>
      </c>
      <c r="BT1290">
        <v>343.10223568072598</v>
      </c>
      <c r="BU1290">
        <v>343.18432303162001</v>
      </c>
      <c r="BV1290">
        <v>334.23000766239102</v>
      </c>
      <c r="BW1290">
        <v>343.48993289108103</v>
      </c>
      <c r="BX1290">
        <v>341.942295491854</v>
      </c>
      <c r="BY1290">
        <v>342.49721879923197</v>
      </c>
      <c r="BZ1290">
        <v>336.94540559575898</v>
      </c>
      <c r="CA1290">
        <v>349.23808517262501</v>
      </c>
      <c r="CB1290">
        <v>342.49281168227799</v>
      </c>
      <c r="CC1290">
        <v>340.23093374015599</v>
      </c>
      <c r="CD1290">
        <v>335.58664193405298</v>
      </c>
    </row>
    <row r="1291" spans="1:82" x14ac:dyDescent="0.25">
      <c r="A1291">
        <v>309.77303070761002</v>
      </c>
      <c r="B1291">
        <v>340.534602322105</v>
      </c>
      <c r="C1291">
        <v>338.22603249894303</v>
      </c>
      <c r="D1291">
        <v>341.68541076620801</v>
      </c>
      <c r="E1291">
        <v>350.05422054216001</v>
      </c>
      <c r="F1291">
        <v>343.68187624655002</v>
      </c>
      <c r="G1291">
        <v>339.13205055434997</v>
      </c>
      <c r="H1291">
        <v>340.12631826899201</v>
      </c>
      <c r="I1291">
        <v>338.03976531456198</v>
      </c>
      <c r="J1291">
        <v>352.55340723134498</v>
      </c>
      <c r="K1291">
        <v>343.79427136545399</v>
      </c>
      <c r="L1291">
        <v>348.26674299874799</v>
      </c>
      <c r="M1291">
        <v>339.28519705242502</v>
      </c>
      <c r="N1291">
        <v>335.86847586818402</v>
      </c>
      <c r="O1291">
        <v>335.29190583776398</v>
      </c>
      <c r="P1291">
        <v>339.85012575539298</v>
      </c>
      <c r="Q1291">
        <v>345.18099004362898</v>
      </c>
      <c r="R1291">
        <v>345.14110206789297</v>
      </c>
      <c r="S1291">
        <v>344.068641844929</v>
      </c>
      <c r="T1291">
        <v>339.985609591794</v>
      </c>
      <c r="U1291">
        <v>343.55088626271902</v>
      </c>
      <c r="V1291">
        <v>330.87305843611398</v>
      </c>
      <c r="W1291">
        <v>327.00409167944002</v>
      </c>
      <c r="X1291">
        <v>342.71737753195703</v>
      </c>
      <c r="Y1291">
        <v>333.939704939367</v>
      </c>
      <c r="Z1291">
        <v>338.89724416759299</v>
      </c>
      <c r="AA1291">
        <v>331.82125695510501</v>
      </c>
      <c r="AB1291">
        <v>343.63114440325199</v>
      </c>
      <c r="AC1291">
        <v>345.07443448074503</v>
      </c>
      <c r="AD1291">
        <v>333.00719835938702</v>
      </c>
      <c r="AE1291">
        <v>339.72763382798502</v>
      </c>
      <c r="AF1291">
        <v>330.91820628157802</v>
      </c>
      <c r="AG1291">
        <v>328.016041759953</v>
      </c>
      <c r="AH1291">
        <v>329.31656057407503</v>
      </c>
      <c r="AI1291">
        <v>343.65870736076999</v>
      </c>
      <c r="AJ1291">
        <v>341.54868331260701</v>
      </c>
      <c r="AK1291">
        <v>338.697251400754</v>
      </c>
      <c r="AL1291">
        <v>355.18568810181199</v>
      </c>
      <c r="AM1291">
        <v>367.44559563334298</v>
      </c>
      <c r="AN1291">
        <v>361.92562923822697</v>
      </c>
      <c r="AO1291">
        <v>364.28170002827</v>
      </c>
      <c r="AP1291">
        <v>348.75971967808903</v>
      </c>
      <c r="AQ1291">
        <v>346.98263315993597</v>
      </c>
      <c r="AR1291">
        <v>356.30555078096302</v>
      </c>
      <c r="AS1291">
        <v>354.11488713861701</v>
      </c>
      <c r="AT1291">
        <v>351.153504022172</v>
      </c>
      <c r="AU1291">
        <v>350.161758906714</v>
      </c>
      <c r="AV1291">
        <v>346.90969191590801</v>
      </c>
      <c r="AW1291">
        <v>348.72958195247901</v>
      </c>
      <c r="AX1291">
        <v>352.06969121326603</v>
      </c>
      <c r="AY1291">
        <v>343.69243928998998</v>
      </c>
      <c r="AZ1291">
        <v>331.48207605839701</v>
      </c>
      <c r="BA1291">
        <v>336.80280381960301</v>
      </c>
      <c r="BB1291">
        <v>329.14082233567001</v>
      </c>
      <c r="BC1291">
        <v>324.81981224480398</v>
      </c>
      <c r="BD1291">
        <v>325.813195864443</v>
      </c>
      <c r="BE1291">
        <v>323.38063314652902</v>
      </c>
      <c r="BF1291">
        <v>331.62978811653801</v>
      </c>
      <c r="BG1291">
        <v>329.76391797918097</v>
      </c>
      <c r="BH1291">
        <v>328.89498184819598</v>
      </c>
      <c r="BI1291">
        <v>335.75953646640698</v>
      </c>
      <c r="BJ1291">
        <v>331.31411702173801</v>
      </c>
      <c r="BK1291">
        <v>330.24274989147602</v>
      </c>
      <c r="BL1291">
        <v>343.55996818180301</v>
      </c>
      <c r="BM1291">
        <v>344.01227565893299</v>
      </c>
      <c r="BN1291">
        <v>335.92891576782</v>
      </c>
      <c r="BO1291">
        <v>339.85013046068798</v>
      </c>
      <c r="BP1291">
        <v>344.30707090948601</v>
      </c>
      <c r="BQ1291">
        <v>342.43683300766799</v>
      </c>
      <c r="BR1291">
        <v>343.506871117863</v>
      </c>
      <c r="BS1291">
        <v>342.65069105336698</v>
      </c>
      <c r="BT1291">
        <v>340.05668575526198</v>
      </c>
      <c r="BU1291">
        <v>343.78840560229901</v>
      </c>
      <c r="BV1291">
        <v>339.64192197285598</v>
      </c>
      <c r="BW1291">
        <v>341.43982640472802</v>
      </c>
      <c r="BX1291">
        <v>338.94758401523598</v>
      </c>
      <c r="BY1291">
        <v>342.99932312128999</v>
      </c>
      <c r="BZ1291">
        <v>340.55478438768398</v>
      </c>
      <c r="CA1291">
        <v>347.46416576565099</v>
      </c>
      <c r="CB1291">
        <v>343.857710987894</v>
      </c>
      <c r="CC1291">
        <v>336.75930491814103</v>
      </c>
      <c r="CD1291">
        <v>335.12091837345503</v>
      </c>
    </row>
    <row r="1292" spans="1:82" x14ac:dyDescent="0.25">
      <c r="A1292">
        <v>310.013351134846</v>
      </c>
      <c r="B1292">
        <v>341.57001358255201</v>
      </c>
      <c r="C1292">
        <v>338.20171230478797</v>
      </c>
      <c r="D1292">
        <v>341.78675620048</v>
      </c>
      <c r="E1292">
        <v>349.01081055264899</v>
      </c>
      <c r="F1292">
        <v>345.11592527437801</v>
      </c>
      <c r="G1292">
        <v>339.553050429959</v>
      </c>
      <c r="H1292">
        <v>343.65253856229498</v>
      </c>
      <c r="I1292">
        <v>333.80757792711898</v>
      </c>
      <c r="J1292">
        <v>352.16202685864698</v>
      </c>
      <c r="K1292">
        <v>343.11881291366302</v>
      </c>
      <c r="L1292">
        <v>346.467384193322</v>
      </c>
      <c r="M1292">
        <v>340.80514316892601</v>
      </c>
      <c r="N1292">
        <v>335.79425764161698</v>
      </c>
      <c r="O1292">
        <v>336.251002975814</v>
      </c>
      <c r="P1292">
        <v>342.24730851689401</v>
      </c>
      <c r="Q1292">
        <v>344.02568495755003</v>
      </c>
      <c r="R1292">
        <v>345.807254615624</v>
      </c>
      <c r="S1292">
        <v>343.46215388988202</v>
      </c>
      <c r="T1292">
        <v>342.80017091502799</v>
      </c>
      <c r="U1292">
        <v>341.48376856686298</v>
      </c>
      <c r="V1292">
        <v>330.683085341349</v>
      </c>
      <c r="W1292">
        <v>330.439473231953</v>
      </c>
      <c r="X1292">
        <v>342.96770020207902</v>
      </c>
      <c r="Y1292">
        <v>333.40899501968602</v>
      </c>
      <c r="Z1292">
        <v>336.79765156585597</v>
      </c>
      <c r="AA1292">
        <v>335.48869659725699</v>
      </c>
      <c r="AB1292">
        <v>342.61821893894103</v>
      </c>
      <c r="AC1292">
        <v>341.67010167344699</v>
      </c>
      <c r="AD1292">
        <v>331.83654511010297</v>
      </c>
      <c r="AE1292">
        <v>339.978571266215</v>
      </c>
      <c r="AF1292">
        <v>330.67203874196201</v>
      </c>
      <c r="AG1292">
        <v>325.58603603126602</v>
      </c>
      <c r="AH1292">
        <v>328.63701794687699</v>
      </c>
      <c r="AI1292">
        <v>339.968323836899</v>
      </c>
      <c r="AJ1292">
        <v>340.66798184298</v>
      </c>
      <c r="AK1292">
        <v>338.51831471605902</v>
      </c>
      <c r="AL1292">
        <v>354.33351105137001</v>
      </c>
      <c r="AM1292">
        <v>366.61866617256402</v>
      </c>
      <c r="AN1292">
        <v>357.02302331085502</v>
      </c>
      <c r="AO1292">
        <v>364.696108658367</v>
      </c>
      <c r="AP1292">
        <v>347.37521384146299</v>
      </c>
      <c r="AQ1292">
        <v>348.75581893296101</v>
      </c>
      <c r="AR1292">
        <v>355.530111899519</v>
      </c>
      <c r="AS1292">
        <v>351.92736225611401</v>
      </c>
      <c r="AT1292">
        <v>352.18326946046398</v>
      </c>
      <c r="AU1292">
        <v>349.84092409496702</v>
      </c>
      <c r="AV1292">
        <v>347.04298053332099</v>
      </c>
      <c r="AW1292">
        <v>351.91182221554601</v>
      </c>
      <c r="AX1292">
        <v>349.35326859709897</v>
      </c>
      <c r="AY1292">
        <v>344.13518320060001</v>
      </c>
      <c r="AZ1292">
        <v>331.20021869310199</v>
      </c>
      <c r="BA1292">
        <v>335.669382942585</v>
      </c>
      <c r="BB1292">
        <v>325.52567872882298</v>
      </c>
      <c r="BC1292">
        <v>327.26025089242802</v>
      </c>
      <c r="BD1292">
        <v>326.50120668459198</v>
      </c>
      <c r="BE1292">
        <v>323.72339062944002</v>
      </c>
      <c r="BF1292">
        <v>329.57645685826901</v>
      </c>
      <c r="BG1292">
        <v>331.16101117698202</v>
      </c>
      <c r="BH1292">
        <v>329.795480612061</v>
      </c>
      <c r="BI1292">
        <v>335.40719774069402</v>
      </c>
      <c r="BJ1292">
        <v>330.40828881546702</v>
      </c>
      <c r="BK1292">
        <v>330.42550786762803</v>
      </c>
      <c r="BL1292">
        <v>342.30051675445901</v>
      </c>
      <c r="BM1292">
        <v>343.45623355707301</v>
      </c>
      <c r="BN1292">
        <v>333.87869799171199</v>
      </c>
      <c r="BO1292">
        <v>338.586262294476</v>
      </c>
      <c r="BP1292">
        <v>343.628772452666</v>
      </c>
      <c r="BQ1292">
        <v>341.16898758296497</v>
      </c>
      <c r="BR1292">
        <v>339.45774860441702</v>
      </c>
      <c r="BS1292">
        <v>341.203059242032</v>
      </c>
      <c r="BT1292">
        <v>337.533126641519</v>
      </c>
      <c r="BU1292">
        <v>345.38416961483898</v>
      </c>
      <c r="BV1292">
        <v>339.28828864477401</v>
      </c>
      <c r="BW1292">
        <v>341.631005893164</v>
      </c>
      <c r="BX1292">
        <v>337.00887814849</v>
      </c>
      <c r="BY1292">
        <v>344.18009714023901</v>
      </c>
      <c r="BZ1292">
        <v>339.22204951126099</v>
      </c>
      <c r="CA1292">
        <v>347.28594601345202</v>
      </c>
      <c r="CB1292">
        <v>341.218410190697</v>
      </c>
      <c r="CC1292">
        <v>337.51765849340899</v>
      </c>
      <c r="CD1292">
        <v>335.54344401098899</v>
      </c>
    </row>
    <row r="1293" spans="1:82" x14ac:dyDescent="0.25">
      <c r="A1293">
        <v>310.25367156208199</v>
      </c>
      <c r="B1293">
        <v>337.94912762656003</v>
      </c>
      <c r="C1293">
        <v>337.21158318725099</v>
      </c>
      <c r="D1293">
        <v>341.25860749915898</v>
      </c>
      <c r="E1293">
        <v>347.22163859243801</v>
      </c>
      <c r="F1293">
        <v>344.90157563162899</v>
      </c>
      <c r="G1293">
        <v>341.22567513227699</v>
      </c>
      <c r="H1293">
        <v>342.49758404314798</v>
      </c>
      <c r="I1293">
        <v>331.58233843491598</v>
      </c>
      <c r="J1293">
        <v>350.572429740372</v>
      </c>
      <c r="K1293">
        <v>341.35330990332602</v>
      </c>
      <c r="L1293">
        <v>346.287106583568</v>
      </c>
      <c r="M1293">
        <v>342.61110223068601</v>
      </c>
      <c r="N1293">
        <v>338.76908197076398</v>
      </c>
      <c r="O1293">
        <v>338.09171356701</v>
      </c>
      <c r="P1293">
        <v>345.650113843947</v>
      </c>
      <c r="Q1293">
        <v>344.39317334126503</v>
      </c>
      <c r="R1293">
        <v>343.99019729773198</v>
      </c>
      <c r="S1293">
        <v>345.91490342927602</v>
      </c>
      <c r="T1293">
        <v>346.27235239413397</v>
      </c>
      <c r="U1293">
        <v>339.116799309057</v>
      </c>
      <c r="V1293">
        <v>330.03430730423298</v>
      </c>
      <c r="W1293">
        <v>330.49055452385801</v>
      </c>
      <c r="X1293">
        <v>345.08016306134499</v>
      </c>
      <c r="Y1293">
        <v>332.83851974419798</v>
      </c>
      <c r="Z1293">
        <v>332.25259609765101</v>
      </c>
      <c r="AA1293">
        <v>339.37918880171799</v>
      </c>
      <c r="AB1293">
        <v>343.60523782921501</v>
      </c>
      <c r="AC1293">
        <v>339.09694138765502</v>
      </c>
      <c r="AD1293">
        <v>330.22344972478101</v>
      </c>
      <c r="AE1293">
        <v>340.77124659567397</v>
      </c>
      <c r="AF1293">
        <v>330.62383350838002</v>
      </c>
      <c r="AG1293">
        <v>324.173160364284</v>
      </c>
      <c r="AH1293">
        <v>329.24696368682299</v>
      </c>
      <c r="AI1293">
        <v>339.02475414722102</v>
      </c>
      <c r="AJ1293">
        <v>342.15014040521902</v>
      </c>
      <c r="AK1293">
        <v>340.42644066178201</v>
      </c>
      <c r="AL1293">
        <v>354.57546659514998</v>
      </c>
      <c r="AM1293">
        <v>365.65272938711399</v>
      </c>
      <c r="AN1293">
        <v>357.584583657282</v>
      </c>
      <c r="AO1293">
        <v>362.43804972308999</v>
      </c>
      <c r="AP1293">
        <v>346.59257447993502</v>
      </c>
      <c r="AQ1293">
        <v>351.21672378666301</v>
      </c>
      <c r="AR1293">
        <v>357.82778681736801</v>
      </c>
      <c r="AS1293">
        <v>349.33161025508701</v>
      </c>
      <c r="AT1293">
        <v>350.62035129338102</v>
      </c>
      <c r="AU1293">
        <v>349.90851021804002</v>
      </c>
      <c r="AV1293">
        <v>348.98554087429602</v>
      </c>
      <c r="AW1293">
        <v>351.98505006561999</v>
      </c>
      <c r="AX1293">
        <v>347.51016007151401</v>
      </c>
      <c r="AY1293">
        <v>345.388712997364</v>
      </c>
      <c r="AZ1293">
        <v>332.14755452380803</v>
      </c>
      <c r="BA1293">
        <v>334.51709244532901</v>
      </c>
      <c r="BB1293">
        <v>326.98223978840701</v>
      </c>
      <c r="BC1293">
        <v>329.51720776673699</v>
      </c>
      <c r="BD1293">
        <v>327.09917623580998</v>
      </c>
      <c r="BE1293">
        <v>324.640167566804</v>
      </c>
      <c r="BF1293">
        <v>328.39696889473902</v>
      </c>
      <c r="BG1293">
        <v>331.81592561526401</v>
      </c>
      <c r="BH1293">
        <v>332.10046051755501</v>
      </c>
      <c r="BI1293">
        <v>337.37091373521099</v>
      </c>
      <c r="BJ1293">
        <v>332.75472178171299</v>
      </c>
      <c r="BK1293">
        <v>331.07379235125597</v>
      </c>
      <c r="BL1293">
        <v>338.11730091195699</v>
      </c>
      <c r="BM1293">
        <v>341.48521387449898</v>
      </c>
      <c r="BN1293">
        <v>337.00575534775697</v>
      </c>
      <c r="BO1293">
        <v>338.25047633258998</v>
      </c>
      <c r="BP1293">
        <v>341.42173858485501</v>
      </c>
      <c r="BQ1293">
        <v>339.02789827766401</v>
      </c>
      <c r="BR1293">
        <v>339.62560228676</v>
      </c>
      <c r="BS1293">
        <v>338.82758307057702</v>
      </c>
      <c r="BT1293">
        <v>336.55040432586497</v>
      </c>
      <c r="BU1293">
        <v>343.88474940282498</v>
      </c>
      <c r="BV1293">
        <v>338.41913527079703</v>
      </c>
      <c r="BW1293">
        <v>340.73584191145898</v>
      </c>
      <c r="BX1293">
        <v>339.69202277371301</v>
      </c>
      <c r="BY1293">
        <v>346.53066977964801</v>
      </c>
      <c r="BZ1293">
        <v>338.30843506009001</v>
      </c>
      <c r="CA1293">
        <v>348.74943932122397</v>
      </c>
      <c r="CB1293">
        <v>342.47394116558598</v>
      </c>
      <c r="CC1293">
        <v>341.554374720998</v>
      </c>
      <c r="CD1293">
        <v>333.465052744312</v>
      </c>
    </row>
    <row r="1294" spans="1:82" x14ac:dyDescent="0.25">
      <c r="A1294">
        <v>310.493991989319</v>
      </c>
      <c r="B1294">
        <v>336.87171305030898</v>
      </c>
      <c r="C1294">
        <v>337.58275987648398</v>
      </c>
      <c r="D1294">
        <v>343.93679807102001</v>
      </c>
      <c r="E1294">
        <v>345.24399168224897</v>
      </c>
      <c r="F1294">
        <v>347.170925258301</v>
      </c>
      <c r="G1294">
        <v>339.605213917463</v>
      </c>
      <c r="H1294">
        <v>342.09872506234399</v>
      </c>
      <c r="I1294">
        <v>336.75226705351702</v>
      </c>
      <c r="J1294">
        <v>349.10625842093202</v>
      </c>
      <c r="K1294">
        <v>338.91545680665899</v>
      </c>
      <c r="L1294">
        <v>350.20203033494897</v>
      </c>
      <c r="M1294">
        <v>343.97509290686298</v>
      </c>
      <c r="N1294">
        <v>339.30561964233402</v>
      </c>
      <c r="O1294">
        <v>338.54014209852897</v>
      </c>
      <c r="P1294">
        <v>347.42927570361502</v>
      </c>
      <c r="Q1294">
        <v>340.25468209906097</v>
      </c>
      <c r="R1294">
        <v>347.70032496534901</v>
      </c>
      <c r="S1294">
        <v>347.93761206705398</v>
      </c>
      <c r="T1294">
        <v>344.97271003616999</v>
      </c>
      <c r="U1294">
        <v>341.91003125971002</v>
      </c>
      <c r="V1294">
        <v>327.56348552486998</v>
      </c>
      <c r="W1294">
        <v>332.620238825326</v>
      </c>
      <c r="X1294">
        <v>341.000898657638</v>
      </c>
      <c r="Y1294">
        <v>332.643108102479</v>
      </c>
      <c r="Z1294">
        <v>331.71880534839198</v>
      </c>
      <c r="AA1294">
        <v>336.80506424885402</v>
      </c>
      <c r="AB1294">
        <v>345.48108306154199</v>
      </c>
      <c r="AC1294">
        <v>337.156847699379</v>
      </c>
      <c r="AD1294">
        <v>331.21320485554799</v>
      </c>
      <c r="AE1294">
        <v>339.66771281181201</v>
      </c>
      <c r="AF1294">
        <v>331.29786937480202</v>
      </c>
      <c r="AG1294">
        <v>324.92426859301298</v>
      </c>
      <c r="AH1294">
        <v>333.53008683371399</v>
      </c>
      <c r="AI1294">
        <v>341.40457330756198</v>
      </c>
      <c r="AJ1294">
        <v>342.64517615437899</v>
      </c>
      <c r="AK1294">
        <v>344.384128792176</v>
      </c>
      <c r="AL1294">
        <v>357.93493350817999</v>
      </c>
      <c r="AM1294">
        <v>361.94372749213801</v>
      </c>
      <c r="AN1294">
        <v>357.42681173641898</v>
      </c>
      <c r="AO1294">
        <v>361.128629139042</v>
      </c>
      <c r="AP1294">
        <v>344.65689097921302</v>
      </c>
      <c r="AQ1294">
        <v>355.96974401791499</v>
      </c>
      <c r="AR1294">
        <v>359.29416449616798</v>
      </c>
      <c r="AS1294">
        <v>350.71906763849802</v>
      </c>
      <c r="AT1294">
        <v>349.988270307991</v>
      </c>
      <c r="AU1294">
        <v>346.49863267432198</v>
      </c>
      <c r="AV1294">
        <v>350.42545844588102</v>
      </c>
      <c r="AW1294">
        <v>351.92735181499103</v>
      </c>
      <c r="AX1294">
        <v>344.79198571710799</v>
      </c>
      <c r="AY1294">
        <v>343.75915835787202</v>
      </c>
      <c r="AZ1294">
        <v>332.54560539355401</v>
      </c>
      <c r="BA1294">
        <v>336.24678343647798</v>
      </c>
      <c r="BB1294">
        <v>325.879202278555</v>
      </c>
      <c r="BC1294">
        <v>328.46983778999601</v>
      </c>
      <c r="BD1294">
        <v>328.28535940248702</v>
      </c>
      <c r="BE1294">
        <v>326.54940534905398</v>
      </c>
      <c r="BF1294">
        <v>328.58053271792699</v>
      </c>
      <c r="BG1294">
        <v>335.46992071226703</v>
      </c>
      <c r="BH1294">
        <v>331.58729444696701</v>
      </c>
      <c r="BI1294">
        <v>337.93833643568001</v>
      </c>
      <c r="BJ1294">
        <v>333.06397032170298</v>
      </c>
      <c r="BK1294">
        <v>331.91833058571001</v>
      </c>
      <c r="BL1294">
        <v>339.73608135785702</v>
      </c>
      <c r="BM1294">
        <v>341.72843222883102</v>
      </c>
      <c r="BN1294">
        <v>335.333885758002</v>
      </c>
      <c r="BO1294">
        <v>343.03259574850301</v>
      </c>
      <c r="BP1294">
        <v>343.55528524680898</v>
      </c>
      <c r="BQ1294">
        <v>344.58197198395698</v>
      </c>
      <c r="BR1294">
        <v>340.77416197351698</v>
      </c>
      <c r="BS1294">
        <v>336.54035255016402</v>
      </c>
      <c r="BT1294">
        <v>334.13249180842502</v>
      </c>
      <c r="BU1294">
        <v>342.40801366145399</v>
      </c>
      <c r="BV1294">
        <v>336.144542926523</v>
      </c>
      <c r="BW1294">
        <v>339.23959837083498</v>
      </c>
      <c r="BX1294">
        <v>340.11069128131697</v>
      </c>
      <c r="BY1294">
        <v>349.04479500641497</v>
      </c>
      <c r="BZ1294">
        <v>338.72616770741899</v>
      </c>
      <c r="CA1294">
        <v>346.827529940234</v>
      </c>
      <c r="CB1294">
        <v>343.98343504036302</v>
      </c>
      <c r="CC1294">
        <v>340.46958533779002</v>
      </c>
      <c r="CD1294">
        <v>329.07733639315899</v>
      </c>
    </row>
    <row r="1295" spans="1:82" x14ac:dyDescent="0.25">
      <c r="A1295">
        <v>310.73431241655499</v>
      </c>
      <c r="B1295">
        <v>339.00156095849098</v>
      </c>
      <c r="C1295">
        <v>337.08831251917599</v>
      </c>
      <c r="D1295">
        <v>343.44332346325899</v>
      </c>
      <c r="E1295">
        <v>341.97040951615799</v>
      </c>
      <c r="F1295">
        <v>344.10839052196701</v>
      </c>
      <c r="G1295">
        <v>338.93514676149698</v>
      </c>
      <c r="H1295">
        <v>342.10756239643302</v>
      </c>
      <c r="I1295">
        <v>336.96492802571902</v>
      </c>
      <c r="J1295">
        <v>343.96463236775099</v>
      </c>
      <c r="K1295">
        <v>336.300004283757</v>
      </c>
      <c r="L1295">
        <v>349.44078435079899</v>
      </c>
      <c r="M1295">
        <v>344.67845865548998</v>
      </c>
      <c r="N1295">
        <v>338.000532723047</v>
      </c>
      <c r="O1295">
        <v>341.778892152004</v>
      </c>
      <c r="P1295">
        <v>349.15842060614801</v>
      </c>
      <c r="Q1295">
        <v>340.48913374194098</v>
      </c>
      <c r="R1295">
        <v>347.34369279911698</v>
      </c>
      <c r="S1295">
        <v>348.80281982899697</v>
      </c>
      <c r="T1295">
        <v>344.68662052151598</v>
      </c>
      <c r="U1295">
        <v>345.268537464563</v>
      </c>
      <c r="V1295">
        <v>327.58919068651102</v>
      </c>
      <c r="W1295">
        <v>335.224526935565</v>
      </c>
      <c r="X1295">
        <v>339.97332217256502</v>
      </c>
      <c r="Y1295">
        <v>331.52620744805603</v>
      </c>
      <c r="Z1295">
        <v>329.84297579955302</v>
      </c>
      <c r="AA1295">
        <v>336.64301493198599</v>
      </c>
      <c r="AB1295">
        <v>345.60982644108998</v>
      </c>
      <c r="AC1295">
        <v>333.52935954072399</v>
      </c>
      <c r="AD1295">
        <v>332.53829632008802</v>
      </c>
      <c r="AE1295">
        <v>339.94219727056998</v>
      </c>
      <c r="AF1295">
        <v>329.506814646419</v>
      </c>
      <c r="AG1295">
        <v>322.32548133972898</v>
      </c>
      <c r="AH1295">
        <v>335.63689903279402</v>
      </c>
      <c r="AI1295">
        <v>341.65599031984101</v>
      </c>
      <c r="AJ1295">
        <v>342.57277151522101</v>
      </c>
      <c r="AK1295">
        <v>342.66352147815098</v>
      </c>
      <c r="AL1295">
        <v>357.81368718764497</v>
      </c>
      <c r="AM1295">
        <v>362.246723019814</v>
      </c>
      <c r="AN1295">
        <v>357.75659521298701</v>
      </c>
      <c r="AO1295">
        <v>359.62923514240902</v>
      </c>
      <c r="AP1295">
        <v>345.11215198082402</v>
      </c>
      <c r="AQ1295">
        <v>356.88537749350201</v>
      </c>
      <c r="AR1295">
        <v>360.34231874182899</v>
      </c>
      <c r="AS1295">
        <v>348.42892072171702</v>
      </c>
      <c r="AT1295">
        <v>351.271444570028</v>
      </c>
      <c r="AU1295">
        <v>346.027430002073</v>
      </c>
      <c r="AV1295">
        <v>350.57897620394999</v>
      </c>
      <c r="AW1295">
        <v>353.04032126024799</v>
      </c>
      <c r="AX1295">
        <v>340.81104802972999</v>
      </c>
      <c r="AY1295">
        <v>340.84449331273601</v>
      </c>
      <c r="AZ1295">
        <v>333.28683195096198</v>
      </c>
      <c r="BA1295">
        <v>339.15673961180897</v>
      </c>
      <c r="BB1295">
        <v>327.58553361762898</v>
      </c>
      <c r="BC1295">
        <v>328.218256929213</v>
      </c>
      <c r="BD1295">
        <v>326.75986307191499</v>
      </c>
      <c r="BE1295">
        <v>329.99799888884201</v>
      </c>
      <c r="BF1295">
        <v>327.10074610125997</v>
      </c>
      <c r="BG1295">
        <v>336.53451705081102</v>
      </c>
      <c r="BH1295">
        <v>330.01550378980698</v>
      </c>
      <c r="BI1295">
        <v>336.80374456453399</v>
      </c>
      <c r="BJ1295">
        <v>333.15316836543798</v>
      </c>
      <c r="BK1295">
        <v>332.25045547006602</v>
      </c>
      <c r="BL1295">
        <v>337.93686879040098</v>
      </c>
      <c r="BM1295">
        <v>341.21702825899303</v>
      </c>
      <c r="BN1295">
        <v>334.33311785897803</v>
      </c>
      <c r="BO1295">
        <v>344.07407485927803</v>
      </c>
      <c r="BP1295">
        <v>347.48010125060102</v>
      </c>
      <c r="BQ1295">
        <v>344.54171826206402</v>
      </c>
      <c r="BR1295">
        <v>339.59546336211997</v>
      </c>
      <c r="BS1295">
        <v>335.577274030387</v>
      </c>
      <c r="BT1295">
        <v>334.491973958453</v>
      </c>
      <c r="BU1295">
        <v>341.12107313903601</v>
      </c>
      <c r="BV1295">
        <v>338.49358921663998</v>
      </c>
      <c r="BW1295">
        <v>338.276003139708</v>
      </c>
      <c r="BX1295">
        <v>337.90463944103499</v>
      </c>
      <c r="BY1295">
        <v>350.71026237937099</v>
      </c>
      <c r="BZ1295">
        <v>338.42886615247301</v>
      </c>
      <c r="CA1295">
        <v>346.37011553892302</v>
      </c>
      <c r="CB1295">
        <v>343.90065764706401</v>
      </c>
      <c r="CC1295">
        <v>339.92096877691199</v>
      </c>
      <c r="CD1295">
        <v>328.78620464838599</v>
      </c>
    </row>
    <row r="1296" spans="1:82" x14ac:dyDescent="0.25">
      <c r="A1296">
        <v>310.97463284379103</v>
      </c>
      <c r="B1296">
        <v>340.34354105908699</v>
      </c>
      <c r="C1296">
        <v>335.91977523298198</v>
      </c>
      <c r="D1296">
        <v>340.50659608514502</v>
      </c>
      <c r="E1296">
        <v>337.23163399349801</v>
      </c>
      <c r="F1296">
        <v>342.93551922814902</v>
      </c>
      <c r="G1296">
        <v>338.83622864453298</v>
      </c>
      <c r="H1296">
        <v>340.88000536892901</v>
      </c>
      <c r="I1296">
        <v>335.706714818639</v>
      </c>
      <c r="J1296">
        <v>341.84800543736202</v>
      </c>
      <c r="K1296">
        <v>338.12964929300801</v>
      </c>
      <c r="L1296">
        <v>346.71435292909803</v>
      </c>
      <c r="M1296">
        <v>347.04985719181502</v>
      </c>
      <c r="N1296">
        <v>339.04006835033499</v>
      </c>
      <c r="O1296">
        <v>342.08410840866901</v>
      </c>
      <c r="P1296">
        <v>350.59676355709797</v>
      </c>
      <c r="Q1296">
        <v>341.37805469202999</v>
      </c>
      <c r="R1296">
        <v>346.58202954433602</v>
      </c>
      <c r="S1296">
        <v>348.73084340274397</v>
      </c>
      <c r="T1296">
        <v>349.02268744692998</v>
      </c>
      <c r="U1296">
        <v>342.68489340752302</v>
      </c>
      <c r="V1296">
        <v>327.90950876572401</v>
      </c>
      <c r="W1296">
        <v>333.29949953485698</v>
      </c>
      <c r="X1296">
        <v>336.94321918417199</v>
      </c>
      <c r="Y1296">
        <v>333.064476272604</v>
      </c>
      <c r="Z1296">
        <v>329.20472900124702</v>
      </c>
      <c r="AA1296">
        <v>340.46562355938403</v>
      </c>
      <c r="AB1296">
        <v>349.18193502689201</v>
      </c>
      <c r="AC1296">
        <v>332.97980587460103</v>
      </c>
      <c r="AD1296">
        <v>332.845114274705</v>
      </c>
      <c r="AE1296">
        <v>337.50622855660401</v>
      </c>
      <c r="AF1296">
        <v>326.22202144669501</v>
      </c>
      <c r="AG1296">
        <v>323.09894213778</v>
      </c>
      <c r="AH1296">
        <v>336.73441389602903</v>
      </c>
      <c r="AI1296">
        <v>340.56989176395899</v>
      </c>
      <c r="AJ1296">
        <v>344.67399628169699</v>
      </c>
      <c r="AK1296">
        <v>343.056591884635</v>
      </c>
      <c r="AL1296">
        <v>355.78555976075103</v>
      </c>
      <c r="AM1296">
        <v>359.07685195990899</v>
      </c>
      <c r="AN1296">
        <v>359.46160622258202</v>
      </c>
      <c r="AO1296">
        <v>356.9739102094</v>
      </c>
      <c r="AP1296">
        <v>343.17164919768697</v>
      </c>
      <c r="AQ1296">
        <v>357.268619327404</v>
      </c>
      <c r="AR1296">
        <v>359.50908078398402</v>
      </c>
      <c r="AS1296">
        <v>350.71751389132697</v>
      </c>
      <c r="AT1296">
        <v>352.55862335515502</v>
      </c>
      <c r="AU1296">
        <v>344.73677116564897</v>
      </c>
      <c r="AV1296">
        <v>349.54216948972601</v>
      </c>
      <c r="AW1296">
        <v>350.94853559100699</v>
      </c>
      <c r="AX1296">
        <v>336.58533465221598</v>
      </c>
      <c r="AY1296">
        <v>339.90596211316102</v>
      </c>
      <c r="AZ1296">
        <v>331.037117030704</v>
      </c>
      <c r="BA1296">
        <v>338.14882190823499</v>
      </c>
      <c r="BB1296">
        <v>329.626512979719</v>
      </c>
      <c r="BC1296">
        <v>328.92648679412599</v>
      </c>
      <c r="BD1296">
        <v>325.10393175689302</v>
      </c>
      <c r="BE1296">
        <v>329.96012374104902</v>
      </c>
      <c r="BF1296">
        <v>323.462775197886</v>
      </c>
      <c r="BG1296">
        <v>341.55085346970401</v>
      </c>
      <c r="BH1296">
        <v>327.88275247889402</v>
      </c>
      <c r="BI1296">
        <v>335.02358640342902</v>
      </c>
      <c r="BJ1296">
        <v>332.75196026336698</v>
      </c>
      <c r="BK1296">
        <v>332.30878605409498</v>
      </c>
      <c r="BL1296">
        <v>334.51417565005499</v>
      </c>
      <c r="BM1296">
        <v>339.89664861086499</v>
      </c>
      <c r="BN1296">
        <v>338.79615267738001</v>
      </c>
      <c r="BO1296">
        <v>343.49325016062301</v>
      </c>
      <c r="BP1296">
        <v>352.855035612905</v>
      </c>
      <c r="BQ1296">
        <v>345.24709468581602</v>
      </c>
      <c r="BR1296">
        <v>337.10838823756899</v>
      </c>
      <c r="BS1296">
        <v>336.83566526454501</v>
      </c>
      <c r="BT1296">
        <v>337.716882035634</v>
      </c>
      <c r="BU1296">
        <v>342.03410837630298</v>
      </c>
      <c r="BV1296">
        <v>341.91056379878898</v>
      </c>
      <c r="BW1296">
        <v>336.59566825933399</v>
      </c>
      <c r="BX1296">
        <v>337.77729846577103</v>
      </c>
      <c r="BY1296">
        <v>351.17827842202797</v>
      </c>
      <c r="BZ1296">
        <v>339.48155965650199</v>
      </c>
      <c r="CA1296">
        <v>345.748936748331</v>
      </c>
      <c r="CB1296">
        <v>343.52680883254698</v>
      </c>
      <c r="CC1296">
        <v>339.481691254483</v>
      </c>
      <c r="CD1296">
        <v>329.39191371775001</v>
      </c>
    </row>
    <row r="1297" spans="1:82" x14ac:dyDescent="0.25">
      <c r="A1297">
        <v>311.21495327102798</v>
      </c>
      <c r="B1297">
        <v>342.53803545848501</v>
      </c>
      <c r="C1297">
        <v>334.28985601504701</v>
      </c>
      <c r="D1297">
        <v>340.30726842075001</v>
      </c>
      <c r="E1297">
        <v>332.27940013652398</v>
      </c>
      <c r="F1297">
        <v>341.73616961138498</v>
      </c>
      <c r="G1297">
        <v>339.81107698003001</v>
      </c>
      <c r="H1297">
        <v>339.02229575648698</v>
      </c>
      <c r="I1297">
        <v>334.807510316856</v>
      </c>
      <c r="J1297">
        <v>343.55997057287402</v>
      </c>
      <c r="K1297">
        <v>340.58447320779601</v>
      </c>
      <c r="L1297">
        <v>345.41580446673402</v>
      </c>
      <c r="M1297">
        <v>347.06116804710399</v>
      </c>
      <c r="N1297">
        <v>341.72019448753002</v>
      </c>
      <c r="O1297">
        <v>340.19172830438401</v>
      </c>
      <c r="P1297">
        <v>351.064927039287</v>
      </c>
      <c r="Q1297">
        <v>341.715439481141</v>
      </c>
      <c r="R1297">
        <v>347.04765364804803</v>
      </c>
      <c r="S1297">
        <v>352.48235823152498</v>
      </c>
      <c r="T1297">
        <v>351.75333952897699</v>
      </c>
      <c r="U1297">
        <v>342.10077712393701</v>
      </c>
      <c r="V1297">
        <v>325.071178931188</v>
      </c>
      <c r="W1297">
        <v>334.06608613279201</v>
      </c>
      <c r="X1297">
        <v>337.27355688875599</v>
      </c>
      <c r="Y1297">
        <v>334.35174197797102</v>
      </c>
      <c r="Z1297">
        <v>330.10427582396198</v>
      </c>
      <c r="AA1297">
        <v>341.41905189446499</v>
      </c>
      <c r="AB1297">
        <v>349.25807911904502</v>
      </c>
      <c r="AC1297">
        <v>329.65893510740898</v>
      </c>
      <c r="AD1297">
        <v>333.06901134063298</v>
      </c>
      <c r="AE1297">
        <v>336.30113584732101</v>
      </c>
      <c r="AF1297">
        <v>325.15905174319499</v>
      </c>
      <c r="AG1297">
        <v>324.18992888904302</v>
      </c>
      <c r="AH1297">
        <v>336.70003239472101</v>
      </c>
      <c r="AI1297">
        <v>340.86280085467098</v>
      </c>
      <c r="AJ1297">
        <v>344.37635141988898</v>
      </c>
      <c r="AK1297">
        <v>342.99067138779401</v>
      </c>
      <c r="AL1297">
        <v>354.08036041001901</v>
      </c>
      <c r="AM1297">
        <v>359.69364833590703</v>
      </c>
      <c r="AN1297">
        <v>360.61658044442402</v>
      </c>
      <c r="AO1297">
        <v>356.34591276818901</v>
      </c>
      <c r="AP1297">
        <v>343.32422942191698</v>
      </c>
      <c r="AQ1297">
        <v>356.455517019377</v>
      </c>
      <c r="AR1297">
        <v>355.67416065139298</v>
      </c>
      <c r="AS1297">
        <v>350.55262720677899</v>
      </c>
      <c r="AT1297">
        <v>354.53130013104402</v>
      </c>
      <c r="AU1297">
        <v>341.45555346478301</v>
      </c>
      <c r="AV1297">
        <v>348.61928889875497</v>
      </c>
      <c r="AW1297">
        <v>347.167485384717</v>
      </c>
      <c r="AX1297">
        <v>337.824502581172</v>
      </c>
      <c r="AY1297">
        <v>336.14915975163802</v>
      </c>
      <c r="AZ1297">
        <v>330.99401151548301</v>
      </c>
      <c r="BA1297">
        <v>336.80248657752003</v>
      </c>
      <c r="BB1297">
        <v>331.27242242520202</v>
      </c>
      <c r="BC1297">
        <v>330.82970334330702</v>
      </c>
      <c r="BD1297">
        <v>323.02537369509798</v>
      </c>
      <c r="BE1297">
        <v>331.58887530353297</v>
      </c>
      <c r="BF1297">
        <v>322.34043734856499</v>
      </c>
      <c r="BG1297">
        <v>343.04629770317598</v>
      </c>
      <c r="BH1297">
        <v>327.010163514726</v>
      </c>
      <c r="BI1297">
        <v>332.30366468008998</v>
      </c>
      <c r="BJ1297">
        <v>331.48707265335003</v>
      </c>
      <c r="BK1297">
        <v>332.26204754005602</v>
      </c>
      <c r="BL1297">
        <v>333.744508753334</v>
      </c>
      <c r="BM1297">
        <v>341.64455774844299</v>
      </c>
      <c r="BN1297">
        <v>340.987901011242</v>
      </c>
      <c r="BO1297">
        <v>340.76895866324003</v>
      </c>
      <c r="BP1297">
        <v>348.902145382208</v>
      </c>
      <c r="BQ1297">
        <v>347.72587691121601</v>
      </c>
      <c r="BR1297">
        <v>338.33409479829999</v>
      </c>
      <c r="BS1297">
        <v>337.837677658497</v>
      </c>
      <c r="BT1297">
        <v>334.00222126924598</v>
      </c>
      <c r="BU1297">
        <v>341.49387472772798</v>
      </c>
      <c r="BV1297">
        <v>342.460761632154</v>
      </c>
      <c r="BW1297">
        <v>332.18640623992297</v>
      </c>
      <c r="BX1297">
        <v>341.57088375973802</v>
      </c>
      <c r="BY1297">
        <v>353.40787745903901</v>
      </c>
      <c r="BZ1297">
        <v>337.52213256859301</v>
      </c>
      <c r="CA1297">
        <v>342.03838624600297</v>
      </c>
      <c r="CB1297">
        <v>345.41572240259001</v>
      </c>
      <c r="CC1297">
        <v>336.84012239655698</v>
      </c>
      <c r="CD1297">
        <v>330.01772106509401</v>
      </c>
    </row>
    <row r="1298" spans="1:82" x14ac:dyDescent="0.25">
      <c r="A1298">
        <v>311.45527369826402</v>
      </c>
      <c r="B1298">
        <v>341.25527844977398</v>
      </c>
      <c r="C1298">
        <v>337.14483644208099</v>
      </c>
      <c r="D1298">
        <v>341.74805203859501</v>
      </c>
      <c r="E1298">
        <v>333.38682400897301</v>
      </c>
      <c r="F1298">
        <v>337.787704616692</v>
      </c>
      <c r="G1298">
        <v>340.85964946016401</v>
      </c>
      <c r="H1298">
        <v>338.29834819435899</v>
      </c>
      <c r="I1298">
        <v>337.28656109062598</v>
      </c>
      <c r="J1298">
        <v>342.20854129752598</v>
      </c>
      <c r="K1298">
        <v>339.23758544058398</v>
      </c>
      <c r="L1298">
        <v>345.20972615242698</v>
      </c>
      <c r="M1298">
        <v>348.55402953126998</v>
      </c>
      <c r="N1298">
        <v>346.54349477239299</v>
      </c>
      <c r="O1298">
        <v>340.23194347050998</v>
      </c>
      <c r="P1298">
        <v>349.50453293870498</v>
      </c>
      <c r="Q1298">
        <v>342.41120200076801</v>
      </c>
      <c r="R1298">
        <v>347.01520515725798</v>
      </c>
      <c r="S1298">
        <v>353.83742833865801</v>
      </c>
      <c r="T1298">
        <v>347.42129907682198</v>
      </c>
      <c r="U1298">
        <v>340.15108072573997</v>
      </c>
      <c r="V1298">
        <v>327.76889220140703</v>
      </c>
      <c r="W1298">
        <v>331.99763178658401</v>
      </c>
      <c r="X1298">
        <v>336.39476854994302</v>
      </c>
      <c r="Y1298">
        <v>331.45300122323999</v>
      </c>
      <c r="Z1298">
        <v>329.470570240413</v>
      </c>
      <c r="AA1298">
        <v>338.53371033265103</v>
      </c>
      <c r="AB1298">
        <v>350.56306066438901</v>
      </c>
      <c r="AC1298">
        <v>327.437416074608</v>
      </c>
      <c r="AD1298">
        <v>335.27592549195401</v>
      </c>
      <c r="AE1298">
        <v>331.49905521088402</v>
      </c>
      <c r="AF1298">
        <v>324.73826729049301</v>
      </c>
      <c r="AG1298">
        <v>324.79906131183202</v>
      </c>
      <c r="AH1298">
        <v>336.517989468493</v>
      </c>
      <c r="AI1298">
        <v>340.43678550220898</v>
      </c>
      <c r="AJ1298">
        <v>342.13904891016</v>
      </c>
      <c r="AK1298">
        <v>343.96381121368</v>
      </c>
      <c r="AL1298">
        <v>350.55015866363601</v>
      </c>
      <c r="AM1298">
        <v>358.93711949564801</v>
      </c>
      <c r="AN1298">
        <v>359.59458799243902</v>
      </c>
      <c r="AO1298">
        <v>352.049406550578</v>
      </c>
      <c r="AP1298">
        <v>345.39839618870297</v>
      </c>
      <c r="AQ1298">
        <v>355.640570457259</v>
      </c>
      <c r="AR1298">
        <v>353.394499117941</v>
      </c>
      <c r="AS1298">
        <v>349.55807457630101</v>
      </c>
      <c r="AT1298">
        <v>357.61884857466799</v>
      </c>
      <c r="AU1298">
        <v>339.06035380939898</v>
      </c>
      <c r="AV1298">
        <v>348.905252104483</v>
      </c>
      <c r="AW1298">
        <v>344.72670371823</v>
      </c>
      <c r="AX1298">
        <v>339.46367583072799</v>
      </c>
      <c r="AY1298">
        <v>339.10368594023998</v>
      </c>
      <c r="AZ1298">
        <v>333.31649532480299</v>
      </c>
      <c r="BA1298">
        <v>337.52940583872498</v>
      </c>
      <c r="BB1298">
        <v>332.22281610721501</v>
      </c>
      <c r="BC1298">
        <v>335.13272432172101</v>
      </c>
      <c r="BD1298">
        <v>322.30583466093702</v>
      </c>
      <c r="BE1298">
        <v>330.42699032381302</v>
      </c>
      <c r="BF1298">
        <v>321.39934169091202</v>
      </c>
      <c r="BG1298">
        <v>338.567440011087</v>
      </c>
      <c r="BH1298">
        <v>326.92765910225103</v>
      </c>
      <c r="BI1298">
        <v>332.04376454544001</v>
      </c>
      <c r="BJ1298">
        <v>330.13217573937402</v>
      </c>
      <c r="BK1298">
        <v>333.10873179415699</v>
      </c>
      <c r="BL1298">
        <v>338.37253158962102</v>
      </c>
      <c r="BM1298">
        <v>337.30145914988401</v>
      </c>
      <c r="BN1298">
        <v>345.03750295982002</v>
      </c>
      <c r="BO1298">
        <v>342.43790334985499</v>
      </c>
      <c r="BP1298">
        <v>344.18106681243597</v>
      </c>
      <c r="BQ1298">
        <v>344.34093982571898</v>
      </c>
      <c r="BR1298">
        <v>341.16603841975899</v>
      </c>
      <c r="BS1298">
        <v>338.49870939870698</v>
      </c>
      <c r="BT1298">
        <v>334.28712537607299</v>
      </c>
      <c r="BU1298">
        <v>339.481766793524</v>
      </c>
      <c r="BV1298">
        <v>341.18211319492599</v>
      </c>
      <c r="BW1298">
        <v>339.67590850752299</v>
      </c>
      <c r="BX1298">
        <v>341.433542599855</v>
      </c>
      <c r="BY1298">
        <v>351.31466941351601</v>
      </c>
      <c r="BZ1298">
        <v>335.45205059460602</v>
      </c>
      <c r="CA1298">
        <v>342.06916548946299</v>
      </c>
      <c r="CB1298">
        <v>348.43580851246003</v>
      </c>
      <c r="CC1298">
        <v>336.31184890435497</v>
      </c>
      <c r="CD1298">
        <v>331.30031491500102</v>
      </c>
    </row>
    <row r="1299" spans="1:82" x14ac:dyDescent="0.25">
      <c r="A1299">
        <v>311.69559412550001</v>
      </c>
      <c r="B1299">
        <v>341.102744292973</v>
      </c>
      <c r="C1299">
        <v>337.16736081084298</v>
      </c>
      <c r="D1299">
        <v>341.811509048895</v>
      </c>
      <c r="E1299">
        <v>334.07409296203099</v>
      </c>
      <c r="F1299">
        <v>336.48662333981201</v>
      </c>
      <c r="G1299">
        <v>341.72168102828402</v>
      </c>
      <c r="H1299">
        <v>337.80110248085902</v>
      </c>
      <c r="I1299">
        <v>337.93220828638198</v>
      </c>
      <c r="J1299">
        <v>342.88267567959201</v>
      </c>
      <c r="K1299">
        <v>339.65986307040498</v>
      </c>
      <c r="L1299">
        <v>345.838771064485</v>
      </c>
      <c r="M1299">
        <v>348.65302579600001</v>
      </c>
      <c r="N1299">
        <v>347.15574316132899</v>
      </c>
      <c r="O1299">
        <v>341.66696971133803</v>
      </c>
      <c r="P1299">
        <v>349.18247073665299</v>
      </c>
      <c r="Q1299">
        <v>342.77409651807397</v>
      </c>
      <c r="R1299">
        <v>347.06456310807198</v>
      </c>
      <c r="S1299">
        <v>352.76236562318098</v>
      </c>
      <c r="T1299">
        <v>346.39249275734602</v>
      </c>
      <c r="U1299">
        <v>339.303471535195</v>
      </c>
      <c r="V1299">
        <v>329.068953539132</v>
      </c>
      <c r="W1299">
        <v>329.76017455708501</v>
      </c>
      <c r="X1299">
        <v>335.76273058930701</v>
      </c>
      <c r="Y1299">
        <v>331.43711029520398</v>
      </c>
      <c r="Z1299">
        <v>329.03348076276501</v>
      </c>
      <c r="AA1299">
        <v>337.55454892487597</v>
      </c>
      <c r="AB1299">
        <v>350.42278538825502</v>
      </c>
      <c r="AC1299">
        <v>327.56590684045398</v>
      </c>
      <c r="AD1299">
        <v>335.373497608229</v>
      </c>
      <c r="AE1299">
        <v>330.84138676158102</v>
      </c>
      <c r="AF1299">
        <v>325.70366177754602</v>
      </c>
      <c r="AG1299">
        <v>325.46846266479002</v>
      </c>
      <c r="AH1299">
        <v>337.38386489534901</v>
      </c>
      <c r="AI1299">
        <v>340.51781809873597</v>
      </c>
      <c r="AJ1299">
        <v>342.85111113279999</v>
      </c>
      <c r="AK1299">
        <v>345.71931446068902</v>
      </c>
      <c r="AL1299">
        <v>351.33244248974898</v>
      </c>
      <c r="AM1299">
        <v>358.937448453424</v>
      </c>
      <c r="AN1299">
        <v>359.31272269871903</v>
      </c>
      <c r="AO1299">
        <v>350.17364105713699</v>
      </c>
      <c r="AP1299">
        <v>346.984336097572</v>
      </c>
      <c r="AQ1299">
        <v>355.61056189600498</v>
      </c>
      <c r="AR1299">
        <v>352.73819913819699</v>
      </c>
      <c r="AS1299">
        <v>349.819148299755</v>
      </c>
      <c r="AT1299">
        <v>357.00617826045101</v>
      </c>
      <c r="AU1299">
        <v>338.800438135815</v>
      </c>
      <c r="AV1299">
        <v>348.23995648333499</v>
      </c>
      <c r="AW1299">
        <v>344.54831633112099</v>
      </c>
      <c r="AX1299">
        <v>339.74008664266699</v>
      </c>
      <c r="AY1299">
        <v>340.85566682003798</v>
      </c>
      <c r="AZ1299">
        <v>334.20705625271501</v>
      </c>
      <c r="BA1299">
        <v>338.24337750784201</v>
      </c>
      <c r="BB1299">
        <v>333.08449881216899</v>
      </c>
      <c r="BC1299">
        <v>337.84414124016502</v>
      </c>
      <c r="BD1299">
        <v>322.91295839690798</v>
      </c>
      <c r="BE1299">
        <v>329.61403736801901</v>
      </c>
      <c r="BF1299">
        <v>321.188422923941</v>
      </c>
      <c r="BG1299">
        <v>338.32690407088802</v>
      </c>
      <c r="BH1299">
        <v>326.941780009605</v>
      </c>
      <c r="BI1299">
        <v>331.58800671806</v>
      </c>
      <c r="BJ1299">
        <v>330.03812798493999</v>
      </c>
      <c r="BK1299">
        <v>333.05684216970002</v>
      </c>
      <c r="BL1299">
        <v>339.25247463578899</v>
      </c>
      <c r="BM1299">
        <v>334.89908820326798</v>
      </c>
      <c r="BN1299">
        <v>345.02377383410601</v>
      </c>
      <c r="BO1299">
        <v>343.76437095160901</v>
      </c>
      <c r="BP1299">
        <v>342.86901393826003</v>
      </c>
      <c r="BQ1299">
        <v>343.31090639399798</v>
      </c>
      <c r="BR1299">
        <v>342.99912299101999</v>
      </c>
      <c r="BS1299">
        <v>339.59629759668701</v>
      </c>
      <c r="BT1299">
        <v>334.01413842675203</v>
      </c>
      <c r="BU1299">
        <v>338.152036429433</v>
      </c>
      <c r="BV1299">
        <v>340.56422772264398</v>
      </c>
      <c r="BW1299">
        <v>341.06269249774402</v>
      </c>
      <c r="BX1299">
        <v>342.28188409952702</v>
      </c>
      <c r="BY1299">
        <v>351.22975715102899</v>
      </c>
      <c r="BZ1299">
        <v>335.45721991738498</v>
      </c>
      <c r="CA1299">
        <v>343.508025281686</v>
      </c>
      <c r="CB1299">
        <v>349.282952026153</v>
      </c>
      <c r="CC1299">
        <v>337.03706158118399</v>
      </c>
      <c r="CD1299">
        <v>331.03063816741201</v>
      </c>
    </row>
    <row r="1300" spans="1:82" x14ac:dyDescent="0.25">
      <c r="A1300">
        <v>311.93591455273599</v>
      </c>
      <c r="B1300">
        <v>340.168145813259</v>
      </c>
      <c r="C1300">
        <v>336.534065115175</v>
      </c>
      <c r="D1300">
        <v>343.51199562060498</v>
      </c>
      <c r="E1300">
        <v>333.69303840866002</v>
      </c>
      <c r="F1300">
        <v>335.31331342295198</v>
      </c>
      <c r="G1300">
        <v>342.515990502146</v>
      </c>
      <c r="H1300">
        <v>336.221080640683</v>
      </c>
      <c r="I1300">
        <v>341.62668065498002</v>
      </c>
      <c r="J1300">
        <v>341.46146506249102</v>
      </c>
      <c r="K1300">
        <v>339.905438797241</v>
      </c>
      <c r="L1300">
        <v>346.49980030985898</v>
      </c>
      <c r="M1300">
        <v>348.74978377974497</v>
      </c>
      <c r="N1300">
        <v>348.432391447508</v>
      </c>
      <c r="O1300">
        <v>343.36138064168398</v>
      </c>
      <c r="P1300">
        <v>347.67216338572899</v>
      </c>
      <c r="Q1300">
        <v>342.07127818487902</v>
      </c>
      <c r="R1300">
        <v>346.89255670629899</v>
      </c>
      <c r="S1300">
        <v>350.94773063173199</v>
      </c>
      <c r="T1300">
        <v>343.99159220049</v>
      </c>
      <c r="U1300">
        <v>341.00261996806699</v>
      </c>
      <c r="V1300">
        <v>328.273883812245</v>
      </c>
      <c r="W1300">
        <v>330.217785419086</v>
      </c>
      <c r="X1300">
        <v>334.73892488904602</v>
      </c>
      <c r="Y1300">
        <v>331.24924735917102</v>
      </c>
      <c r="Z1300">
        <v>328.893356873183</v>
      </c>
      <c r="AA1300">
        <v>336.699461295883</v>
      </c>
      <c r="AB1300">
        <v>350.64739974888101</v>
      </c>
      <c r="AC1300">
        <v>326.902700543587</v>
      </c>
      <c r="AD1300">
        <v>335.997130689627</v>
      </c>
      <c r="AE1300">
        <v>330.08813701379398</v>
      </c>
      <c r="AF1300">
        <v>327.03194811876301</v>
      </c>
      <c r="AG1300">
        <v>326.50686808843801</v>
      </c>
      <c r="AH1300">
        <v>339.51886931009</v>
      </c>
      <c r="AI1300">
        <v>341.26162834051303</v>
      </c>
      <c r="AJ1300">
        <v>342.41981515721102</v>
      </c>
      <c r="AK1300">
        <v>345.96946991322199</v>
      </c>
      <c r="AL1300">
        <v>352.209546430214</v>
      </c>
      <c r="AM1300">
        <v>359.38589188231703</v>
      </c>
      <c r="AN1300">
        <v>360.189006249079</v>
      </c>
      <c r="AO1300">
        <v>348.16224215027802</v>
      </c>
      <c r="AP1300">
        <v>348.480265398234</v>
      </c>
      <c r="AQ1300">
        <v>355.20475614212199</v>
      </c>
      <c r="AR1300">
        <v>351.75322944241998</v>
      </c>
      <c r="AS1300">
        <v>351.95261390817598</v>
      </c>
      <c r="AT1300">
        <v>356.81020997583101</v>
      </c>
      <c r="AU1300">
        <v>340.93376952562897</v>
      </c>
      <c r="AV1300">
        <v>348.78650052792602</v>
      </c>
      <c r="AW1300">
        <v>344.55946912583698</v>
      </c>
      <c r="AX1300">
        <v>341.61236012630599</v>
      </c>
      <c r="AY1300">
        <v>344.65311355436501</v>
      </c>
      <c r="AZ1300">
        <v>334.912896984665</v>
      </c>
      <c r="BA1300">
        <v>342.17265080115698</v>
      </c>
      <c r="BB1300">
        <v>337.371879233941</v>
      </c>
      <c r="BC1300">
        <v>338.999594488691</v>
      </c>
      <c r="BD1300">
        <v>322.47080980000402</v>
      </c>
      <c r="BE1300">
        <v>328.83775599372802</v>
      </c>
      <c r="BF1300">
        <v>321.62964768203801</v>
      </c>
      <c r="BG1300">
        <v>338.61222008150099</v>
      </c>
      <c r="BH1300">
        <v>327.93747461530398</v>
      </c>
      <c r="BI1300">
        <v>330.69819425957701</v>
      </c>
      <c r="BJ1300">
        <v>330.508305399741</v>
      </c>
      <c r="BK1300">
        <v>333.54503850005301</v>
      </c>
      <c r="BL1300">
        <v>334.85812402387501</v>
      </c>
      <c r="BM1300">
        <v>334.18277535954297</v>
      </c>
      <c r="BN1300">
        <v>345.76671987336499</v>
      </c>
      <c r="BO1300">
        <v>344.36074640649502</v>
      </c>
      <c r="BP1300">
        <v>341.95917671552502</v>
      </c>
      <c r="BQ1300">
        <v>342.38789199216598</v>
      </c>
      <c r="BR1300">
        <v>347.90304214446502</v>
      </c>
      <c r="BS1300">
        <v>339.52750538488698</v>
      </c>
      <c r="BT1300">
        <v>334.13259616620297</v>
      </c>
      <c r="BU1300">
        <v>335.945007870052</v>
      </c>
      <c r="BV1300">
        <v>339.871234167095</v>
      </c>
      <c r="BW1300">
        <v>340.09672838320802</v>
      </c>
      <c r="BX1300">
        <v>344.62576601761901</v>
      </c>
      <c r="BY1300">
        <v>350.41459769831403</v>
      </c>
      <c r="BZ1300">
        <v>336.37343769654802</v>
      </c>
      <c r="CA1300">
        <v>347.47745602737803</v>
      </c>
      <c r="CB1300">
        <v>349.05571917858998</v>
      </c>
      <c r="CC1300">
        <v>338.04582193941002</v>
      </c>
      <c r="CD1300">
        <v>332.49689593718699</v>
      </c>
    </row>
    <row r="1301" spans="1:82" x14ac:dyDescent="0.25">
      <c r="A1301">
        <v>312.176234979973</v>
      </c>
      <c r="B1301">
        <v>342.10010797722401</v>
      </c>
      <c r="C1301">
        <v>335.32187495396499</v>
      </c>
      <c r="D1301">
        <v>343.63450794540699</v>
      </c>
      <c r="E1301">
        <v>337.79892738156099</v>
      </c>
      <c r="F1301">
        <v>335.07662229119899</v>
      </c>
      <c r="G1301">
        <v>341.35577063937899</v>
      </c>
      <c r="H1301">
        <v>335.93522737222901</v>
      </c>
      <c r="I1301">
        <v>343.22996001292802</v>
      </c>
      <c r="J1301">
        <v>342.21046605386499</v>
      </c>
      <c r="K1301">
        <v>339.95939783969999</v>
      </c>
      <c r="L1301">
        <v>346.18563224365198</v>
      </c>
      <c r="M1301">
        <v>348.69339251284799</v>
      </c>
      <c r="N1301">
        <v>347.43895450679901</v>
      </c>
      <c r="O1301">
        <v>350.27583658320901</v>
      </c>
      <c r="P1301">
        <v>344.369433357074</v>
      </c>
      <c r="Q1301">
        <v>339.31847461458102</v>
      </c>
      <c r="R1301">
        <v>346.68918099687897</v>
      </c>
      <c r="S1301">
        <v>346.274840712463</v>
      </c>
      <c r="T1301">
        <v>339.68577246400901</v>
      </c>
      <c r="U1301">
        <v>337.65500383076602</v>
      </c>
      <c r="V1301">
        <v>330.35685718029799</v>
      </c>
      <c r="W1301">
        <v>331.94797968441299</v>
      </c>
      <c r="X1301">
        <v>333.23382765166298</v>
      </c>
      <c r="Y1301">
        <v>334.566879161445</v>
      </c>
      <c r="Z1301">
        <v>330.88956099780302</v>
      </c>
      <c r="AA1301">
        <v>332.84148350193101</v>
      </c>
      <c r="AB1301">
        <v>346.648149572433</v>
      </c>
      <c r="AC1301">
        <v>325.743831211562</v>
      </c>
      <c r="AD1301">
        <v>336.90912974712899</v>
      </c>
      <c r="AE1301">
        <v>325.50655015562103</v>
      </c>
      <c r="AF1301">
        <v>330.13297241669198</v>
      </c>
      <c r="AG1301">
        <v>333.78590925601998</v>
      </c>
      <c r="AH1301">
        <v>336.79493292029701</v>
      </c>
      <c r="AI1301">
        <v>343.39325055355499</v>
      </c>
      <c r="AJ1301">
        <v>339.61733082911098</v>
      </c>
      <c r="AK1301">
        <v>347.792233308005</v>
      </c>
      <c r="AL1301">
        <v>349.68546243504102</v>
      </c>
      <c r="AM1301">
        <v>360.48797873260901</v>
      </c>
      <c r="AN1301">
        <v>355.95437146242102</v>
      </c>
      <c r="AO1301">
        <v>346.70920728822898</v>
      </c>
      <c r="AP1301">
        <v>352.09856091240601</v>
      </c>
      <c r="AQ1301">
        <v>349.20055613222399</v>
      </c>
      <c r="AR1301">
        <v>349.074948455195</v>
      </c>
      <c r="AS1301">
        <v>353.19034719072198</v>
      </c>
      <c r="AT1301">
        <v>358.61748282638598</v>
      </c>
      <c r="AU1301">
        <v>345.61963557963202</v>
      </c>
      <c r="AV1301">
        <v>344.31357105402901</v>
      </c>
      <c r="AW1301">
        <v>342.03412025037699</v>
      </c>
      <c r="AX1301">
        <v>342.00307197446</v>
      </c>
      <c r="AY1301">
        <v>348.48588618050297</v>
      </c>
      <c r="AZ1301">
        <v>331.76399630785397</v>
      </c>
      <c r="BA1301">
        <v>343.02206782503299</v>
      </c>
      <c r="BB1301">
        <v>338.49761636555399</v>
      </c>
      <c r="BC1301">
        <v>338.80951961204102</v>
      </c>
      <c r="BD1301">
        <v>320.82979587833898</v>
      </c>
      <c r="BE1301">
        <v>330.83788393488197</v>
      </c>
      <c r="BF1301">
        <v>323.90722175168798</v>
      </c>
      <c r="BG1301">
        <v>333.58550264667099</v>
      </c>
      <c r="BH1301">
        <v>329.80817811505898</v>
      </c>
      <c r="BI1301">
        <v>330.56193928991303</v>
      </c>
      <c r="BJ1301">
        <v>329.09865111783199</v>
      </c>
      <c r="BK1301">
        <v>335.188137352757</v>
      </c>
      <c r="BL1301">
        <v>334.14589037264602</v>
      </c>
      <c r="BM1301">
        <v>335.45706131317701</v>
      </c>
      <c r="BN1301">
        <v>344.66228329878498</v>
      </c>
      <c r="BO1301">
        <v>340.92558621299497</v>
      </c>
      <c r="BP1301">
        <v>340.51098054488801</v>
      </c>
      <c r="BQ1301">
        <v>342.52661497046603</v>
      </c>
      <c r="BR1301">
        <v>347.54561220524897</v>
      </c>
      <c r="BS1301">
        <v>343.10592639368201</v>
      </c>
      <c r="BT1301">
        <v>338.55516469758402</v>
      </c>
      <c r="BU1301">
        <v>334.25158680586702</v>
      </c>
      <c r="BV1301">
        <v>345.06204749325099</v>
      </c>
      <c r="BW1301">
        <v>341.31247600088801</v>
      </c>
      <c r="BX1301">
        <v>345.75889714095399</v>
      </c>
      <c r="BY1301">
        <v>351.40785839635498</v>
      </c>
      <c r="BZ1301">
        <v>342.166823972288</v>
      </c>
      <c r="CA1301">
        <v>345.95477311355302</v>
      </c>
      <c r="CB1301">
        <v>350.12518340171403</v>
      </c>
      <c r="CC1301">
        <v>336.48023043344699</v>
      </c>
      <c r="CD1301">
        <v>332.379742894652</v>
      </c>
    </row>
    <row r="1302" spans="1:82" x14ac:dyDescent="0.25">
      <c r="A1302">
        <v>312.41655540720899</v>
      </c>
      <c r="B1302">
        <v>339.32537119210502</v>
      </c>
      <c r="C1302">
        <v>339.65079881063798</v>
      </c>
      <c r="D1302">
        <v>343.52559037183198</v>
      </c>
      <c r="E1302">
        <v>339.965171717705</v>
      </c>
      <c r="F1302">
        <v>335.61761516711101</v>
      </c>
      <c r="G1302">
        <v>339.690614635521</v>
      </c>
      <c r="H1302">
        <v>335.29045410137201</v>
      </c>
      <c r="I1302">
        <v>340.63837651084299</v>
      </c>
      <c r="J1302">
        <v>346.70967203605102</v>
      </c>
      <c r="K1302">
        <v>343.738788187522</v>
      </c>
      <c r="L1302">
        <v>345.402565728502</v>
      </c>
      <c r="M1302">
        <v>345.688665817637</v>
      </c>
      <c r="N1302">
        <v>347.711439570474</v>
      </c>
      <c r="O1302">
        <v>353.15435970069802</v>
      </c>
      <c r="P1302">
        <v>343.06873737144701</v>
      </c>
      <c r="Q1302">
        <v>340.49277072083498</v>
      </c>
      <c r="R1302">
        <v>343.45210041609198</v>
      </c>
      <c r="S1302">
        <v>345.56288573852999</v>
      </c>
      <c r="T1302">
        <v>340.51374525714101</v>
      </c>
      <c r="U1302">
        <v>334.49304877162899</v>
      </c>
      <c r="V1302">
        <v>335.45711754043498</v>
      </c>
      <c r="W1302">
        <v>326.55239880602602</v>
      </c>
      <c r="X1302">
        <v>332.02403317235098</v>
      </c>
      <c r="Y1302">
        <v>336.57957436418502</v>
      </c>
      <c r="Z1302">
        <v>332.586886150677</v>
      </c>
      <c r="AA1302">
        <v>331.84556618123997</v>
      </c>
      <c r="AB1302">
        <v>343.902907321474</v>
      </c>
      <c r="AC1302">
        <v>325.88100441508197</v>
      </c>
      <c r="AD1302">
        <v>334.16274350134398</v>
      </c>
      <c r="AE1302">
        <v>324.90594394922601</v>
      </c>
      <c r="AF1302">
        <v>331.53363507688499</v>
      </c>
      <c r="AG1302">
        <v>336.81308448168897</v>
      </c>
      <c r="AH1302">
        <v>337.991719497948</v>
      </c>
      <c r="AI1302">
        <v>341.09771758993998</v>
      </c>
      <c r="AJ1302">
        <v>337.28228483103697</v>
      </c>
      <c r="AK1302">
        <v>350.75397656798401</v>
      </c>
      <c r="AL1302">
        <v>348.28434544212701</v>
      </c>
      <c r="AM1302">
        <v>356.994523273992</v>
      </c>
      <c r="AN1302">
        <v>355.22734687007102</v>
      </c>
      <c r="AO1302">
        <v>348.05586466587403</v>
      </c>
      <c r="AP1302">
        <v>353.754116356108</v>
      </c>
      <c r="AQ1302">
        <v>349.239474007909</v>
      </c>
      <c r="AR1302">
        <v>350.68748558823501</v>
      </c>
      <c r="AS1302">
        <v>353.79706292268099</v>
      </c>
      <c r="AT1302">
        <v>354.24702793465701</v>
      </c>
      <c r="AU1302">
        <v>348.718803587678</v>
      </c>
      <c r="AV1302">
        <v>341.24254028034102</v>
      </c>
      <c r="AW1302">
        <v>340.48671810322003</v>
      </c>
      <c r="AX1302">
        <v>344.58960013821797</v>
      </c>
      <c r="AY1302">
        <v>352.07204368103203</v>
      </c>
      <c r="AZ1302">
        <v>332.04527263484999</v>
      </c>
      <c r="BA1302">
        <v>335.91155781044398</v>
      </c>
      <c r="BB1302">
        <v>338.262942573538</v>
      </c>
      <c r="BC1302">
        <v>336.40479911740999</v>
      </c>
      <c r="BD1302">
        <v>322.022073779994</v>
      </c>
      <c r="BE1302">
        <v>332.72623832066</v>
      </c>
      <c r="BF1302">
        <v>327.41406202714001</v>
      </c>
      <c r="BG1302">
        <v>327.89050073340201</v>
      </c>
      <c r="BH1302">
        <v>329.55344173261301</v>
      </c>
      <c r="BI1302">
        <v>328.81837344683902</v>
      </c>
      <c r="BJ1302">
        <v>330.332510071478</v>
      </c>
      <c r="BK1302">
        <v>337.438358183454</v>
      </c>
      <c r="BL1302">
        <v>331.54152473696098</v>
      </c>
      <c r="BM1302">
        <v>339.48617645862601</v>
      </c>
      <c r="BN1302">
        <v>347.003211738934</v>
      </c>
      <c r="BO1302">
        <v>340.12375281934402</v>
      </c>
      <c r="BP1302">
        <v>335.18825997891099</v>
      </c>
      <c r="BQ1302">
        <v>340.04860370194899</v>
      </c>
      <c r="BR1302">
        <v>349.72791147084399</v>
      </c>
      <c r="BS1302">
        <v>343.329839816549</v>
      </c>
      <c r="BT1302">
        <v>339.052693175385</v>
      </c>
      <c r="BU1302">
        <v>334.95424532296801</v>
      </c>
      <c r="BV1302">
        <v>345.883842446323</v>
      </c>
      <c r="BW1302">
        <v>342.84140188851802</v>
      </c>
      <c r="BX1302">
        <v>344.88038329888201</v>
      </c>
      <c r="BY1302">
        <v>349.27325700930402</v>
      </c>
      <c r="BZ1302">
        <v>343.656402024013</v>
      </c>
      <c r="CA1302">
        <v>345.384659291172</v>
      </c>
      <c r="CB1302">
        <v>348.13078100540002</v>
      </c>
      <c r="CC1302">
        <v>336.68105296112998</v>
      </c>
      <c r="CD1302">
        <v>333.97242816397301</v>
      </c>
    </row>
    <row r="1303" spans="1:82" x14ac:dyDescent="0.25">
      <c r="A1303">
        <v>312.65687583444497</v>
      </c>
      <c r="B1303">
        <v>339.11431940157598</v>
      </c>
      <c r="C1303">
        <v>339.92629024172101</v>
      </c>
      <c r="D1303">
        <v>343.41119759087599</v>
      </c>
      <c r="E1303">
        <v>340.10894163909398</v>
      </c>
      <c r="F1303">
        <v>335.75413997855298</v>
      </c>
      <c r="G1303">
        <v>339.77436909416599</v>
      </c>
      <c r="H1303">
        <v>335.10298240913397</v>
      </c>
      <c r="I1303">
        <v>340.57927101359797</v>
      </c>
      <c r="J1303">
        <v>346.88786235121597</v>
      </c>
      <c r="K1303">
        <v>344.12100679240501</v>
      </c>
      <c r="L1303">
        <v>345.63174199472201</v>
      </c>
      <c r="M1303">
        <v>345.61702846209602</v>
      </c>
      <c r="N1303">
        <v>347.65648300343099</v>
      </c>
      <c r="O1303">
        <v>353.016111531653</v>
      </c>
      <c r="P1303">
        <v>343.20700147575002</v>
      </c>
      <c r="Q1303">
        <v>340.280903528213</v>
      </c>
      <c r="R1303">
        <v>343.300184851241</v>
      </c>
      <c r="S1303">
        <v>345.46362867481599</v>
      </c>
      <c r="T1303">
        <v>340.58283434418303</v>
      </c>
      <c r="U1303">
        <v>334.12991377902898</v>
      </c>
      <c r="V1303">
        <v>335.72998102361998</v>
      </c>
      <c r="W1303">
        <v>326.15213614320101</v>
      </c>
      <c r="X1303">
        <v>331.83248209460498</v>
      </c>
      <c r="Y1303">
        <v>336.56402232810302</v>
      </c>
      <c r="Z1303">
        <v>332.62576800062601</v>
      </c>
      <c r="AA1303">
        <v>331.734181642002</v>
      </c>
      <c r="AB1303">
        <v>344.07952455238399</v>
      </c>
      <c r="AC1303">
        <v>325.69363960865098</v>
      </c>
      <c r="AD1303">
        <v>334.048731325326</v>
      </c>
      <c r="AE1303">
        <v>324.50282434230201</v>
      </c>
      <c r="AF1303">
        <v>331.554971244326</v>
      </c>
      <c r="AG1303">
        <v>336.65266489140799</v>
      </c>
      <c r="AH1303">
        <v>338.08106300798698</v>
      </c>
      <c r="AI1303">
        <v>341.07432885035098</v>
      </c>
      <c r="AJ1303">
        <v>337.21621492612002</v>
      </c>
      <c r="AK1303">
        <v>350.83343709262698</v>
      </c>
      <c r="AL1303">
        <v>348.13632035942197</v>
      </c>
      <c r="AM1303">
        <v>356.78279301068699</v>
      </c>
      <c r="AN1303">
        <v>354.98749954874597</v>
      </c>
      <c r="AO1303">
        <v>347.94668167741401</v>
      </c>
      <c r="AP1303">
        <v>353.85518891214701</v>
      </c>
      <c r="AQ1303">
        <v>349.32651989503</v>
      </c>
      <c r="AR1303">
        <v>350.60707691776202</v>
      </c>
      <c r="AS1303">
        <v>353.95959113078902</v>
      </c>
      <c r="AT1303">
        <v>354.30262012712001</v>
      </c>
      <c r="AU1303">
        <v>348.96025789701099</v>
      </c>
      <c r="AV1303">
        <v>341.26262378747998</v>
      </c>
      <c r="AW1303">
        <v>340.49550826840999</v>
      </c>
      <c r="AX1303">
        <v>344.52446829661</v>
      </c>
      <c r="AY1303">
        <v>352.25711302346201</v>
      </c>
      <c r="AZ1303">
        <v>332.30996666137702</v>
      </c>
      <c r="BA1303">
        <v>335.42129503152699</v>
      </c>
      <c r="BB1303">
        <v>338.22388150601199</v>
      </c>
      <c r="BC1303">
        <v>336.413778010106</v>
      </c>
      <c r="BD1303">
        <v>322.48469291757402</v>
      </c>
      <c r="BE1303">
        <v>332.309317766699</v>
      </c>
      <c r="BF1303">
        <v>327.53642169372398</v>
      </c>
      <c r="BG1303">
        <v>327.44210214027999</v>
      </c>
      <c r="BH1303">
        <v>329.68421027123901</v>
      </c>
      <c r="BI1303">
        <v>328.76287041683997</v>
      </c>
      <c r="BJ1303">
        <v>330.09862474161997</v>
      </c>
      <c r="BK1303">
        <v>337.49385422937002</v>
      </c>
      <c r="BL1303">
        <v>331.08100225580699</v>
      </c>
      <c r="BM1303">
        <v>339.71056887778599</v>
      </c>
      <c r="BN1303">
        <v>347.41630002808199</v>
      </c>
      <c r="BO1303">
        <v>340.09124820899302</v>
      </c>
      <c r="BP1303">
        <v>334.76196946546003</v>
      </c>
      <c r="BQ1303">
        <v>339.992932798102</v>
      </c>
      <c r="BR1303">
        <v>349.90160618839201</v>
      </c>
      <c r="BS1303">
        <v>343.61049273022098</v>
      </c>
      <c r="BT1303">
        <v>339.20856090893898</v>
      </c>
      <c r="BU1303">
        <v>334.87489869497801</v>
      </c>
      <c r="BV1303">
        <v>345.67070513999897</v>
      </c>
      <c r="BW1303">
        <v>342.96805796770002</v>
      </c>
      <c r="BX1303">
        <v>345.08778517219099</v>
      </c>
      <c r="BY1303">
        <v>349.06533987963599</v>
      </c>
      <c r="BZ1303">
        <v>343.68330878480799</v>
      </c>
      <c r="CA1303">
        <v>345.25701450427403</v>
      </c>
      <c r="CB1303">
        <v>348.47092972740501</v>
      </c>
      <c r="CC1303">
        <v>336.708567789536</v>
      </c>
      <c r="CD1303">
        <v>333.86615863409799</v>
      </c>
    </row>
    <row r="1304" spans="1:82" x14ac:dyDescent="0.25">
      <c r="A1304">
        <v>312.89719626168198</v>
      </c>
      <c r="B1304">
        <v>338.90403014050003</v>
      </c>
      <c r="C1304">
        <v>340.33735015993898</v>
      </c>
      <c r="D1304">
        <v>345.49921941283299</v>
      </c>
      <c r="E1304">
        <v>343.38450659281699</v>
      </c>
      <c r="F1304">
        <v>339.94168157168599</v>
      </c>
      <c r="G1304">
        <v>341.625449060184</v>
      </c>
      <c r="H1304">
        <v>335.50042135197299</v>
      </c>
      <c r="I1304">
        <v>340.89826183618197</v>
      </c>
      <c r="J1304">
        <v>346.79827010497399</v>
      </c>
      <c r="K1304">
        <v>342.23596631901199</v>
      </c>
      <c r="L1304">
        <v>344.357754780351</v>
      </c>
      <c r="M1304">
        <v>344.02881124153402</v>
      </c>
      <c r="N1304">
        <v>347.944934038101</v>
      </c>
      <c r="O1304">
        <v>353.961355713876</v>
      </c>
      <c r="P1304">
        <v>342.21040852053699</v>
      </c>
      <c r="Q1304">
        <v>343.31480690003701</v>
      </c>
      <c r="R1304">
        <v>343.81313661721498</v>
      </c>
      <c r="S1304">
        <v>343.12279897716502</v>
      </c>
      <c r="T1304">
        <v>336.99208568552899</v>
      </c>
      <c r="U1304">
        <v>336.76353625973701</v>
      </c>
      <c r="V1304">
        <v>336.93924337795602</v>
      </c>
      <c r="W1304">
        <v>328.13308552503401</v>
      </c>
      <c r="X1304">
        <v>333.48438399676098</v>
      </c>
      <c r="Y1304">
        <v>334.62155784013601</v>
      </c>
      <c r="Z1304">
        <v>333.82201658958797</v>
      </c>
      <c r="AA1304">
        <v>330.32270181350498</v>
      </c>
      <c r="AB1304">
        <v>343.42081788576502</v>
      </c>
      <c r="AC1304">
        <v>325.738649885217</v>
      </c>
      <c r="AD1304">
        <v>331.63441321977098</v>
      </c>
      <c r="AE1304">
        <v>327.38226865455903</v>
      </c>
      <c r="AF1304">
        <v>331.45547976127398</v>
      </c>
      <c r="AG1304">
        <v>335.19632923011</v>
      </c>
      <c r="AH1304">
        <v>337.33903197218501</v>
      </c>
      <c r="AI1304">
        <v>338.85001881307397</v>
      </c>
      <c r="AJ1304">
        <v>335.923893612538</v>
      </c>
      <c r="AK1304">
        <v>352.03623036153698</v>
      </c>
      <c r="AL1304">
        <v>347.65635263260998</v>
      </c>
      <c r="AM1304">
        <v>356.95258958757802</v>
      </c>
      <c r="AN1304">
        <v>352.85211050316701</v>
      </c>
      <c r="AO1304">
        <v>350.14083619207599</v>
      </c>
      <c r="AP1304">
        <v>355.474853770859</v>
      </c>
      <c r="AQ1304">
        <v>347.22273851139897</v>
      </c>
      <c r="AR1304">
        <v>349.68058515661897</v>
      </c>
      <c r="AS1304">
        <v>350.072132121913</v>
      </c>
      <c r="AT1304">
        <v>349.98630441001302</v>
      </c>
      <c r="AU1304">
        <v>351.709771895936</v>
      </c>
      <c r="AV1304">
        <v>344.00197015051401</v>
      </c>
      <c r="AW1304">
        <v>341.73047504127999</v>
      </c>
      <c r="AX1304">
        <v>345.33380918611999</v>
      </c>
      <c r="AY1304">
        <v>350.70241117118002</v>
      </c>
      <c r="AZ1304">
        <v>329.78256018387799</v>
      </c>
      <c r="BA1304">
        <v>333.991801398669</v>
      </c>
      <c r="BB1304">
        <v>337.52864082739501</v>
      </c>
      <c r="BC1304">
        <v>336.905572495309</v>
      </c>
      <c r="BD1304">
        <v>324.91709375695302</v>
      </c>
      <c r="BE1304">
        <v>330.029196381247</v>
      </c>
      <c r="BF1304">
        <v>330.22288520766898</v>
      </c>
      <c r="BG1304">
        <v>325.17471076403399</v>
      </c>
      <c r="BH1304">
        <v>329.87296078620602</v>
      </c>
      <c r="BI1304">
        <v>328.95974380297997</v>
      </c>
      <c r="BJ1304">
        <v>330.28871171102298</v>
      </c>
      <c r="BK1304">
        <v>338.57261459838003</v>
      </c>
      <c r="BL1304">
        <v>331.897284593645</v>
      </c>
      <c r="BM1304">
        <v>337.665389193007</v>
      </c>
      <c r="BN1304">
        <v>347.62021174046902</v>
      </c>
      <c r="BO1304">
        <v>340.821640172272</v>
      </c>
      <c r="BP1304">
        <v>331.20256398305901</v>
      </c>
      <c r="BQ1304">
        <v>341.10329612619199</v>
      </c>
      <c r="BR1304">
        <v>349.37991018941199</v>
      </c>
      <c r="BS1304">
        <v>343.81536043039699</v>
      </c>
      <c r="BT1304">
        <v>343.17044252890798</v>
      </c>
      <c r="BU1304">
        <v>334.91753197240701</v>
      </c>
      <c r="BV1304">
        <v>344.647065975705</v>
      </c>
      <c r="BW1304">
        <v>345.58866484653799</v>
      </c>
      <c r="BX1304">
        <v>346.87512076718502</v>
      </c>
      <c r="BY1304">
        <v>346.93514021768698</v>
      </c>
      <c r="BZ1304">
        <v>345.09058990162799</v>
      </c>
      <c r="CA1304">
        <v>345.4056163907</v>
      </c>
      <c r="CB1304">
        <v>349.74760426869199</v>
      </c>
      <c r="CC1304">
        <v>339.92205498857999</v>
      </c>
      <c r="CD1304">
        <v>333.43205242428797</v>
      </c>
    </row>
    <row r="1305" spans="1:82" x14ac:dyDescent="0.25">
      <c r="A1305">
        <v>313.13751668891803</v>
      </c>
      <c r="B1305">
        <v>336.36690123450398</v>
      </c>
      <c r="C1305">
        <v>340.58896165581501</v>
      </c>
      <c r="D1305">
        <v>344.03215974620099</v>
      </c>
      <c r="E1305">
        <v>349.40288192263301</v>
      </c>
      <c r="F1305">
        <v>342.43562313695998</v>
      </c>
      <c r="G1305">
        <v>340.53450170564201</v>
      </c>
      <c r="H1305">
        <v>338.81897118089398</v>
      </c>
      <c r="I1305">
        <v>341.32039553997498</v>
      </c>
      <c r="J1305">
        <v>343.71076685440102</v>
      </c>
      <c r="K1305">
        <v>339.94223541336902</v>
      </c>
      <c r="L1305">
        <v>344.92930506717698</v>
      </c>
      <c r="M1305">
        <v>341.59451816753301</v>
      </c>
      <c r="N1305">
        <v>343.49000793179499</v>
      </c>
      <c r="O1305">
        <v>355.29287677413498</v>
      </c>
      <c r="P1305">
        <v>342.31033357145299</v>
      </c>
      <c r="Q1305">
        <v>344.02958256282</v>
      </c>
      <c r="R1305">
        <v>346.749530689756</v>
      </c>
      <c r="S1305">
        <v>342.22440647643401</v>
      </c>
      <c r="T1305">
        <v>334.84841037089899</v>
      </c>
      <c r="U1305">
        <v>336.802011783522</v>
      </c>
      <c r="V1305">
        <v>338.33307770871301</v>
      </c>
      <c r="W1305">
        <v>334.98678058803398</v>
      </c>
      <c r="X1305">
        <v>331.63629789947203</v>
      </c>
      <c r="Y1305">
        <v>331.105192250286</v>
      </c>
      <c r="Z1305">
        <v>334.648907928347</v>
      </c>
      <c r="AA1305">
        <v>332.67141259173297</v>
      </c>
      <c r="AB1305">
        <v>348.13711589558</v>
      </c>
      <c r="AC1305">
        <v>329.74919269080698</v>
      </c>
      <c r="AD1305">
        <v>331.51237636175802</v>
      </c>
      <c r="AE1305">
        <v>329.67167442077903</v>
      </c>
      <c r="AF1305">
        <v>327.94231924481397</v>
      </c>
      <c r="AG1305">
        <v>333.01283496489498</v>
      </c>
      <c r="AH1305">
        <v>335.29181159838799</v>
      </c>
      <c r="AI1305">
        <v>337.02834526133302</v>
      </c>
      <c r="AJ1305">
        <v>339.85490632449603</v>
      </c>
      <c r="AK1305">
        <v>355.13657892049599</v>
      </c>
      <c r="AL1305">
        <v>352.03171655882397</v>
      </c>
      <c r="AM1305">
        <v>355.59467476448702</v>
      </c>
      <c r="AN1305">
        <v>351.28361330585801</v>
      </c>
      <c r="AO1305">
        <v>354.30694478980701</v>
      </c>
      <c r="AP1305">
        <v>353.43364558036598</v>
      </c>
      <c r="AQ1305">
        <v>344.15008624991202</v>
      </c>
      <c r="AR1305">
        <v>352.58989276326599</v>
      </c>
      <c r="AS1305">
        <v>352.81620039512001</v>
      </c>
      <c r="AT1305">
        <v>342.69513948529999</v>
      </c>
      <c r="AU1305">
        <v>351.84077770590898</v>
      </c>
      <c r="AV1305">
        <v>342.92349780791301</v>
      </c>
      <c r="AW1305">
        <v>343.69052330919601</v>
      </c>
      <c r="AX1305">
        <v>344.16248583267702</v>
      </c>
      <c r="AY1305">
        <v>349.41772204054899</v>
      </c>
      <c r="AZ1305">
        <v>326.03860732128999</v>
      </c>
      <c r="BA1305">
        <v>332.68829010142798</v>
      </c>
      <c r="BB1305">
        <v>335.787015452145</v>
      </c>
      <c r="BC1305">
        <v>335.197692265196</v>
      </c>
      <c r="BD1305">
        <v>331.17940078163002</v>
      </c>
      <c r="BE1305">
        <v>330.02753699319697</v>
      </c>
      <c r="BF1305">
        <v>330.52051840832002</v>
      </c>
      <c r="BG1305">
        <v>329.98031232097497</v>
      </c>
      <c r="BH1305">
        <v>325.68284018979199</v>
      </c>
      <c r="BI1305">
        <v>326.42048527149399</v>
      </c>
      <c r="BJ1305">
        <v>330.84818833720698</v>
      </c>
      <c r="BK1305">
        <v>339.32691927532602</v>
      </c>
      <c r="BL1305">
        <v>330.77527605842101</v>
      </c>
      <c r="BM1305">
        <v>339.85236338264798</v>
      </c>
      <c r="BN1305">
        <v>342.99017340180802</v>
      </c>
      <c r="BO1305">
        <v>340.13139720100003</v>
      </c>
      <c r="BP1305">
        <v>331.79173868270101</v>
      </c>
      <c r="BQ1305">
        <v>342.66953209217797</v>
      </c>
      <c r="BR1305">
        <v>349.736999926853</v>
      </c>
      <c r="BS1305">
        <v>345.61685270212098</v>
      </c>
      <c r="BT1305">
        <v>343.29411530797199</v>
      </c>
      <c r="BU1305">
        <v>338.23122838804699</v>
      </c>
      <c r="BV1305">
        <v>346.39168081971002</v>
      </c>
      <c r="BW1305">
        <v>348.17958869464201</v>
      </c>
      <c r="BX1305">
        <v>344.67962618289499</v>
      </c>
      <c r="BY1305">
        <v>348.60121661537102</v>
      </c>
      <c r="BZ1305">
        <v>348.705280483244</v>
      </c>
      <c r="CA1305">
        <v>349.86671356887098</v>
      </c>
      <c r="CB1305">
        <v>346.60042822789097</v>
      </c>
      <c r="CC1305">
        <v>343.83019311883498</v>
      </c>
      <c r="CD1305">
        <v>338.64655486165702</v>
      </c>
    </row>
    <row r="1306" spans="1:82" x14ac:dyDescent="0.25">
      <c r="A1306">
        <v>313.37783711615401</v>
      </c>
      <c r="B1306">
        <v>336.234536020392</v>
      </c>
      <c r="C1306">
        <v>341.50807799191199</v>
      </c>
      <c r="D1306">
        <v>343.67248727559098</v>
      </c>
      <c r="E1306">
        <v>349.68828134983801</v>
      </c>
      <c r="F1306">
        <v>343.894409361165</v>
      </c>
      <c r="G1306">
        <v>339.32611439385403</v>
      </c>
      <c r="H1306">
        <v>338.173128249439</v>
      </c>
      <c r="I1306">
        <v>339.20648307217601</v>
      </c>
      <c r="J1306">
        <v>344.27397001923299</v>
      </c>
      <c r="K1306">
        <v>339.14391510570698</v>
      </c>
      <c r="L1306">
        <v>344.42264913292399</v>
      </c>
      <c r="M1306">
        <v>340.76374878683703</v>
      </c>
      <c r="N1306">
        <v>341.99058502456597</v>
      </c>
      <c r="O1306">
        <v>353.77025606922302</v>
      </c>
      <c r="P1306">
        <v>343.59293042629901</v>
      </c>
      <c r="Q1306">
        <v>344.54621317605898</v>
      </c>
      <c r="R1306">
        <v>348.46159044117798</v>
      </c>
      <c r="S1306">
        <v>342.12234217125598</v>
      </c>
      <c r="T1306">
        <v>336.22469325580602</v>
      </c>
      <c r="U1306">
        <v>335.82352911313501</v>
      </c>
      <c r="V1306">
        <v>338.15198955398</v>
      </c>
      <c r="W1306">
        <v>337.157321787581</v>
      </c>
      <c r="X1306">
        <v>332.72224535641999</v>
      </c>
      <c r="Y1306">
        <v>330.935621725624</v>
      </c>
      <c r="Z1306">
        <v>333.094210618337</v>
      </c>
      <c r="AA1306">
        <v>334.41753196036302</v>
      </c>
      <c r="AB1306">
        <v>350.35321078532399</v>
      </c>
      <c r="AC1306">
        <v>330.82712021511799</v>
      </c>
      <c r="AD1306">
        <v>332.93878707548998</v>
      </c>
      <c r="AE1306">
        <v>329.76251765208798</v>
      </c>
      <c r="AF1306">
        <v>325.97908114239999</v>
      </c>
      <c r="AG1306">
        <v>332.17773794970299</v>
      </c>
      <c r="AH1306">
        <v>335.493171368052</v>
      </c>
      <c r="AI1306">
        <v>337.3460962529</v>
      </c>
      <c r="AJ1306">
        <v>340.598360713864</v>
      </c>
      <c r="AK1306">
        <v>353.90073147133</v>
      </c>
      <c r="AL1306">
        <v>353.52529063920502</v>
      </c>
      <c r="AM1306">
        <v>357.19204376433697</v>
      </c>
      <c r="AN1306">
        <v>352.00985460199098</v>
      </c>
      <c r="AO1306">
        <v>355.33769399861399</v>
      </c>
      <c r="AP1306">
        <v>350.98709347985101</v>
      </c>
      <c r="AQ1306">
        <v>343.27928765901601</v>
      </c>
      <c r="AR1306">
        <v>353.053893155938</v>
      </c>
      <c r="AS1306">
        <v>353.24114613870501</v>
      </c>
      <c r="AT1306">
        <v>339.51515722275201</v>
      </c>
      <c r="AU1306">
        <v>351.20968131008402</v>
      </c>
      <c r="AV1306">
        <v>341.02005820713703</v>
      </c>
      <c r="AW1306">
        <v>342.34165010597798</v>
      </c>
      <c r="AX1306">
        <v>345.53840797399999</v>
      </c>
      <c r="AY1306">
        <v>347.39156874481</v>
      </c>
      <c r="AZ1306">
        <v>322.11054364733099</v>
      </c>
      <c r="BA1306">
        <v>330.12538593143898</v>
      </c>
      <c r="BB1306">
        <v>335.17163288915202</v>
      </c>
      <c r="BC1306">
        <v>332.97986098998098</v>
      </c>
      <c r="BD1306">
        <v>330.00696289625699</v>
      </c>
      <c r="BE1306">
        <v>331.252527971093</v>
      </c>
      <c r="BF1306">
        <v>330.23945110235798</v>
      </c>
      <c r="BG1306">
        <v>332.58686614669</v>
      </c>
      <c r="BH1306">
        <v>323.88710660306901</v>
      </c>
      <c r="BI1306">
        <v>326.82583083393803</v>
      </c>
      <c r="BJ1306">
        <v>332.32005232133099</v>
      </c>
      <c r="BK1306">
        <v>340.21030558373201</v>
      </c>
      <c r="BL1306">
        <v>328.83105014887798</v>
      </c>
      <c r="BM1306">
        <v>343.82851281226601</v>
      </c>
      <c r="BN1306">
        <v>341.116104963927</v>
      </c>
      <c r="BO1306">
        <v>339.11634058373801</v>
      </c>
      <c r="BP1306">
        <v>331.24344464773901</v>
      </c>
      <c r="BQ1306">
        <v>344.88945443663403</v>
      </c>
      <c r="BR1306">
        <v>349.89041610648098</v>
      </c>
      <c r="BS1306">
        <v>346.16015446109401</v>
      </c>
      <c r="BT1306">
        <v>343.274516049211</v>
      </c>
      <c r="BU1306">
        <v>339.01348826459798</v>
      </c>
      <c r="BV1306">
        <v>344.96775086751097</v>
      </c>
      <c r="BW1306">
        <v>346.65144257055101</v>
      </c>
      <c r="BX1306">
        <v>344.49898254506297</v>
      </c>
      <c r="BY1306">
        <v>350.12059481070997</v>
      </c>
      <c r="BZ1306">
        <v>348.93157038838302</v>
      </c>
      <c r="CA1306">
        <v>349.505745264984</v>
      </c>
      <c r="CB1306">
        <v>345.87655818211999</v>
      </c>
      <c r="CC1306">
        <v>343.07772451463399</v>
      </c>
      <c r="CD1306">
        <v>340.30231391070402</v>
      </c>
    </row>
    <row r="1307" spans="1:82" x14ac:dyDescent="0.25">
      <c r="A1307">
        <v>313.61815754339102</v>
      </c>
      <c r="B1307">
        <v>336.234536020392</v>
      </c>
      <c r="C1307">
        <v>341.50807799191199</v>
      </c>
      <c r="D1307">
        <v>343.67248727559098</v>
      </c>
      <c r="E1307">
        <v>349.68828134983801</v>
      </c>
      <c r="F1307">
        <v>343.894409361165</v>
      </c>
      <c r="G1307">
        <v>339.32611439385403</v>
      </c>
      <c r="H1307">
        <v>338.173128249439</v>
      </c>
      <c r="I1307">
        <v>339.20648307217601</v>
      </c>
      <c r="J1307">
        <v>344.27397001923299</v>
      </c>
      <c r="K1307">
        <v>339.14391510570698</v>
      </c>
      <c r="L1307">
        <v>344.42264913292399</v>
      </c>
      <c r="M1307">
        <v>340.76374878683703</v>
      </c>
      <c r="N1307">
        <v>341.99058502456597</v>
      </c>
      <c r="O1307">
        <v>353.77025606922302</v>
      </c>
      <c r="P1307">
        <v>343.59293042629901</v>
      </c>
      <c r="Q1307">
        <v>344.54621317605898</v>
      </c>
      <c r="R1307">
        <v>348.46159044117798</v>
      </c>
      <c r="S1307">
        <v>342.12234217125598</v>
      </c>
      <c r="T1307">
        <v>336.22469325580602</v>
      </c>
      <c r="U1307">
        <v>335.82352911313501</v>
      </c>
      <c r="V1307">
        <v>338.15198955398</v>
      </c>
      <c r="W1307">
        <v>337.157321787581</v>
      </c>
      <c r="X1307">
        <v>332.72224535641999</v>
      </c>
      <c r="Y1307">
        <v>330.935621725624</v>
      </c>
      <c r="Z1307">
        <v>333.094210618337</v>
      </c>
      <c r="AA1307">
        <v>334.41753196036302</v>
      </c>
      <c r="AB1307">
        <v>350.35321078532399</v>
      </c>
      <c r="AC1307">
        <v>330.82712021511799</v>
      </c>
      <c r="AD1307">
        <v>332.93878707548998</v>
      </c>
      <c r="AE1307">
        <v>329.76251765208798</v>
      </c>
      <c r="AF1307">
        <v>325.97908114239999</v>
      </c>
      <c r="AG1307">
        <v>332.17773794970299</v>
      </c>
      <c r="AH1307">
        <v>335.493171368052</v>
      </c>
      <c r="AI1307">
        <v>337.3460962529</v>
      </c>
      <c r="AJ1307">
        <v>340.598360713864</v>
      </c>
      <c r="AK1307">
        <v>353.90073147133</v>
      </c>
      <c r="AL1307">
        <v>353.52529063920502</v>
      </c>
      <c r="AM1307">
        <v>357.19204376433697</v>
      </c>
      <c r="AN1307">
        <v>352.00985460199098</v>
      </c>
      <c r="AO1307">
        <v>355.33769399861399</v>
      </c>
      <c r="AP1307">
        <v>350.98709347985101</v>
      </c>
      <c r="AQ1307">
        <v>343.27928765901601</v>
      </c>
      <c r="AR1307">
        <v>353.053893155938</v>
      </c>
      <c r="AS1307">
        <v>353.24114613870501</v>
      </c>
      <c r="AT1307">
        <v>339.51515722275201</v>
      </c>
      <c r="AU1307">
        <v>351.20968131008402</v>
      </c>
      <c r="AV1307">
        <v>341.02005820713703</v>
      </c>
      <c r="AW1307">
        <v>342.34165010597798</v>
      </c>
      <c r="AX1307">
        <v>345.53840797399999</v>
      </c>
      <c r="AY1307">
        <v>347.39156874481</v>
      </c>
      <c r="AZ1307">
        <v>322.11054364733099</v>
      </c>
      <c r="BA1307">
        <v>330.12538593143898</v>
      </c>
      <c r="BB1307">
        <v>335.17163288915202</v>
      </c>
      <c r="BC1307">
        <v>332.97986098998098</v>
      </c>
      <c r="BD1307">
        <v>330.00696289625699</v>
      </c>
      <c r="BE1307">
        <v>331.252527971093</v>
      </c>
      <c r="BF1307">
        <v>330.23945110235798</v>
      </c>
      <c r="BG1307">
        <v>332.58686614669</v>
      </c>
      <c r="BH1307">
        <v>323.88710660306901</v>
      </c>
      <c r="BI1307">
        <v>326.82583083393803</v>
      </c>
      <c r="BJ1307">
        <v>332.32005232133099</v>
      </c>
      <c r="BK1307">
        <v>340.21030558373201</v>
      </c>
      <c r="BL1307">
        <v>328.83105014887798</v>
      </c>
      <c r="BM1307">
        <v>343.82851281226601</v>
      </c>
      <c r="BN1307">
        <v>341.116104963927</v>
      </c>
      <c r="BO1307">
        <v>339.11634058373801</v>
      </c>
      <c r="BP1307">
        <v>331.24344464773901</v>
      </c>
      <c r="BQ1307">
        <v>344.88945443663403</v>
      </c>
      <c r="BR1307">
        <v>349.89041610648098</v>
      </c>
      <c r="BS1307">
        <v>346.16015446109401</v>
      </c>
      <c r="BT1307">
        <v>343.274516049211</v>
      </c>
      <c r="BU1307">
        <v>339.01348826459798</v>
      </c>
      <c r="BV1307">
        <v>344.96775086751097</v>
      </c>
      <c r="BW1307">
        <v>346.65144257055101</v>
      </c>
      <c r="BX1307">
        <v>344.49898254506297</v>
      </c>
      <c r="BY1307">
        <v>350.12059481070997</v>
      </c>
      <c r="BZ1307">
        <v>348.93157038838302</v>
      </c>
      <c r="CA1307">
        <v>349.505745264984</v>
      </c>
      <c r="CB1307">
        <v>345.87655818211999</v>
      </c>
      <c r="CC1307">
        <v>343.07772451463399</v>
      </c>
      <c r="CD1307">
        <v>340.30231391070402</v>
      </c>
    </row>
    <row r="1308" spans="1:82" x14ac:dyDescent="0.25">
      <c r="A1308">
        <v>313.85847797062701</v>
      </c>
      <c r="B1308">
        <v>337.19758331432701</v>
      </c>
      <c r="C1308">
        <v>341.49099074221402</v>
      </c>
      <c r="D1308">
        <v>344.80147327774</v>
      </c>
      <c r="E1308">
        <v>348.79463126318302</v>
      </c>
      <c r="F1308">
        <v>346.39440692002597</v>
      </c>
      <c r="G1308">
        <v>339.19867826400099</v>
      </c>
      <c r="H1308">
        <v>337.96451756118898</v>
      </c>
      <c r="I1308">
        <v>338.77554570211203</v>
      </c>
      <c r="J1308">
        <v>345.46266615759203</v>
      </c>
      <c r="K1308">
        <v>339.84000455948598</v>
      </c>
      <c r="L1308">
        <v>344.57108585580397</v>
      </c>
      <c r="M1308">
        <v>341.53161304927397</v>
      </c>
      <c r="N1308">
        <v>341.34634671874801</v>
      </c>
      <c r="O1308">
        <v>352.945830421415</v>
      </c>
      <c r="P1308">
        <v>344.80025212439301</v>
      </c>
      <c r="Q1308">
        <v>345.99876307439501</v>
      </c>
      <c r="R1308">
        <v>347.91382053964702</v>
      </c>
      <c r="S1308">
        <v>344.20656931502998</v>
      </c>
      <c r="T1308">
        <v>335.976588149355</v>
      </c>
      <c r="U1308">
        <v>334.78089479526898</v>
      </c>
      <c r="V1308">
        <v>338.47544328080301</v>
      </c>
      <c r="W1308">
        <v>336.234455129438</v>
      </c>
      <c r="X1308">
        <v>332.643816875082</v>
      </c>
      <c r="Y1308">
        <v>331.71560611828198</v>
      </c>
      <c r="Z1308">
        <v>334.34709028796999</v>
      </c>
      <c r="AA1308">
        <v>334.85798539663102</v>
      </c>
      <c r="AB1308">
        <v>351.262097839577</v>
      </c>
      <c r="AC1308">
        <v>330.93950684346999</v>
      </c>
      <c r="AD1308">
        <v>334.43446425756002</v>
      </c>
      <c r="AE1308">
        <v>332.36474386165298</v>
      </c>
      <c r="AF1308">
        <v>325.41577706942797</v>
      </c>
      <c r="AG1308">
        <v>332.247756909619</v>
      </c>
      <c r="AH1308">
        <v>336.34043613409199</v>
      </c>
      <c r="AI1308">
        <v>337.993572886457</v>
      </c>
      <c r="AJ1308">
        <v>340.96086260267998</v>
      </c>
      <c r="AK1308">
        <v>354.23677695104101</v>
      </c>
      <c r="AL1308">
        <v>353.392386612206</v>
      </c>
      <c r="AM1308">
        <v>355.97315802481199</v>
      </c>
      <c r="AN1308">
        <v>353.30739498369502</v>
      </c>
      <c r="AO1308">
        <v>355.80641903760397</v>
      </c>
      <c r="AP1308">
        <v>349.44909759271297</v>
      </c>
      <c r="AQ1308">
        <v>342.39577896511702</v>
      </c>
      <c r="AR1308">
        <v>353.80875762808199</v>
      </c>
      <c r="AS1308">
        <v>352.23948582407598</v>
      </c>
      <c r="AT1308">
        <v>339.154729930732</v>
      </c>
      <c r="AU1308">
        <v>350.673897858489</v>
      </c>
      <c r="AV1308">
        <v>340.07656423692799</v>
      </c>
      <c r="AW1308">
        <v>341.76039991857499</v>
      </c>
      <c r="AX1308">
        <v>345.76384944710497</v>
      </c>
      <c r="AY1308">
        <v>345.731839947357</v>
      </c>
      <c r="AZ1308">
        <v>322.425912286548</v>
      </c>
      <c r="BA1308">
        <v>328.53530613725798</v>
      </c>
      <c r="BB1308">
        <v>335.36790312783802</v>
      </c>
      <c r="BC1308">
        <v>332.38525032780899</v>
      </c>
      <c r="BD1308">
        <v>331.18329551939797</v>
      </c>
      <c r="BE1308">
        <v>331.817360634583</v>
      </c>
      <c r="BF1308">
        <v>331.60075700095302</v>
      </c>
      <c r="BG1308">
        <v>333.83725762329999</v>
      </c>
      <c r="BH1308">
        <v>324.78754816889398</v>
      </c>
      <c r="BI1308">
        <v>329.56015605809</v>
      </c>
      <c r="BJ1308">
        <v>330.85290763551097</v>
      </c>
      <c r="BK1308">
        <v>342.43208457933503</v>
      </c>
      <c r="BL1308">
        <v>330.65873501190998</v>
      </c>
      <c r="BM1308">
        <v>344.56370495942201</v>
      </c>
      <c r="BN1308">
        <v>341.60457223636303</v>
      </c>
      <c r="BO1308">
        <v>339.87883763511297</v>
      </c>
      <c r="BP1308">
        <v>333.490122146418</v>
      </c>
      <c r="BQ1308">
        <v>344.32159777685803</v>
      </c>
      <c r="BR1308">
        <v>349.81017955370697</v>
      </c>
      <c r="BS1308">
        <v>345.49182545452499</v>
      </c>
      <c r="BT1308">
        <v>345.59086805570399</v>
      </c>
      <c r="BU1308">
        <v>339.09617905598299</v>
      </c>
      <c r="BV1308">
        <v>346.87912160928198</v>
      </c>
      <c r="BW1308">
        <v>348.26899779689501</v>
      </c>
      <c r="BX1308">
        <v>343.58192022468501</v>
      </c>
      <c r="BY1308">
        <v>349.01652000773601</v>
      </c>
      <c r="BZ1308">
        <v>348.15734487108</v>
      </c>
      <c r="CA1308">
        <v>347.508978860551</v>
      </c>
      <c r="CB1308">
        <v>342.46123796983801</v>
      </c>
      <c r="CC1308">
        <v>343.70474921017001</v>
      </c>
      <c r="CD1308">
        <v>339.57124195406101</v>
      </c>
    </row>
    <row r="1309" spans="1:82" x14ac:dyDescent="0.25">
      <c r="A1309">
        <v>314.09879839786299</v>
      </c>
      <c r="B1309">
        <v>341.24323919118899</v>
      </c>
      <c r="C1309">
        <v>343.87410274741097</v>
      </c>
      <c r="D1309">
        <v>345.59326143000197</v>
      </c>
      <c r="E1309">
        <v>344.41326695067499</v>
      </c>
      <c r="F1309">
        <v>348.99190133496398</v>
      </c>
      <c r="G1309">
        <v>344.32424100139599</v>
      </c>
      <c r="H1309">
        <v>341.92205276024799</v>
      </c>
      <c r="I1309">
        <v>338.20867994360998</v>
      </c>
      <c r="J1309">
        <v>345.197311675739</v>
      </c>
      <c r="K1309">
        <v>343.690908470338</v>
      </c>
      <c r="L1309">
        <v>344.96693339682599</v>
      </c>
      <c r="M1309">
        <v>340.97486879943602</v>
      </c>
      <c r="N1309">
        <v>336.42043628111901</v>
      </c>
      <c r="O1309">
        <v>346.96718587498401</v>
      </c>
      <c r="P1309">
        <v>348.324326370432</v>
      </c>
      <c r="Q1309">
        <v>353.53658602757599</v>
      </c>
      <c r="R1309">
        <v>348.575246508725</v>
      </c>
      <c r="S1309">
        <v>345.84187679003202</v>
      </c>
      <c r="T1309">
        <v>335.32996045685502</v>
      </c>
      <c r="U1309">
        <v>334.04560224866401</v>
      </c>
      <c r="V1309">
        <v>337.815150708994</v>
      </c>
      <c r="W1309">
        <v>338.322227039702</v>
      </c>
      <c r="X1309">
        <v>334.08010905216503</v>
      </c>
      <c r="Y1309">
        <v>329.41225037475601</v>
      </c>
      <c r="Z1309">
        <v>334.941482194738</v>
      </c>
      <c r="AA1309">
        <v>336.10441729305302</v>
      </c>
      <c r="AB1309">
        <v>353.50428528422799</v>
      </c>
      <c r="AC1309">
        <v>336.62805676101999</v>
      </c>
      <c r="AD1309">
        <v>333.70145886531901</v>
      </c>
      <c r="AE1309">
        <v>337.92399750656199</v>
      </c>
      <c r="AF1309">
        <v>326.585310176794</v>
      </c>
      <c r="AG1309">
        <v>334.44927260793298</v>
      </c>
      <c r="AH1309">
        <v>337.88519178466902</v>
      </c>
      <c r="AI1309">
        <v>336.62940411549198</v>
      </c>
      <c r="AJ1309">
        <v>345.29129004507502</v>
      </c>
      <c r="AK1309">
        <v>353.66831783277098</v>
      </c>
      <c r="AL1309">
        <v>355.33892856264703</v>
      </c>
      <c r="AM1309">
        <v>355.09131786966901</v>
      </c>
      <c r="AN1309">
        <v>361.90937833397402</v>
      </c>
      <c r="AO1309">
        <v>352.45840434222799</v>
      </c>
      <c r="AP1309">
        <v>344.85578075507902</v>
      </c>
      <c r="AQ1309">
        <v>339.33255546613998</v>
      </c>
      <c r="AR1309">
        <v>346.84873431158098</v>
      </c>
      <c r="AS1309">
        <v>349.857483758341</v>
      </c>
      <c r="AT1309">
        <v>342.60514628014499</v>
      </c>
      <c r="AU1309">
        <v>347.468281835185</v>
      </c>
      <c r="AV1309">
        <v>341.13306668126398</v>
      </c>
      <c r="AW1309">
        <v>344.42603804339399</v>
      </c>
      <c r="AX1309">
        <v>345.07934218890398</v>
      </c>
      <c r="AY1309">
        <v>329.480585102737</v>
      </c>
      <c r="AZ1309">
        <v>326.32801782647101</v>
      </c>
      <c r="BA1309">
        <v>326.77633794151001</v>
      </c>
      <c r="BB1309">
        <v>338.64860503613198</v>
      </c>
      <c r="BC1309">
        <v>332.67466593913201</v>
      </c>
      <c r="BD1309">
        <v>334.84856721962501</v>
      </c>
      <c r="BE1309">
        <v>327.614485376966</v>
      </c>
      <c r="BF1309">
        <v>329.79810579992198</v>
      </c>
      <c r="BG1309">
        <v>336.428053778905</v>
      </c>
      <c r="BH1309">
        <v>325.12042177025199</v>
      </c>
      <c r="BI1309">
        <v>338.26025785507602</v>
      </c>
      <c r="BJ1309">
        <v>330.99809945144699</v>
      </c>
      <c r="BK1309">
        <v>342.54241600321899</v>
      </c>
      <c r="BL1309">
        <v>334.35008815633898</v>
      </c>
      <c r="BM1309">
        <v>343.29376812590198</v>
      </c>
      <c r="BN1309">
        <v>341.38187588344101</v>
      </c>
      <c r="BO1309">
        <v>342.32139261830201</v>
      </c>
      <c r="BP1309">
        <v>340.50594017206799</v>
      </c>
      <c r="BQ1309">
        <v>342.94399506962498</v>
      </c>
      <c r="BR1309">
        <v>354.46668820885998</v>
      </c>
      <c r="BS1309">
        <v>340.50321891934402</v>
      </c>
      <c r="BT1309">
        <v>344.49746451550197</v>
      </c>
      <c r="BU1309">
        <v>340.625265972504</v>
      </c>
      <c r="BV1309">
        <v>346.68506088086002</v>
      </c>
      <c r="BW1309">
        <v>353.09931827145402</v>
      </c>
      <c r="BX1309">
        <v>339.43881265524197</v>
      </c>
      <c r="BY1309">
        <v>346.843503992526</v>
      </c>
      <c r="BZ1309">
        <v>340.09391258446499</v>
      </c>
      <c r="CA1309">
        <v>342.85273576671898</v>
      </c>
      <c r="CB1309">
        <v>341.80152358586997</v>
      </c>
      <c r="CC1309">
        <v>345.94596039177799</v>
      </c>
      <c r="CD1309">
        <v>344.47866988774598</v>
      </c>
    </row>
    <row r="1310" spans="1:82" x14ac:dyDescent="0.25">
      <c r="A1310">
        <v>314.3391188251</v>
      </c>
      <c r="B1310">
        <v>342.15384396426703</v>
      </c>
      <c r="C1310">
        <v>343.05103866235697</v>
      </c>
      <c r="D1310">
        <v>346.04720992822303</v>
      </c>
      <c r="E1310">
        <v>343.82082264200301</v>
      </c>
      <c r="F1310">
        <v>349.09473901154001</v>
      </c>
      <c r="G1310">
        <v>345.26273453366201</v>
      </c>
      <c r="H1310">
        <v>342.43389440393003</v>
      </c>
      <c r="I1310">
        <v>338.65256715917599</v>
      </c>
      <c r="J1310">
        <v>344.58438578850797</v>
      </c>
      <c r="K1310">
        <v>343.54426441677799</v>
      </c>
      <c r="L1310">
        <v>345.05275615520202</v>
      </c>
      <c r="M1310">
        <v>341.00723927368699</v>
      </c>
      <c r="N1310">
        <v>336.23338636923802</v>
      </c>
      <c r="O1310">
        <v>346.71697923553</v>
      </c>
      <c r="P1310">
        <v>348.131651211514</v>
      </c>
      <c r="Q1310">
        <v>354.20445736046599</v>
      </c>
      <c r="R1310">
        <v>349.05780717840099</v>
      </c>
      <c r="S1310">
        <v>345.589618843697</v>
      </c>
      <c r="T1310">
        <v>335.262668951845</v>
      </c>
      <c r="U1310">
        <v>333.76139309135698</v>
      </c>
      <c r="V1310">
        <v>337.39796842064101</v>
      </c>
      <c r="W1310">
        <v>339.181557933921</v>
      </c>
      <c r="X1310">
        <v>334.97897139016197</v>
      </c>
      <c r="Y1310">
        <v>328.77206859820598</v>
      </c>
      <c r="Z1310">
        <v>334.49937138089899</v>
      </c>
      <c r="AA1310">
        <v>336.77921374523498</v>
      </c>
      <c r="AB1310">
        <v>353.87826232174802</v>
      </c>
      <c r="AC1310">
        <v>337.68659077028798</v>
      </c>
      <c r="AD1310">
        <v>333.87683952344798</v>
      </c>
      <c r="AE1310">
        <v>338.305383595254</v>
      </c>
      <c r="AF1310">
        <v>327.11277542834603</v>
      </c>
      <c r="AG1310">
        <v>335.588883893348</v>
      </c>
      <c r="AH1310">
        <v>337.13641824383899</v>
      </c>
      <c r="AI1310">
        <v>337.24368067435699</v>
      </c>
      <c r="AJ1310">
        <v>346.21451666631202</v>
      </c>
      <c r="AK1310">
        <v>353.87715574340302</v>
      </c>
      <c r="AL1310">
        <v>355.87370626185702</v>
      </c>
      <c r="AM1310">
        <v>354.523581949223</v>
      </c>
      <c r="AN1310">
        <v>362.551327267381</v>
      </c>
      <c r="AO1310">
        <v>351.75034293030001</v>
      </c>
      <c r="AP1310">
        <v>345.20502870687397</v>
      </c>
      <c r="AQ1310">
        <v>338.40345246376</v>
      </c>
      <c r="AR1310">
        <v>346.35904570974799</v>
      </c>
      <c r="AS1310">
        <v>349.72112538148599</v>
      </c>
      <c r="AT1310">
        <v>344.13583696435802</v>
      </c>
      <c r="AU1310">
        <v>347.27881158254797</v>
      </c>
      <c r="AV1310">
        <v>341.16934810769698</v>
      </c>
      <c r="AW1310">
        <v>344.42451992225602</v>
      </c>
      <c r="AX1310">
        <v>345.08223695453597</v>
      </c>
      <c r="AY1310">
        <v>328.56918487376998</v>
      </c>
      <c r="AZ1310">
        <v>326.503751798049</v>
      </c>
      <c r="BA1310">
        <v>326.96433127343198</v>
      </c>
      <c r="BB1310">
        <v>338.981695050079</v>
      </c>
      <c r="BC1310">
        <v>332.85387235046699</v>
      </c>
      <c r="BD1310">
        <v>334.938638764514</v>
      </c>
      <c r="BE1310">
        <v>327.65554872747401</v>
      </c>
      <c r="BF1310">
        <v>329.74104906241098</v>
      </c>
      <c r="BG1310">
        <v>336.59112372627999</v>
      </c>
      <c r="BH1310">
        <v>325.80438264538998</v>
      </c>
      <c r="BI1310">
        <v>339.054210802944</v>
      </c>
      <c r="BJ1310">
        <v>331.30090042694002</v>
      </c>
      <c r="BK1310">
        <v>341.76387442231203</v>
      </c>
      <c r="BL1310">
        <v>335.23256881540999</v>
      </c>
      <c r="BM1310">
        <v>342.48087926105597</v>
      </c>
      <c r="BN1310">
        <v>340.14216701944298</v>
      </c>
      <c r="BO1310">
        <v>342.40649562726003</v>
      </c>
      <c r="BP1310">
        <v>341.126548480689</v>
      </c>
      <c r="BQ1310">
        <v>343.24015029646699</v>
      </c>
      <c r="BR1310">
        <v>354.48976151315401</v>
      </c>
      <c r="BS1310">
        <v>339.91054994792</v>
      </c>
      <c r="BT1310">
        <v>344.75096117662503</v>
      </c>
      <c r="BU1310">
        <v>340.44122118282701</v>
      </c>
      <c r="BV1310">
        <v>346.69964222249803</v>
      </c>
      <c r="BW1310">
        <v>352.84690793775798</v>
      </c>
      <c r="BX1310">
        <v>339.39889524072697</v>
      </c>
      <c r="BY1310">
        <v>346.96793785039301</v>
      </c>
      <c r="BZ1310">
        <v>339.46524552733899</v>
      </c>
      <c r="CA1310">
        <v>342.61234431680498</v>
      </c>
      <c r="CB1310">
        <v>343.33818808229603</v>
      </c>
      <c r="CC1310">
        <v>345.77472212988403</v>
      </c>
      <c r="CD1310">
        <v>345.152174291628</v>
      </c>
    </row>
    <row r="1311" spans="1:82" x14ac:dyDescent="0.25">
      <c r="A1311">
        <v>314.57943925233599</v>
      </c>
      <c r="B1311">
        <v>342.15384396426703</v>
      </c>
      <c r="C1311">
        <v>343.05103866235697</v>
      </c>
      <c r="D1311">
        <v>346.04720992822303</v>
      </c>
      <c r="E1311">
        <v>343.82082264200301</v>
      </c>
      <c r="F1311">
        <v>349.09473901154001</v>
      </c>
      <c r="G1311">
        <v>345.26273453366201</v>
      </c>
      <c r="H1311">
        <v>342.43389440393003</v>
      </c>
      <c r="I1311">
        <v>338.65256715917599</v>
      </c>
      <c r="J1311">
        <v>344.58438578850797</v>
      </c>
      <c r="K1311">
        <v>343.54426441677799</v>
      </c>
      <c r="L1311">
        <v>345.05275615520202</v>
      </c>
      <c r="M1311">
        <v>341.00723927368699</v>
      </c>
      <c r="N1311">
        <v>336.23338636923802</v>
      </c>
      <c r="O1311">
        <v>346.71697923553</v>
      </c>
      <c r="P1311">
        <v>348.131651211514</v>
      </c>
      <c r="Q1311">
        <v>354.20445736046599</v>
      </c>
      <c r="R1311">
        <v>349.05780717840099</v>
      </c>
      <c r="S1311">
        <v>345.589618843697</v>
      </c>
      <c r="T1311">
        <v>335.262668951845</v>
      </c>
      <c r="U1311">
        <v>333.76139309135698</v>
      </c>
      <c r="V1311">
        <v>337.39796842064101</v>
      </c>
      <c r="W1311">
        <v>339.181557933921</v>
      </c>
      <c r="X1311">
        <v>334.97897139016197</v>
      </c>
      <c r="Y1311">
        <v>328.77206859820598</v>
      </c>
      <c r="Z1311">
        <v>334.49937138089899</v>
      </c>
      <c r="AA1311">
        <v>336.77921374523498</v>
      </c>
      <c r="AB1311">
        <v>353.87826232174802</v>
      </c>
      <c r="AC1311">
        <v>337.68659077028798</v>
      </c>
      <c r="AD1311">
        <v>333.87683952344798</v>
      </c>
      <c r="AE1311">
        <v>338.305383595254</v>
      </c>
      <c r="AF1311">
        <v>327.11277542834603</v>
      </c>
      <c r="AG1311">
        <v>335.588883893348</v>
      </c>
      <c r="AH1311">
        <v>337.13641824383899</v>
      </c>
      <c r="AI1311">
        <v>337.24368067435699</v>
      </c>
      <c r="AJ1311">
        <v>346.21451666631202</v>
      </c>
      <c r="AK1311">
        <v>353.87715574340302</v>
      </c>
      <c r="AL1311">
        <v>355.87370626185702</v>
      </c>
      <c r="AM1311">
        <v>354.523581949223</v>
      </c>
      <c r="AN1311">
        <v>362.551327267381</v>
      </c>
      <c r="AO1311">
        <v>351.75034293030001</v>
      </c>
      <c r="AP1311">
        <v>345.20502870687397</v>
      </c>
      <c r="AQ1311">
        <v>338.40345246376</v>
      </c>
      <c r="AR1311">
        <v>346.35904570974799</v>
      </c>
      <c r="AS1311">
        <v>349.72112538148599</v>
      </c>
      <c r="AT1311">
        <v>344.13583696435802</v>
      </c>
      <c r="AU1311">
        <v>347.27881158254797</v>
      </c>
      <c r="AV1311">
        <v>341.16934810769698</v>
      </c>
      <c r="AW1311">
        <v>344.42451992225602</v>
      </c>
      <c r="AX1311">
        <v>345.08223695453597</v>
      </c>
      <c r="AY1311">
        <v>328.56918487376998</v>
      </c>
      <c r="AZ1311">
        <v>326.503751798049</v>
      </c>
      <c r="BA1311">
        <v>326.96433127343198</v>
      </c>
      <c r="BB1311">
        <v>338.981695050079</v>
      </c>
      <c r="BC1311">
        <v>332.85387235046699</v>
      </c>
      <c r="BD1311">
        <v>334.938638764514</v>
      </c>
      <c r="BE1311">
        <v>327.65554872747401</v>
      </c>
      <c r="BF1311">
        <v>329.74104906241098</v>
      </c>
      <c r="BG1311">
        <v>336.59112372627999</v>
      </c>
      <c r="BH1311">
        <v>325.80438264538998</v>
      </c>
      <c r="BI1311">
        <v>339.054210802944</v>
      </c>
      <c r="BJ1311">
        <v>331.30090042694002</v>
      </c>
      <c r="BK1311">
        <v>341.76387442231203</v>
      </c>
      <c r="BL1311">
        <v>335.23256881540999</v>
      </c>
      <c r="BM1311">
        <v>342.48087926105597</v>
      </c>
      <c r="BN1311">
        <v>340.14216701944298</v>
      </c>
      <c r="BO1311">
        <v>342.40649562726003</v>
      </c>
      <c r="BP1311">
        <v>341.126548480689</v>
      </c>
      <c r="BQ1311">
        <v>343.24015029646699</v>
      </c>
      <c r="BR1311">
        <v>354.48976151315401</v>
      </c>
      <c r="BS1311">
        <v>339.91054994792</v>
      </c>
      <c r="BT1311">
        <v>344.75096117662503</v>
      </c>
      <c r="BU1311">
        <v>340.44122118282701</v>
      </c>
      <c r="BV1311">
        <v>346.69964222249803</v>
      </c>
      <c r="BW1311">
        <v>352.84690793775798</v>
      </c>
      <c r="BX1311">
        <v>339.39889524072697</v>
      </c>
      <c r="BY1311">
        <v>346.96793785039301</v>
      </c>
      <c r="BZ1311">
        <v>339.46524552733899</v>
      </c>
      <c r="CA1311">
        <v>342.61234431680498</v>
      </c>
      <c r="CB1311">
        <v>343.33818808229603</v>
      </c>
      <c r="CC1311">
        <v>345.77472212988403</v>
      </c>
      <c r="CD1311">
        <v>345.152174291628</v>
      </c>
    </row>
    <row r="1312" spans="1:82" x14ac:dyDescent="0.25">
      <c r="A1312">
        <v>314.81975967957197</v>
      </c>
      <c r="B1312">
        <v>343.24425291396398</v>
      </c>
      <c r="C1312">
        <v>342.062232734318</v>
      </c>
      <c r="D1312">
        <v>346.38925240017801</v>
      </c>
      <c r="E1312">
        <v>343.89350598252202</v>
      </c>
      <c r="F1312">
        <v>348.94573366296299</v>
      </c>
      <c r="G1312">
        <v>345.46492361995399</v>
      </c>
      <c r="H1312">
        <v>342.20821418316501</v>
      </c>
      <c r="I1312">
        <v>340.20985892290298</v>
      </c>
      <c r="J1312">
        <v>343.65456538783599</v>
      </c>
      <c r="K1312">
        <v>342.666000628777</v>
      </c>
      <c r="L1312">
        <v>345.46982067687702</v>
      </c>
      <c r="M1312">
        <v>341.387331258627</v>
      </c>
      <c r="N1312">
        <v>336.04753802506701</v>
      </c>
      <c r="O1312">
        <v>345.628149873795</v>
      </c>
      <c r="P1312">
        <v>348.80698991006398</v>
      </c>
      <c r="Q1312">
        <v>352.73286124785602</v>
      </c>
      <c r="R1312">
        <v>348.38018569901999</v>
      </c>
      <c r="S1312">
        <v>344.27908768506398</v>
      </c>
      <c r="T1312">
        <v>336.16139782729698</v>
      </c>
      <c r="U1312">
        <v>333.50460618090801</v>
      </c>
      <c r="V1312">
        <v>338.015449596964</v>
      </c>
      <c r="W1312">
        <v>336.96710031779401</v>
      </c>
      <c r="X1312">
        <v>334.81057913157099</v>
      </c>
      <c r="Y1312">
        <v>331.42093634487202</v>
      </c>
      <c r="Z1312">
        <v>335.01628207634099</v>
      </c>
      <c r="AA1312">
        <v>334.95539683925398</v>
      </c>
      <c r="AB1312">
        <v>353.13813701761001</v>
      </c>
      <c r="AC1312">
        <v>337.01156429218503</v>
      </c>
      <c r="AD1312">
        <v>333.39711137524199</v>
      </c>
      <c r="AE1312">
        <v>337.68451777026098</v>
      </c>
      <c r="AF1312">
        <v>328.71453060842902</v>
      </c>
      <c r="AG1312">
        <v>335.656760464873</v>
      </c>
      <c r="AH1312">
        <v>338.16139493294202</v>
      </c>
      <c r="AI1312">
        <v>339.27863529324998</v>
      </c>
      <c r="AJ1312">
        <v>346.07228628380602</v>
      </c>
      <c r="AK1312">
        <v>354.19704636032901</v>
      </c>
      <c r="AL1312">
        <v>356.334522105926</v>
      </c>
      <c r="AM1312">
        <v>353.86255181927203</v>
      </c>
      <c r="AN1312">
        <v>363.11704868801502</v>
      </c>
      <c r="AO1312">
        <v>350.88950695093303</v>
      </c>
      <c r="AP1312">
        <v>345.279733793574</v>
      </c>
      <c r="AQ1312">
        <v>338.22769449676503</v>
      </c>
      <c r="AR1312">
        <v>345.90395705819998</v>
      </c>
      <c r="AS1312">
        <v>348.56964968390099</v>
      </c>
      <c r="AT1312">
        <v>344.87662897797202</v>
      </c>
      <c r="AU1312">
        <v>346.65203705768999</v>
      </c>
      <c r="AV1312">
        <v>340.51992243715898</v>
      </c>
      <c r="AW1312">
        <v>345.85548904738698</v>
      </c>
      <c r="AX1312">
        <v>344.06760570111499</v>
      </c>
      <c r="AY1312">
        <v>328.96611024518597</v>
      </c>
      <c r="AZ1312">
        <v>327.55900396255697</v>
      </c>
      <c r="BA1312">
        <v>328.18675027913099</v>
      </c>
      <c r="BB1312">
        <v>338.71686081563598</v>
      </c>
      <c r="BC1312">
        <v>332.80041189029401</v>
      </c>
      <c r="BD1312">
        <v>336.945267242689</v>
      </c>
      <c r="BE1312">
        <v>326.79920246356198</v>
      </c>
      <c r="BF1312">
        <v>329.10205356890299</v>
      </c>
      <c r="BG1312">
        <v>336.31693490361101</v>
      </c>
      <c r="BH1312">
        <v>326.84836187521898</v>
      </c>
      <c r="BI1312">
        <v>338.156944536558</v>
      </c>
      <c r="BJ1312">
        <v>331.51688606869698</v>
      </c>
      <c r="BK1312">
        <v>341.46147588087001</v>
      </c>
      <c r="BL1312">
        <v>334.55874246147101</v>
      </c>
      <c r="BM1312">
        <v>343.19993787874802</v>
      </c>
      <c r="BN1312">
        <v>340.02164681459197</v>
      </c>
      <c r="BO1312">
        <v>343.21051073817603</v>
      </c>
      <c r="BP1312">
        <v>341.10995701182298</v>
      </c>
      <c r="BQ1312">
        <v>343.18423295971598</v>
      </c>
      <c r="BR1312">
        <v>353.61650553300501</v>
      </c>
      <c r="BS1312">
        <v>339.04401159041203</v>
      </c>
      <c r="BT1312">
        <v>344.73524537115998</v>
      </c>
      <c r="BU1312">
        <v>340.674347089977</v>
      </c>
      <c r="BV1312">
        <v>346.75914067308202</v>
      </c>
      <c r="BW1312">
        <v>352.11747202634001</v>
      </c>
      <c r="BX1312">
        <v>340.05813950641999</v>
      </c>
      <c r="BY1312">
        <v>346.61162607528098</v>
      </c>
      <c r="BZ1312">
        <v>337.59019814570001</v>
      </c>
      <c r="CA1312">
        <v>343.20485208287897</v>
      </c>
      <c r="CB1312">
        <v>342.90176879484</v>
      </c>
      <c r="CC1312">
        <v>345.59425760799701</v>
      </c>
      <c r="CD1312">
        <v>345.51917843829602</v>
      </c>
    </row>
    <row r="1313" spans="1:82" x14ac:dyDescent="0.25">
      <c r="A1313">
        <v>315.06008010680898</v>
      </c>
      <c r="B1313">
        <v>347.62665338839201</v>
      </c>
      <c r="C1313">
        <v>336.691827631845</v>
      </c>
      <c r="D1313">
        <v>348.01055422172101</v>
      </c>
      <c r="E1313">
        <v>344.03113270251998</v>
      </c>
      <c r="F1313">
        <v>349.20629120651199</v>
      </c>
      <c r="G1313">
        <v>347.031183028832</v>
      </c>
      <c r="H1313">
        <v>340.36648871326003</v>
      </c>
      <c r="I1313">
        <v>347.96523048717899</v>
      </c>
      <c r="J1313">
        <v>339.406180424176</v>
      </c>
      <c r="K1313">
        <v>339.460586015236</v>
      </c>
      <c r="L1313">
        <v>346.49732568119401</v>
      </c>
      <c r="M1313">
        <v>342.46282461179402</v>
      </c>
      <c r="N1313">
        <v>334.23027783103799</v>
      </c>
      <c r="O1313">
        <v>340.44106446171998</v>
      </c>
      <c r="P1313">
        <v>351.10059916314901</v>
      </c>
      <c r="Q1313">
        <v>348.20205445607598</v>
      </c>
      <c r="R1313">
        <v>345.603050169911</v>
      </c>
      <c r="S1313">
        <v>338.40481890690103</v>
      </c>
      <c r="T1313">
        <v>339.23567973763801</v>
      </c>
      <c r="U1313">
        <v>332.919415938702</v>
      </c>
      <c r="V1313">
        <v>340.116238414588</v>
      </c>
      <c r="W1313">
        <v>327.41201453051701</v>
      </c>
      <c r="X1313">
        <v>333.94813129316702</v>
      </c>
      <c r="Y1313">
        <v>343.17212730366901</v>
      </c>
      <c r="Z1313">
        <v>337.52365253151601</v>
      </c>
      <c r="AA1313">
        <v>327.626844915248</v>
      </c>
      <c r="AB1313">
        <v>349.41987824865799</v>
      </c>
      <c r="AC1313">
        <v>333.96849926747399</v>
      </c>
      <c r="AD1313">
        <v>330.07726925791502</v>
      </c>
      <c r="AE1313">
        <v>336.34076978311901</v>
      </c>
      <c r="AF1313">
        <v>334.679772074254</v>
      </c>
      <c r="AG1313">
        <v>336.04401226340798</v>
      </c>
      <c r="AH1313">
        <v>342.63056653728</v>
      </c>
      <c r="AI1313">
        <v>347.97041068542899</v>
      </c>
      <c r="AJ1313">
        <v>345.826684072033</v>
      </c>
      <c r="AK1313">
        <v>355.72526894141998</v>
      </c>
      <c r="AL1313">
        <v>357.51523513267301</v>
      </c>
      <c r="AM1313">
        <v>350.76130118253099</v>
      </c>
      <c r="AN1313">
        <v>365.97161955149699</v>
      </c>
      <c r="AO1313">
        <v>346.53609472235797</v>
      </c>
      <c r="AP1313">
        <v>345.46256201574403</v>
      </c>
      <c r="AQ1313">
        <v>337.36295232468802</v>
      </c>
      <c r="AR1313">
        <v>343.954653414554</v>
      </c>
      <c r="AS1313">
        <v>342.28781910126099</v>
      </c>
      <c r="AT1313">
        <v>348.60427075961297</v>
      </c>
      <c r="AU1313">
        <v>344.45050613757002</v>
      </c>
      <c r="AV1313">
        <v>339.37827856139398</v>
      </c>
      <c r="AW1313">
        <v>351.04399288094498</v>
      </c>
      <c r="AX1313">
        <v>340.13384244187</v>
      </c>
      <c r="AY1313">
        <v>329.729846960413</v>
      </c>
      <c r="AZ1313">
        <v>332.15735090602197</v>
      </c>
      <c r="BA1313">
        <v>333.819290918219</v>
      </c>
      <c r="BB1313">
        <v>338.425104484793</v>
      </c>
      <c r="BC1313">
        <v>331.61381576257401</v>
      </c>
      <c r="BD1313">
        <v>345.53084217058398</v>
      </c>
      <c r="BE1313">
        <v>322.32117583130298</v>
      </c>
      <c r="BF1313">
        <v>326.58121414610099</v>
      </c>
      <c r="BG1313">
        <v>334.67071531032599</v>
      </c>
      <c r="BH1313">
        <v>331.753581847151</v>
      </c>
      <c r="BI1313">
        <v>333.43267569880697</v>
      </c>
      <c r="BJ1313">
        <v>331.85057219023003</v>
      </c>
      <c r="BK1313">
        <v>339.87436374196301</v>
      </c>
      <c r="BL1313">
        <v>331.30279232191901</v>
      </c>
      <c r="BM1313">
        <v>344.848120043417</v>
      </c>
      <c r="BN1313">
        <v>339.52409579406299</v>
      </c>
      <c r="BO1313">
        <v>346.59071793530097</v>
      </c>
      <c r="BP1313">
        <v>340.59346728955302</v>
      </c>
      <c r="BQ1313">
        <v>343.166549947303</v>
      </c>
      <c r="BR1313">
        <v>349.26161870606899</v>
      </c>
      <c r="BS1313">
        <v>336.005353179726</v>
      </c>
      <c r="BT1313">
        <v>345.608704786533</v>
      </c>
      <c r="BU1313">
        <v>342.16473584777799</v>
      </c>
      <c r="BV1313">
        <v>346.970642661375</v>
      </c>
      <c r="BW1313">
        <v>349.28987977670101</v>
      </c>
      <c r="BX1313">
        <v>342.94017867333002</v>
      </c>
      <c r="BY1313">
        <v>345.167921926779</v>
      </c>
      <c r="BZ1313">
        <v>329.41295524258902</v>
      </c>
      <c r="CA1313">
        <v>345.78067994168299</v>
      </c>
      <c r="CB1313">
        <v>341.819917003147</v>
      </c>
      <c r="CC1313">
        <v>344.81218080336998</v>
      </c>
      <c r="CD1313">
        <v>346.686378912066</v>
      </c>
    </row>
    <row r="1314" spans="1:82" x14ac:dyDescent="0.25">
      <c r="A1314">
        <v>315.30040053404502</v>
      </c>
      <c r="B1314">
        <v>347.62665338839201</v>
      </c>
      <c r="C1314">
        <v>336.691827631845</v>
      </c>
      <c r="D1314">
        <v>348.01055422172101</v>
      </c>
      <c r="E1314">
        <v>344.03113270251998</v>
      </c>
      <c r="F1314">
        <v>349.20629120651199</v>
      </c>
      <c r="G1314">
        <v>347.031183028832</v>
      </c>
      <c r="H1314">
        <v>340.36648871326003</v>
      </c>
      <c r="I1314">
        <v>347.96523048717899</v>
      </c>
      <c r="J1314">
        <v>339.406180424176</v>
      </c>
      <c r="K1314">
        <v>339.460586015236</v>
      </c>
      <c r="L1314">
        <v>346.49732568119401</v>
      </c>
      <c r="M1314">
        <v>342.46282461179402</v>
      </c>
      <c r="N1314">
        <v>334.23027783103799</v>
      </c>
      <c r="O1314">
        <v>340.44106446171998</v>
      </c>
      <c r="P1314">
        <v>351.10059916314901</v>
      </c>
      <c r="Q1314">
        <v>348.20205445607598</v>
      </c>
      <c r="R1314">
        <v>345.603050169911</v>
      </c>
      <c r="S1314">
        <v>338.40481890690103</v>
      </c>
      <c r="T1314">
        <v>339.23567973763801</v>
      </c>
      <c r="U1314">
        <v>332.919415938702</v>
      </c>
      <c r="V1314">
        <v>340.116238414588</v>
      </c>
      <c r="W1314">
        <v>327.41201453051701</v>
      </c>
      <c r="X1314">
        <v>333.94813129316702</v>
      </c>
      <c r="Y1314">
        <v>343.17212730366901</v>
      </c>
      <c r="Z1314">
        <v>337.52365253151601</v>
      </c>
      <c r="AA1314">
        <v>327.626844915248</v>
      </c>
      <c r="AB1314">
        <v>349.41987824865799</v>
      </c>
      <c r="AC1314">
        <v>333.96849926747399</v>
      </c>
      <c r="AD1314">
        <v>330.07726925791502</v>
      </c>
      <c r="AE1314">
        <v>336.34076978311901</v>
      </c>
      <c r="AF1314">
        <v>334.679772074254</v>
      </c>
      <c r="AG1314">
        <v>336.04401226340798</v>
      </c>
      <c r="AH1314">
        <v>342.63056653728</v>
      </c>
      <c r="AI1314">
        <v>347.97041068542899</v>
      </c>
      <c r="AJ1314">
        <v>345.826684072033</v>
      </c>
      <c r="AK1314">
        <v>355.72526894141998</v>
      </c>
      <c r="AL1314">
        <v>357.51523513267301</v>
      </c>
      <c r="AM1314">
        <v>350.76130118253099</v>
      </c>
      <c r="AN1314">
        <v>365.97161955149699</v>
      </c>
      <c r="AO1314">
        <v>346.53609472235797</v>
      </c>
      <c r="AP1314">
        <v>345.46256201574403</v>
      </c>
      <c r="AQ1314">
        <v>337.36295232468802</v>
      </c>
      <c r="AR1314">
        <v>343.954653414554</v>
      </c>
      <c r="AS1314">
        <v>342.28781910126099</v>
      </c>
      <c r="AT1314">
        <v>348.60427075961297</v>
      </c>
      <c r="AU1314">
        <v>344.45050613757002</v>
      </c>
      <c r="AV1314">
        <v>339.37827856139398</v>
      </c>
      <c r="AW1314">
        <v>351.04399288094498</v>
      </c>
      <c r="AX1314">
        <v>340.13384244187</v>
      </c>
      <c r="AY1314">
        <v>329.729846960413</v>
      </c>
      <c r="AZ1314">
        <v>332.15735090602197</v>
      </c>
      <c r="BA1314">
        <v>333.819290918219</v>
      </c>
      <c r="BB1314">
        <v>338.425104484793</v>
      </c>
      <c r="BC1314">
        <v>331.61381576257401</v>
      </c>
      <c r="BD1314">
        <v>345.53084217058398</v>
      </c>
      <c r="BE1314">
        <v>322.32117583130298</v>
      </c>
      <c r="BF1314">
        <v>326.58121414610099</v>
      </c>
      <c r="BG1314">
        <v>334.67071531032599</v>
      </c>
      <c r="BH1314">
        <v>331.753581847151</v>
      </c>
      <c r="BI1314">
        <v>333.43267569880697</v>
      </c>
      <c r="BJ1314">
        <v>331.85057219023003</v>
      </c>
      <c r="BK1314">
        <v>339.87436374196301</v>
      </c>
      <c r="BL1314">
        <v>331.30279232191901</v>
      </c>
      <c r="BM1314">
        <v>344.848120043417</v>
      </c>
      <c r="BN1314">
        <v>339.52409579406299</v>
      </c>
      <c r="BO1314">
        <v>346.59071793530097</v>
      </c>
      <c r="BP1314">
        <v>340.59346728955302</v>
      </c>
      <c r="BQ1314">
        <v>343.166549947303</v>
      </c>
      <c r="BR1314">
        <v>349.26161870606899</v>
      </c>
      <c r="BS1314">
        <v>336.005353179726</v>
      </c>
      <c r="BT1314">
        <v>345.608704786533</v>
      </c>
      <c r="BU1314">
        <v>342.16473584777799</v>
      </c>
      <c r="BV1314">
        <v>346.970642661375</v>
      </c>
      <c r="BW1314">
        <v>349.28987977670101</v>
      </c>
      <c r="BX1314">
        <v>342.94017867333002</v>
      </c>
      <c r="BY1314">
        <v>345.167921926779</v>
      </c>
      <c r="BZ1314">
        <v>329.41295524258902</v>
      </c>
      <c r="CA1314">
        <v>345.78067994168299</v>
      </c>
      <c r="CB1314">
        <v>341.819917003147</v>
      </c>
      <c r="CC1314">
        <v>344.81218080336998</v>
      </c>
      <c r="CD1314">
        <v>346.686378912066</v>
      </c>
    </row>
    <row r="1315" spans="1:82" x14ac:dyDescent="0.25">
      <c r="A1315">
        <v>315.54072096128101</v>
      </c>
      <c r="B1315">
        <v>347.62665338839201</v>
      </c>
      <c r="C1315">
        <v>336.691827631845</v>
      </c>
      <c r="D1315">
        <v>348.01055422172101</v>
      </c>
      <c r="E1315">
        <v>344.03113270251998</v>
      </c>
      <c r="F1315">
        <v>349.20629120651199</v>
      </c>
      <c r="G1315">
        <v>347.031183028832</v>
      </c>
      <c r="H1315">
        <v>340.36648871326003</v>
      </c>
      <c r="I1315">
        <v>347.96523048717899</v>
      </c>
      <c r="J1315">
        <v>339.406180424176</v>
      </c>
      <c r="K1315">
        <v>339.460586015236</v>
      </c>
      <c r="L1315">
        <v>346.49732568119401</v>
      </c>
      <c r="M1315">
        <v>342.46282461179402</v>
      </c>
      <c r="N1315">
        <v>334.23027783103799</v>
      </c>
      <c r="O1315">
        <v>340.44106446171998</v>
      </c>
      <c r="P1315">
        <v>351.10059916314901</v>
      </c>
      <c r="Q1315">
        <v>348.20205445607598</v>
      </c>
      <c r="R1315">
        <v>345.603050169911</v>
      </c>
      <c r="S1315">
        <v>338.40481890690103</v>
      </c>
      <c r="T1315">
        <v>339.23567973763801</v>
      </c>
      <c r="U1315">
        <v>332.919415938702</v>
      </c>
      <c r="V1315">
        <v>340.116238414588</v>
      </c>
      <c r="W1315">
        <v>327.41201453051701</v>
      </c>
      <c r="X1315">
        <v>333.94813129316702</v>
      </c>
      <c r="Y1315">
        <v>343.17212730366901</v>
      </c>
      <c r="Z1315">
        <v>337.52365253151601</v>
      </c>
      <c r="AA1315">
        <v>327.626844915248</v>
      </c>
      <c r="AB1315">
        <v>349.41987824865799</v>
      </c>
      <c r="AC1315">
        <v>333.96849926747399</v>
      </c>
      <c r="AD1315">
        <v>330.07726925791502</v>
      </c>
      <c r="AE1315">
        <v>336.34076978311901</v>
      </c>
      <c r="AF1315">
        <v>334.679772074254</v>
      </c>
      <c r="AG1315">
        <v>336.04401226340798</v>
      </c>
      <c r="AH1315">
        <v>342.63056653728</v>
      </c>
      <c r="AI1315">
        <v>347.97041068542899</v>
      </c>
      <c r="AJ1315">
        <v>345.826684072033</v>
      </c>
      <c r="AK1315">
        <v>355.72526894141998</v>
      </c>
      <c r="AL1315">
        <v>357.51523513267301</v>
      </c>
      <c r="AM1315">
        <v>350.76130118253099</v>
      </c>
      <c r="AN1315">
        <v>365.97161955149699</v>
      </c>
      <c r="AO1315">
        <v>346.53609472235797</v>
      </c>
      <c r="AP1315">
        <v>345.46256201574403</v>
      </c>
      <c r="AQ1315">
        <v>337.36295232468802</v>
      </c>
      <c r="AR1315">
        <v>343.954653414554</v>
      </c>
      <c r="AS1315">
        <v>342.28781910126099</v>
      </c>
      <c r="AT1315">
        <v>348.60427075961297</v>
      </c>
      <c r="AU1315">
        <v>344.45050613757002</v>
      </c>
      <c r="AV1315">
        <v>339.37827856139398</v>
      </c>
      <c r="AW1315">
        <v>351.04399288094498</v>
      </c>
      <c r="AX1315">
        <v>340.13384244187</v>
      </c>
      <c r="AY1315">
        <v>329.729846960413</v>
      </c>
      <c r="AZ1315">
        <v>332.15735090602197</v>
      </c>
      <c r="BA1315">
        <v>333.819290918219</v>
      </c>
      <c r="BB1315">
        <v>338.425104484793</v>
      </c>
      <c r="BC1315">
        <v>331.61381576257401</v>
      </c>
      <c r="BD1315">
        <v>345.53084217058398</v>
      </c>
      <c r="BE1315">
        <v>322.32117583130298</v>
      </c>
      <c r="BF1315">
        <v>326.58121414610099</v>
      </c>
      <c r="BG1315">
        <v>334.67071531032599</v>
      </c>
      <c r="BH1315">
        <v>331.753581847151</v>
      </c>
      <c r="BI1315">
        <v>333.43267569880697</v>
      </c>
      <c r="BJ1315">
        <v>331.85057219023003</v>
      </c>
      <c r="BK1315">
        <v>339.87436374196301</v>
      </c>
      <c r="BL1315">
        <v>331.30279232191901</v>
      </c>
      <c r="BM1315">
        <v>344.848120043417</v>
      </c>
      <c r="BN1315">
        <v>339.52409579406299</v>
      </c>
      <c r="BO1315">
        <v>346.59071793530097</v>
      </c>
      <c r="BP1315">
        <v>340.59346728955302</v>
      </c>
      <c r="BQ1315">
        <v>343.166549947303</v>
      </c>
      <c r="BR1315">
        <v>349.26161870606899</v>
      </c>
      <c r="BS1315">
        <v>336.005353179726</v>
      </c>
      <c r="BT1315">
        <v>345.608704786533</v>
      </c>
      <c r="BU1315">
        <v>342.16473584777799</v>
      </c>
      <c r="BV1315">
        <v>346.970642661375</v>
      </c>
      <c r="BW1315">
        <v>349.28987977670101</v>
      </c>
      <c r="BX1315">
        <v>342.94017867333002</v>
      </c>
      <c r="BY1315">
        <v>345.167921926779</v>
      </c>
      <c r="BZ1315">
        <v>329.41295524258902</v>
      </c>
      <c r="CA1315">
        <v>345.78067994168299</v>
      </c>
      <c r="CB1315">
        <v>341.819917003147</v>
      </c>
      <c r="CC1315">
        <v>344.81218080336998</v>
      </c>
      <c r="CD1315">
        <v>346.686378912066</v>
      </c>
    </row>
    <row r="1316" spans="1:82" x14ac:dyDescent="0.25">
      <c r="A1316">
        <v>315.78104138851802</v>
      </c>
      <c r="B1316">
        <v>346.96768489342497</v>
      </c>
      <c r="C1316">
        <v>337.673931598791</v>
      </c>
      <c r="D1316">
        <v>347.85677430503802</v>
      </c>
      <c r="E1316">
        <v>343.63320254903903</v>
      </c>
      <c r="F1316">
        <v>349.86363701815998</v>
      </c>
      <c r="G1316">
        <v>348.179863885695</v>
      </c>
      <c r="H1316">
        <v>341.67801838240598</v>
      </c>
      <c r="I1316">
        <v>350.67955736375501</v>
      </c>
      <c r="J1316">
        <v>339.32445145795202</v>
      </c>
      <c r="K1316">
        <v>341.586725363406</v>
      </c>
      <c r="L1316">
        <v>343.751936523822</v>
      </c>
      <c r="M1316">
        <v>343.59280939380898</v>
      </c>
      <c r="N1316">
        <v>337.75596641012999</v>
      </c>
      <c r="O1316">
        <v>341.09838861013401</v>
      </c>
      <c r="P1316">
        <v>351.65123166792603</v>
      </c>
      <c r="Q1316">
        <v>349.77073690511997</v>
      </c>
      <c r="R1316">
        <v>347.57225169019898</v>
      </c>
      <c r="S1316">
        <v>340.03554080114202</v>
      </c>
      <c r="T1316">
        <v>338.81290171847598</v>
      </c>
      <c r="U1316">
        <v>335.667770450788</v>
      </c>
      <c r="V1316">
        <v>342.34455970635599</v>
      </c>
      <c r="W1316">
        <v>328.202515258951</v>
      </c>
      <c r="X1316">
        <v>333.35182866975703</v>
      </c>
      <c r="Y1316">
        <v>342.75876088073602</v>
      </c>
      <c r="Z1316">
        <v>338.98051887317303</v>
      </c>
      <c r="AA1316">
        <v>328.96056381672599</v>
      </c>
      <c r="AB1316">
        <v>349.004958142975</v>
      </c>
      <c r="AC1316">
        <v>335.24610891799801</v>
      </c>
      <c r="AD1316">
        <v>334.69964659283698</v>
      </c>
      <c r="AE1316">
        <v>336.73297646396702</v>
      </c>
      <c r="AF1316">
        <v>333.55922966554903</v>
      </c>
      <c r="AG1316">
        <v>334.03569598011802</v>
      </c>
      <c r="AH1316">
        <v>341.38254776743099</v>
      </c>
      <c r="AI1316">
        <v>348.61463494449202</v>
      </c>
      <c r="AJ1316">
        <v>344.19046057348498</v>
      </c>
      <c r="AK1316">
        <v>355.61653498101498</v>
      </c>
      <c r="AL1316">
        <v>356.50575288593598</v>
      </c>
      <c r="AM1316">
        <v>352.14695483206998</v>
      </c>
      <c r="AN1316">
        <v>365.06581808150901</v>
      </c>
      <c r="AO1316">
        <v>348.25682444335899</v>
      </c>
      <c r="AP1316">
        <v>344.49131838677499</v>
      </c>
      <c r="AQ1316">
        <v>339.37764366022498</v>
      </c>
      <c r="AR1316">
        <v>346.89860354349702</v>
      </c>
      <c r="AS1316">
        <v>340.70884794860098</v>
      </c>
      <c r="AT1316">
        <v>348.708777919233</v>
      </c>
      <c r="AU1316">
        <v>344.85094772639297</v>
      </c>
      <c r="AV1316">
        <v>339.87845634930801</v>
      </c>
      <c r="AW1316">
        <v>351.29160316934002</v>
      </c>
      <c r="AX1316">
        <v>341.756445372646</v>
      </c>
      <c r="AY1316">
        <v>332.10090520587198</v>
      </c>
      <c r="AZ1316">
        <v>333.07414023584897</v>
      </c>
      <c r="BA1316">
        <v>334.22198695279002</v>
      </c>
      <c r="BB1316">
        <v>336.288792303815</v>
      </c>
      <c r="BC1316">
        <v>330.73934243816802</v>
      </c>
      <c r="BD1316">
        <v>345.73840701145002</v>
      </c>
      <c r="BE1316">
        <v>324.151783199021</v>
      </c>
      <c r="BF1316">
        <v>325.13307425005002</v>
      </c>
      <c r="BG1316">
        <v>334.961346425915</v>
      </c>
      <c r="BH1316">
        <v>332.50986803181002</v>
      </c>
      <c r="BI1316">
        <v>330.66719437613398</v>
      </c>
      <c r="BJ1316">
        <v>331.86730478977103</v>
      </c>
      <c r="BK1316">
        <v>339.93178226795499</v>
      </c>
      <c r="BL1316">
        <v>332.91315032757802</v>
      </c>
      <c r="BM1316">
        <v>347.16497312348201</v>
      </c>
      <c r="BN1316">
        <v>338.86695631860903</v>
      </c>
      <c r="BO1316">
        <v>346.81088785214098</v>
      </c>
      <c r="BP1316">
        <v>340.70689231470402</v>
      </c>
      <c r="BQ1316">
        <v>343.64075510208602</v>
      </c>
      <c r="BR1316">
        <v>346.10937400071202</v>
      </c>
      <c r="BS1316">
        <v>338.02086529057999</v>
      </c>
      <c r="BT1316">
        <v>344.26795295343402</v>
      </c>
      <c r="BU1316">
        <v>340.63913989425498</v>
      </c>
      <c r="BV1316">
        <v>348.38499159253001</v>
      </c>
      <c r="BW1316">
        <v>347.04977025984198</v>
      </c>
      <c r="BX1316">
        <v>344.80074812577601</v>
      </c>
      <c r="BY1316">
        <v>344.49205603794002</v>
      </c>
      <c r="BZ1316">
        <v>329.65475160376701</v>
      </c>
      <c r="CA1316">
        <v>346.26236623798201</v>
      </c>
      <c r="CB1316">
        <v>341.37164071743501</v>
      </c>
      <c r="CC1316">
        <v>342.81605139978598</v>
      </c>
      <c r="CD1316">
        <v>346.95496625445099</v>
      </c>
    </row>
    <row r="1317" spans="1:82" x14ac:dyDescent="0.25">
      <c r="A1317">
        <v>316.02136181575401</v>
      </c>
      <c r="B1317">
        <v>344.803582245835</v>
      </c>
      <c r="C1317">
        <v>340.92027835412802</v>
      </c>
      <c r="D1317">
        <v>346.52356939077299</v>
      </c>
      <c r="E1317">
        <v>342.71950271946298</v>
      </c>
      <c r="F1317">
        <v>345.170294195471</v>
      </c>
      <c r="G1317">
        <v>349.38679877114203</v>
      </c>
      <c r="H1317">
        <v>342.377348213593</v>
      </c>
      <c r="I1317">
        <v>353.12514447756502</v>
      </c>
      <c r="J1317">
        <v>337.22680621954402</v>
      </c>
      <c r="K1317">
        <v>344.79471309554901</v>
      </c>
      <c r="L1317">
        <v>341.57476150531801</v>
      </c>
      <c r="M1317">
        <v>340.56872398056697</v>
      </c>
      <c r="N1317">
        <v>346.60662388884401</v>
      </c>
      <c r="O1317">
        <v>342.64615624045399</v>
      </c>
      <c r="P1317">
        <v>350.50600749646202</v>
      </c>
      <c r="Q1317">
        <v>352.72396297391998</v>
      </c>
      <c r="R1317">
        <v>350.31254384221398</v>
      </c>
      <c r="S1317">
        <v>338.71195464630301</v>
      </c>
      <c r="T1317">
        <v>342.272239563195</v>
      </c>
      <c r="U1317">
        <v>340.311215507545</v>
      </c>
      <c r="V1317">
        <v>342.96251733029101</v>
      </c>
      <c r="W1317">
        <v>329.27915212387398</v>
      </c>
      <c r="X1317">
        <v>334.74447907317301</v>
      </c>
      <c r="Y1317">
        <v>339.65828167879999</v>
      </c>
      <c r="Z1317">
        <v>339.56400512807301</v>
      </c>
      <c r="AA1317">
        <v>329.89039455412899</v>
      </c>
      <c r="AB1317">
        <v>348.19303837184702</v>
      </c>
      <c r="AC1317">
        <v>340.22800853216398</v>
      </c>
      <c r="AD1317">
        <v>340.464332645002</v>
      </c>
      <c r="AE1317">
        <v>335.85131167321299</v>
      </c>
      <c r="AF1317">
        <v>331.44461636826202</v>
      </c>
      <c r="AG1317">
        <v>328.46579167127101</v>
      </c>
      <c r="AH1317">
        <v>338.81487246759599</v>
      </c>
      <c r="AI1317">
        <v>348.14938021312003</v>
      </c>
      <c r="AJ1317">
        <v>344.50009205695699</v>
      </c>
      <c r="AK1317">
        <v>358.088496033551</v>
      </c>
      <c r="AL1317">
        <v>352.09487292167199</v>
      </c>
      <c r="AM1317">
        <v>349.81602725686298</v>
      </c>
      <c r="AN1317">
        <v>361.92907780929698</v>
      </c>
      <c r="AO1317">
        <v>347.61267529950999</v>
      </c>
      <c r="AP1317">
        <v>344.13747549100498</v>
      </c>
      <c r="AQ1317">
        <v>344.13834811842997</v>
      </c>
      <c r="AR1317">
        <v>349.814282986119</v>
      </c>
      <c r="AS1317">
        <v>337.570062724487</v>
      </c>
      <c r="AT1317">
        <v>350.818156146484</v>
      </c>
      <c r="AU1317">
        <v>347.606494589161</v>
      </c>
      <c r="AV1317">
        <v>340.80079729998698</v>
      </c>
      <c r="AW1317">
        <v>351.31968517834298</v>
      </c>
      <c r="AX1317">
        <v>343.59852683521598</v>
      </c>
      <c r="AY1317">
        <v>334.57785359763</v>
      </c>
      <c r="AZ1317">
        <v>334.741031843195</v>
      </c>
      <c r="BA1317">
        <v>333.65559872917902</v>
      </c>
      <c r="BB1317">
        <v>331.37950745462001</v>
      </c>
      <c r="BC1317">
        <v>330.488956643015</v>
      </c>
      <c r="BD1317">
        <v>344.98746007524397</v>
      </c>
      <c r="BE1317">
        <v>327.39518009509601</v>
      </c>
      <c r="BF1317">
        <v>323.27270039300601</v>
      </c>
      <c r="BG1317">
        <v>329.515085995844</v>
      </c>
      <c r="BH1317">
        <v>333.31615546711998</v>
      </c>
      <c r="BI1317">
        <v>324.35397330858001</v>
      </c>
      <c r="BJ1317">
        <v>334.11824228679598</v>
      </c>
      <c r="BK1317">
        <v>338.119403373414</v>
      </c>
      <c r="BL1317">
        <v>332.90045672264301</v>
      </c>
      <c r="BM1317">
        <v>349.00032507864199</v>
      </c>
      <c r="BN1317">
        <v>337.51005151658001</v>
      </c>
      <c r="BO1317">
        <v>347.72907143361101</v>
      </c>
      <c r="BP1317">
        <v>339.10804145744203</v>
      </c>
      <c r="BQ1317">
        <v>344.66386918454998</v>
      </c>
      <c r="BR1317">
        <v>341.47429310311901</v>
      </c>
      <c r="BS1317">
        <v>341.98514827940102</v>
      </c>
      <c r="BT1317">
        <v>339.54058448205501</v>
      </c>
      <c r="BU1317">
        <v>343.33230510885699</v>
      </c>
      <c r="BV1317">
        <v>349.29023526697603</v>
      </c>
      <c r="BW1317">
        <v>341.80585171733702</v>
      </c>
      <c r="BX1317">
        <v>347.44354785684698</v>
      </c>
      <c r="BY1317">
        <v>344.68812258753798</v>
      </c>
      <c r="BZ1317">
        <v>331.95088395854299</v>
      </c>
      <c r="CA1317">
        <v>346.01515594687999</v>
      </c>
      <c r="CB1317">
        <v>348.10080532667899</v>
      </c>
      <c r="CC1317">
        <v>338.36890144832103</v>
      </c>
      <c r="CD1317">
        <v>349.73695566086002</v>
      </c>
    </row>
    <row r="1318" spans="1:82" x14ac:dyDescent="0.25">
      <c r="A1318">
        <v>316.26168224298999</v>
      </c>
      <c r="B1318">
        <v>344.63352072719999</v>
      </c>
      <c r="C1318">
        <v>341.09381427384602</v>
      </c>
      <c r="D1318">
        <v>346.24430033691999</v>
      </c>
      <c r="E1318">
        <v>342.76262211370499</v>
      </c>
      <c r="F1318">
        <v>344.956436838846</v>
      </c>
      <c r="G1318">
        <v>349.19517503657403</v>
      </c>
      <c r="H1318">
        <v>342.31313027441098</v>
      </c>
      <c r="I1318">
        <v>353.103909174195</v>
      </c>
      <c r="J1318">
        <v>336.92915087999802</v>
      </c>
      <c r="K1318">
        <v>344.68669258176499</v>
      </c>
      <c r="L1318">
        <v>341.25107359861403</v>
      </c>
      <c r="M1318">
        <v>340.45596589137398</v>
      </c>
      <c r="N1318">
        <v>346.65758482329801</v>
      </c>
      <c r="O1318">
        <v>342.51190320236702</v>
      </c>
      <c r="P1318">
        <v>350.49175009475101</v>
      </c>
      <c r="Q1318">
        <v>352.847946340676</v>
      </c>
      <c r="R1318">
        <v>350.52447504630999</v>
      </c>
      <c r="S1318">
        <v>338.410930103927</v>
      </c>
      <c r="T1318">
        <v>342.37599531604002</v>
      </c>
      <c r="U1318">
        <v>340.35942282413799</v>
      </c>
      <c r="V1318">
        <v>342.86414275671001</v>
      </c>
      <c r="W1318">
        <v>329.09470425607799</v>
      </c>
      <c r="X1318">
        <v>334.89471199307701</v>
      </c>
      <c r="Y1318">
        <v>339.64030035848998</v>
      </c>
      <c r="Z1318">
        <v>339.25304580621798</v>
      </c>
      <c r="AA1318">
        <v>329.64939117258598</v>
      </c>
      <c r="AB1318">
        <v>348.17325698957802</v>
      </c>
      <c r="AC1318">
        <v>340.238045452015</v>
      </c>
      <c r="AD1318">
        <v>340.35635607033601</v>
      </c>
      <c r="AE1318">
        <v>335.81354897174799</v>
      </c>
      <c r="AF1318">
        <v>331.34234101533798</v>
      </c>
      <c r="AG1318">
        <v>328.32943469259601</v>
      </c>
      <c r="AH1318">
        <v>338.79077273529703</v>
      </c>
      <c r="AI1318">
        <v>347.847499522004</v>
      </c>
      <c r="AJ1318">
        <v>344.42366262116298</v>
      </c>
      <c r="AK1318">
        <v>358.16258626598398</v>
      </c>
      <c r="AL1318">
        <v>351.98854142969401</v>
      </c>
      <c r="AM1318">
        <v>349.51895853114399</v>
      </c>
      <c r="AN1318">
        <v>361.92789028198001</v>
      </c>
      <c r="AO1318">
        <v>347.56791578088001</v>
      </c>
      <c r="AP1318">
        <v>343.82976478808098</v>
      </c>
      <c r="AQ1318">
        <v>344.26506927967102</v>
      </c>
      <c r="AR1318">
        <v>349.73357611545799</v>
      </c>
      <c r="AS1318">
        <v>337.26482140421803</v>
      </c>
      <c r="AT1318">
        <v>350.83793603993399</v>
      </c>
      <c r="AU1318">
        <v>347.70080362120598</v>
      </c>
      <c r="AV1318">
        <v>340.883151309445</v>
      </c>
      <c r="AW1318">
        <v>351.21039788597398</v>
      </c>
      <c r="AX1318">
        <v>343.51215005959</v>
      </c>
      <c r="AY1318">
        <v>334.40318746446201</v>
      </c>
      <c r="AZ1318">
        <v>334.93554427057802</v>
      </c>
      <c r="BA1318">
        <v>333.62249669208899</v>
      </c>
      <c r="BB1318">
        <v>331.11484665189101</v>
      </c>
      <c r="BC1318">
        <v>330.594146524145</v>
      </c>
      <c r="BD1318">
        <v>344.80185404153298</v>
      </c>
      <c r="BE1318">
        <v>327.39009391593299</v>
      </c>
      <c r="BF1318">
        <v>323.178407427487</v>
      </c>
      <c r="BG1318">
        <v>328.98686079597201</v>
      </c>
      <c r="BH1318">
        <v>333.145493796479</v>
      </c>
      <c r="BI1318">
        <v>324.35166530793202</v>
      </c>
      <c r="BJ1318">
        <v>334.46820309666299</v>
      </c>
      <c r="BK1318">
        <v>338.19734636529398</v>
      </c>
      <c r="BL1318">
        <v>332.81111389032799</v>
      </c>
      <c r="BM1318">
        <v>349.23589017779699</v>
      </c>
      <c r="BN1318">
        <v>337.60940699710301</v>
      </c>
      <c r="BO1318">
        <v>347.671968267068</v>
      </c>
      <c r="BP1318">
        <v>339.05008991648401</v>
      </c>
      <c r="BQ1318">
        <v>344.87932433524901</v>
      </c>
      <c r="BR1318">
        <v>341.46150286996402</v>
      </c>
      <c r="BS1318">
        <v>341.83626106536002</v>
      </c>
      <c r="BT1318">
        <v>339.498095474965</v>
      </c>
      <c r="BU1318">
        <v>343.42731558445797</v>
      </c>
      <c r="BV1318">
        <v>349.02505435498102</v>
      </c>
      <c r="BW1318">
        <v>341.82550025170298</v>
      </c>
      <c r="BX1318">
        <v>347.46005268360102</v>
      </c>
      <c r="BY1318">
        <v>344.716657063664</v>
      </c>
      <c r="BZ1318">
        <v>331.91310801441</v>
      </c>
      <c r="CA1318">
        <v>346.13803662214201</v>
      </c>
      <c r="CB1318">
        <v>348.36074740687502</v>
      </c>
      <c r="CC1318">
        <v>338.484706522284</v>
      </c>
      <c r="CD1318">
        <v>349.78337741420398</v>
      </c>
    </row>
    <row r="1319" spans="1:82" x14ac:dyDescent="0.25">
      <c r="A1319">
        <v>316.50200267022598</v>
      </c>
      <c r="B1319">
        <v>344.71372130287301</v>
      </c>
      <c r="C1319">
        <v>341.10195840712601</v>
      </c>
      <c r="D1319">
        <v>346.28674335537198</v>
      </c>
      <c r="E1319">
        <v>342.70687975561401</v>
      </c>
      <c r="F1319">
        <v>344.93911075568798</v>
      </c>
      <c r="G1319">
        <v>349.16747558975698</v>
      </c>
      <c r="H1319">
        <v>342.44169116690199</v>
      </c>
      <c r="I1319">
        <v>353.02167057307003</v>
      </c>
      <c r="J1319">
        <v>336.92047714821598</v>
      </c>
      <c r="K1319">
        <v>344.71524675762299</v>
      </c>
      <c r="L1319">
        <v>341.16504141878301</v>
      </c>
      <c r="M1319">
        <v>340.41209829841</v>
      </c>
      <c r="N1319">
        <v>346.63286821533097</v>
      </c>
      <c r="O1319">
        <v>342.56039881410197</v>
      </c>
      <c r="P1319">
        <v>350.44191608590302</v>
      </c>
      <c r="Q1319">
        <v>352.759931047034</v>
      </c>
      <c r="R1319">
        <v>350.485179682764</v>
      </c>
      <c r="S1319">
        <v>338.44360384882799</v>
      </c>
      <c r="T1319">
        <v>342.43613864944803</v>
      </c>
      <c r="U1319">
        <v>340.38681783196802</v>
      </c>
      <c r="V1319">
        <v>342.83519547811102</v>
      </c>
      <c r="W1319">
        <v>329.10507928481502</v>
      </c>
      <c r="X1319">
        <v>334.98184981829502</v>
      </c>
      <c r="Y1319">
        <v>339.65849244720403</v>
      </c>
      <c r="Z1319">
        <v>339.25766256087502</v>
      </c>
      <c r="AA1319">
        <v>329.58817823145301</v>
      </c>
      <c r="AB1319">
        <v>348.26332349329499</v>
      </c>
      <c r="AC1319">
        <v>340.20768364517897</v>
      </c>
      <c r="AD1319">
        <v>340.37063909703301</v>
      </c>
      <c r="AE1319">
        <v>335.793155237527</v>
      </c>
      <c r="AF1319">
        <v>331.45601110286498</v>
      </c>
      <c r="AG1319">
        <v>328.35744998105901</v>
      </c>
      <c r="AH1319">
        <v>338.699352312754</v>
      </c>
      <c r="AI1319">
        <v>347.86967758557603</v>
      </c>
      <c r="AJ1319">
        <v>344.415209012655</v>
      </c>
      <c r="AK1319">
        <v>358.14987419019297</v>
      </c>
      <c r="AL1319">
        <v>352.00799086754</v>
      </c>
      <c r="AM1319">
        <v>349.45690702490299</v>
      </c>
      <c r="AN1319">
        <v>361.85551591024699</v>
      </c>
      <c r="AO1319">
        <v>347.57993716624401</v>
      </c>
      <c r="AP1319">
        <v>343.76485482002602</v>
      </c>
      <c r="AQ1319">
        <v>344.19706632463698</v>
      </c>
      <c r="AR1319">
        <v>349.67613106990899</v>
      </c>
      <c r="AS1319">
        <v>337.24446089879899</v>
      </c>
      <c r="AT1319">
        <v>350.76374519398399</v>
      </c>
      <c r="AU1319">
        <v>347.81947914048999</v>
      </c>
      <c r="AV1319">
        <v>340.84823312118198</v>
      </c>
      <c r="AW1319">
        <v>351.25738570031899</v>
      </c>
      <c r="AX1319">
        <v>343.56697727005201</v>
      </c>
      <c r="AY1319">
        <v>334.39910202940598</v>
      </c>
      <c r="AZ1319">
        <v>334.91366852838797</v>
      </c>
      <c r="BA1319">
        <v>333.57456792549999</v>
      </c>
      <c r="BB1319">
        <v>331.09382256579801</v>
      </c>
      <c r="BC1319">
        <v>330.63445260064299</v>
      </c>
      <c r="BD1319">
        <v>344.75353013343499</v>
      </c>
      <c r="BE1319">
        <v>327.39813719588602</v>
      </c>
      <c r="BF1319">
        <v>323.08039887148499</v>
      </c>
      <c r="BG1319">
        <v>328.923955691939</v>
      </c>
      <c r="BH1319">
        <v>333.09056506222902</v>
      </c>
      <c r="BI1319">
        <v>324.24380159801802</v>
      </c>
      <c r="BJ1319">
        <v>334.39150723965599</v>
      </c>
      <c r="BK1319">
        <v>338.12905248628499</v>
      </c>
      <c r="BL1319">
        <v>332.84461080409602</v>
      </c>
      <c r="BM1319">
        <v>349.24817324522797</v>
      </c>
      <c r="BN1319">
        <v>337.63303106154001</v>
      </c>
      <c r="BO1319">
        <v>347.68294111737299</v>
      </c>
      <c r="BP1319">
        <v>339.09676200561699</v>
      </c>
      <c r="BQ1319">
        <v>344.85912353235</v>
      </c>
      <c r="BR1319">
        <v>341.425044700954</v>
      </c>
      <c r="BS1319">
        <v>341.80248947282598</v>
      </c>
      <c r="BT1319">
        <v>339.52178228522303</v>
      </c>
      <c r="BU1319">
        <v>343.35417389995399</v>
      </c>
      <c r="BV1319">
        <v>349.022469970808</v>
      </c>
      <c r="BW1319">
        <v>341.87898436928498</v>
      </c>
      <c r="BX1319">
        <v>347.42555690802698</v>
      </c>
      <c r="BY1319">
        <v>344.71425794266901</v>
      </c>
      <c r="BZ1319">
        <v>331.99418220247099</v>
      </c>
      <c r="CA1319">
        <v>346.11049718110098</v>
      </c>
      <c r="CB1319">
        <v>348.31685921478902</v>
      </c>
      <c r="CC1319">
        <v>338.48349207983301</v>
      </c>
      <c r="CD1319">
        <v>349.823290994069</v>
      </c>
    </row>
    <row r="1320" spans="1:82" x14ac:dyDescent="0.25">
      <c r="A1320">
        <v>316.74232309746299</v>
      </c>
      <c r="B1320">
        <v>347.90508271305401</v>
      </c>
      <c r="C1320">
        <v>345.36537902270601</v>
      </c>
      <c r="D1320">
        <v>346.06497955795697</v>
      </c>
      <c r="E1320">
        <v>338.50592334677998</v>
      </c>
      <c r="F1320">
        <v>344.499592834579</v>
      </c>
      <c r="G1320">
        <v>347.74290540186303</v>
      </c>
      <c r="H1320">
        <v>347.018612318728</v>
      </c>
      <c r="I1320">
        <v>350.72272940372198</v>
      </c>
      <c r="J1320">
        <v>338.36487680486903</v>
      </c>
      <c r="K1320">
        <v>345.10433243167</v>
      </c>
      <c r="L1320">
        <v>344.46590688193601</v>
      </c>
      <c r="M1320">
        <v>342.19439939999899</v>
      </c>
      <c r="N1320">
        <v>351.16121187646797</v>
      </c>
      <c r="O1320">
        <v>347.10735737059798</v>
      </c>
      <c r="P1320">
        <v>351.02514506168802</v>
      </c>
      <c r="Q1320">
        <v>354.151761614375</v>
      </c>
      <c r="R1320">
        <v>350.35395086288599</v>
      </c>
      <c r="S1320">
        <v>341.40170617853801</v>
      </c>
      <c r="T1320">
        <v>336.93417609556201</v>
      </c>
      <c r="U1320">
        <v>342.37123303750599</v>
      </c>
      <c r="V1320">
        <v>337.79624560849601</v>
      </c>
      <c r="W1320">
        <v>325.958445804007</v>
      </c>
      <c r="X1320">
        <v>335.546239726799</v>
      </c>
      <c r="Y1320">
        <v>333.74760298160902</v>
      </c>
      <c r="Z1320">
        <v>336.09731473580001</v>
      </c>
      <c r="AA1320">
        <v>327.39138419794699</v>
      </c>
      <c r="AB1320">
        <v>343.03417380240001</v>
      </c>
      <c r="AC1320">
        <v>338.43797147975698</v>
      </c>
      <c r="AD1320">
        <v>344.83009937733999</v>
      </c>
      <c r="AE1320">
        <v>338.44568289309098</v>
      </c>
      <c r="AF1320">
        <v>333.32952958739497</v>
      </c>
      <c r="AG1320">
        <v>329.268624306606</v>
      </c>
      <c r="AH1320">
        <v>335.14947040059201</v>
      </c>
      <c r="AI1320">
        <v>342.66289689964202</v>
      </c>
      <c r="AJ1320">
        <v>340.69716249914097</v>
      </c>
      <c r="AK1320">
        <v>358.164019516341</v>
      </c>
      <c r="AL1320">
        <v>348.26370419185002</v>
      </c>
      <c r="AM1320">
        <v>350.23936576801299</v>
      </c>
      <c r="AN1320">
        <v>355.85194787098499</v>
      </c>
      <c r="AO1320">
        <v>348.64520698838697</v>
      </c>
      <c r="AP1320">
        <v>340.66743046824803</v>
      </c>
      <c r="AQ1320">
        <v>346.26069792534201</v>
      </c>
      <c r="AR1320">
        <v>352.26552309546003</v>
      </c>
      <c r="AS1320">
        <v>341.73517441546198</v>
      </c>
      <c r="AT1320">
        <v>349.55907457732002</v>
      </c>
      <c r="AU1320">
        <v>348.56868049063002</v>
      </c>
      <c r="AV1320">
        <v>342.548428424355</v>
      </c>
      <c r="AW1320">
        <v>351.42083537631299</v>
      </c>
      <c r="AX1320">
        <v>344.04826349490702</v>
      </c>
      <c r="AY1320">
        <v>333.35829313099498</v>
      </c>
      <c r="AZ1320">
        <v>334.95645934621098</v>
      </c>
      <c r="BA1320">
        <v>330.76302824228202</v>
      </c>
      <c r="BB1320">
        <v>331.562697666514</v>
      </c>
      <c r="BC1320">
        <v>333.93767915443101</v>
      </c>
      <c r="BD1320">
        <v>342.51343030314302</v>
      </c>
      <c r="BE1320">
        <v>331.17380374315599</v>
      </c>
      <c r="BF1320">
        <v>325.39305829816902</v>
      </c>
      <c r="BG1320">
        <v>326.697461397891</v>
      </c>
      <c r="BH1320">
        <v>332.71109738830302</v>
      </c>
      <c r="BI1320">
        <v>324.34055769282901</v>
      </c>
      <c r="BJ1320">
        <v>334.56884727353503</v>
      </c>
      <c r="BK1320">
        <v>337.68103732784198</v>
      </c>
      <c r="BL1320">
        <v>336.18213025824599</v>
      </c>
      <c r="BM1320">
        <v>347.438771886035</v>
      </c>
      <c r="BN1320">
        <v>341.898506526365</v>
      </c>
      <c r="BO1320">
        <v>349.793701471497</v>
      </c>
      <c r="BP1320">
        <v>340.74304778200798</v>
      </c>
      <c r="BQ1320">
        <v>342.42409205025803</v>
      </c>
      <c r="BR1320">
        <v>343.30965748846597</v>
      </c>
      <c r="BS1320">
        <v>340.39134225285397</v>
      </c>
      <c r="BT1320">
        <v>339.14055083232699</v>
      </c>
      <c r="BU1320">
        <v>340.615023352028</v>
      </c>
      <c r="BV1320">
        <v>347.94359704918401</v>
      </c>
      <c r="BW1320">
        <v>340.99514656577901</v>
      </c>
      <c r="BX1320">
        <v>345.79697942877402</v>
      </c>
      <c r="BY1320">
        <v>343.98856150497397</v>
      </c>
      <c r="BZ1320">
        <v>334.36307734585603</v>
      </c>
      <c r="CA1320">
        <v>342.16455398929099</v>
      </c>
      <c r="CB1320">
        <v>346.90026344547402</v>
      </c>
      <c r="CC1320">
        <v>339.400316953794</v>
      </c>
      <c r="CD1320">
        <v>350.08786729691502</v>
      </c>
    </row>
    <row r="1321" spans="1:82" x14ac:dyDescent="0.25">
      <c r="A1321">
        <v>316.98264352469897</v>
      </c>
      <c r="B1321">
        <v>347.58655330854702</v>
      </c>
      <c r="C1321">
        <v>349.18541550058001</v>
      </c>
      <c r="D1321">
        <v>348.455118638606</v>
      </c>
      <c r="E1321">
        <v>336.30189390063498</v>
      </c>
      <c r="F1321">
        <v>342.65161472953503</v>
      </c>
      <c r="G1321">
        <v>347.095164758745</v>
      </c>
      <c r="H1321">
        <v>343.76727561678399</v>
      </c>
      <c r="I1321">
        <v>350.341248642815</v>
      </c>
      <c r="J1321">
        <v>338.70995960992201</v>
      </c>
      <c r="K1321">
        <v>347.94227782148801</v>
      </c>
      <c r="L1321">
        <v>350.30838415899899</v>
      </c>
      <c r="M1321">
        <v>345.50174285005397</v>
      </c>
      <c r="N1321">
        <v>348.84597931057101</v>
      </c>
      <c r="O1321">
        <v>349.31316948939298</v>
      </c>
      <c r="P1321">
        <v>347.82512555962001</v>
      </c>
      <c r="Q1321">
        <v>355.27872704685501</v>
      </c>
      <c r="R1321">
        <v>349.07357526918702</v>
      </c>
      <c r="S1321">
        <v>346.71965885187899</v>
      </c>
      <c r="T1321">
        <v>334.43302202937798</v>
      </c>
      <c r="U1321">
        <v>342.25562884399699</v>
      </c>
      <c r="V1321">
        <v>337.11711479068299</v>
      </c>
      <c r="W1321">
        <v>324.13917560274302</v>
      </c>
      <c r="X1321">
        <v>336.16810058635298</v>
      </c>
      <c r="Y1321">
        <v>329.00989420726597</v>
      </c>
      <c r="Z1321">
        <v>334.03388361416597</v>
      </c>
      <c r="AA1321">
        <v>330.15227459446101</v>
      </c>
      <c r="AB1321">
        <v>337.31958282239799</v>
      </c>
      <c r="AC1321">
        <v>338.079355976925</v>
      </c>
      <c r="AD1321">
        <v>342.91492165346</v>
      </c>
      <c r="AE1321">
        <v>341.89462794271702</v>
      </c>
      <c r="AF1321">
        <v>334.06577235152702</v>
      </c>
      <c r="AG1321">
        <v>330.48319680901199</v>
      </c>
      <c r="AH1321">
        <v>333.66291422382</v>
      </c>
      <c r="AI1321">
        <v>340.90781015039801</v>
      </c>
      <c r="AJ1321">
        <v>337.46509664262402</v>
      </c>
      <c r="AK1321">
        <v>356.14599066998102</v>
      </c>
      <c r="AL1321">
        <v>346.131165897637</v>
      </c>
      <c r="AM1321">
        <v>352.22840010226997</v>
      </c>
      <c r="AN1321">
        <v>355.099259984078</v>
      </c>
      <c r="AO1321">
        <v>346.648759819958</v>
      </c>
      <c r="AP1321">
        <v>340.723524584693</v>
      </c>
      <c r="AQ1321">
        <v>347.88056029413502</v>
      </c>
      <c r="AR1321">
        <v>354.18839065158102</v>
      </c>
      <c r="AS1321">
        <v>341.43533396817998</v>
      </c>
      <c r="AT1321">
        <v>352.897074744951</v>
      </c>
      <c r="AU1321">
        <v>352.56158948213101</v>
      </c>
      <c r="AV1321">
        <v>343.49120513489498</v>
      </c>
      <c r="AW1321">
        <v>348.18478875460301</v>
      </c>
      <c r="AX1321">
        <v>344.24744176683902</v>
      </c>
      <c r="AY1321">
        <v>333.65426285060698</v>
      </c>
      <c r="AZ1321">
        <v>335.465977345726</v>
      </c>
      <c r="BA1321">
        <v>328.262595859545</v>
      </c>
      <c r="BB1321">
        <v>334.67495101735199</v>
      </c>
      <c r="BC1321">
        <v>332.40685513330499</v>
      </c>
      <c r="BD1321">
        <v>337.50016599205799</v>
      </c>
      <c r="BE1321">
        <v>333.98060321836101</v>
      </c>
      <c r="BF1321">
        <v>330.712234691172</v>
      </c>
      <c r="BG1321">
        <v>326.35054921971101</v>
      </c>
      <c r="BH1321">
        <v>328.490833125309</v>
      </c>
      <c r="BI1321">
        <v>323.04726246008403</v>
      </c>
      <c r="BJ1321">
        <v>334.70109703157198</v>
      </c>
      <c r="BK1321">
        <v>340.062735313975</v>
      </c>
      <c r="BL1321">
        <v>338.49256044258601</v>
      </c>
      <c r="BM1321">
        <v>346.84708879130801</v>
      </c>
      <c r="BN1321">
        <v>349.008403406068</v>
      </c>
      <c r="BO1321">
        <v>352.59075048993799</v>
      </c>
      <c r="BP1321">
        <v>340.49476619448302</v>
      </c>
      <c r="BQ1321">
        <v>338.947683403263</v>
      </c>
      <c r="BR1321">
        <v>343.57174192454801</v>
      </c>
      <c r="BS1321">
        <v>345.555932760502</v>
      </c>
      <c r="BT1321">
        <v>340.74083390850802</v>
      </c>
      <c r="BU1321">
        <v>343.99203902128897</v>
      </c>
      <c r="BV1321">
        <v>345.28777238912602</v>
      </c>
      <c r="BW1321">
        <v>337.96324020086797</v>
      </c>
      <c r="BX1321">
        <v>343.99145599213699</v>
      </c>
      <c r="BY1321">
        <v>346.96971360351199</v>
      </c>
      <c r="BZ1321">
        <v>341.321496864317</v>
      </c>
      <c r="CA1321">
        <v>341.31416315744502</v>
      </c>
      <c r="CB1321">
        <v>349.459075605245</v>
      </c>
      <c r="CC1321">
        <v>342.92289829021303</v>
      </c>
      <c r="CD1321">
        <v>349.98951091775399</v>
      </c>
    </row>
    <row r="1322" spans="1:82" x14ac:dyDescent="0.25">
      <c r="A1322">
        <v>317.22296395193501</v>
      </c>
      <c r="B1322">
        <v>346.91039223980601</v>
      </c>
      <c r="C1322">
        <v>350.20522413298397</v>
      </c>
      <c r="D1322">
        <v>349.37747258452703</v>
      </c>
      <c r="E1322">
        <v>337.69801760188199</v>
      </c>
      <c r="F1322">
        <v>343.02828934373701</v>
      </c>
      <c r="G1322">
        <v>346.54646771162601</v>
      </c>
      <c r="H1322">
        <v>343.20383606502003</v>
      </c>
      <c r="I1322">
        <v>349.70250112993199</v>
      </c>
      <c r="J1322">
        <v>339.02379164872599</v>
      </c>
      <c r="K1322">
        <v>349.21573684831401</v>
      </c>
      <c r="L1322">
        <v>351.107615811789</v>
      </c>
      <c r="M1322">
        <v>345.26729130592503</v>
      </c>
      <c r="N1322">
        <v>348.03672921291297</v>
      </c>
      <c r="O1322">
        <v>350.66836397911601</v>
      </c>
      <c r="P1322">
        <v>347.35962197030602</v>
      </c>
      <c r="Q1322">
        <v>355.72759716415197</v>
      </c>
      <c r="R1322">
        <v>349.25951292805399</v>
      </c>
      <c r="S1322">
        <v>346.574082616895</v>
      </c>
      <c r="T1322">
        <v>334.187633776187</v>
      </c>
      <c r="U1322">
        <v>342.81045890269797</v>
      </c>
      <c r="V1322">
        <v>336.86388472255902</v>
      </c>
      <c r="W1322">
        <v>324.06095967054102</v>
      </c>
      <c r="X1322">
        <v>336.11326553143198</v>
      </c>
      <c r="Y1322">
        <v>327.62469156386402</v>
      </c>
      <c r="Z1322">
        <v>333.64234380732398</v>
      </c>
      <c r="AA1322">
        <v>330.16449191963397</v>
      </c>
      <c r="AB1322">
        <v>335.78783307307299</v>
      </c>
      <c r="AC1322">
        <v>338.93751829055901</v>
      </c>
      <c r="AD1322">
        <v>342.28146409684501</v>
      </c>
      <c r="AE1322">
        <v>341.48282532106799</v>
      </c>
      <c r="AF1322">
        <v>333.219794554548</v>
      </c>
      <c r="AG1322">
        <v>331.41567105113802</v>
      </c>
      <c r="AH1322">
        <v>333.55600949610101</v>
      </c>
      <c r="AI1322">
        <v>341.66931238138397</v>
      </c>
      <c r="AJ1322">
        <v>337.49505227440602</v>
      </c>
      <c r="AK1322">
        <v>356.62474853830997</v>
      </c>
      <c r="AL1322">
        <v>346.27813790775099</v>
      </c>
      <c r="AM1322">
        <v>352.596446593655</v>
      </c>
      <c r="AN1322">
        <v>354.74413749437798</v>
      </c>
      <c r="AO1322">
        <v>346.33509475480099</v>
      </c>
      <c r="AP1322">
        <v>339.95139206359602</v>
      </c>
      <c r="AQ1322">
        <v>347.44929351448701</v>
      </c>
      <c r="AR1322">
        <v>353.45755559303501</v>
      </c>
      <c r="AS1322">
        <v>340.72547507808201</v>
      </c>
      <c r="AT1322">
        <v>353.41930700899599</v>
      </c>
      <c r="AU1322">
        <v>353.01527737927898</v>
      </c>
      <c r="AV1322">
        <v>343.07506079486302</v>
      </c>
      <c r="AW1322">
        <v>347.33456948401698</v>
      </c>
      <c r="AX1322">
        <v>343.10559568352198</v>
      </c>
      <c r="AY1322">
        <v>333.18141581089901</v>
      </c>
      <c r="AZ1322">
        <v>335.98022678093997</v>
      </c>
      <c r="BA1322">
        <v>327.97574998085702</v>
      </c>
      <c r="BB1322">
        <v>334.988685640097</v>
      </c>
      <c r="BC1322">
        <v>331.96923334244298</v>
      </c>
      <c r="BD1322">
        <v>336.27701772726101</v>
      </c>
      <c r="BE1322">
        <v>334.90115875871498</v>
      </c>
      <c r="BF1322">
        <v>330.24014067509898</v>
      </c>
      <c r="BG1322">
        <v>325.80748723447402</v>
      </c>
      <c r="BH1322">
        <v>328.41486259794902</v>
      </c>
      <c r="BI1322">
        <v>322.11002885217198</v>
      </c>
      <c r="BJ1322">
        <v>335.213204820351</v>
      </c>
      <c r="BK1322">
        <v>341.15109825105702</v>
      </c>
      <c r="BL1322">
        <v>339.22508892620402</v>
      </c>
      <c r="BM1322">
        <v>346.85643994791701</v>
      </c>
      <c r="BN1322">
        <v>350.19189899236699</v>
      </c>
      <c r="BO1322">
        <v>352.70171047272999</v>
      </c>
      <c r="BP1322">
        <v>340.491468366454</v>
      </c>
      <c r="BQ1322">
        <v>338.11309727608</v>
      </c>
      <c r="BR1322">
        <v>343.32949571259297</v>
      </c>
      <c r="BS1322">
        <v>346.77380501364502</v>
      </c>
      <c r="BT1322">
        <v>340.55433715096501</v>
      </c>
      <c r="BU1322">
        <v>344.06862604730401</v>
      </c>
      <c r="BV1322">
        <v>344.09106007902301</v>
      </c>
      <c r="BW1322">
        <v>338.12031352309299</v>
      </c>
      <c r="BX1322">
        <v>344.02422327003302</v>
      </c>
      <c r="BY1322">
        <v>347.70875883514401</v>
      </c>
      <c r="BZ1322">
        <v>342.40755984876898</v>
      </c>
      <c r="CA1322">
        <v>341.77753718526998</v>
      </c>
      <c r="CB1322">
        <v>349.75123496824699</v>
      </c>
      <c r="CC1322">
        <v>342.05500694502803</v>
      </c>
      <c r="CD1322">
        <v>349.56865971285902</v>
      </c>
    </row>
    <row r="1323" spans="1:82" x14ac:dyDescent="0.25">
      <c r="A1323">
        <v>317.46328437917202</v>
      </c>
      <c r="B1323">
        <v>346.644095801601</v>
      </c>
      <c r="C1323">
        <v>348.77538916751399</v>
      </c>
      <c r="D1323">
        <v>349.06279890403499</v>
      </c>
      <c r="E1323">
        <v>337.83513797931403</v>
      </c>
      <c r="F1323">
        <v>342.29964902399303</v>
      </c>
      <c r="G1323">
        <v>346.41258275384399</v>
      </c>
      <c r="H1323">
        <v>341.55790416122301</v>
      </c>
      <c r="I1323">
        <v>349.144419476368</v>
      </c>
      <c r="J1323">
        <v>338.92242454047903</v>
      </c>
      <c r="K1323">
        <v>348.41228323280501</v>
      </c>
      <c r="L1323">
        <v>350.74358956639497</v>
      </c>
      <c r="M1323">
        <v>345.39041112283297</v>
      </c>
      <c r="N1323">
        <v>348.05570325090798</v>
      </c>
      <c r="O1323">
        <v>349.80695457143003</v>
      </c>
      <c r="P1323">
        <v>346.85840100336497</v>
      </c>
      <c r="Q1323">
        <v>353.55938687522098</v>
      </c>
      <c r="R1323">
        <v>349.24210793143101</v>
      </c>
      <c r="S1323">
        <v>345.96374557052297</v>
      </c>
      <c r="T1323">
        <v>334.911358422864</v>
      </c>
      <c r="U1323">
        <v>342.34695336004398</v>
      </c>
      <c r="V1323">
        <v>336.44446002896098</v>
      </c>
      <c r="W1323">
        <v>323.09792188636601</v>
      </c>
      <c r="X1323">
        <v>336.36731159772199</v>
      </c>
      <c r="Y1323">
        <v>327.73499182226197</v>
      </c>
      <c r="Z1323">
        <v>334.05233185083898</v>
      </c>
      <c r="AA1323">
        <v>330.23363526837102</v>
      </c>
      <c r="AB1323">
        <v>336.42959057691201</v>
      </c>
      <c r="AC1323">
        <v>337.59924591771602</v>
      </c>
      <c r="AD1323">
        <v>341.60755043025301</v>
      </c>
      <c r="AE1323">
        <v>341.54157637578197</v>
      </c>
      <c r="AF1323">
        <v>334.575491119547</v>
      </c>
      <c r="AG1323">
        <v>331.89902101594402</v>
      </c>
      <c r="AH1323">
        <v>332.907433055556</v>
      </c>
      <c r="AI1323">
        <v>340.91880394935703</v>
      </c>
      <c r="AJ1323">
        <v>339.907571927059</v>
      </c>
      <c r="AK1323">
        <v>355.36904829655799</v>
      </c>
      <c r="AL1323">
        <v>345.91138593556701</v>
      </c>
      <c r="AM1323">
        <v>350.81461781877999</v>
      </c>
      <c r="AN1323">
        <v>353.53876437944001</v>
      </c>
      <c r="AO1323">
        <v>345.86688129219903</v>
      </c>
      <c r="AP1323">
        <v>340.589458272988</v>
      </c>
      <c r="AQ1323">
        <v>346.90472161044801</v>
      </c>
      <c r="AR1323">
        <v>352.78095059899601</v>
      </c>
      <c r="AS1323">
        <v>341.546338131901</v>
      </c>
      <c r="AT1323">
        <v>352.501535972439</v>
      </c>
      <c r="AU1323">
        <v>352.79175707569902</v>
      </c>
      <c r="AV1323">
        <v>342.21040259676403</v>
      </c>
      <c r="AW1323">
        <v>347.24137138316502</v>
      </c>
      <c r="AX1323">
        <v>342.072564194954</v>
      </c>
      <c r="AY1323">
        <v>332.52839986484997</v>
      </c>
      <c r="AZ1323">
        <v>335.43349736441297</v>
      </c>
      <c r="BA1323">
        <v>328.76194287488499</v>
      </c>
      <c r="BB1323">
        <v>334.85215867229999</v>
      </c>
      <c r="BC1323">
        <v>333.97915231048</v>
      </c>
      <c r="BD1323">
        <v>336.85112956831199</v>
      </c>
      <c r="BE1323">
        <v>334.87604433000399</v>
      </c>
      <c r="BF1323">
        <v>331.011429328882</v>
      </c>
      <c r="BG1323">
        <v>326.22526377365199</v>
      </c>
      <c r="BH1323">
        <v>327.444982726685</v>
      </c>
      <c r="BI1323">
        <v>322.54358186298401</v>
      </c>
      <c r="BJ1323">
        <v>334.55983336874601</v>
      </c>
      <c r="BK1323">
        <v>341.39640082536903</v>
      </c>
      <c r="BL1323">
        <v>338.77942971818499</v>
      </c>
      <c r="BM1323">
        <v>346.36854250786701</v>
      </c>
      <c r="BN1323">
        <v>352.020190170516</v>
      </c>
      <c r="BO1323">
        <v>351.91254994380898</v>
      </c>
      <c r="BP1323">
        <v>341.43522462886898</v>
      </c>
      <c r="BQ1323">
        <v>336.88524487124602</v>
      </c>
      <c r="BR1323">
        <v>343.227549096308</v>
      </c>
      <c r="BS1323">
        <v>346.65572222913602</v>
      </c>
      <c r="BT1323">
        <v>340.871099479365</v>
      </c>
      <c r="BU1323">
        <v>344.90376480747199</v>
      </c>
      <c r="BV1323">
        <v>344.01471661230403</v>
      </c>
      <c r="BW1323">
        <v>338.35835734425598</v>
      </c>
      <c r="BX1323">
        <v>344.87656653085497</v>
      </c>
      <c r="BY1323">
        <v>346.85619834518502</v>
      </c>
      <c r="BZ1323">
        <v>343.63232207176702</v>
      </c>
      <c r="CA1323">
        <v>341.35603968787302</v>
      </c>
      <c r="CB1323">
        <v>348.620920969449</v>
      </c>
      <c r="CC1323">
        <v>342.037998857096</v>
      </c>
      <c r="CD1323">
        <v>348.35257206379799</v>
      </c>
    </row>
    <row r="1324" spans="1:82" x14ac:dyDescent="0.25">
      <c r="A1324">
        <v>317.70360480640801</v>
      </c>
      <c r="B1324">
        <v>347.08416194387098</v>
      </c>
      <c r="C1324">
        <v>345.05330475155898</v>
      </c>
      <c r="D1324">
        <v>348.342563025743</v>
      </c>
      <c r="E1324">
        <v>341.50793221260199</v>
      </c>
      <c r="F1324">
        <v>341.51782716972099</v>
      </c>
      <c r="G1324">
        <v>343.47026204848697</v>
      </c>
      <c r="H1324">
        <v>338.12964024447803</v>
      </c>
      <c r="I1324">
        <v>347.30979850141</v>
      </c>
      <c r="J1324">
        <v>339.83251544490702</v>
      </c>
      <c r="K1324">
        <v>345.31477940849999</v>
      </c>
      <c r="L1324">
        <v>351.36634763007902</v>
      </c>
      <c r="M1324">
        <v>345.589779180844</v>
      </c>
      <c r="N1324">
        <v>347.06598084925298</v>
      </c>
      <c r="O1324">
        <v>347.46036612224498</v>
      </c>
      <c r="P1324">
        <v>344.873862203594</v>
      </c>
      <c r="Q1324">
        <v>350.99912587608202</v>
      </c>
      <c r="R1324">
        <v>346.57806169704003</v>
      </c>
      <c r="S1324">
        <v>348.30847466601102</v>
      </c>
      <c r="T1324">
        <v>336.76165559582302</v>
      </c>
      <c r="U1324">
        <v>338.44381574069899</v>
      </c>
      <c r="V1324">
        <v>334.54203209490402</v>
      </c>
      <c r="W1324">
        <v>318.43148271097198</v>
      </c>
      <c r="X1324">
        <v>334.96760289958598</v>
      </c>
      <c r="Y1324">
        <v>327.36528616964699</v>
      </c>
      <c r="Z1324">
        <v>336.42413836071302</v>
      </c>
      <c r="AA1324">
        <v>325.95829749999803</v>
      </c>
      <c r="AB1324">
        <v>338.319362463647</v>
      </c>
      <c r="AC1324">
        <v>335.40281464377898</v>
      </c>
      <c r="AD1324">
        <v>338.670085163019</v>
      </c>
      <c r="AE1324">
        <v>339.69164738287401</v>
      </c>
      <c r="AF1324">
        <v>338.72101143312898</v>
      </c>
      <c r="AG1324">
        <v>333.66186469584898</v>
      </c>
      <c r="AH1324">
        <v>332.28140748276098</v>
      </c>
      <c r="AI1324">
        <v>338.67589752292201</v>
      </c>
      <c r="AJ1324">
        <v>345.34043062822701</v>
      </c>
      <c r="AK1324">
        <v>353.34732966571403</v>
      </c>
      <c r="AL1324">
        <v>344.54850395488398</v>
      </c>
      <c r="AM1324">
        <v>350.24497053405702</v>
      </c>
      <c r="AN1324">
        <v>350.08305577494201</v>
      </c>
      <c r="AO1324">
        <v>343.288161050648</v>
      </c>
      <c r="AP1324">
        <v>340.55950845271599</v>
      </c>
      <c r="AQ1324">
        <v>347.99049273339898</v>
      </c>
      <c r="AR1324">
        <v>352.985049995113</v>
      </c>
      <c r="AS1324">
        <v>345.63688490883197</v>
      </c>
      <c r="AT1324">
        <v>349.008822941218</v>
      </c>
      <c r="AU1324">
        <v>349.81228610650402</v>
      </c>
      <c r="AV1324">
        <v>343.79538882527902</v>
      </c>
      <c r="AW1324">
        <v>342.758101633286</v>
      </c>
      <c r="AX1324">
        <v>344.16135717002101</v>
      </c>
      <c r="AY1324">
        <v>332.85621572718401</v>
      </c>
      <c r="AZ1324">
        <v>333.11362485174402</v>
      </c>
      <c r="BA1324">
        <v>327.72003407425899</v>
      </c>
      <c r="BB1324">
        <v>339.16239460235101</v>
      </c>
      <c r="BC1324">
        <v>337.96416858685802</v>
      </c>
      <c r="BD1324">
        <v>338.971560485829</v>
      </c>
      <c r="BE1324">
        <v>335.31500295814499</v>
      </c>
      <c r="BF1324">
        <v>335.36934009734301</v>
      </c>
      <c r="BG1324">
        <v>328.68970856231999</v>
      </c>
      <c r="BH1324">
        <v>322.61905394743002</v>
      </c>
      <c r="BI1324">
        <v>322.28857654081901</v>
      </c>
      <c r="BJ1324">
        <v>334.03948991068</v>
      </c>
      <c r="BK1324">
        <v>343.06355646055903</v>
      </c>
      <c r="BL1324">
        <v>335.63980275213999</v>
      </c>
      <c r="BM1324">
        <v>341.05320123051899</v>
      </c>
      <c r="BN1324">
        <v>356.250885335639</v>
      </c>
      <c r="BO1324">
        <v>348.82447321626898</v>
      </c>
      <c r="BP1324">
        <v>344.45959560745001</v>
      </c>
      <c r="BQ1324">
        <v>336.19421294925201</v>
      </c>
      <c r="BR1324">
        <v>347.51869131195099</v>
      </c>
      <c r="BS1324">
        <v>346.728437909489</v>
      </c>
      <c r="BT1324">
        <v>342.66281788312602</v>
      </c>
      <c r="BU1324">
        <v>350.55845493073201</v>
      </c>
      <c r="BV1324">
        <v>346.21490652299701</v>
      </c>
      <c r="BW1324">
        <v>338.85320422974303</v>
      </c>
      <c r="BX1324">
        <v>345.15415172184498</v>
      </c>
      <c r="BY1324">
        <v>345.46002263014498</v>
      </c>
      <c r="BZ1324">
        <v>349.142420883108</v>
      </c>
      <c r="CA1324">
        <v>343.43886552662002</v>
      </c>
      <c r="CB1324">
        <v>345.31176624321699</v>
      </c>
      <c r="CC1324">
        <v>345.19770086847501</v>
      </c>
      <c r="CD1324">
        <v>345.09755217065202</v>
      </c>
    </row>
    <row r="1325" spans="1:82" x14ac:dyDescent="0.25">
      <c r="A1325">
        <v>317.94392523364399</v>
      </c>
      <c r="B1325">
        <v>345.40471012578502</v>
      </c>
      <c r="C1325">
        <v>344.44646841117202</v>
      </c>
      <c r="D1325">
        <v>350.43559397194701</v>
      </c>
      <c r="E1325">
        <v>342.76782973160101</v>
      </c>
      <c r="F1325">
        <v>342.62706452706198</v>
      </c>
      <c r="G1325">
        <v>342.94050926713498</v>
      </c>
      <c r="H1325">
        <v>339.52589173694798</v>
      </c>
      <c r="I1325">
        <v>347.10299552625298</v>
      </c>
      <c r="J1325">
        <v>336.97968268292698</v>
      </c>
      <c r="K1325">
        <v>344.29566182428198</v>
      </c>
      <c r="L1325">
        <v>349.491704303765</v>
      </c>
      <c r="M1325">
        <v>347.23782959690197</v>
      </c>
      <c r="N1325">
        <v>345.84196674796198</v>
      </c>
      <c r="O1325">
        <v>345.09832615123997</v>
      </c>
      <c r="P1325">
        <v>341.24063414305698</v>
      </c>
      <c r="Q1325">
        <v>349.26079968631399</v>
      </c>
      <c r="R1325">
        <v>344.15550277283597</v>
      </c>
      <c r="S1325">
        <v>351.49644324712301</v>
      </c>
      <c r="T1325">
        <v>332.71958354351199</v>
      </c>
      <c r="U1325">
        <v>338.34494401670298</v>
      </c>
      <c r="V1325">
        <v>333.49710095767603</v>
      </c>
      <c r="W1325">
        <v>315.681962738192</v>
      </c>
      <c r="X1325">
        <v>332.80399647340198</v>
      </c>
      <c r="Y1325">
        <v>332.328335973234</v>
      </c>
      <c r="Z1325">
        <v>336.47234483068399</v>
      </c>
      <c r="AA1325">
        <v>323.715546487702</v>
      </c>
      <c r="AB1325">
        <v>335.09450464899197</v>
      </c>
      <c r="AC1325">
        <v>335.38902046600299</v>
      </c>
      <c r="AD1325">
        <v>339.88923382483398</v>
      </c>
      <c r="AE1325">
        <v>336.55410896681502</v>
      </c>
      <c r="AF1325">
        <v>339.13134816487201</v>
      </c>
      <c r="AG1325">
        <v>333.84076808610098</v>
      </c>
      <c r="AH1325">
        <v>332.90172701724202</v>
      </c>
      <c r="AI1325">
        <v>339.38883592305802</v>
      </c>
      <c r="AJ1325">
        <v>343.47871135808299</v>
      </c>
      <c r="AK1325">
        <v>351.619680513471</v>
      </c>
      <c r="AL1325">
        <v>344.22926676355098</v>
      </c>
      <c r="AM1325">
        <v>351.14446730442302</v>
      </c>
      <c r="AN1325">
        <v>347.03141416464302</v>
      </c>
      <c r="AO1325">
        <v>342.236747380493</v>
      </c>
      <c r="AP1325">
        <v>342.448506955683</v>
      </c>
      <c r="AQ1325">
        <v>348.66513912428502</v>
      </c>
      <c r="AR1325">
        <v>350.79483225156702</v>
      </c>
      <c r="AS1325">
        <v>346.969234200698</v>
      </c>
      <c r="AT1325">
        <v>349.72585668133098</v>
      </c>
      <c r="AU1325">
        <v>347.92322980622902</v>
      </c>
      <c r="AV1325">
        <v>346.76765269266502</v>
      </c>
      <c r="AW1325">
        <v>339.07620749403702</v>
      </c>
      <c r="AX1325">
        <v>343.34338856551699</v>
      </c>
      <c r="AY1325">
        <v>334.32042046396799</v>
      </c>
      <c r="AZ1325">
        <v>336.043581570036</v>
      </c>
      <c r="BA1325">
        <v>325.65533065224099</v>
      </c>
      <c r="BB1325">
        <v>338.066117599579</v>
      </c>
      <c r="BC1325">
        <v>337.21513683485603</v>
      </c>
      <c r="BD1325">
        <v>337.39914640999501</v>
      </c>
      <c r="BE1325">
        <v>335.12905470412102</v>
      </c>
      <c r="BF1325">
        <v>336.06092336403702</v>
      </c>
      <c r="BG1325">
        <v>329.42432416682698</v>
      </c>
      <c r="BH1325">
        <v>322.44221553089</v>
      </c>
      <c r="BI1325">
        <v>324.27857910322899</v>
      </c>
      <c r="BJ1325">
        <v>336.59417492270398</v>
      </c>
      <c r="BK1325">
        <v>343.003808285574</v>
      </c>
      <c r="BL1325">
        <v>338.19077573988699</v>
      </c>
      <c r="BM1325">
        <v>337.89904069591</v>
      </c>
      <c r="BN1325">
        <v>356.14399152143</v>
      </c>
      <c r="BO1325">
        <v>346.26536060169099</v>
      </c>
      <c r="BP1325">
        <v>345.48857388970299</v>
      </c>
      <c r="BQ1325">
        <v>339.76198850388499</v>
      </c>
      <c r="BR1325">
        <v>347.88756390194999</v>
      </c>
      <c r="BS1325">
        <v>347.73329660043402</v>
      </c>
      <c r="BT1325">
        <v>345.32572509174298</v>
      </c>
      <c r="BU1325">
        <v>351.77497443914899</v>
      </c>
      <c r="BV1325">
        <v>344.99772841214599</v>
      </c>
      <c r="BW1325">
        <v>339.53392146950102</v>
      </c>
      <c r="BX1325">
        <v>340.94853271404497</v>
      </c>
      <c r="BY1325">
        <v>341.68613270968802</v>
      </c>
      <c r="BZ1325">
        <v>347.19019662066802</v>
      </c>
      <c r="CA1325">
        <v>346.41459702904098</v>
      </c>
      <c r="CB1325">
        <v>345.51571235840697</v>
      </c>
      <c r="CC1325">
        <v>345.35656845707001</v>
      </c>
      <c r="CD1325">
        <v>344.52694208243202</v>
      </c>
    </row>
    <row r="1326" spans="1:82" x14ac:dyDescent="0.25">
      <c r="A1326">
        <v>318.184245660881</v>
      </c>
      <c r="B1326">
        <v>345.13828631016997</v>
      </c>
      <c r="C1326">
        <v>345.10698937343301</v>
      </c>
      <c r="D1326">
        <v>351.39105035748003</v>
      </c>
      <c r="E1326">
        <v>342.91816256403598</v>
      </c>
      <c r="F1326">
        <v>342.41961066345903</v>
      </c>
      <c r="G1326">
        <v>343.755561226201</v>
      </c>
      <c r="H1326">
        <v>340.14082283472101</v>
      </c>
      <c r="I1326">
        <v>347.58307350654297</v>
      </c>
      <c r="J1326">
        <v>338.539811144667</v>
      </c>
      <c r="K1326">
        <v>345.84964102570501</v>
      </c>
      <c r="L1326">
        <v>349.06569379162403</v>
      </c>
      <c r="M1326">
        <v>347.443844879989</v>
      </c>
      <c r="N1326">
        <v>345.81059076215303</v>
      </c>
      <c r="O1326">
        <v>345.634685877236</v>
      </c>
      <c r="P1326">
        <v>340.16467642625702</v>
      </c>
      <c r="Q1326">
        <v>349.935943619189</v>
      </c>
      <c r="R1326">
        <v>343.69935130322102</v>
      </c>
      <c r="S1326">
        <v>355.29499593087098</v>
      </c>
      <c r="T1326">
        <v>332.06972081857401</v>
      </c>
      <c r="U1326">
        <v>337.67992782922101</v>
      </c>
      <c r="V1326">
        <v>333.77138213475598</v>
      </c>
      <c r="W1326">
        <v>315.828854760154</v>
      </c>
      <c r="X1326">
        <v>331.89517086448501</v>
      </c>
      <c r="Y1326">
        <v>332.435975585802</v>
      </c>
      <c r="Z1326">
        <v>336.831097713708</v>
      </c>
      <c r="AA1326">
        <v>325.90165455404201</v>
      </c>
      <c r="AB1326">
        <v>335.10271692203202</v>
      </c>
      <c r="AC1326">
        <v>336.31863964842398</v>
      </c>
      <c r="AD1326">
        <v>340.690375694794</v>
      </c>
      <c r="AE1326">
        <v>337.87874567021203</v>
      </c>
      <c r="AF1326">
        <v>339.97656116429403</v>
      </c>
      <c r="AG1326">
        <v>336.15785153567401</v>
      </c>
      <c r="AH1326">
        <v>333.31156745106102</v>
      </c>
      <c r="AI1326">
        <v>339.93732562226103</v>
      </c>
      <c r="AJ1326">
        <v>342.14006218588202</v>
      </c>
      <c r="AK1326">
        <v>352.23140920585797</v>
      </c>
      <c r="AL1326">
        <v>343.45185805624698</v>
      </c>
      <c r="AM1326">
        <v>352.47055279034902</v>
      </c>
      <c r="AN1326">
        <v>346.32157119765498</v>
      </c>
      <c r="AO1326">
        <v>343.405162546827</v>
      </c>
      <c r="AP1326">
        <v>342.61967036149298</v>
      </c>
      <c r="AQ1326">
        <v>348.52848650115499</v>
      </c>
      <c r="AR1326">
        <v>350.84021875531698</v>
      </c>
      <c r="AS1326">
        <v>348.44818875352098</v>
      </c>
      <c r="AT1326">
        <v>348.74883314976199</v>
      </c>
      <c r="AU1326">
        <v>349.179638727461</v>
      </c>
      <c r="AV1326">
        <v>345.71195748220902</v>
      </c>
      <c r="AW1326">
        <v>339.11086157149299</v>
      </c>
      <c r="AX1326">
        <v>342.03639871828398</v>
      </c>
      <c r="AY1326">
        <v>333.79317383602199</v>
      </c>
      <c r="AZ1326">
        <v>335.513018393376</v>
      </c>
      <c r="BA1326">
        <v>325.29166191144401</v>
      </c>
      <c r="BB1326">
        <v>337.289369700213</v>
      </c>
      <c r="BC1326">
        <v>336.89978339763297</v>
      </c>
      <c r="BD1326">
        <v>338.76849714942199</v>
      </c>
      <c r="BE1326">
        <v>334.20674914856198</v>
      </c>
      <c r="BF1326">
        <v>337.03411051054098</v>
      </c>
      <c r="BG1326">
        <v>331.235554674311</v>
      </c>
      <c r="BH1326">
        <v>322.77124995363999</v>
      </c>
      <c r="BI1326">
        <v>323.42497184031902</v>
      </c>
      <c r="BJ1326">
        <v>337.70091768776302</v>
      </c>
      <c r="BK1326">
        <v>342.302752593702</v>
      </c>
      <c r="BL1326">
        <v>341.425684655297</v>
      </c>
      <c r="BM1326">
        <v>337.253010157191</v>
      </c>
      <c r="BN1326">
        <v>354.72897463315002</v>
      </c>
      <c r="BO1326">
        <v>345.56891365208298</v>
      </c>
      <c r="BP1326">
        <v>348.10658595315601</v>
      </c>
      <c r="BQ1326">
        <v>340.29240552771802</v>
      </c>
      <c r="BR1326">
        <v>349.73625852460299</v>
      </c>
      <c r="BS1326">
        <v>349.063961590313</v>
      </c>
      <c r="BT1326">
        <v>344.311843884219</v>
      </c>
      <c r="BU1326">
        <v>350.53044303663302</v>
      </c>
      <c r="BV1326">
        <v>346.42057979110302</v>
      </c>
      <c r="BW1326">
        <v>339.39952874249701</v>
      </c>
      <c r="BX1326">
        <v>340.24697500551201</v>
      </c>
      <c r="BY1326">
        <v>340.73802648440602</v>
      </c>
      <c r="BZ1326">
        <v>347.147543850788</v>
      </c>
      <c r="CA1326">
        <v>347.373352811188</v>
      </c>
      <c r="CB1326">
        <v>346.87843002119598</v>
      </c>
      <c r="CC1326">
        <v>345.47094251062703</v>
      </c>
      <c r="CD1326">
        <v>343.91791444269501</v>
      </c>
    </row>
    <row r="1327" spans="1:82" x14ac:dyDescent="0.25">
      <c r="A1327">
        <v>318.42456608811699</v>
      </c>
      <c r="B1327">
        <v>343.37372627932803</v>
      </c>
      <c r="C1327">
        <v>344.85819197217103</v>
      </c>
      <c r="D1327">
        <v>352.116773225354</v>
      </c>
      <c r="E1327">
        <v>344.99339280869299</v>
      </c>
      <c r="F1327">
        <v>339.30517831505699</v>
      </c>
      <c r="G1327">
        <v>344.48515692137897</v>
      </c>
      <c r="H1327">
        <v>338.06023067183901</v>
      </c>
      <c r="I1327">
        <v>346.72974943242201</v>
      </c>
      <c r="J1327">
        <v>336.75631368915703</v>
      </c>
      <c r="K1327">
        <v>346.06863843796702</v>
      </c>
      <c r="L1327">
        <v>350.00961841948799</v>
      </c>
      <c r="M1327">
        <v>347.65231858605802</v>
      </c>
      <c r="N1327">
        <v>345.16945740824701</v>
      </c>
      <c r="O1327">
        <v>346.62734480618798</v>
      </c>
      <c r="P1327">
        <v>338.93463952750699</v>
      </c>
      <c r="Q1327">
        <v>349.86503856804802</v>
      </c>
      <c r="R1327">
        <v>344.485307587823</v>
      </c>
      <c r="S1327">
        <v>356.59899631444</v>
      </c>
      <c r="T1327">
        <v>333.97360115479802</v>
      </c>
      <c r="U1327">
        <v>336.50145689916098</v>
      </c>
      <c r="V1327">
        <v>334.52558793682698</v>
      </c>
      <c r="W1327">
        <v>317.25715834397403</v>
      </c>
      <c r="X1327">
        <v>330.09873034310402</v>
      </c>
      <c r="Y1327">
        <v>332.49937203944</v>
      </c>
      <c r="Z1327">
        <v>338.896855984193</v>
      </c>
      <c r="AA1327">
        <v>330.38432570515403</v>
      </c>
      <c r="AB1327">
        <v>335.89917138773399</v>
      </c>
      <c r="AC1327">
        <v>337.28957104589801</v>
      </c>
      <c r="AD1327">
        <v>341.00277447841802</v>
      </c>
      <c r="AE1327">
        <v>334.21659204885799</v>
      </c>
      <c r="AF1327">
        <v>340.854281623389</v>
      </c>
      <c r="AG1327">
        <v>336.484166581473</v>
      </c>
      <c r="AH1327">
        <v>334.45384797063502</v>
      </c>
      <c r="AI1327">
        <v>339.86198800243602</v>
      </c>
      <c r="AJ1327">
        <v>341.501215155203</v>
      </c>
      <c r="AK1327">
        <v>351.21216954672099</v>
      </c>
      <c r="AL1327">
        <v>345.66094763938702</v>
      </c>
      <c r="AM1327">
        <v>352.30730001333097</v>
      </c>
      <c r="AN1327">
        <v>348.7317090688</v>
      </c>
      <c r="AO1327">
        <v>341.895545502841</v>
      </c>
      <c r="AP1327">
        <v>345.58828902318902</v>
      </c>
      <c r="AQ1327">
        <v>347.81582560568802</v>
      </c>
      <c r="AR1327">
        <v>348.15930188793999</v>
      </c>
      <c r="AS1327">
        <v>346.85484938468301</v>
      </c>
      <c r="AT1327">
        <v>347.54038907156001</v>
      </c>
      <c r="AU1327">
        <v>349.05948608626102</v>
      </c>
      <c r="AV1327">
        <v>345.02287149428798</v>
      </c>
      <c r="AW1327">
        <v>339.29300408873098</v>
      </c>
      <c r="AX1327">
        <v>342.99257807136098</v>
      </c>
      <c r="AY1327">
        <v>332.86718014164802</v>
      </c>
      <c r="AZ1327">
        <v>334.915541328183</v>
      </c>
      <c r="BA1327">
        <v>324.97075572449302</v>
      </c>
      <c r="BB1327">
        <v>336.22026351835302</v>
      </c>
      <c r="BC1327">
        <v>337.19036249744698</v>
      </c>
      <c r="BD1327">
        <v>336.24056033089801</v>
      </c>
      <c r="BE1327">
        <v>333.206582150901</v>
      </c>
      <c r="BF1327">
        <v>336.87697510780299</v>
      </c>
      <c r="BG1327">
        <v>332.735339456129</v>
      </c>
      <c r="BH1327">
        <v>323.22166415734199</v>
      </c>
      <c r="BI1327">
        <v>323.73397662775898</v>
      </c>
      <c r="BJ1327">
        <v>336.668032365133</v>
      </c>
      <c r="BK1327">
        <v>341.93342512315797</v>
      </c>
      <c r="BL1327">
        <v>341.649185460723</v>
      </c>
      <c r="BM1327">
        <v>339.667623932754</v>
      </c>
      <c r="BN1327">
        <v>354.69452929111998</v>
      </c>
      <c r="BO1327">
        <v>344.15116815045002</v>
      </c>
      <c r="BP1327">
        <v>349.05384677723299</v>
      </c>
      <c r="BQ1327">
        <v>338.50733135861702</v>
      </c>
      <c r="BR1327">
        <v>347.66845739832701</v>
      </c>
      <c r="BS1327">
        <v>349.29763767856701</v>
      </c>
      <c r="BT1327">
        <v>342.67849033681802</v>
      </c>
      <c r="BU1327">
        <v>350.83055818293502</v>
      </c>
      <c r="BV1327">
        <v>347.624914357264</v>
      </c>
      <c r="BW1327">
        <v>340.77982737789102</v>
      </c>
      <c r="BX1327">
        <v>341.77722891331399</v>
      </c>
      <c r="BY1327">
        <v>341.930836756502</v>
      </c>
      <c r="BZ1327">
        <v>350.041377503653</v>
      </c>
      <c r="CA1327">
        <v>348.65780573668502</v>
      </c>
      <c r="CB1327">
        <v>346.64550703129203</v>
      </c>
      <c r="CC1327">
        <v>344.142721045759</v>
      </c>
      <c r="CD1327">
        <v>343.22536262343698</v>
      </c>
    </row>
    <row r="1328" spans="1:82" x14ac:dyDescent="0.25">
      <c r="A1328">
        <v>318.66488651535298</v>
      </c>
      <c r="B1328">
        <v>344.11041650949397</v>
      </c>
      <c r="C1328">
        <v>345.88429731990601</v>
      </c>
      <c r="D1328">
        <v>353.00093209014602</v>
      </c>
      <c r="E1328">
        <v>350.49742026112301</v>
      </c>
      <c r="F1328">
        <v>337.80251558035297</v>
      </c>
      <c r="G1328">
        <v>347.18581893937397</v>
      </c>
      <c r="H1328">
        <v>335.57993299891803</v>
      </c>
      <c r="I1328">
        <v>344.77647678582201</v>
      </c>
      <c r="J1328">
        <v>338.65597839573701</v>
      </c>
      <c r="K1328">
        <v>348.10880889110399</v>
      </c>
      <c r="L1328">
        <v>347.76719665062302</v>
      </c>
      <c r="M1328">
        <v>347.05109100998698</v>
      </c>
      <c r="N1328">
        <v>345.16339300866201</v>
      </c>
      <c r="O1328">
        <v>348.44479768412299</v>
      </c>
      <c r="P1328">
        <v>340.86152020301398</v>
      </c>
      <c r="Q1328">
        <v>349.39283516456499</v>
      </c>
      <c r="R1328">
        <v>346.06103120241301</v>
      </c>
      <c r="S1328">
        <v>359.46460239710802</v>
      </c>
      <c r="T1328">
        <v>339.16222706672499</v>
      </c>
      <c r="U1328">
        <v>333.55895949717899</v>
      </c>
      <c r="V1328">
        <v>335.87077363138502</v>
      </c>
      <c r="W1328">
        <v>319.58343875639798</v>
      </c>
      <c r="X1328">
        <v>330.01576748223698</v>
      </c>
      <c r="Y1328">
        <v>335.77391995111998</v>
      </c>
      <c r="Z1328">
        <v>344.62384451640003</v>
      </c>
      <c r="AA1328">
        <v>332.53052694959001</v>
      </c>
      <c r="AB1328">
        <v>333.66862526868999</v>
      </c>
      <c r="AC1328">
        <v>337.60570083887501</v>
      </c>
      <c r="AD1328">
        <v>341.67368497178899</v>
      </c>
      <c r="AE1328">
        <v>332.33009364753298</v>
      </c>
      <c r="AF1328">
        <v>338.351642018098</v>
      </c>
      <c r="AG1328">
        <v>335.12272668881201</v>
      </c>
      <c r="AH1328">
        <v>334.18060038360898</v>
      </c>
      <c r="AI1328">
        <v>340.960462275986</v>
      </c>
      <c r="AJ1328">
        <v>341.08383091733299</v>
      </c>
      <c r="AK1328">
        <v>350.59128791377998</v>
      </c>
      <c r="AL1328">
        <v>351.835512612689</v>
      </c>
      <c r="AM1328">
        <v>352.914899038952</v>
      </c>
      <c r="AN1328">
        <v>355.44437976193899</v>
      </c>
      <c r="AO1328">
        <v>341.93990198123203</v>
      </c>
      <c r="AP1328">
        <v>348.18242449479601</v>
      </c>
      <c r="AQ1328">
        <v>345.97483175122898</v>
      </c>
      <c r="AR1328">
        <v>344.48095924235798</v>
      </c>
      <c r="AS1328">
        <v>345.57127126579502</v>
      </c>
      <c r="AT1328">
        <v>348.97696270957198</v>
      </c>
      <c r="AU1328">
        <v>347.72925986387702</v>
      </c>
      <c r="AV1328">
        <v>340.77999359340799</v>
      </c>
      <c r="AW1328">
        <v>337.57567314144097</v>
      </c>
      <c r="AX1328">
        <v>344.49297269893799</v>
      </c>
      <c r="AY1328">
        <v>333.90615315724898</v>
      </c>
      <c r="AZ1328">
        <v>335.07201422551498</v>
      </c>
      <c r="BA1328">
        <v>322.62430071965599</v>
      </c>
      <c r="BB1328">
        <v>335.37428333629202</v>
      </c>
      <c r="BC1328">
        <v>336.37609245514301</v>
      </c>
      <c r="BD1328">
        <v>331.40185827727902</v>
      </c>
      <c r="BE1328">
        <v>334.58213970994098</v>
      </c>
      <c r="BF1328">
        <v>334.07900399862899</v>
      </c>
      <c r="BG1328">
        <v>333.56186558822401</v>
      </c>
      <c r="BH1328">
        <v>321.80602347261799</v>
      </c>
      <c r="BI1328">
        <v>328.20194246322001</v>
      </c>
      <c r="BJ1328">
        <v>333.04880363812202</v>
      </c>
      <c r="BK1328">
        <v>342.43741993618602</v>
      </c>
      <c r="BL1328">
        <v>344.49727197416598</v>
      </c>
      <c r="BM1328">
        <v>341.69976394992102</v>
      </c>
      <c r="BN1328">
        <v>350.46492446139598</v>
      </c>
      <c r="BO1328">
        <v>340.24603228004702</v>
      </c>
      <c r="BP1328">
        <v>350.25839559323998</v>
      </c>
      <c r="BQ1328">
        <v>340.28306660540898</v>
      </c>
      <c r="BR1328">
        <v>346.745199966916</v>
      </c>
      <c r="BS1328">
        <v>349.90936890459898</v>
      </c>
      <c r="BT1328">
        <v>341.34195830853997</v>
      </c>
      <c r="BU1328">
        <v>352.11024322636803</v>
      </c>
      <c r="BV1328">
        <v>345.81682906104697</v>
      </c>
      <c r="BW1328">
        <v>345.35643536269401</v>
      </c>
      <c r="BX1328">
        <v>345.38966953017001</v>
      </c>
      <c r="BY1328">
        <v>344.518401816471</v>
      </c>
      <c r="BZ1328">
        <v>352.98006909801501</v>
      </c>
      <c r="CA1328">
        <v>349.38938049015798</v>
      </c>
      <c r="CB1328">
        <v>347.51470270880702</v>
      </c>
      <c r="CC1328">
        <v>345.99491133921401</v>
      </c>
      <c r="CD1328">
        <v>343.57489167110703</v>
      </c>
    </row>
    <row r="1329" spans="1:82" x14ac:dyDescent="0.25">
      <c r="A1329">
        <v>318.90520694258998</v>
      </c>
      <c r="B1329">
        <v>343.73007173949202</v>
      </c>
      <c r="C1329">
        <v>346.83883054441998</v>
      </c>
      <c r="D1329">
        <v>352.322290893429</v>
      </c>
      <c r="E1329">
        <v>351.530914844172</v>
      </c>
      <c r="F1329">
        <v>341.38171035975</v>
      </c>
      <c r="G1329">
        <v>349.58911684513299</v>
      </c>
      <c r="H1329">
        <v>339.012050815865</v>
      </c>
      <c r="I1329">
        <v>343.14451018888701</v>
      </c>
      <c r="J1329">
        <v>342.56673826454602</v>
      </c>
      <c r="K1329">
        <v>349.83164689080002</v>
      </c>
      <c r="L1329">
        <v>344.35791589173198</v>
      </c>
      <c r="M1329">
        <v>348.10494636575999</v>
      </c>
      <c r="N1329">
        <v>345.14466706663302</v>
      </c>
      <c r="O1329">
        <v>348.15407419313101</v>
      </c>
      <c r="P1329">
        <v>343.26779279506599</v>
      </c>
      <c r="Q1329">
        <v>349.77023998394998</v>
      </c>
      <c r="R1329">
        <v>344.76581593220999</v>
      </c>
      <c r="S1329">
        <v>362.636882895003</v>
      </c>
      <c r="T1329">
        <v>338.30864226520202</v>
      </c>
      <c r="U1329">
        <v>332.56852205172498</v>
      </c>
      <c r="V1329">
        <v>332.574365447351</v>
      </c>
      <c r="W1329">
        <v>324.04802080205798</v>
      </c>
      <c r="X1329">
        <v>334.20407031775301</v>
      </c>
      <c r="Y1329">
        <v>335.31713006275498</v>
      </c>
      <c r="Z1329">
        <v>346.00140665824301</v>
      </c>
      <c r="AA1329">
        <v>333.31567269064101</v>
      </c>
      <c r="AB1329">
        <v>335.27154581390698</v>
      </c>
      <c r="AC1329">
        <v>338.60316885443899</v>
      </c>
      <c r="AD1329">
        <v>344.15851305601598</v>
      </c>
      <c r="AE1329">
        <v>330.39644853231601</v>
      </c>
      <c r="AF1329">
        <v>335.97042566984697</v>
      </c>
      <c r="AG1329">
        <v>336.896353350943</v>
      </c>
      <c r="AH1329">
        <v>336.22130342886101</v>
      </c>
      <c r="AI1329">
        <v>340.42883262424198</v>
      </c>
      <c r="AJ1329">
        <v>341.27563531554802</v>
      </c>
      <c r="AK1329">
        <v>348.94326795545902</v>
      </c>
      <c r="AL1329">
        <v>352.54641180475198</v>
      </c>
      <c r="AM1329">
        <v>351.44410863787601</v>
      </c>
      <c r="AN1329">
        <v>355.95355812106499</v>
      </c>
      <c r="AO1329">
        <v>342.59573986883498</v>
      </c>
      <c r="AP1329">
        <v>346.72849720567802</v>
      </c>
      <c r="AQ1329">
        <v>346.454503749835</v>
      </c>
      <c r="AR1329">
        <v>343.09554651554799</v>
      </c>
      <c r="AS1329">
        <v>348.68587103125202</v>
      </c>
      <c r="AT1329">
        <v>349.360811594197</v>
      </c>
      <c r="AU1329">
        <v>345.879362033897</v>
      </c>
      <c r="AV1329">
        <v>341.45903350732499</v>
      </c>
      <c r="AW1329">
        <v>339.03878996142498</v>
      </c>
      <c r="AX1329">
        <v>340.19098295140299</v>
      </c>
      <c r="AY1329">
        <v>333.31688920045201</v>
      </c>
      <c r="AZ1329">
        <v>337.32176636210301</v>
      </c>
      <c r="BA1329">
        <v>321.94558478594001</v>
      </c>
      <c r="BB1329">
        <v>333.58305141789799</v>
      </c>
      <c r="BC1329">
        <v>335.566471539247</v>
      </c>
      <c r="BD1329">
        <v>329.58119876822701</v>
      </c>
      <c r="BE1329">
        <v>333.142368258001</v>
      </c>
      <c r="BF1329">
        <v>332.92302735062702</v>
      </c>
      <c r="BG1329">
        <v>336.11908067195299</v>
      </c>
      <c r="BH1329">
        <v>322.70309196773599</v>
      </c>
      <c r="BI1329">
        <v>333.17455194760998</v>
      </c>
      <c r="BJ1329">
        <v>332.99361514344901</v>
      </c>
      <c r="BK1329">
        <v>339.77184810674402</v>
      </c>
      <c r="BL1329">
        <v>343.990315637376</v>
      </c>
      <c r="BM1329">
        <v>341.37390253843301</v>
      </c>
      <c r="BN1329">
        <v>346.29310626768103</v>
      </c>
      <c r="BO1329">
        <v>337.81775614922299</v>
      </c>
      <c r="BP1329">
        <v>349.84859982191898</v>
      </c>
      <c r="BQ1329">
        <v>341.40421155687102</v>
      </c>
      <c r="BR1329">
        <v>348.67438431225202</v>
      </c>
      <c r="BS1329">
        <v>352.55143247514098</v>
      </c>
      <c r="BT1329">
        <v>337.34424409091798</v>
      </c>
      <c r="BU1329">
        <v>353.49455382092799</v>
      </c>
      <c r="BV1329">
        <v>349.75493827965403</v>
      </c>
      <c r="BW1329">
        <v>347.24459853800101</v>
      </c>
      <c r="BX1329">
        <v>344.51294038579198</v>
      </c>
      <c r="BY1329">
        <v>342.63288247049502</v>
      </c>
      <c r="BZ1329">
        <v>353.24937787879998</v>
      </c>
      <c r="CA1329">
        <v>348.12811519799101</v>
      </c>
      <c r="CB1329">
        <v>346.069146463761</v>
      </c>
      <c r="CC1329">
        <v>344.64169859902</v>
      </c>
      <c r="CD1329">
        <v>343.43880581487002</v>
      </c>
    </row>
    <row r="1330" spans="1:82" x14ac:dyDescent="0.25">
      <c r="A1330">
        <v>319.14552736982603</v>
      </c>
      <c r="B1330">
        <v>344.73781628978998</v>
      </c>
      <c r="C1330">
        <v>345.76597150345799</v>
      </c>
      <c r="D1330">
        <v>350.53587173516502</v>
      </c>
      <c r="E1330">
        <v>349.859271021116</v>
      </c>
      <c r="F1330">
        <v>342.69060940789598</v>
      </c>
      <c r="G1330">
        <v>351.85697283599302</v>
      </c>
      <c r="H1330">
        <v>342.24140839005202</v>
      </c>
      <c r="I1330">
        <v>343.06545096336401</v>
      </c>
      <c r="J1330">
        <v>344.93184337007801</v>
      </c>
      <c r="K1330">
        <v>349.88789446840099</v>
      </c>
      <c r="L1330">
        <v>346.92116173987898</v>
      </c>
      <c r="M1330">
        <v>348.06616947985998</v>
      </c>
      <c r="N1330">
        <v>346.41533218905101</v>
      </c>
      <c r="O1330">
        <v>346.70936079961501</v>
      </c>
      <c r="P1330">
        <v>342.466719184613</v>
      </c>
      <c r="Q1330">
        <v>352.27134311371799</v>
      </c>
      <c r="R1330">
        <v>344.94303487687699</v>
      </c>
      <c r="S1330">
        <v>363.31355356723901</v>
      </c>
      <c r="T1330">
        <v>337.37782069127201</v>
      </c>
      <c r="U1330">
        <v>330.15799605168399</v>
      </c>
      <c r="V1330">
        <v>329.54110767411902</v>
      </c>
      <c r="W1330">
        <v>325.50227225094898</v>
      </c>
      <c r="X1330">
        <v>334.95397509462998</v>
      </c>
      <c r="Y1330">
        <v>338.02294918437798</v>
      </c>
      <c r="Z1330">
        <v>347.23677937747499</v>
      </c>
      <c r="AA1330">
        <v>332.42092534130597</v>
      </c>
      <c r="AB1330">
        <v>338.92471742720198</v>
      </c>
      <c r="AC1330">
        <v>341.11162522974303</v>
      </c>
      <c r="AD1330">
        <v>347.50258966052598</v>
      </c>
      <c r="AE1330">
        <v>329.84376666559803</v>
      </c>
      <c r="AF1330">
        <v>337.00746349346502</v>
      </c>
      <c r="AG1330">
        <v>337.61889052500402</v>
      </c>
      <c r="AH1330">
        <v>338.27477787080602</v>
      </c>
      <c r="AI1330">
        <v>337.71537260424702</v>
      </c>
      <c r="AJ1330">
        <v>341.57968081392198</v>
      </c>
      <c r="AK1330">
        <v>347.58706950620802</v>
      </c>
      <c r="AL1330">
        <v>352.12844714445799</v>
      </c>
      <c r="AM1330">
        <v>350.84938588922603</v>
      </c>
      <c r="AN1330">
        <v>354.89095453685002</v>
      </c>
      <c r="AO1330">
        <v>343.56063004697802</v>
      </c>
      <c r="AP1330">
        <v>346.68329647410599</v>
      </c>
      <c r="AQ1330">
        <v>343.80324930396102</v>
      </c>
      <c r="AR1330">
        <v>344.85043001907599</v>
      </c>
      <c r="AS1330">
        <v>350.35978407683803</v>
      </c>
      <c r="AT1330">
        <v>348.98110192712602</v>
      </c>
      <c r="AU1330">
        <v>345.89441167755598</v>
      </c>
      <c r="AV1330">
        <v>343.63463472976701</v>
      </c>
      <c r="AW1330">
        <v>337.100832913391</v>
      </c>
      <c r="AX1330">
        <v>342.10558430906798</v>
      </c>
      <c r="AY1330">
        <v>333.873378910501</v>
      </c>
      <c r="AZ1330">
        <v>334.282162065661</v>
      </c>
      <c r="BA1330">
        <v>323.73582973762501</v>
      </c>
      <c r="BB1330">
        <v>333.88089005976599</v>
      </c>
      <c r="BC1330">
        <v>336.27993290350702</v>
      </c>
      <c r="BD1330">
        <v>328.09875384941802</v>
      </c>
      <c r="BE1330">
        <v>330.22278682944102</v>
      </c>
      <c r="BF1330">
        <v>330.93029786023499</v>
      </c>
      <c r="BG1330">
        <v>338.86830674369997</v>
      </c>
      <c r="BH1330">
        <v>324.95045310810502</v>
      </c>
      <c r="BI1330">
        <v>336.84682996531097</v>
      </c>
      <c r="BJ1330">
        <v>332.72483599191401</v>
      </c>
      <c r="BK1330">
        <v>337.22108657917602</v>
      </c>
      <c r="BL1330">
        <v>343.70936800367798</v>
      </c>
      <c r="BM1330">
        <v>341.659788259859</v>
      </c>
      <c r="BN1330">
        <v>344.446690199785</v>
      </c>
      <c r="BO1330">
        <v>338.18289721025599</v>
      </c>
      <c r="BP1330">
        <v>349.430572175051</v>
      </c>
      <c r="BQ1330">
        <v>343.91865243040502</v>
      </c>
      <c r="BR1330">
        <v>350.42190996503302</v>
      </c>
      <c r="BS1330">
        <v>351.526105245336</v>
      </c>
      <c r="BT1330">
        <v>334.86007994710002</v>
      </c>
      <c r="BU1330">
        <v>353.52353013338001</v>
      </c>
      <c r="BV1330">
        <v>352.632599149236</v>
      </c>
      <c r="BW1330">
        <v>345.51220463323398</v>
      </c>
      <c r="BX1330">
        <v>343.41642496496502</v>
      </c>
      <c r="BY1330">
        <v>340.73089645106</v>
      </c>
      <c r="BZ1330">
        <v>349.58384475240399</v>
      </c>
      <c r="CA1330">
        <v>345.97652730457401</v>
      </c>
      <c r="CB1330">
        <v>345.826394340126</v>
      </c>
      <c r="CC1330">
        <v>344.50642733173498</v>
      </c>
      <c r="CD1330">
        <v>345.17050399231698</v>
      </c>
    </row>
    <row r="1331" spans="1:82" x14ac:dyDescent="0.25">
      <c r="A1331">
        <v>319.38584779706201</v>
      </c>
      <c r="B1331">
        <v>346.758618471452</v>
      </c>
      <c r="C1331">
        <v>347.994419949041</v>
      </c>
      <c r="D1331">
        <v>352.97724844973902</v>
      </c>
      <c r="E1331">
        <v>350.52989000922298</v>
      </c>
      <c r="F1331">
        <v>342.20401543717003</v>
      </c>
      <c r="G1331">
        <v>349.21715101971699</v>
      </c>
      <c r="H1331">
        <v>343.695925752542</v>
      </c>
      <c r="I1331">
        <v>342.020600133127</v>
      </c>
      <c r="J1331">
        <v>343.97358122874999</v>
      </c>
      <c r="K1331">
        <v>352.52216236065499</v>
      </c>
      <c r="L1331">
        <v>346.46821732487001</v>
      </c>
      <c r="M1331">
        <v>347.064474626015</v>
      </c>
      <c r="N1331">
        <v>345.247157304128</v>
      </c>
      <c r="O1331">
        <v>349.56798314710699</v>
      </c>
      <c r="P1331">
        <v>341.939207820349</v>
      </c>
      <c r="Q1331">
        <v>353.10693658644499</v>
      </c>
      <c r="R1331">
        <v>344.15266812754101</v>
      </c>
      <c r="S1331">
        <v>361.56881350926699</v>
      </c>
      <c r="T1331">
        <v>337.19553659884201</v>
      </c>
      <c r="U1331">
        <v>330.56362196706903</v>
      </c>
      <c r="V1331">
        <v>327.52613987514798</v>
      </c>
      <c r="W1331">
        <v>326.94345203802999</v>
      </c>
      <c r="X1331">
        <v>335.97439396179198</v>
      </c>
      <c r="Y1331">
        <v>338.94512774705697</v>
      </c>
      <c r="Z1331">
        <v>344.47560382190898</v>
      </c>
      <c r="AA1331">
        <v>331.63531744127903</v>
      </c>
      <c r="AB1331">
        <v>338.16595768883502</v>
      </c>
      <c r="AC1331">
        <v>345.39803343074601</v>
      </c>
      <c r="AD1331">
        <v>347.88517553361697</v>
      </c>
      <c r="AE1331">
        <v>331.779390493113</v>
      </c>
      <c r="AF1331">
        <v>336.03077386173402</v>
      </c>
      <c r="AG1331">
        <v>336.44953140170099</v>
      </c>
      <c r="AH1331">
        <v>338.54472358979399</v>
      </c>
      <c r="AI1331">
        <v>339.16036768740997</v>
      </c>
      <c r="AJ1331">
        <v>338.93338812794099</v>
      </c>
      <c r="AK1331">
        <v>351.50484532281098</v>
      </c>
      <c r="AL1331">
        <v>351.76546031667999</v>
      </c>
      <c r="AM1331">
        <v>351.90933159543999</v>
      </c>
      <c r="AN1331">
        <v>357.73811965684899</v>
      </c>
      <c r="AO1331">
        <v>346.63235838759999</v>
      </c>
      <c r="AP1331">
        <v>347.693975131044</v>
      </c>
      <c r="AQ1331">
        <v>344.03759563830801</v>
      </c>
      <c r="AR1331">
        <v>342.43871606447198</v>
      </c>
      <c r="AS1331">
        <v>349.09926899854997</v>
      </c>
      <c r="AT1331">
        <v>348.34907186596502</v>
      </c>
      <c r="AU1331">
        <v>349.17168073453001</v>
      </c>
      <c r="AV1331">
        <v>344.44531948239199</v>
      </c>
      <c r="AW1331">
        <v>339.71984544004999</v>
      </c>
      <c r="AX1331">
        <v>340.610090323382</v>
      </c>
      <c r="AY1331">
        <v>334.969855687696</v>
      </c>
      <c r="AZ1331">
        <v>333.72563114313101</v>
      </c>
      <c r="BA1331">
        <v>325.25822321094103</v>
      </c>
      <c r="BB1331">
        <v>333.796417512343</v>
      </c>
      <c r="BC1331">
        <v>335.85853687443398</v>
      </c>
      <c r="BD1331">
        <v>326.70566368857999</v>
      </c>
      <c r="BE1331">
        <v>329.71368486748401</v>
      </c>
      <c r="BF1331">
        <v>330.77467797363897</v>
      </c>
      <c r="BG1331">
        <v>335.877813639257</v>
      </c>
      <c r="BH1331">
        <v>327.12617855861799</v>
      </c>
      <c r="BI1331">
        <v>338.529979781782</v>
      </c>
      <c r="BJ1331">
        <v>333.32151022458999</v>
      </c>
      <c r="BK1331">
        <v>335.83592998337798</v>
      </c>
      <c r="BL1331">
        <v>343.34282897416199</v>
      </c>
      <c r="BM1331">
        <v>342.94104674090602</v>
      </c>
      <c r="BN1331">
        <v>342.31166940116498</v>
      </c>
      <c r="BO1331">
        <v>340.44231895609698</v>
      </c>
      <c r="BP1331">
        <v>346.21741950631298</v>
      </c>
      <c r="BQ1331">
        <v>346.36948253736199</v>
      </c>
      <c r="BR1331">
        <v>350.86093559359898</v>
      </c>
      <c r="BS1331">
        <v>352.34160465617299</v>
      </c>
      <c r="BT1331">
        <v>333.11098312028099</v>
      </c>
      <c r="BU1331">
        <v>351.24649821603299</v>
      </c>
      <c r="BV1331">
        <v>352.04293535026102</v>
      </c>
      <c r="BW1331">
        <v>346.66820221994902</v>
      </c>
      <c r="BX1331">
        <v>342.51464353143803</v>
      </c>
      <c r="BY1331">
        <v>341.25779763162302</v>
      </c>
      <c r="BZ1331">
        <v>347.81215032608998</v>
      </c>
      <c r="CA1331">
        <v>346.76463220704801</v>
      </c>
      <c r="CB1331">
        <v>345.75485438228901</v>
      </c>
      <c r="CC1331">
        <v>346.84004087334699</v>
      </c>
      <c r="CD1331">
        <v>350.17646955241599</v>
      </c>
    </row>
    <row r="1332" spans="1:82" x14ac:dyDescent="0.25">
      <c r="A1332">
        <v>319.62616822429902</v>
      </c>
      <c r="B1332">
        <v>347.85257340386499</v>
      </c>
      <c r="C1332">
        <v>346.90510429259098</v>
      </c>
      <c r="D1332">
        <v>352.228908777475</v>
      </c>
      <c r="E1332">
        <v>351.721158361628</v>
      </c>
      <c r="F1332">
        <v>339.388273404156</v>
      </c>
      <c r="G1332">
        <v>346.788930230473</v>
      </c>
      <c r="H1332">
        <v>342.91675063189899</v>
      </c>
      <c r="I1332">
        <v>338.40716400569198</v>
      </c>
      <c r="J1332">
        <v>344.34589523636799</v>
      </c>
      <c r="K1332">
        <v>351.76484079885898</v>
      </c>
      <c r="L1332">
        <v>347.05947608737398</v>
      </c>
      <c r="M1332">
        <v>347.50281086427901</v>
      </c>
      <c r="N1332">
        <v>345.12498427689701</v>
      </c>
      <c r="O1332">
        <v>346.04073061376403</v>
      </c>
      <c r="P1332">
        <v>340.83909462019398</v>
      </c>
      <c r="Q1332">
        <v>351.648574280579</v>
      </c>
      <c r="R1332">
        <v>344.241663446963</v>
      </c>
      <c r="S1332">
        <v>358.455171478887</v>
      </c>
      <c r="T1332">
        <v>339.78420233985599</v>
      </c>
      <c r="U1332">
        <v>333.59630806794098</v>
      </c>
      <c r="V1332">
        <v>326.82730705757302</v>
      </c>
      <c r="W1332">
        <v>327.74729462358499</v>
      </c>
      <c r="X1332">
        <v>334.49751779625899</v>
      </c>
      <c r="Y1332">
        <v>336.86853229387401</v>
      </c>
      <c r="Z1332">
        <v>339.11673239199598</v>
      </c>
      <c r="AA1332">
        <v>334.62264135088498</v>
      </c>
      <c r="AB1332">
        <v>334.112361779031</v>
      </c>
      <c r="AC1332">
        <v>342.47810021434901</v>
      </c>
      <c r="AD1332">
        <v>345.55056720668398</v>
      </c>
      <c r="AE1332">
        <v>332.50627327567702</v>
      </c>
      <c r="AF1332">
        <v>333.91997320074802</v>
      </c>
      <c r="AG1332">
        <v>335.21844306586502</v>
      </c>
      <c r="AH1332">
        <v>338.391791764206</v>
      </c>
      <c r="AI1332">
        <v>338.77986384416499</v>
      </c>
      <c r="AJ1332">
        <v>336.425925661794</v>
      </c>
      <c r="AK1332">
        <v>349.81300523224098</v>
      </c>
      <c r="AL1332">
        <v>353.02286925912301</v>
      </c>
      <c r="AM1332">
        <v>349.07320871845201</v>
      </c>
      <c r="AN1332">
        <v>359.32907659906698</v>
      </c>
      <c r="AO1332">
        <v>350.27681348110298</v>
      </c>
      <c r="AP1332">
        <v>345.55158598372401</v>
      </c>
      <c r="AQ1332">
        <v>340.75546363090001</v>
      </c>
      <c r="AR1332">
        <v>341.12198010817701</v>
      </c>
      <c r="AS1332">
        <v>348.488994424765</v>
      </c>
      <c r="AT1332">
        <v>349.52997290061398</v>
      </c>
      <c r="AU1332">
        <v>349.03574824857299</v>
      </c>
      <c r="AV1332">
        <v>344.35199474354198</v>
      </c>
      <c r="AW1332">
        <v>341.08585121691698</v>
      </c>
      <c r="AX1332">
        <v>340.14726338548002</v>
      </c>
      <c r="AY1332">
        <v>334.96002465107199</v>
      </c>
      <c r="AZ1332">
        <v>334.89418977771498</v>
      </c>
      <c r="BA1332">
        <v>329.36382749213197</v>
      </c>
      <c r="BB1332">
        <v>332.68064327001798</v>
      </c>
      <c r="BC1332">
        <v>332.743238365362</v>
      </c>
      <c r="BD1332">
        <v>325.52618221019497</v>
      </c>
      <c r="BE1332">
        <v>333.40449421707501</v>
      </c>
      <c r="BF1332">
        <v>331.03132862387702</v>
      </c>
      <c r="BG1332">
        <v>334.15995508791002</v>
      </c>
      <c r="BH1332">
        <v>328.46012945458102</v>
      </c>
      <c r="BI1332">
        <v>338.87743304074598</v>
      </c>
      <c r="BJ1332">
        <v>331.15844269161897</v>
      </c>
      <c r="BK1332">
        <v>334.14141602374099</v>
      </c>
      <c r="BL1332">
        <v>342.46527810431701</v>
      </c>
      <c r="BM1332">
        <v>342.79453406005803</v>
      </c>
      <c r="BN1332">
        <v>340.76388316702003</v>
      </c>
      <c r="BO1332">
        <v>343.292228742416</v>
      </c>
      <c r="BP1332">
        <v>342.39270838067603</v>
      </c>
      <c r="BQ1332">
        <v>346.253352920662</v>
      </c>
      <c r="BR1332">
        <v>347.41980111249399</v>
      </c>
      <c r="BS1332">
        <v>352.03945499385497</v>
      </c>
      <c r="BT1332">
        <v>335.31383904880499</v>
      </c>
      <c r="BU1332">
        <v>350.00656698326497</v>
      </c>
      <c r="BV1332">
        <v>350.64839960158798</v>
      </c>
      <c r="BW1332">
        <v>350.73206145008697</v>
      </c>
      <c r="BX1332">
        <v>343.33551175131498</v>
      </c>
      <c r="BY1332">
        <v>340.70434370697097</v>
      </c>
      <c r="BZ1332">
        <v>345.23633764542302</v>
      </c>
      <c r="CA1332">
        <v>344.52532314710999</v>
      </c>
      <c r="CB1332">
        <v>346.57446396522403</v>
      </c>
      <c r="CC1332">
        <v>348.07011392785898</v>
      </c>
      <c r="CD1332">
        <v>353.52127707888002</v>
      </c>
    </row>
    <row r="1333" spans="1:82" x14ac:dyDescent="0.25">
      <c r="A1333">
        <v>319.86648865153501</v>
      </c>
      <c r="B1333">
        <v>346.80997224492103</v>
      </c>
      <c r="C1333">
        <v>345.06587087228303</v>
      </c>
      <c r="D1333">
        <v>349.36611544198399</v>
      </c>
      <c r="E1333">
        <v>353.75299712038799</v>
      </c>
      <c r="F1333">
        <v>342.51046241087801</v>
      </c>
      <c r="G1333">
        <v>347.098375380601</v>
      </c>
      <c r="H1333">
        <v>343.01021281661701</v>
      </c>
      <c r="I1333">
        <v>335.91822290387802</v>
      </c>
      <c r="J1333">
        <v>345.53145365285002</v>
      </c>
      <c r="K1333">
        <v>349.13467309019001</v>
      </c>
      <c r="L1333">
        <v>346.37345858116799</v>
      </c>
      <c r="M1333">
        <v>347.61909960119402</v>
      </c>
      <c r="N1333">
        <v>344.14811761574498</v>
      </c>
      <c r="O1333">
        <v>344.35611829646803</v>
      </c>
      <c r="P1333">
        <v>344.271681805301</v>
      </c>
      <c r="Q1333">
        <v>350.53821916017102</v>
      </c>
      <c r="R1333">
        <v>345.22419555163401</v>
      </c>
      <c r="S1333">
        <v>356.87214820304098</v>
      </c>
      <c r="T1333">
        <v>340.86902249294599</v>
      </c>
      <c r="U1333">
        <v>335.295304580351</v>
      </c>
      <c r="V1333">
        <v>329.63794489311101</v>
      </c>
      <c r="W1333">
        <v>328.72570587227301</v>
      </c>
      <c r="X1333">
        <v>332.40582930519201</v>
      </c>
      <c r="Y1333">
        <v>334.59983846306801</v>
      </c>
      <c r="Z1333">
        <v>335.87545506862602</v>
      </c>
      <c r="AA1333">
        <v>338.51860759931901</v>
      </c>
      <c r="AB1333">
        <v>335.85280914928398</v>
      </c>
      <c r="AC1333">
        <v>337.23561229642098</v>
      </c>
      <c r="AD1333">
        <v>343.34425558534099</v>
      </c>
      <c r="AE1333">
        <v>336.61656991682901</v>
      </c>
      <c r="AF1333">
        <v>332.221393145881</v>
      </c>
      <c r="AG1333">
        <v>336.17800092953797</v>
      </c>
      <c r="AH1333">
        <v>339.08388277348803</v>
      </c>
      <c r="AI1333">
        <v>338.39756312232998</v>
      </c>
      <c r="AJ1333">
        <v>332.65684919017201</v>
      </c>
      <c r="AK1333">
        <v>351.314155796519</v>
      </c>
      <c r="AL1333">
        <v>352.84977529322799</v>
      </c>
      <c r="AM1333">
        <v>351.09962546473201</v>
      </c>
      <c r="AN1333">
        <v>362.52102907735502</v>
      </c>
      <c r="AO1333">
        <v>353.40296947344302</v>
      </c>
      <c r="AP1333">
        <v>346.76400342897301</v>
      </c>
      <c r="AQ1333">
        <v>340.15655651402398</v>
      </c>
      <c r="AR1333">
        <v>342.26078816676898</v>
      </c>
      <c r="AS1333">
        <v>351.121580330227</v>
      </c>
      <c r="AT1333">
        <v>347.83145294093498</v>
      </c>
      <c r="AU1333">
        <v>350.772163925033</v>
      </c>
      <c r="AV1333">
        <v>345.59301824288201</v>
      </c>
      <c r="AW1333">
        <v>341.646005569539</v>
      </c>
      <c r="AX1333">
        <v>339.24153956249899</v>
      </c>
      <c r="AY1333">
        <v>336.80369727592398</v>
      </c>
      <c r="AZ1333">
        <v>331.28973626094898</v>
      </c>
      <c r="BA1333">
        <v>330.10824328820098</v>
      </c>
      <c r="BB1333">
        <v>334.11355886763101</v>
      </c>
      <c r="BC1333">
        <v>330.25761515226901</v>
      </c>
      <c r="BD1333">
        <v>322.34642777075402</v>
      </c>
      <c r="BE1333">
        <v>331.482005635213</v>
      </c>
      <c r="BF1333">
        <v>330.73102761380699</v>
      </c>
      <c r="BG1333">
        <v>332.19450511443398</v>
      </c>
      <c r="BH1333">
        <v>328.92443221370598</v>
      </c>
      <c r="BI1333">
        <v>336.74544563005298</v>
      </c>
      <c r="BJ1333">
        <v>326.93307133954602</v>
      </c>
      <c r="BK1333">
        <v>332.253042746571</v>
      </c>
      <c r="BL1333">
        <v>342.10557798130901</v>
      </c>
      <c r="BM1333">
        <v>340.497523467181</v>
      </c>
      <c r="BN1333">
        <v>341.01103279837599</v>
      </c>
      <c r="BO1333">
        <v>344.64205267270899</v>
      </c>
      <c r="BP1333">
        <v>343.96168009243701</v>
      </c>
      <c r="BQ1333">
        <v>344.39818957566501</v>
      </c>
      <c r="BR1333">
        <v>348.193307365088</v>
      </c>
      <c r="BS1333">
        <v>350.69927022025598</v>
      </c>
      <c r="BT1333">
        <v>334.87899736946298</v>
      </c>
      <c r="BU1333">
        <v>348.56348939140901</v>
      </c>
      <c r="BV1333">
        <v>350.431700652296</v>
      </c>
      <c r="BW1333">
        <v>351.691563034463</v>
      </c>
      <c r="BX1333">
        <v>345.88978172253599</v>
      </c>
      <c r="BY1333">
        <v>340.49561986495502</v>
      </c>
      <c r="BZ1333">
        <v>347.020356228526</v>
      </c>
      <c r="CA1333">
        <v>344.25307272755498</v>
      </c>
      <c r="CB1333">
        <v>346.90089440871498</v>
      </c>
      <c r="CC1333">
        <v>347.27853264577601</v>
      </c>
      <c r="CD1333">
        <v>352.22225440916202</v>
      </c>
    </row>
    <row r="1334" spans="1:82" x14ac:dyDescent="0.25">
      <c r="A1334">
        <v>320.10680907877099</v>
      </c>
      <c r="B1334">
        <v>345.48412994457698</v>
      </c>
      <c r="C1334">
        <v>345.81924261864799</v>
      </c>
      <c r="D1334">
        <v>348.86491742150997</v>
      </c>
      <c r="E1334">
        <v>352.71218480406299</v>
      </c>
      <c r="F1334">
        <v>344.55465667422101</v>
      </c>
      <c r="G1334">
        <v>346.16951492748098</v>
      </c>
      <c r="H1334">
        <v>343.35975348543099</v>
      </c>
      <c r="I1334">
        <v>333.46414961420101</v>
      </c>
      <c r="J1334">
        <v>347.70201141130502</v>
      </c>
      <c r="K1334">
        <v>346.52659283726001</v>
      </c>
      <c r="L1334">
        <v>345.483190323244</v>
      </c>
      <c r="M1334">
        <v>346.73354196148102</v>
      </c>
      <c r="N1334">
        <v>343.06733776137003</v>
      </c>
      <c r="O1334">
        <v>341.364450910051</v>
      </c>
      <c r="P1334">
        <v>346.81251293928699</v>
      </c>
      <c r="Q1334">
        <v>349.85075558786701</v>
      </c>
      <c r="R1334">
        <v>344.23563494626302</v>
      </c>
      <c r="S1334">
        <v>354.36387184231</v>
      </c>
      <c r="T1334">
        <v>340.65886066701103</v>
      </c>
      <c r="U1334">
        <v>336.60124855520098</v>
      </c>
      <c r="V1334">
        <v>333.45217556607099</v>
      </c>
      <c r="W1334">
        <v>332.97360533824201</v>
      </c>
      <c r="X1334">
        <v>335.60060434264102</v>
      </c>
      <c r="Y1334">
        <v>333.410861641998</v>
      </c>
      <c r="Z1334">
        <v>333.46358877918198</v>
      </c>
      <c r="AA1334">
        <v>339.38236021975098</v>
      </c>
      <c r="AB1334">
        <v>339.17444632269502</v>
      </c>
      <c r="AC1334">
        <v>333.68284174453601</v>
      </c>
      <c r="AD1334">
        <v>342.85666002514699</v>
      </c>
      <c r="AE1334">
        <v>337.60333246293197</v>
      </c>
      <c r="AF1334">
        <v>332.34766353453102</v>
      </c>
      <c r="AG1334">
        <v>337.580558735252</v>
      </c>
      <c r="AH1334">
        <v>338.80262512752603</v>
      </c>
      <c r="AI1334">
        <v>341.266155490215</v>
      </c>
      <c r="AJ1334">
        <v>335.40236205104799</v>
      </c>
      <c r="AK1334">
        <v>350.04421700687101</v>
      </c>
      <c r="AL1334">
        <v>353.51087706137002</v>
      </c>
      <c r="AM1334">
        <v>353.60486380750899</v>
      </c>
      <c r="AN1334">
        <v>360.76646453861002</v>
      </c>
      <c r="AO1334">
        <v>351.25989019660602</v>
      </c>
      <c r="AP1334">
        <v>347.50761750901103</v>
      </c>
      <c r="AQ1334">
        <v>340.58967850157097</v>
      </c>
      <c r="AR1334">
        <v>341.40345402649501</v>
      </c>
      <c r="AS1334">
        <v>350.27377490984497</v>
      </c>
      <c r="AT1334">
        <v>345.50353797993603</v>
      </c>
      <c r="AU1334">
        <v>350.38729596654599</v>
      </c>
      <c r="AV1334">
        <v>349.050234952859</v>
      </c>
      <c r="AW1334">
        <v>343.647751901611</v>
      </c>
      <c r="AX1334">
        <v>338.62677592587499</v>
      </c>
      <c r="AY1334">
        <v>338.53863160083699</v>
      </c>
      <c r="AZ1334">
        <v>331.38260205053399</v>
      </c>
      <c r="BA1334">
        <v>334.873340321667</v>
      </c>
      <c r="BB1334">
        <v>336.10747602246801</v>
      </c>
      <c r="BC1334">
        <v>332.51101639054701</v>
      </c>
      <c r="BD1334">
        <v>321.59518044314501</v>
      </c>
      <c r="BE1334">
        <v>332.369020791705</v>
      </c>
      <c r="BF1334">
        <v>330.93639965797701</v>
      </c>
      <c r="BG1334">
        <v>331.14751041877201</v>
      </c>
      <c r="BH1334">
        <v>328.46034909465197</v>
      </c>
      <c r="BI1334">
        <v>337.58708023673199</v>
      </c>
      <c r="BJ1334">
        <v>327.277277501301</v>
      </c>
      <c r="BK1334">
        <v>332.048050458369</v>
      </c>
      <c r="BL1334">
        <v>339.93210261501798</v>
      </c>
      <c r="BM1334">
        <v>341.95684169125599</v>
      </c>
      <c r="BN1334">
        <v>339.90884656986299</v>
      </c>
      <c r="BO1334">
        <v>344.16819410458999</v>
      </c>
      <c r="BP1334">
        <v>341.591008710908</v>
      </c>
      <c r="BQ1334">
        <v>346.220713753871</v>
      </c>
      <c r="BR1334">
        <v>346.03030982595197</v>
      </c>
      <c r="BS1334">
        <v>350.48906208098498</v>
      </c>
      <c r="BT1334">
        <v>337.303438616569</v>
      </c>
      <c r="BU1334">
        <v>347.51224661518</v>
      </c>
      <c r="BV1334">
        <v>348.21247908881099</v>
      </c>
      <c r="BW1334">
        <v>350.866228267579</v>
      </c>
      <c r="BX1334">
        <v>344.64713919070402</v>
      </c>
      <c r="BY1334">
        <v>341.29898581763302</v>
      </c>
      <c r="BZ1334">
        <v>347.99368764837999</v>
      </c>
      <c r="CA1334">
        <v>340.76759520231298</v>
      </c>
      <c r="CB1334">
        <v>343.08490705617697</v>
      </c>
      <c r="CC1334">
        <v>348.16923349089802</v>
      </c>
      <c r="CD1334">
        <v>353.72725571314101</v>
      </c>
    </row>
    <row r="1335" spans="1:82" x14ac:dyDescent="0.25">
      <c r="A1335">
        <v>320.347129506008</v>
      </c>
      <c r="B1335">
        <v>343.64826063232402</v>
      </c>
      <c r="C1335">
        <v>343.99901198830997</v>
      </c>
      <c r="D1335">
        <v>349.24724417287399</v>
      </c>
      <c r="E1335">
        <v>349.87858722827798</v>
      </c>
      <c r="F1335">
        <v>346.80502666281399</v>
      </c>
      <c r="G1335">
        <v>343.19624328971901</v>
      </c>
      <c r="H1335">
        <v>346.44446918350798</v>
      </c>
      <c r="I1335">
        <v>334.15543522634601</v>
      </c>
      <c r="J1335">
        <v>347.74233135222801</v>
      </c>
      <c r="K1335">
        <v>343.386777389369</v>
      </c>
      <c r="L1335">
        <v>343.62892515164498</v>
      </c>
      <c r="M1335">
        <v>343.59701964789599</v>
      </c>
      <c r="N1335">
        <v>346.769956924751</v>
      </c>
      <c r="O1335">
        <v>337.29241757135901</v>
      </c>
      <c r="P1335">
        <v>347.51293980701502</v>
      </c>
      <c r="Q1335">
        <v>350.784130129978</v>
      </c>
      <c r="R1335">
        <v>339.89858821308502</v>
      </c>
      <c r="S1335">
        <v>346.88048321828597</v>
      </c>
      <c r="T1335">
        <v>342.48007108781201</v>
      </c>
      <c r="U1335">
        <v>343.69590401812002</v>
      </c>
      <c r="V1335">
        <v>334.51488305600998</v>
      </c>
      <c r="W1335">
        <v>333.778080369316</v>
      </c>
      <c r="X1335">
        <v>338.90408711497901</v>
      </c>
      <c r="Y1335">
        <v>331.51838496975603</v>
      </c>
      <c r="Z1335">
        <v>327.71692664774002</v>
      </c>
      <c r="AA1335">
        <v>336.45274841369297</v>
      </c>
      <c r="AB1335">
        <v>346.096448301664</v>
      </c>
      <c r="AC1335">
        <v>333.0901750443</v>
      </c>
      <c r="AD1335">
        <v>338.05808853797299</v>
      </c>
      <c r="AE1335">
        <v>335.65844098320503</v>
      </c>
      <c r="AF1335">
        <v>333.64202293249002</v>
      </c>
      <c r="AG1335">
        <v>337.52640422523001</v>
      </c>
      <c r="AH1335">
        <v>335.68014927407199</v>
      </c>
      <c r="AI1335">
        <v>343.26058288882001</v>
      </c>
      <c r="AJ1335">
        <v>339.054987888482</v>
      </c>
      <c r="AK1335">
        <v>347.10890563225797</v>
      </c>
      <c r="AL1335">
        <v>350.043711397371</v>
      </c>
      <c r="AM1335">
        <v>350.95665698078699</v>
      </c>
      <c r="AN1335">
        <v>356.319685595821</v>
      </c>
      <c r="AO1335">
        <v>351.98005778980399</v>
      </c>
      <c r="AP1335">
        <v>347.624186102534</v>
      </c>
      <c r="AQ1335">
        <v>341.83714777990502</v>
      </c>
      <c r="AR1335">
        <v>341.71139085282903</v>
      </c>
      <c r="AS1335">
        <v>353.34765059185997</v>
      </c>
      <c r="AT1335">
        <v>344.067673533939</v>
      </c>
      <c r="AU1335">
        <v>354.72994830975398</v>
      </c>
      <c r="AV1335">
        <v>350.84286347250003</v>
      </c>
      <c r="AW1335">
        <v>346.76384280374799</v>
      </c>
      <c r="AX1335">
        <v>337.39682453753198</v>
      </c>
      <c r="AY1335">
        <v>339.316627454843</v>
      </c>
      <c r="AZ1335">
        <v>334.45899077407</v>
      </c>
      <c r="BA1335">
        <v>337.924307130285</v>
      </c>
      <c r="BB1335">
        <v>335.43017685619901</v>
      </c>
      <c r="BC1335">
        <v>333.67084388823002</v>
      </c>
      <c r="BD1335">
        <v>321.093579005256</v>
      </c>
      <c r="BE1335">
        <v>333.37830823424298</v>
      </c>
      <c r="BF1335">
        <v>332.33873475759702</v>
      </c>
      <c r="BG1335">
        <v>328.18259273580901</v>
      </c>
      <c r="BH1335">
        <v>328.789052862316</v>
      </c>
      <c r="BI1335">
        <v>336.588914454389</v>
      </c>
      <c r="BJ1335">
        <v>328.71914440228198</v>
      </c>
      <c r="BK1335">
        <v>331.50683837138399</v>
      </c>
      <c r="BL1335">
        <v>339.670725416452</v>
      </c>
      <c r="BM1335">
        <v>342.52135346723003</v>
      </c>
      <c r="BN1335">
        <v>340.84132764688297</v>
      </c>
      <c r="BO1335">
        <v>344.06886535719701</v>
      </c>
      <c r="BP1335">
        <v>340.22631759526001</v>
      </c>
      <c r="BQ1335">
        <v>349.77726736403201</v>
      </c>
      <c r="BR1335">
        <v>345.05632763379299</v>
      </c>
      <c r="BS1335">
        <v>351.18542570903202</v>
      </c>
      <c r="BT1335">
        <v>338.35893429733301</v>
      </c>
      <c r="BU1335">
        <v>347.55822572930299</v>
      </c>
      <c r="BV1335">
        <v>350.33850841140901</v>
      </c>
      <c r="BW1335">
        <v>346.28178338833197</v>
      </c>
      <c r="BX1335">
        <v>342.712994749161</v>
      </c>
      <c r="BY1335">
        <v>339.90314238795497</v>
      </c>
      <c r="BZ1335">
        <v>347.133585256993</v>
      </c>
      <c r="CA1335">
        <v>338.141111126623</v>
      </c>
      <c r="CB1335">
        <v>340.91293767487002</v>
      </c>
      <c r="CC1335">
        <v>348.16199710144599</v>
      </c>
      <c r="CD1335">
        <v>354.498986893834</v>
      </c>
    </row>
    <row r="1336" spans="1:82" x14ac:dyDescent="0.25">
      <c r="A1336">
        <v>320.58744993324399</v>
      </c>
      <c r="B1336">
        <v>340.35847873845398</v>
      </c>
      <c r="C1336">
        <v>342.74069850779398</v>
      </c>
      <c r="D1336">
        <v>352.61539121569899</v>
      </c>
      <c r="E1336">
        <v>348.77727076753399</v>
      </c>
      <c r="F1336">
        <v>347.97804160271698</v>
      </c>
      <c r="G1336">
        <v>341.03016354940598</v>
      </c>
      <c r="H1336">
        <v>345.91872899704299</v>
      </c>
      <c r="I1336">
        <v>333.922369056251</v>
      </c>
      <c r="J1336">
        <v>344.971686827398</v>
      </c>
      <c r="K1336">
        <v>344.63335965909903</v>
      </c>
      <c r="L1336">
        <v>346.734867813736</v>
      </c>
      <c r="M1336">
        <v>342.00386978486</v>
      </c>
      <c r="N1336">
        <v>347.106880686441</v>
      </c>
      <c r="O1336">
        <v>339.03446457822798</v>
      </c>
      <c r="P1336">
        <v>347.57571854784101</v>
      </c>
      <c r="Q1336">
        <v>349.19289873764302</v>
      </c>
      <c r="R1336">
        <v>339.592406538923</v>
      </c>
      <c r="S1336">
        <v>346.21272976656297</v>
      </c>
      <c r="T1336">
        <v>344.57051141813997</v>
      </c>
      <c r="U1336">
        <v>342.53796900255702</v>
      </c>
      <c r="V1336">
        <v>337.37700244234298</v>
      </c>
      <c r="W1336">
        <v>332.53972383168298</v>
      </c>
      <c r="X1336">
        <v>339.32532562280198</v>
      </c>
      <c r="Y1336">
        <v>328.28258052512598</v>
      </c>
      <c r="Z1336">
        <v>323.76001023437999</v>
      </c>
      <c r="AA1336">
        <v>339.86333205851503</v>
      </c>
      <c r="AB1336">
        <v>349.72117968255299</v>
      </c>
      <c r="AC1336">
        <v>333.66235867678802</v>
      </c>
      <c r="AD1336">
        <v>338.64162968355402</v>
      </c>
      <c r="AE1336">
        <v>338.14442011313503</v>
      </c>
      <c r="AF1336">
        <v>338.76259202485198</v>
      </c>
      <c r="AG1336">
        <v>340.83507922324299</v>
      </c>
      <c r="AH1336">
        <v>335.13438771562801</v>
      </c>
      <c r="AI1336">
        <v>341.63838730489903</v>
      </c>
      <c r="AJ1336">
        <v>339.889799226778</v>
      </c>
      <c r="AK1336">
        <v>343.21747436801098</v>
      </c>
      <c r="AL1336">
        <v>347.24179157895901</v>
      </c>
      <c r="AM1336">
        <v>351.47632355241399</v>
      </c>
      <c r="AN1336">
        <v>352.41334222456601</v>
      </c>
      <c r="AO1336">
        <v>354.29665510014797</v>
      </c>
      <c r="AP1336">
        <v>348.27667472994801</v>
      </c>
      <c r="AQ1336">
        <v>344.55198624956898</v>
      </c>
      <c r="AR1336">
        <v>343.60152135214997</v>
      </c>
      <c r="AS1336">
        <v>353.63817533862601</v>
      </c>
      <c r="AT1336">
        <v>341.13698510914003</v>
      </c>
      <c r="AU1336">
        <v>357.509362262639</v>
      </c>
      <c r="AV1336">
        <v>351.40344345583497</v>
      </c>
      <c r="AW1336">
        <v>347.918541098925</v>
      </c>
      <c r="AX1336">
        <v>336.82949983795299</v>
      </c>
      <c r="AY1336">
        <v>336.80173958387201</v>
      </c>
      <c r="AZ1336">
        <v>333.17822150024699</v>
      </c>
      <c r="BA1336">
        <v>340.645431052937</v>
      </c>
      <c r="BB1336">
        <v>337.16635663260303</v>
      </c>
      <c r="BC1336">
        <v>333.97693344589402</v>
      </c>
      <c r="BD1336">
        <v>323.13661084626199</v>
      </c>
      <c r="BE1336">
        <v>335.036296176723</v>
      </c>
      <c r="BF1336">
        <v>334.02111942768499</v>
      </c>
      <c r="BG1336">
        <v>325.24381195174902</v>
      </c>
      <c r="BH1336">
        <v>330.26432033408702</v>
      </c>
      <c r="BI1336">
        <v>334.544692548846</v>
      </c>
      <c r="BJ1336">
        <v>330.21837850725399</v>
      </c>
      <c r="BK1336">
        <v>334.03512838000302</v>
      </c>
      <c r="BL1336">
        <v>339.44104502581399</v>
      </c>
      <c r="BM1336">
        <v>344.12902956963802</v>
      </c>
      <c r="BN1336">
        <v>342.37971176016799</v>
      </c>
      <c r="BO1336">
        <v>344.50471747003701</v>
      </c>
      <c r="BP1336">
        <v>337.10743033277799</v>
      </c>
      <c r="BQ1336">
        <v>350.174823266506</v>
      </c>
      <c r="BR1336">
        <v>345.67188996462897</v>
      </c>
      <c r="BS1336">
        <v>350.19857801936399</v>
      </c>
      <c r="BT1336">
        <v>339.99977311314899</v>
      </c>
      <c r="BU1336">
        <v>349.67993625964999</v>
      </c>
      <c r="BV1336">
        <v>351.992017915823</v>
      </c>
      <c r="BW1336">
        <v>345.52021845741598</v>
      </c>
      <c r="BX1336">
        <v>338.92353898625203</v>
      </c>
      <c r="BY1336">
        <v>338.29102160018698</v>
      </c>
      <c r="BZ1336">
        <v>344.63011618894097</v>
      </c>
      <c r="CA1336">
        <v>339.98040220090598</v>
      </c>
      <c r="CB1336">
        <v>339.34651511274501</v>
      </c>
      <c r="CC1336">
        <v>348.51557505423301</v>
      </c>
      <c r="CD1336">
        <v>353.40390435966401</v>
      </c>
    </row>
    <row r="1337" spans="1:82" x14ac:dyDescent="0.25">
      <c r="A1337">
        <v>320.82777036047997</v>
      </c>
      <c r="B1337">
        <v>339.05216205070502</v>
      </c>
      <c r="C1337">
        <v>343.27724202758702</v>
      </c>
      <c r="D1337">
        <v>351.899919188789</v>
      </c>
      <c r="E1337">
        <v>350.97985715573998</v>
      </c>
      <c r="F1337">
        <v>347.725221321731</v>
      </c>
      <c r="G1337">
        <v>339.61240109750599</v>
      </c>
      <c r="H1337">
        <v>344.052397487549</v>
      </c>
      <c r="I1337">
        <v>334.87539558277598</v>
      </c>
      <c r="J1337">
        <v>345.49314179609598</v>
      </c>
      <c r="K1337">
        <v>343.886277787974</v>
      </c>
      <c r="L1337">
        <v>348.62969713413401</v>
      </c>
      <c r="M1337">
        <v>342.59366914125701</v>
      </c>
      <c r="N1337">
        <v>349.91599012480799</v>
      </c>
      <c r="O1337">
        <v>341.22458716897802</v>
      </c>
      <c r="P1337">
        <v>345.44914522224201</v>
      </c>
      <c r="Q1337">
        <v>347.862592471097</v>
      </c>
      <c r="R1337">
        <v>341.74822304997099</v>
      </c>
      <c r="S1337">
        <v>344.11120526373998</v>
      </c>
      <c r="T1337">
        <v>344.59996960143502</v>
      </c>
      <c r="U1337">
        <v>342.41319164973902</v>
      </c>
      <c r="V1337">
        <v>338.62580669121201</v>
      </c>
      <c r="W1337">
        <v>330.72292702833698</v>
      </c>
      <c r="X1337">
        <v>333.446630195122</v>
      </c>
      <c r="Y1337">
        <v>327.21381854889398</v>
      </c>
      <c r="Z1337">
        <v>322.25107216764701</v>
      </c>
      <c r="AA1337">
        <v>338.19733267606</v>
      </c>
      <c r="AB1337">
        <v>349.57894667653397</v>
      </c>
      <c r="AC1337">
        <v>332.770463820364</v>
      </c>
      <c r="AD1337">
        <v>336.59181874388599</v>
      </c>
      <c r="AE1337">
        <v>340.72307245001701</v>
      </c>
      <c r="AF1337">
        <v>339.85643869295598</v>
      </c>
      <c r="AG1337">
        <v>339.64823258932</v>
      </c>
      <c r="AH1337">
        <v>335.36486957839202</v>
      </c>
      <c r="AI1337">
        <v>342.20236669113802</v>
      </c>
      <c r="AJ1337">
        <v>339.34425077978102</v>
      </c>
      <c r="AK1337">
        <v>344.43031056999803</v>
      </c>
      <c r="AL1337">
        <v>347.15507592527098</v>
      </c>
      <c r="AM1337">
        <v>350.718912461125</v>
      </c>
      <c r="AN1337">
        <v>352.48046391129799</v>
      </c>
      <c r="AO1337">
        <v>356.73479510261001</v>
      </c>
      <c r="AP1337">
        <v>349.802090898291</v>
      </c>
      <c r="AQ1337">
        <v>346.386040866911</v>
      </c>
      <c r="AR1337">
        <v>341.876087606466</v>
      </c>
      <c r="AS1337">
        <v>349.23341621765002</v>
      </c>
      <c r="AT1337">
        <v>341.49536807390098</v>
      </c>
      <c r="AU1337">
        <v>357.964316246392</v>
      </c>
      <c r="AV1337">
        <v>349.78750767415698</v>
      </c>
      <c r="AW1337">
        <v>348.30503237877201</v>
      </c>
      <c r="AX1337">
        <v>339.54340311380298</v>
      </c>
      <c r="AY1337">
        <v>338.87677670410801</v>
      </c>
      <c r="AZ1337">
        <v>332.53703165161301</v>
      </c>
      <c r="BA1337">
        <v>341.023916476956</v>
      </c>
      <c r="BB1337">
        <v>338.686184868971</v>
      </c>
      <c r="BC1337">
        <v>335.19824751748803</v>
      </c>
      <c r="BD1337">
        <v>324.40482158128998</v>
      </c>
      <c r="BE1337">
        <v>335.62600963869698</v>
      </c>
      <c r="BF1337">
        <v>335.38441706621597</v>
      </c>
      <c r="BG1337">
        <v>324.79695038588</v>
      </c>
      <c r="BH1337">
        <v>332.59798620866098</v>
      </c>
      <c r="BI1337">
        <v>334.58987936950098</v>
      </c>
      <c r="BJ1337">
        <v>329.05275276135598</v>
      </c>
      <c r="BK1337">
        <v>334.808028120654</v>
      </c>
      <c r="BL1337">
        <v>341.46214325355999</v>
      </c>
      <c r="BM1337">
        <v>345.25869989496499</v>
      </c>
      <c r="BN1337">
        <v>343.68862599115698</v>
      </c>
      <c r="BO1337">
        <v>345.37405006786003</v>
      </c>
      <c r="BP1337">
        <v>337.711378582956</v>
      </c>
      <c r="BQ1337">
        <v>349.56232920339801</v>
      </c>
      <c r="BR1337">
        <v>343.08239735795701</v>
      </c>
      <c r="BS1337">
        <v>347.04455971128999</v>
      </c>
      <c r="BT1337">
        <v>345.71277109498101</v>
      </c>
      <c r="BU1337">
        <v>349.44470106030099</v>
      </c>
      <c r="BV1337">
        <v>349.090181918871</v>
      </c>
      <c r="BW1337">
        <v>347.89641116251499</v>
      </c>
      <c r="BX1337">
        <v>339.10686489013898</v>
      </c>
      <c r="BY1337">
        <v>340.62366501456103</v>
      </c>
      <c r="BZ1337">
        <v>344.38339548750298</v>
      </c>
      <c r="CA1337">
        <v>338.45428049128901</v>
      </c>
      <c r="CB1337">
        <v>339.67236576948102</v>
      </c>
      <c r="CC1337">
        <v>349.55162201447399</v>
      </c>
      <c r="CD1337">
        <v>351.06765042883302</v>
      </c>
    </row>
    <row r="1338" spans="1:82" x14ac:dyDescent="0.25">
      <c r="A1338">
        <v>321.06809078771698</v>
      </c>
      <c r="B1338">
        <v>337.11961764233001</v>
      </c>
      <c r="C1338">
        <v>347.747031760006</v>
      </c>
      <c r="D1338">
        <v>348.61330202986801</v>
      </c>
      <c r="E1338">
        <v>352.86459886983698</v>
      </c>
      <c r="F1338">
        <v>346.51578220544701</v>
      </c>
      <c r="G1338">
        <v>340.39655466286803</v>
      </c>
      <c r="H1338">
        <v>342.69216288855102</v>
      </c>
      <c r="I1338">
        <v>335.07754399732403</v>
      </c>
      <c r="J1338">
        <v>348.63660698965202</v>
      </c>
      <c r="K1338">
        <v>339.449200804577</v>
      </c>
      <c r="L1338">
        <v>346.17061224446002</v>
      </c>
      <c r="M1338">
        <v>344.12382134983397</v>
      </c>
      <c r="N1338">
        <v>349.19082330640902</v>
      </c>
      <c r="O1338">
        <v>342.38288703957897</v>
      </c>
      <c r="P1338">
        <v>344.93652472339397</v>
      </c>
      <c r="Q1338">
        <v>345.419590352912</v>
      </c>
      <c r="R1338">
        <v>344.01635640576097</v>
      </c>
      <c r="S1338">
        <v>341.46053155758398</v>
      </c>
      <c r="T1338">
        <v>343.12638841463701</v>
      </c>
      <c r="U1338">
        <v>342.51080740378899</v>
      </c>
      <c r="V1338">
        <v>341.355532891716</v>
      </c>
      <c r="W1338">
        <v>328.68225204383799</v>
      </c>
      <c r="X1338">
        <v>329.84551820757599</v>
      </c>
      <c r="Y1338">
        <v>327.60703961472399</v>
      </c>
      <c r="Z1338">
        <v>322.75442263456</v>
      </c>
      <c r="AA1338">
        <v>338.25692313032602</v>
      </c>
      <c r="AB1338">
        <v>347.79580876486</v>
      </c>
      <c r="AC1338">
        <v>329.82467636419398</v>
      </c>
      <c r="AD1338">
        <v>332.10333023877399</v>
      </c>
      <c r="AE1338">
        <v>340.73612950781001</v>
      </c>
      <c r="AF1338">
        <v>339.609995531891</v>
      </c>
      <c r="AG1338">
        <v>341.61016229935001</v>
      </c>
      <c r="AH1338">
        <v>333.11670559158</v>
      </c>
      <c r="AI1338">
        <v>343.84566178057901</v>
      </c>
      <c r="AJ1338">
        <v>334.39270981545201</v>
      </c>
      <c r="AK1338">
        <v>344.00576332799301</v>
      </c>
      <c r="AL1338">
        <v>348.40305365328499</v>
      </c>
      <c r="AM1338">
        <v>349.88454751742302</v>
      </c>
      <c r="AN1338">
        <v>353.34723955150798</v>
      </c>
      <c r="AO1338">
        <v>355.874791701383</v>
      </c>
      <c r="AP1338">
        <v>348.972900663416</v>
      </c>
      <c r="AQ1338">
        <v>348.89485791985197</v>
      </c>
      <c r="AR1338">
        <v>340.641072358526</v>
      </c>
      <c r="AS1338">
        <v>347.71574271551401</v>
      </c>
      <c r="AT1338">
        <v>341.81835209151899</v>
      </c>
      <c r="AU1338">
        <v>356.29096933974199</v>
      </c>
      <c r="AV1338">
        <v>347.88950074659601</v>
      </c>
      <c r="AW1338">
        <v>349.86602486064697</v>
      </c>
      <c r="AX1338">
        <v>338.38753334100898</v>
      </c>
      <c r="AY1338">
        <v>340.29414239956799</v>
      </c>
      <c r="AZ1338">
        <v>334.85661826218399</v>
      </c>
      <c r="BA1338">
        <v>339.784853156922</v>
      </c>
      <c r="BB1338">
        <v>338.93954267794601</v>
      </c>
      <c r="BC1338">
        <v>336.03694051876698</v>
      </c>
      <c r="BD1338">
        <v>326.11087165533701</v>
      </c>
      <c r="BE1338">
        <v>339.53450523375699</v>
      </c>
      <c r="BF1338">
        <v>337.51750825616199</v>
      </c>
      <c r="BG1338">
        <v>324.32828127019297</v>
      </c>
      <c r="BH1338">
        <v>334.78791235916299</v>
      </c>
      <c r="BI1338">
        <v>329.82119783859901</v>
      </c>
      <c r="BJ1338">
        <v>330.73366105976203</v>
      </c>
      <c r="BK1338">
        <v>335.50526941716799</v>
      </c>
      <c r="BL1338">
        <v>341.13373547905701</v>
      </c>
      <c r="BM1338">
        <v>340.86382812512801</v>
      </c>
      <c r="BN1338">
        <v>343.53731075460399</v>
      </c>
      <c r="BO1338">
        <v>344.46141177473902</v>
      </c>
      <c r="BP1338">
        <v>340.66815902460098</v>
      </c>
      <c r="BQ1338">
        <v>350.47028950428501</v>
      </c>
      <c r="BR1338">
        <v>340.31383444515899</v>
      </c>
      <c r="BS1338">
        <v>344.75855521826799</v>
      </c>
      <c r="BT1338">
        <v>352.38387532853199</v>
      </c>
      <c r="BU1338">
        <v>347.09699197211501</v>
      </c>
      <c r="BV1338">
        <v>346.496250367416</v>
      </c>
      <c r="BW1338">
        <v>350.04761012737401</v>
      </c>
      <c r="BX1338">
        <v>337.918004546406</v>
      </c>
      <c r="BY1338">
        <v>343.86547754699501</v>
      </c>
      <c r="BZ1338">
        <v>347.91721839271099</v>
      </c>
      <c r="CA1338">
        <v>337.33060995602301</v>
      </c>
      <c r="CB1338">
        <v>339.18436061406499</v>
      </c>
      <c r="CC1338">
        <v>349.73588149830499</v>
      </c>
      <c r="CD1338">
        <v>346.12298164850398</v>
      </c>
    </row>
    <row r="1339" spans="1:82" x14ac:dyDescent="0.25">
      <c r="A1339">
        <v>321.30841121495303</v>
      </c>
      <c r="B1339">
        <v>337.393730949131</v>
      </c>
      <c r="C1339">
        <v>350.03158473943603</v>
      </c>
      <c r="D1339">
        <v>346.13739690873803</v>
      </c>
      <c r="E1339">
        <v>351.02306625678602</v>
      </c>
      <c r="F1339">
        <v>349.18155011734802</v>
      </c>
      <c r="G1339">
        <v>343.53628622527901</v>
      </c>
      <c r="H1339">
        <v>341.40314998996502</v>
      </c>
      <c r="I1339">
        <v>334.43228160910797</v>
      </c>
      <c r="J1339">
        <v>351.59464869899602</v>
      </c>
      <c r="K1339">
        <v>336.66367788459098</v>
      </c>
      <c r="L1339">
        <v>344.43808151815102</v>
      </c>
      <c r="M1339">
        <v>343.93891995453703</v>
      </c>
      <c r="N1339">
        <v>348.12335360906297</v>
      </c>
      <c r="O1339">
        <v>344.53703977649002</v>
      </c>
      <c r="P1339">
        <v>345.55929165904098</v>
      </c>
      <c r="Q1339">
        <v>346.08919694481699</v>
      </c>
      <c r="R1339">
        <v>345.92617436032901</v>
      </c>
      <c r="S1339">
        <v>342.760177548657</v>
      </c>
      <c r="T1339">
        <v>342.56519091216597</v>
      </c>
      <c r="U1339">
        <v>342.35646095861603</v>
      </c>
      <c r="V1339">
        <v>339.14792291409799</v>
      </c>
      <c r="W1339">
        <v>328.71662593950498</v>
      </c>
      <c r="X1339">
        <v>329.31050340189302</v>
      </c>
      <c r="Y1339">
        <v>326.56216471053199</v>
      </c>
      <c r="Z1339">
        <v>322.842584770607</v>
      </c>
      <c r="AA1339">
        <v>336.81057939770199</v>
      </c>
      <c r="AB1339">
        <v>347.43975464699298</v>
      </c>
      <c r="AC1339">
        <v>327.81384306149101</v>
      </c>
      <c r="AD1339">
        <v>334.10900541181002</v>
      </c>
      <c r="AE1339">
        <v>338.60520871088499</v>
      </c>
      <c r="AF1339">
        <v>339.36530380031598</v>
      </c>
      <c r="AG1339">
        <v>344.100318827644</v>
      </c>
      <c r="AH1339">
        <v>334.11016669590703</v>
      </c>
      <c r="AI1339">
        <v>345.74633483523399</v>
      </c>
      <c r="AJ1339">
        <v>332.91622484734398</v>
      </c>
      <c r="AK1339">
        <v>343.48232982628099</v>
      </c>
      <c r="AL1339">
        <v>349.09631619228799</v>
      </c>
      <c r="AM1339">
        <v>350.01497161051401</v>
      </c>
      <c r="AN1339">
        <v>353.58094986884601</v>
      </c>
      <c r="AO1339">
        <v>357.15153253265299</v>
      </c>
      <c r="AP1339">
        <v>348.88655107053899</v>
      </c>
      <c r="AQ1339">
        <v>353.89855791420098</v>
      </c>
      <c r="AR1339">
        <v>342.75228788566898</v>
      </c>
      <c r="AS1339">
        <v>347.57178686254798</v>
      </c>
      <c r="AT1339">
        <v>340.72796191706999</v>
      </c>
      <c r="AU1339">
        <v>356.98135257528497</v>
      </c>
      <c r="AV1339">
        <v>347.03379498337199</v>
      </c>
      <c r="AW1339">
        <v>348.70391439726501</v>
      </c>
      <c r="AX1339">
        <v>337.95860334368001</v>
      </c>
      <c r="AY1339">
        <v>343.83303173713102</v>
      </c>
      <c r="AZ1339">
        <v>333.75788533326698</v>
      </c>
      <c r="BA1339">
        <v>341.41187612605199</v>
      </c>
      <c r="BB1339">
        <v>340.11599134729499</v>
      </c>
      <c r="BC1339">
        <v>337.13085553009699</v>
      </c>
      <c r="BD1339">
        <v>327.41052886736401</v>
      </c>
      <c r="BE1339">
        <v>339.73310008283499</v>
      </c>
      <c r="BF1339">
        <v>338.883730180501</v>
      </c>
      <c r="BG1339">
        <v>324.30098676469402</v>
      </c>
      <c r="BH1339">
        <v>334.09945730206499</v>
      </c>
      <c r="BI1339">
        <v>328.03196698001199</v>
      </c>
      <c r="BJ1339">
        <v>330.63462053458301</v>
      </c>
      <c r="BK1339">
        <v>337.28480153233801</v>
      </c>
      <c r="BL1339">
        <v>343.36141727398501</v>
      </c>
      <c r="BM1339">
        <v>336.762502119999</v>
      </c>
      <c r="BN1339">
        <v>342.99127252202499</v>
      </c>
      <c r="BO1339">
        <v>343.54194770058501</v>
      </c>
      <c r="BP1339">
        <v>344.32514070258998</v>
      </c>
      <c r="BQ1339">
        <v>352.60966287430699</v>
      </c>
      <c r="BR1339">
        <v>337.49722817489999</v>
      </c>
      <c r="BS1339">
        <v>345.36640831979702</v>
      </c>
      <c r="BT1339">
        <v>352.16005612105101</v>
      </c>
      <c r="BU1339">
        <v>347.640177151682</v>
      </c>
      <c r="BV1339">
        <v>345.96556596034401</v>
      </c>
      <c r="BW1339">
        <v>347.84981462412202</v>
      </c>
      <c r="BX1339">
        <v>340.75985155331801</v>
      </c>
      <c r="BY1339">
        <v>344.93195345871197</v>
      </c>
      <c r="BZ1339">
        <v>349.02473926911802</v>
      </c>
      <c r="CA1339">
        <v>340.82249859156502</v>
      </c>
      <c r="CB1339">
        <v>338.70935081688202</v>
      </c>
      <c r="CC1339">
        <v>352.54021405791701</v>
      </c>
      <c r="CD1339">
        <v>343.62605803845503</v>
      </c>
    </row>
    <row r="1340" spans="1:82" x14ac:dyDescent="0.25">
      <c r="A1340">
        <v>321.54873164218901</v>
      </c>
      <c r="B1340">
        <v>338.73659231132098</v>
      </c>
      <c r="C1340">
        <v>350.34260429447102</v>
      </c>
      <c r="D1340">
        <v>344.39053514294801</v>
      </c>
      <c r="E1340">
        <v>350.31539843326402</v>
      </c>
      <c r="F1340">
        <v>350.04837357725597</v>
      </c>
      <c r="G1340">
        <v>346.55673167491801</v>
      </c>
      <c r="H1340">
        <v>342.10753428478102</v>
      </c>
      <c r="I1340">
        <v>337.39490233726701</v>
      </c>
      <c r="J1340">
        <v>351.58715968040298</v>
      </c>
      <c r="K1340">
        <v>337.33853869637397</v>
      </c>
      <c r="L1340">
        <v>342.84007819769198</v>
      </c>
      <c r="M1340">
        <v>343.25630913035701</v>
      </c>
      <c r="N1340">
        <v>347.88064783636702</v>
      </c>
      <c r="O1340">
        <v>345.72803894249</v>
      </c>
      <c r="P1340">
        <v>344.54247004193502</v>
      </c>
      <c r="Q1340">
        <v>348.41536096041102</v>
      </c>
      <c r="R1340">
        <v>345.81164875408001</v>
      </c>
      <c r="S1340">
        <v>342.67542918990199</v>
      </c>
      <c r="T1340">
        <v>344.84345275945901</v>
      </c>
      <c r="U1340">
        <v>341.221588886897</v>
      </c>
      <c r="V1340">
        <v>337.35179838254999</v>
      </c>
      <c r="W1340">
        <v>328.52825534001403</v>
      </c>
      <c r="X1340">
        <v>331.64549006604801</v>
      </c>
      <c r="Y1340">
        <v>329.85888834438299</v>
      </c>
      <c r="Z1340">
        <v>324.725921282851</v>
      </c>
      <c r="AA1340">
        <v>335.27919276303999</v>
      </c>
      <c r="AB1340">
        <v>347.51535117360203</v>
      </c>
      <c r="AC1340">
        <v>330.26086098022898</v>
      </c>
      <c r="AD1340">
        <v>333.65688493081097</v>
      </c>
      <c r="AE1340">
        <v>339.04493756501302</v>
      </c>
      <c r="AF1340">
        <v>341.45816480404602</v>
      </c>
      <c r="AG1340">
        <v>344.53185336503498</v>
      </c>
      <c r="AH1340">
        <v>335.54056415523399</v>
      </c>
      <c r="AI1340">
        <v>346.57550308343002</v>
      </c>
      <c r="AJ1340">
        <v>336.47976290073098</v>
      </c>
      <c r="AK1340">
        <v>345.61049697782101</v>
      </c>
      <c r="AL1340">
        <v>351.60780441949203</v>
      </c>
      <c r="AM1340">
        <v>350.63458433026801</v>
      </c>
      <c r="AN1340">
        <v>353.40682183523302</v>
      </c>
      <c r="AO1340">
        <v>359.187577137044</v>
      </c>
      <c r="AP1340">
        <v>348.04892896044601</v>
      </c>
      <c r="AQ1340">
        <v>354.06332993475002</v>
      </c>
      <c r="AR1340">
        <v>342.437148997017</v>
      </c>
      <c r="AS1340">
        <v>346.617324246679</v>
      </c>
      <c r="AT1340">
        <v>341.39071076080398</v>
      </c>
      <c r="AU1340">
        <v>358.61530612649898</v>
      </c>
      <c r="AV1340">
        <v>344.67096260413501</v>
      </c>
      <c r="AW1340">
        <v>348.093295803665</v>
      </c>
      <c r="AX1340">
        <v>337.74265328693599</v>
      </c>
      <c r="AY1340">
        <v>345.33424811194601</v>
      </c>
      <c r="AZ1340">
        <v>333.36581723783399</v>
      </c>
      <c r="BA1340">
        <v>340.46724932657401</v>
      </c>
      <c r="BB1340">
        <v>338.82623622229499</v>
      </c>
      <c r="BC1340">
        <v>339.39216916183</v>
      </c>
      <c r="BD1340">
        <v>326.29237022705598</v>
      </c>
      <c r="BE1340">
        <v>336.87493752246002</v>
      </c>
      <c r="BF1340">
        <v>338.24272052839001</v>
      </c>
      <c r="BG1340">
        <v>325.34176624313898</v>
      </c>
      <c r="BH1340">
        <v>336.02316786716102</v>
      </c>
      <c r="BI1340">
        <v>327.18663070771601</v>
      </c>
      <c r="BJ1340">
        <v>331.757668228684</v>
      </c>
      <c r="BK1340">
        <v>336.46520252025999</v>
      </c>
      <c r="BL1340">
        <v>345.054548046967</v>
      </c>
      <c r="BM1340">
        <v>338.53514553152399</v>
      </c>
      <c r="BN1340">
        <v>345.47404035366401</v>
      </c>
      <c r="BO1340">
        <v>343.39515123947899</v>
      </c>
      <c r="BP1340">
        <v>347.76084931970701</v>
      </c>
      <c r="BQ1340">
        <v>350.89915428252999</v>
      </c>
      <c r="BR1340">
        <v>338.95369637532701</v>
      </c>
      <c r="BS1340">
        <v>347.24436914643502</v>
      </c>
      <c r="BT1340">
        <v>349.91056042787397</v>
      </c>
      <c r="BU1340">
        <v>347.98188187436301</v>
      </c>
      <c r="BV1340">
        <v>345.821685667434</v>
      </c>
      <c r="BW1340">
        <v>345.73058335529299</v>
      </c>
      <c r="BX1340">
        <v>343.062102702944</v>
      </c>
      <c r="BY1340">
        <v>345.06390542965897</v>
      </c>
      <c r="BZ1340">
        <v>349.17669712530198</v>
      </c>
      <c r="CA1340">
        <v>343.46504123117302</v>
      </c>
      <c r="CB1340">
        <v>338.47629629761002</v>
      </c>
      <c r="CC1340">
        <v>353.137379719291</v>
      </c>
      <c r="CD1340">
        <v>341.38630999423998</v>
      </c>
    </row>
    <row r="1341" spans="1:82" x14ac:dyDescent="0.25">
      <c r="A1341">
        <v>321.789052069425</v>
      </c>
      <c r="B1341">
        <v>340.74464044417601</v>
      </c>
      <c r="C1341">
        <v>349.97377152409501</v>
      </c>
      <c r="D1341">
        <v>345.21056087637601</v>
      </c>
      <c r="E1341">
        <v>349.355639430351</v>
      </c>
      <c r="F1341">
        <v>350.060485564423</v>
      </c>
      <c r="G1341">
        <v>346.10155655542701</v>
      </c>
      <c r="H1341">
        <v>341.68837750901201</v>
      </c>
      <c r="I1341">
        <v>337.98938092092902</v>
      </c>
      <c r="J1341">
        <v>351.101592528857</v>
      </c>
      <c r="K1341">
        <v>339.602996204671</v>
      </c>
      <c r="L1341">
        <v>343.35536706727697</v>
      </c>
      <c r="M1341">
        <v>345.64419709493001</v>
      </c>
      <c r="N1341">
        <v>349.62682633435497</v>
      </c>
      <c r="O1341">
        <v>346.85073765317401</v>
      </c>
      <c r="P1341">
        <v>344.20738568312998</v>
      </c>
      <c r="Q1341">
        <v>345.11922980048502</v>
      </c>
      <c r="R1341">
        <v>346.49392334874102</v>
      </c>
      <c r="S1341">
        <v>341.84174153893701</v>
      </c>
      <c r="T1341">
        <v>346.00894015074499</v>
      </c>
      <c r="U1341">
        <v>338.39860493138201</v>
      </c>
      <c r="V1341">
        <v>334.89329500960901</v>
      </c>
      <c r="W1341">
        <v>330.57959582826402</v>
      </c>
      <c r="X1341">
        <v>331.75958566506398</v>
      </c>
      <c r="Y1341">
        <v>330.617524205054</v>
      </c>
      <c r="Z1341">
        <v>326.165881732912</v>
      </c>
      <c r="AA1341">
        <v>333.57424087483201</v>
      </c>
      <c r="AB1341">
        <v>348.50404348257598</v>
      </c>
      <c r="AC1341">
        <v>333.588527405202</v>
      </c>
      <c r="AD1341">
        <v>337.67282651187099</v>
      </c>
      <c r="AE1341">
        <v>338.540684679165</v>
      </c>
      <c r="AF1341">
        <v>344.483840458369</v>
      </c>
      <c r="AG1341">
        <v>342.48856819410599</v>
      </c>
      <c r="AH1341">
        <v>334.30136746501</v>
      </c>
      <c r="AI1341">
        <v>349.64879461711399</v>
      </c>
      <c r="AJ1341">
        <v>340.16763128891603</v>
      </c>
      <c r="AK1341">
        <v>346.04312271939602</v>
      </c>
      <c r="AL1341">
        <v>350.619871400455</v>
      </c>
      <c r="AM1341">
        <v>350.84836417333901</v>
      </c>
      <c r="AN1341">
        <v>352.941555579007</v>
      </c>
      <c r="AO1341">
        <v>359.07044445575599</v>
      </c>
      <c r="AP1341">
        <v>347.42160292939002</v>
      </c>
      <c r="AQ1341">
        <v>354.71611981816801</v>
      </c>
      <c r="AR1341">
        <v>343.33950309603199</v>
      </c>
      <c r="AS1341">
        <v>342.98185470428399</v>
      </c>
      <c r="AT1341">
        <v>343.06973443516603</v>
      </c>
      <c r="AU1341">
        <v>357.77955422143299</v>
      </c>
      <c r="AV1341">
        <v>340.402471153909</v>
      </c>
      <c r="AW1341">
        <v>346.61443593453998</v>
      </c>
      <c r="AX1341">
        <v>336.53668703347802</v>
      </c>
      <c r="AY1341">
        <v>346.15375592356401</v>
      </c>
      <c r="AZ1341">
        <v>336.598347675745</v>
      </c>
      <c r="BA1341">
        <v>343.36116020518398</v>
      </c>
      <c r="BB1341">
        <v>335.130178894121</v>
      </c>
      <c r="BC1341">
        <v>343.36121295389802</v>
      </c>
      <c r="BD1341">
        <v>329.66664313893</v>
      </c>
      <c r="BE1341">
        <v>338.10352179098697</v>
      </c>
      <c r="BF1341">
        <v>337.32302700032898</v>
      </c>
      <c r="BG1341">
        <v>329.55056207689501</v>
      </c>
      <c r="BH1341">
        <v>336.69128762626599</v>
      </c>
      <c r="BI1341">
        <v>327.49607448706098</v>
      </c>
      <c r="BJ1341">
        <v>333.107228317406</v>
      </c>
      <c r="BK1341">
        <v>337.55333184347501</v>
      </c>
      <c r="BL1341">
        <v>345.59202465574202</v>
      </c>
      <c r="BM1341">
        <v>339.38125149871797</v>
      </c>
      <c r="BN1341">
        <v>344.72171476219398</v>
      </c>
      <c r="BO1341">
        <v>343.75786380035998</v>
      </c>
      <c r="BP1341">
        <v>347.15489961433201</v>
      </c>
      <c r="BQ1341">
        <v>355.20915060714202</v>
      </c>
      <c r="BR1341">
        <v>337.738064433663</v>
      </c>
      <c r="BS1341">
        <v>344.57460141835497</v>
      </c>
      <c r="BT1341">
        <v>348.13025483387298</v>
      </c>
      <c r="BU1341">
        <v>348.13084892555997</v>
      </c>
      <c r="BV1341">
        <v>345.61982355001902</v>
      </c>
      <c r="BW1341">
        <v>347.621204067983</v>
      </c>
      <c r="BX1341">
        <v>344.53626812519298</v>
      </c>
      <c r="BY1341">
        <v>346.93726540316601</v>
      </c>
      <c r="BZ1341">
        <v>345.544908353121</v>
      </c>
      <c r="CA1341">
        <v>342.74499487420701</v>
      </c>
      <c r="CB1341">
        <v>339.39379776988</v>
      </c>
      <c r="CC1341">
        <v>352.94208330097399</v>
      </c>
      <c r="CD1341">
        <v>343.14274159515202</v>
      </c>
    </row>
    <row r="1342" spans="1:82" x14ac:dyDescent="0.25">
      <c r="A1342">
        <v>322.02937249666201</v>
      </c>
      <c r="B1342">
        <v>343.27863976700002</v>
      </c>
      <c r="C1342">
        <v>352.29731396758001</v>
      </c>
      <c r="D1342">
        <v>345.18406499711199</v>
      </c>
      <c r="E1342">
        <v>347.37972988234901</v>
      </c>
      <c r="F1342">
        <v>353.13781183117101</v>
      </c>
      <c r="G1342">
        <v>347.44742844733599</v>
      </c>
      <c r="H1342">
        <v>340.48725562640902</v>
      </c>
      <c r="I1342">
        <v>338.51226844101501</v>
      </c>
      <c r="J1342">
        <v>351.63151069541198</v>
      </c>
      <c r="K1342">
        <v>345.03116080996</v>
      </c>
      <c r="L1342">
        <v>343.949537810001</v>
      </c>
      <c r="M1342">
        <v>348.455105695143</v>
      </c>
      <c r="N1342">
        <v>348.60679872178002</v>
      </c>
      <c r="O1342">
        <v>347.36591719271797</v>
      </c>
      <c r="P1342">
        <v>341.71782359594602</v>
      </c>
      <c r="Q1342">
        <v>343.78296334133302</v>
      </c>
      <c r="R1342">
        <v>347.374071589756</v>
      </c>
      <c r="S1342">
        <v>344.28046759628501</v>
      </c>
      <c r="T1342">
        <v>346.20893287869598</v>
      </c>
      <c r="U1342">
        <v>334.618659648311</v>
      </c>
      <c r="V1342">
        <v>333.95249292327401</v>
      </c>
      <c r="W1342">
        <v>327.97341171185599</v>
      </c>
      <c r="X1342">
        <v>329.19643626425801</v>
      </c>
      <c r="Y1342">
        <v>335.438209617761</v>
      </c>
      <c r="Z1342">
        <v>328.17915813294098</v>
      </c>
      <c r="AA1342">
        <v>333.97298697204099</v>
      </c>
      <c r="AB1342">
        <v>345.60500082491302</v>
      </c>
      <c r="AC1342">
        <v>340.45941649032898</v>
      </c>
      <c r="AD1342">
        <v>342.33399706029297</v>
      </c>
      <c r="AE1342">
        <v>341.10319450716298</v>
      </c>
      <c r="AF1342">
        <v>345.13519266386498</v>
      </c>
      <c r="AG1342">
        <v>344.372883509281</v>
      </c>
      <c r="AH1342">
        <v>333.50348756659503</v>
      </c>
      <c r="AI1342">
        <v>348.85582391791598</v>
      </c>
      <c r="AJ1342">
        <v>340.17207105476399</v>
      </c>
      <c r="AK1342">
        <v>345.03403876807101</v>
      </c>
      <c r="AL1342">
        <v>349.345676602195</v>
      </c>
      <c r="AM1342">
        <v>351.96062027312098</v>
      </c>
      <c r="AN1342">
        <v>356.222573096568</v>
      </c>
      <c r="AO1342">
        <v>361.878766370748</v>
      </c>
      <c r="AP1342">
        <v>346.391533773579</v>
      </c>
      <c r="AQ1342">
        <v>355.74574870115902</v>
      </c>
      <c r="AR1342">
        <v>346.89574830970798</v>
      </c>
      <c r="AS1342">
        <v>343.11245157193002</v>
      </c>
      <c r="AT1342">
        <v>344.122281047748</v>
      </c>
      <c r="AU1342">
        <v>355.105977537304</v>
      </c>
      <c r="AV1342">
        <v>339.900357302906</v>
      </c>
      <c r="AW1342">
        <v>343.46531189608498</v>
      </c>
      <c r="AX1342">
        <v>335.81002669463601</v>
      </c>
      <c r="AY1342">
        <v>348.92184447800997</v>
      </c>
      <c r="AZ1342">
        <v>338.03762827384901</v>
      </c>
      <c r="BA1342">
        <v>341.60541654665701</v>
      </c>
      <c r="BB1342">
        <v>334.602298726946</v>
      </c>
      <c r="BC1342">
        <v>343.14256532556999</v>
      </c>
      <c r="BD1342">
        <v>333.33396381205898</v>
      </c>
      <c r="BE1342">
        <v>336.788338370649</v>
      </c>
      <c r="BF1342">
        <v>337.95872285690803</v>
      </c>
      <c r="BG1342">
        <v>330.10754545724899</v>
      </c>
      <c r="BH1342">
        <v>336.44046353997101</v>
      </c>
      <c r="BI1342">
        <v>327.17326980681202</v>
      </c>
      <c r="BJ1342">
        <v>331.19775865654702</v>
      </c>
      <c r="BK1342">
        <v>342.58622761506899</v>
      </c>
      <c r="BL1342">
        <v>344.02760138874999</v>
      </c>
      <c r="BM1342">
        <v>336.60582241359202</v>
      </c>
      <c r="BN1342">
        <v>346.59642569663998</v>
      </c>
      <c r="BO1342">
        <v>347.00664857365001</v>
      </c>
      <c r="BP1342">
        <v>349.89050829390499</v>
      </c>
      <c r="BQ1342">
        <v>355.66263151331498</v>
      </c>
      <c r="BR1342">
        <v>336.86491901740197</v>
      </c>
      <c r="BS1342">
        <v>348.96534633290901</v>
      </c>
      <c r="BT1342">
        <v>344.60313483584099</v>
      </c>
      <c r="BU1342">
        <v>349.58241471504499</v>
      </c>
      <c r="BV1342">
        <v>344.26233674536297</v>
      </c>
      <c r="BW1342">
        <v>349.76331622537498</v>
      </c>
      <c r="BX1342">
        <v>347.31316893328602</v>
      </c>
      <c r="BY1342">
        <v>348.32324374001098</v>
      </c>
      <c r="BZ1342">
        <v>343.15735496136602</v>
      </c>
      <c r="CA1342">
        <v>344.99491966727197</v>
      </c>
      <c r="CB1342">
        <v>341.28495289079899</v>
      </c>
      <c r="CC1342">
        <v>352.497694520984</v>
      </c>
      <c r="CD1342">
        <v>344.75380637632497</v>
      </c>
    </row>
    <row r="1343" spans="1:82" x14ac:dyDescent="0.25">
      <c r="A1343">
        <v>322.26969292389799</v>
      </c>
      <c r="B1343">
        <v>341.44874220127701</v>
      </c>
      <c r="C1343">
        <v>353.02469863089101</v>
      </c>
      <c r="D1343">
        <v>344.45027778044198</v>
      </c>
      <c r="E1343">
        <v>350.99140999659397</v>
      </c>
      <c r="F1343">
        <v>357.83233347056103</v>
      </c>
      <c r="G1343">
        <v>351.60152172474102</v>
      </c>
      <c r="H1343">
        <v>341.23769778173101</v>
      </c>
      <c r="I1343">
        <v>343.41193309060202</v>
      </c>
      <c r="J1343">
        <v>348.61065879080797</v>
      </c>
      <c r="K1343">
        <v>349.25040997449997</v>
      </c>
      <c r="L1343">
        <v>342.18547270753402</v>
      </c>
      <c r="M1343">
        <v>349.88417539885</v>
      </c>
      <c r="N1343">
        <v>348.66404010327898</v>
      </c>
      <c r="O1343">
        <v>347.484992901601</v>
      </c>
      <c r="P1343">
        <v>337.053692585232</v>
      </c>
      <c r="Q1343">
        <v>343.148924129227</v>
      </c>
      <c r="R1343">
        <v>350.85863496204001</v>
      </c>
      <c r="S1343">
        <v>342.95936575064798</v>
      </c>
      <c r="T1343">
        <v>342.43449311095799</v>
      </c>
      <c r="U1343">
        <v>333.400104926089</v>
      </c>
      <c r="V1343">
        <v>331.81360452031601</v>
      </c>
      <c r="W1343">
        <v>332.74003922070801</v>
      </c>
      <c r="X1343">
        <v>327.28014691273</v>
      </c>
      <c r="Y1343">
        <v>335.705621827058</v>
      </c>
      <c r="Z1343">
        <v>332.56740280298698</v>
      </c>
      <c r="AA1343">
        <v>333.91380661823098</v>
      </c>
      <c r="AB1343">
        <v>336.055079014782</v>
      </c>
      <c r="AC1343">
        <v>341.26446361134902</v>
      </c>
      <c r="AD1343">
        <v>339.27567161887902</v>
      </c>
      <c r="AE1343">
        <v>340.84218677786902</v>
      </c>
      <c r="AF1343">
        <v>343.75452696835902</v>
      </c>
      <c r="AG1343">
        <v>344.23978651172303</v>
      </c>
      <c r="AH1343">
        <v>333.681928548602</v>
      </c>
      <c r="AI1343">
        <v>348.88952283676002</v>
      </c>
      <c r="AJ1343">
        <v>336.84335285391398</v>
      </c>
      <c r="AK1343">
        <v>344.92707995289197</v>
      </c>
      <c r="AL1343">
        <v>349.29341958885499</v>
      </c>
      <c r="AM1343">
        <v>352.98807690099301</v>
      </c>
      <c r="AN1343">
        <v>359.44164788501502</v>
      </c>
      <c r="AO1343">
        <v>362.67209764351202</v>
      </c>
      <c r="AP1343">
        <v>347.336144355697</v>
      </c>
      <c r="AQ1343">
        <v>355.37720020789601</v>
      </c>
      <c r="AR1343">
        <v>344.15262041743102</v>
      </c>
      <c r="AS1343">
        <v>338.08354232505701</v>
      </c>
      <c r="AT1343">
        <v>344.59644314074399</v>
      </c>
      <c r="AU1343">
        <v>351.44594256071599</v>
      </c>
      <c r="AV1343">
        <v>336.25021771832598</v>
      </c>
      <c r="AW1343">
        <v>344.24665665389898</v>
      </c>
      <c r="AX1343">
        <v>336.33941725739601</v>
      </c>
      <c r="AY1343">
        <v>348.05487724581002</v>
      </c>
      <c r="AZ1343">
        <v>336.183503613553</v>
      </c>
      <c r="BA1343">
        <v>339.27022253855</v>
      </c>
      <c r="BB1343">
        <v>336.45523968580397</v>
      </c>
      <c r="BC1343">
        <v>341.35197148816701</v>
      </c>
      <c r="BD1343">
        <v>336.10290402868202</v>
      </c>
      <c r="BE1343">
        <v>337.67401880162203</v>
      </c>
      <c r="BF1343">
        <v>335.64064295274801</v>
      </c>
      <c r="BG1343">
        <v>332.54085225989502</v>
      </c>
      <c r="BH1343">
        <v>338.23902658818702</v>
      </c>
      <c r="BI1343">
        <v>326.02998796099598</v>
      </c>
      <c r="BJ1343">
        <v>328.90059021938498</v>
      </c>
      <c r="BK1343">
        <v>340.626502529128</v>
      </c>
      <c r="BL1343">
        <v>341.79584815162798</v>
      </c>
      <c r="BM1343">
        <v>335.85811058609102</v>
      </c>
      <c r="BN1343">
        <v>346.73640415747002</v>
      </c>
      <c r="BO1343">
        <v>345.73563068035401</v>
      </c>
      <c r="BP1343">
        <v>350.61510380590499</v>
      </c>
      <c r="BQ1343">
        <v>355.260683531116</v>
      </c>
      <c r="BR1343">
        <v>334.31435804735798</v>
      </c>
      <c r="BS1343">
        <v>349.665872179335</v>
      </c>
      <c r="BT1343">
        <v>344.56164941480398</v>
      </c>
      <c r="BU1343">
        <v>348.445855796329</v>
      </c>
      <c r="BV1343">
        <v>346.57845210148798</v>
      </c>
      <c r="BW1343">
        <v>350.344342670468</v>
      </c>
      <c r="BX1343">
        <v>349.33330847475497</v>
      </c>
      <c r="BY1343">
        <v>348.22458191286398</v>
      </c>
      <c r="BZ1343">
        <v>344.26607808814498</v>
      </c>
      <c r="CA1343">
        <v>345.48748641238399</v>
      </c>
      <c r="CB1343">
        <v>341.29385470333</v>
      </c>
      <c r="CC1343">
        <v>348.67288092409098</v>
      </c>
      <c r="CD1343">
        <v>343.88806376482302</v>
      </c>
    </row>
    <row r="1344" spans="1:82" x14ac:dyDescent="0.25">
      <c r="A1344">
        <v>322.51001335113398</v>
      </c>
      <c r="B1344">
        <v>341.24864966058402</v>
      </c>
      <c r="C1344">
        <v>353.45970174198601</v>
      </c>
      <c r="D1344">
        <v>340.35125440480198</v>
      </c>
      <c r="E1344">
        <v>351.05131969057697</v>
      </c>
      <c r="F1344">
        <v>357.53426570448602</v>
      </c>
      <c r="G1344">
        <v>353.01398574091399</v>
      </c>
      <c r="H1344">
        <v>341.40911224928999</v>
      </c>
      <c r="I1344">
        <v>344.35546172544798</v>
      </c>
      <c r="J1344">
        <v>347.47197208075102</v>
      </c>
      <c r="K1344">
        <v>350.97816891096102</v>
      </c>
      <c r="L1344">
        <v>338.44226513371598</v>
      </c>
      <c r="M1344">
        <v>350.30885381523501</v>
      </c>
      <c r="N1344">
        <v>347.36839340740102</v>
      </c>
      <c r="O1344">
        <v>345.15581750664501</v>
      </c>
      <c r="P1344">
        <v>334.45882789514502</v>
      </c>
      <c r="Q1344">
        <v>344.64466093546099</v>
      </c>
      <c r="R1344">
        <v>350.84278009005402</v>
      </c>
      <c r="S1344">
        <v>339.28759556628398</v>
      </c>
      <c r="T1344">
        <v>340.12246140702598</v>
      </c>
      <c r="U1344">
        <v>334.780640465256</v>
      </c>
      <c r="V1344">
        <v>330.66466941460197</v>
      </c>
      <c r="W1344">
        <v>334.45705861806402</v>
      </c>
      <c r="X1344">
        <v>325.82884848469803</v>
      </c>
      <c r="Y1344">
        <v>337.47742166539803</v>
      </c>
      <c r="Z1344">
        <v>335.10033890609702</v>
      </c>
      <c r="AA1344">
        <v>331.746946920075</v>
      </c>
      <c r="AB1344">
        <v>335.076396541284</v>
      </c>
      <c r="AC1344">
        <v>340.68269519031497</v>
      </c>
      <c r="AD1344">
        <v>339.63882051929698</v>
      </c>
      <c r="AE1344">
        <v>337.15643763964999</v>
      </c>
      <c r="AF1344">
        <v>341.70053168073798</v>
      </c>
      <c r="AG1344">
        <v>341.75231371950201</v>
      </c>
      <c r="AH1344">
        <v>332.339916987923</v>
      </c>
      <c r="AI1344">
        <v>349.62943207403202</v>
      </c>
      <c r="AJ1344">
        <v>336.76747728509298</v>
      </c>
      <c r="AK1344">
        <v>346.84714403919901</v>
      </c>
      <c r="AL1344">
        <v>348.66505945051102</v>
      </c>
      <c r="AM1344">
        <v>353.26159125200297</v>
      </c>
      <c r="AN1344">
        <v>360.46776454432802</v>
      </c>
      <c r="AO1344">
        <v>361.67911027811698</v>
      </c>
      <c r="AP1344">
        <v>345.39476723168701</v>
      </c>
      <c r="AQ1344">
        <v>353.80440222238798</v>
      </c>
      <c r="AR1344">
        <v>343.45714635538701</v>
      </c>
      <c r="AS1344">
        <v>335.59304251893701</v>
      </c>
      <c r="AT1344">
        <v>345.81377563900497</v>
      </c>
      <c r="AU1344">
        <v>351.095598586113</v>
      </c>
      <c r="AV1344">
        <v>335.69337216844599</v>
      </c>
      <c r="AW1344">
        <v>343.45199419120001</v>
      </c>
      <c r="AX1344">
        <v>336.53871433731098</v>
      </c>
      <c r="AY1344">
        <v>347.212367867647</v>
      </c>
      <c r="AZ1344">
        <v>336.61371763232103</v>
      </c>
      <c r="BA1344">
        <v>338.09577248082297</v>
      </c>
      <c r="BB1344">
        <v>335.131772096693</v>
      </c>
      <c r="BC1344">
        <v>342.01576365457697</v>
      </c>
      <c r="BD1344">
        <v>335.99131928335299</v>
      </c>
      <c r="BE1344">
        <v>336.12536750498202</v>
      </c>
      <c r="BF1344">
        <v>333.32145275439001</v>
      </c>
      <c r="BG1344">
        <v>332.03686116308</v>
      </c>
      <c r="BH1344">
        <v>337.682926898895</v>
      </c>
      <c r="BI1344">
        <v>324.34832979274699</v>
      </c>
      <c r="BJ1344">
        <v>329.05658693031899</v>
      </c>
      <c r="BK1344">
        <v>340.74997569504899</v>
      </c>
      <c r="BL1344">
        <v>341.46783863712199</v>
      </c>
      <c r="BM1344">
        <v>335.91279620823298</v>
      </c>
      <c r="BN1344">
        <v>346.39271174049702</v>
      </c>
      <c r="BO1344">
        <v>344.63546183797598</v>
      </c>
      <c r="BP1344">
        <v>352.48766810726198</v>
      </c>
      <c r="BQ1344">
        <v>356.49496832681899</v>
      </c>
      <c r="BR1344">
        <v>331.96235041317499</v>
      </c>
      <c r="BS1344">
        <v>351.56100873239399</v>
      </c>
      <c r="BT1344">
        <v>341.85686289656701</v>
      </c>
      <c r="BU1344">
        <v>347.69677247762598</v>
      </c>
      <c r="BV1344">
        <v>347.79831499766198</v>
      </c>
      <c r="BW1344">
        <v>350.06730520774101</v>
      </c>
      <c r="BX1344">
        <v>350.537738826603</v>
      </c>
      <c r="BY1344">
        <v>348.33854962463499</v>
      </c>
      <c r="BZ1344">
        <v>344.94288366409501</v>
      </c>
      <c r="CA1344">
        <v>345.02104206424599</v>
      </c>
      <c r="CB1344">
        <v>341.32856435746299</v>
      </c>
      <c r="CC1344">
        <v>346.13761154904603</v>
      </c>
      <c r="CD1344">
        <v>345.77058928614002</v>
      </c>
    </row>
    <row r="1345" spans="1:82" x14ac:dyDescent="0.25">
      <c r="A1345">
        <v>322.75033377837099</v>
      </c>
      <c r="B1345">
        <v>340.50894180283098</v>
      </c>
      <c r="C1345">
        <v>352.53541146848499</v>
      </c>
      <c r="D1345">
        <v>338.38452318849897</v>
      </c>
      <c r="E1345">
        <v>347.73877770099301</v>
      </c>
      <c r="F1345">
        <v>355.89947195108499</v>
      </c>
      <c r="G1345">
        <v>355.78996862633699</v>
      </c>
      <c r="H1345">
        <v>342.34958338269797</v>
      </c>
      <c r="I1345">
        <v>344.48398078621699</v>
      </c>
      <c r="J1345">
        <v>344.86626073390602</v>
      </c>
      <c r="K1345">
        <v>349.806635264021</v>
      </c>
      <c r="L1345">
        <v>335.26836746796999</v>
      </c>
      <c r="M1345">
        <v>348.28840722827499</v>
      </c>
      <c r="N1345">
        <v>347.50051691583701</v>
      </c>
      <c r="O1345">
        <v>342.89105498615299</v>
      </c>
      <c r="P1345">
        <v>334.72506663187698</v>
      </c>
      <c r="Q1345">
        <v>346.84991432339802</v>
      </c>
      <c r="R1345">
        <v>349.34180557414697</v>
      </c>
      <c r="S1345">
        <v>336.50927890785698</v>
      </c>
      <c r="T1345">
        <v>340.97549698461</v>
      </c>
      <c r="U1345">
        <v>336.37489162578697</v>
      </c>
      <c r="V1345">
        <v>331.24880856051402</v>
      </c>
      <c r="W1345">
        <v>335.893661116315</v>
      </c>
      <c r="X1345">
        <v>327.91750291514097</v>
      </c>
      <c r="Y1345">
        <v>337.14221281220603</v>
      </c>
      <c r="Z1345">
        <v>336.72105243719699</v>
      </c>
      <c r="AA1345">
        <v>330.98684792297303</v>
      </c>
      <c r="AB1345">
        <v>334.63193120766198</v>
      </c>
      <c r="AC1345">
        <v>341.175115655441</v>
      </c>
      <c r="AD1345">
        <v>340.75001179070898</v>
      </c>
      <c r="AE1345">
        <v>334.31839270765403</v>
      </c>
      <c r="AF1345">
        <v>341.03499205636598</v>
      </c>
      <c r="AG1345">
        <v>339.81189152616003</v>
      </c>
      <c r="AH1345">
        <v>331.07922621960603</v>
      </c>
      <c r="AI1345">
        <v>349.01067607127101</v>
      </c>
      <c r="AJ1345">
        <v>337.08237805456702</v>
      </c>
      <c r="AK1345">
        <v>345.37796223697001</v>
      </c>
      <c r="AL1345">
        <v>348.82647078286999</v>
      </c>
      <c r="AM1345">
        <v>354.07339593851901</v>
      </c>
      <c r="AN1345">
        <v>360.47982011221802</v>
      </c>
      <c r="AO1345">
        <v>360.62378106065597</v>
      </c>
      <c r="AP1345">
        <v>343.23568538186299</v>
      </c>
      <c r="AQ1345">
        <v>352.054324536411</v>
      </c>
      <c r="AR1345">
        <v>343.15761796019899</v>
      </c>
      <c r="AS1345">
        <v>336.11080708145698</v>
      </c>
      <c r="AT1345">
        <v>345.20980054415799</v>
      </c>
      <c r="AU1345">
        <v>351.50626845276099</v>
      </c>
      <c r="AV1345">
        <v>337.23488825495798</v>
      </c>
      <c r="AW1345">
        <v>340.87545071310598</v>
      </c>
      <c r="AX1345">
        <v>336.45237592327601</v>
      </c>
      <c r="AY1345">
        <v>344.86560543081902</v>
      </c>
      <c r="AZ1345">
        <v>336.216178474858</v>
      </c>
      <c r="BA1345">
        <v>338.07414825144298</v>
      </c>
      <c r="BB1345">
        <v>332.97504050847999</v>
      </c>
      <c r="BC1345">
        <v>340.184428524331</v>
      </c>
      <c r="BD1345">
        <v>334.44995543358999</v>
      </c>
      <c r="BE1345">
        <v>334.41465003876903</v>
      </c>
      <c r="BF1345">
        <v>333.34115737832201</v>
      </c>
      <c r="BG1345">
        <v>330.54946182182499</v>
      </c>
      <c r="BH1345">
        <v>336.859528064595</v>
      </c>
      <c r="BI1345">
        <v>320.54028456206902</v>
      </c>
      <c r="BJ1345">
        <v>329.06011050095202</v>
      </c>
      <c r="BK1345">
        <v>340.91051228564402</v>
      </c>
      <c r="BL1345">
        <v>340.37233521409502</v>
      </c>
      <c r="BM1345">
        <v>335.27597500732401</v>
      </c>
      <c r="BN1345">
        <v>345.16351896349801</v>
      </c>
      <c r="BO1345">
        <v>343.81174380675799</v>
      </c>
      <c r="BP1345">
        <v>350.80156800048002</v>
      </c>
      <c r="BQ1345">
        <v>356.650341858356</v>
      </c>
      <c r="BR1345">
        <v>333.71204014813401</v>
      </c>
      <c r="BS1345">
        <v>354.04919798530301</v>
      </c>
      <c r="BT1345">
        <v>340.85597954080401</v>
      </c>
      <c r="BU1345">
        <v>348.82134833819299</v>
      </c>
      <c r="BV1345">
        <v>348.53669860587797</v>
      </c>
      <c r="BW1345">
        <v>346.80161868150799</v>
      </c>
      <c r="BX1345">
        <v>351.28828969066001</v>
      </c>
      <c r="BY1345">
        <v>347.427595156199</v>
      </c>
      <c r="BZ1345">
        <v>343.41727527783399</v>
      </c>
      <c r="CA1345">
        <v>343.38304863728303</v>
      </c>
      <c r="CB1345">
        <v>341.13230162202302</v>
      </c>
      <c r="CC1345">
        <v>343.47196160397698</v>
      </c>
      <c r="CD1345">
        <v>349.28712244908002</v>
      </c>
    </row>
    <row r="1346" spans="1:82" x14ac:dyDescent="0.25">
      <c r="A1346">
        <v>322.99065420560697</v>
      </c>
      <c r="B1346">
        <v>338.30486171879602</v>
      </c>
      <c r="C1346">
        <v>350.378039561337</v>
      </c>
      <c r="D1346">
        <v>339.352629046375</v>
      </c>
      <c r="E1346">
        <v>345.35993747795601</v>
      </c>
      <c r="F1346">
        <v>355.55005324512302</v>
      </c>
      <c r="G1346">
        <v>358.02237136144902</v>
      </c>
      <c r="H1346">
        <v>343.08336927244397</v>
      </c>
      <c r="I1346">
        <v>348.42670015845903</v>
      </c>
      <c r="J1346">
        <v>341.29152649505301</v>
      </c>
      <c r="K1346">
        <v>349.99892349226502</v>
      </c>
      <c r="L1346">
        <v>336.150832570364</v>
      </c>
      <c r="M1346">
        <v>348.222272360467</v>
      </c>
      <c r="N1346">
        <v>353.25763861828199</v>
      </c>
      <c r="O1346">
        <v>341.282596779296</v>
      </c>
      <c r="P1346">
        <v>335.79639868317599</v>
      </c>
      <c r="Q1346">
        <v>350.17243784118199</v>
      </c>
      <c r="R1346">
        <v>348.20819040776303</v>
      </c>
      <c r="S1346">
        <v>334.40347499723299</v>
      </c>
      <c r="T1346">
        <v>340.93161846228799</v>
      </c>
      <c r="U1346">
        <v>340.66145931855499</v>
      </c>
      <c r="V1346">
        <v>330.37474491335797</v>
      </c>
      <c r="W1346">
        <v>337.36456773841002</v>
      </c>
      <c r="X1346">
        <v>331.37496788009702</v>
      </c>
      <c r="Y1346">
        <v>336.807298632955</v>
      </c>
      <c r="Z1346">
        <v>337.75407261324102</v>
      </c>
      <c r="AA1346">
        <v>333.18952548080199</v>
      </c>
      <c r="AB1346">
        <v>335.102596410508</v>
      </c>
      <c r="AC1346">
        <v>340.53028063103</v>
      </c>
      <c r="AD1346">
        <v>342.17833071497603</v>
      </c>
      <c r="AE1346">
        <v>334.35890342190203</v>
      </c>
      <c r="AF1346">
        <v>338.02607954194201</v>
      </c>
      <c r="AG1346">
        <v>337.52885868600498</v>
      </c>
      <c r="AH1346">
        <v>332.45233472431102</v>
      </c>
      <c r="AI1346">
        <v>346.30590511188501</v>
      </c>
      <c r="AJ1346">
        <v>339.93421604894701</v>
      </c>
      <c r="AK1346">
        <v>344.72349653895901</v>
      </c>
      <c r="AL1346">
        <v>349.25785102432798</v>
      </c>
      <c r="AM1346">
        <v>353.70021019960302</v>
      </c>
      <c r="AN1346">
        <v>359.811223404153</v>
      </c>
      <c r="AO1346">
        <v>361.05832097061602</v>
      </c>
      <c r="AP1346">
        <v>340.13728191515798</v>
      </c>
      <c r="AQ1346">
        <v>350.74634306138302</v>
      </c>
      <c r="AR1346">
        <v>343.80712742218498</v>
      </c>
      <c r="AS1346">
        <v>338.48057844516302</v>
      </c>
      <c r="AT1346">
        <v>346.85795642029302</v>
      </c>
      <c r="AU1346">
        <v>350.09721077223702</v>
      </c>
      <c r="AV1346">
        <v>339.79381326912602</v>
      </c>
      <c r="AW1346">
        <v>338.81807197356102</v>
      </c>
      <c r="AX1346">
        <v>337.119621524053</v>
      </c>
      <c r="AY1346">
        <v>343.11346568356902</v>
      </c>
      <c r="AZ1346">
        <v>337.25655025103703</v>
      </c>
      <c r="BA1346">
        <v>339.04523887550499</v>
      </c>
      <c r="BB1346">
        <v>330.35404816796802</v>
      </c>
      <c r="BC1346">
        <v>335.15852122421899</v>
      </c>
      <c r="BD1346">
        <v>332.28009260386102</v>
      </c>
      <c r="BE1346">
        <v>332.10956689283103</v>
      </c>
      <c r="BF1346">
        <v>334.48278641517999</v>
      </c>
      <c r="BG1346">
        <v>333.16800512125599</v>
      </c>
      <c r="BH1346">
        <v>335.82195481940499</v>
      </c>
      <c r="BI1346">
        <v>319.23900864043998</v>
      </c>
      <c r="BJ1346">
        <v>326.817062245947</v>
      </c>
      <c r="BK1346">
        <v>339.41550169986698</v>
      </c>
      <c r="BL1346">
        <v>340.99817970561401</v>
      </c>
      <c r="BM1346">
        <v>339.92175615161199</v>
      </c>
      <c r="BN1346">
        <v>344.46080364052801</v>
      </c>
      <c r="BO1346">
        <v>346.71961470779098</v>
      </c>
      <c r="BP1346">
        <v>350.52334209838801</v>
      </c>
      <c r="BQ1346">
        <v>353.65983645065899</v>
      </c>
      <c r="BR1346">
        <v>340.11254394179298</v>
      </c>
      <c r="BS1346">
        <v>351.28095104179499</v>
      </c>
      <c r="BT1346">
        <v>340.36588349338899</v>
      </c>
      <c r="BU1346">
        <v>347.45498128347703</v>
      </c>
      <c r="BV1346">
        <v>350.26317142428297</v>
      </c>
      <c r="BW1346">
        <v>346.264164960806</v>
      </c>
      <c r="BX1346">
        <v>351.92762097999599</v>
      </c>
      <c r="BY1346">
        <v>346.88776587337998</v>
      </c>
      <c r="BZ1346">
        <v>341.53683286888997</v>
      </c>
      <c r="CA1346">
        <v>344.447933515513</v>
      </c>
      <c r="CB1346">
        <v>342.42196848283498</v>
      </c>
      <c r="CC1346">
        <v>340.16300810584198</v>
      </c>
      <c r="CD1346">
        <v>351.39609866083299</v>
      </c>
    </row>
    <row r="1347" spans="1:82" x14ac:dyDescent="0.25">
      <c r="A1347">
        <v>323.23097463284302</v>
      </c>
      <c r="B1347">
        <v>338.52619067227897</v>
      </c>
      <c r="C1347">
        <v>347.52877978639799</v>
      </c>
      <c r="D1347">
        <v>342.06849838249502</v>
      </c>
      <c r="E1347">
        <v>345.57999716096202</v>
      </c>
      <c r="F1347">
        <v>355.12186520482402</v>
      </c>
      <c r="G1347">
        <v>357.63854725221898</v>
      </c>
      <c r="H1347">
        <v>342.25848462320602</v>
      </c>
      <c r="I1347">
        <v>351.33523127868898</v>
      </c>
      <c r="J1347">
        <v>339.28624561563299</v>
      </c>
      <c r="K1347">
        <v>354.05278584891198</v>
      </c>
      <c r="L1347">
        <v>340.60197273074698</v>
      </c>
      <c r="M1347">
        <v>346.77054120446599</v>
      </c>
      <c r="N1347">
        <v>357.37482580952599</v>
      </c>
      <c r="O1347">
        <v>337.63419920499098</v>
      </c>
      <c r="P1347">
        <v>339.70405399223199</v>
      </c>
      <c r="Q1347">
        <v>346.68444468355301</v>
      </c>
      <c r="R1347">
        <v>347.83779207507899</v>
      </c>
      <c r="S1347">
        <v>336.88075374197598</v>
      </c>
      <c r="T1347">
        <v>340.16849407279301</v>
      </c>
      <c r="U1347">
        <v>341.51861685697099</v>
      </c>
      <c r="V1347">
        <v>332.40622298869198</v>
      </c>
      <c r="W1347">
        <v>338.38968981326701</v>
      </c>
      <c r="X1347">
        <v>330.11407789700598</v>
      </c>
      <c r="Y1347">
        <v>336.56222529808298</v>
      </c>
      <c r="Z1347">
        <v>335.22078028287399</v>
      </c>
      <c r="AA1347">
        <v>336.06256140184399</v>
      </c>
      <c r="AB1347">
        <v>336.49872490669497</v>
      </c>
      <c r="AC1347">
        <v>339.41179943370003</v>
      </c>
      <c r="AD1347">
        <v>341.476298097354</v>
      </c>
      <c r="AE1347">
        <v>336.44510924725398</v>
      </c>
      <c r="AF1347">
        <v>335.027129617274</v>
      </c>
      <c r="AG1347">
        <v>331.31318615415103</v>
      </c>
      <c r="AH1347">
        <v>331.247019914813</v>
      </c>
      <c r="AI1347">
        <v>341.74916791671598</v>
      </c>
      <c r="AJ1347">
        <v>337.23936640412199</v>
      </c>
      <c r="AK1347">
        <v>347.19181806467998</v>
      </c>
      <c r="AL1347">
        <v>347.03578717066</v>
      </c>
      <c r="AM1347">
        <v>351.94923586919901</v>
      </c>
      <c r="AN1347">
        <v>360.05680469503898</v>
      </c>
      <c r="AO1347">
        <v>357.23884225133202</v>
      </c>
      <c r="AP1347">
        <v>336.44277384610302</v>
      </c>
      <c r="AQ1347">
        <v>348.773866664151</v>
      </c>
      <c r="AR1347">
        <v>343.93911979506402</v>
      </c>
      <c r="AS1347">
        <v>340.06104776816699</v>
      </c>
      <c r="AT1347">
        <v>351.29830551017398</v>
      </c>
      <c r="AU1347">
        <v>348.22510594570798</v>
      </c>
      <c r="AV1347">
        <v>338.30957524550797</v>
      </c>
      <c r="AW1347">
        <v>337.18600830118203</v>
      </c>
      <c r="AX1347">
        <v>337.610057458065</v>
      </c>
      <c r="AY1347">
        <v>340.82856528813699</v>
      </c>
      <c r="AZ1347">
        <v>338.45026522633702</v>
      </c>
      <c r="BA1347">
        <v>336.80600226449502</v>
      </c>
      <c r="BB1347">
        <v>329.24563442180403</v>
      </c>
      <c r="BC1347">
        <v>335.28399843336302</v>
      </c>
      <c r="BD1347">
        <v>333.386476223719</v>
      </c>
      <c r="BE1347">
        <v>331.06612986576903</v>
      </c>
      <c r="BF1347">
        <v>334.12295206637901</v>
      </c>
      <c r="BG1347">
        <v>333.13177566408598</v>
      </c>
      <c r="BH1347">
        <v>334.29375176701097</v>
      </c>
      <c r="BI1347">
        <v>318.12554882441998</v>
      </c>
      <c r="BJ1347">
        <v>326.70784035921298</v>
      </c>
      <c r="BK1347">
        <v>339.79902733873399</v>
      </c>
      <c r="BL1347">
        <v>340.78749058148901</v>
      </c>
      <c r="BM1347">
        <v>339.98029830993698</v>
      </c>
      <c r="BN1347">
        <v>345.50392159216898</v>
      </c>
      <c r="BO1347">
        <v>347.40741217589698</v>
      </c>
      <c r="BP1347">
        <v>350.49142644704801</v>
      </c>
      <c r="BQ1347">
        <v>353.726807286</v>
      </c>
      <c r="BR1347">
        <v>342.91342784285303</v>
      </c>
      <c r="BS1347">
        <v>346.84046807050601</v>
      </c>
      <c r="BT1347">
        <v>339.43023091985299</v>
      </c>
      <c r="BU1347">
        <v>345.05403888268398</v>
      </c>
      <c r="BV1347">
        <v>349.99719804594099</v>
      </c>
      <c r="BW1347">
        <v>346.67693591890901</v>
      </c>
      <c r="BX1347">
        <v>350.61289759495997</v>
      </c>
      <c r="BY1347">
        <v>346.01935671022699</v>
      </c>
      <c r="BZ1347">
        <v>341.38746186485599</v>
      </c>
      <c r="CA1347">
        <v>341.22495848951598</v>
      </c>
      <c r="CB1347">
        <v>341.94289053732001</v>
      </c>
      <c r="CC1347">
        <v>340.67614185679003</v>
      </c>
      <c r="CD1347">
        <v>349.70798095465199</v>
      </c>
    </row>
    <row r="1348" spans="1:82" x14ac:dyDescent="0.25">
      <c r="A1348">
        <v>323.47129506008002</v>
      </c>
      <c r="B1348">
        <v>339.40751943735899</v>
      </c>
      <c r="C1348">
        <v>348.39163499786901</v>
      </c>
      <c r="D1348">
        <v>343.44602546913302</v>
      </c>
      <c r="E1348">
        <v>347.555507359552</v>
      </c>
      <c r="F1348">
        <v>356.286108606737</v>
      </c>
      <c r="G1348">
        <v>357.905739255821</v>
      </c>
      <c r="H1348">
        <v>343.228525366589</v>
      </c>
      <c r="I1348">
        <v>351.54969562768099</v>
      </c>
      <c r="J1348">
        <v>340.26367552741499</v>
      </c>
      <c r="K1348">
        <v>353.14377713082098</v>
      </c>
      <c r="L1348">
        <v>340.56988832912401</v>
      </c>
      <c r="M1348">
        <v>347.01005318243199</v>
      </c>
      <c r="N1348">
        <v>357.37562538165201</v>
      </c>
      <c r="O1348">
        <v>336.81657307247201</v>
      </c>
      <c r="P1348">
        <v>339.29268284180802</v>
      </c>
      <c r="Q1348">
        <v>344.26363628638597</v>
      </c>
      <c r="R1348">
        <v>348.78261871051399</v>
      </c>
      <c r="S1348">
        <v>337.88708763087999</v>
      </c>
      <c r="T1348">
        <v>337.12331342727799</v>
      </c>
      <c r="U1348">
        <v>340.76864154796198</v>
      </c>
      <c r="V1348">
        <v>333.75379909137098</v>
      </c>
      <c r="W1348">
        <v>340.58869602019001</v>
      </c>
      <c r="X1348">
        <v>326.93285003058799</v>
      </c>
      <c r="Y1348">
        <v>333.66243101261699</v>
      </c>
      <c r="Z1348">
        <v>332.738595409639</v>
      </c>
      <c r="AA1348">
        <v>338.80673162864701</v>
      </c>
      <c r="AB1348">
        <v>339.19020073348298</v>
      </c>
      <c r="AC1348">
        <v>338.82730113962901</v>
      </c>
      <c r="AD1348">
        <v>340.81335781151898</v>
      </c>
      <c r="AE1348">
        <v>337.360906588982</v>
      </c>
      <c r="AF1348">
        <v>333.643250137596</v>
      </c>
      <c r="AG1348">
        <v>328.273339416716</v>
      </c>
      <c r="AH1348">
        <v>330.72539060397003</v>
      </c>
      <c r="AI1348">
        <v>341.38760816298202</v>
      </c>
      <c r="AJ1348">
        <v>335.14045491541702</v>
      </c>
      <c r="AK1348">
        <v>345.096014192018</v>
      </c>
      <c r="AL1348">
        <v>344.297372735512</v>
      </c>
      <c r="AM1348">
        <v>355.54219490518</v>
      </c>
      <c r="AN1348">
        <v>361.88196803816402</v>
      </c>
      <c r="AO1348">
        <v>356.112125883158</v>
      </c>
      <c r="AP1348">
        <v>337.32574010672499</v>
      </c>
      <c r="AQ1348">
        <v>348.03018471272799</v>
      </c>
      <c r="AR1348">
        <v>346.06916021925201</v>
      </c>
      <c r="AS1348">
        <v>338.61947661423102</v>
      </c>
      <c r="AT1348">
        <v>350.503377823508</v>
      </c>
      <c r="AU1348">
        <v>347.02241899214499</v>
      </c>
      <c r="AV1348">
        <v>340.73454093939802</v>
      </c>
      <c r="AW1348">
        <v>343.46400733233099</v>
      </c>
      <c r="AX1348">
        <v>336.86448867790102</v>
      </c>
      <c r="AY1348">
        <v>337.19036765756903</v>
      </c>
      <c r="AZ1348">
        <v>342.52480414298202</v>
      </c>
      <c r="BA1348">
        <v>337.76959711954402</v>
      </c>
      <c r="BB1348">
        <v>326.38949718304798</v>
      </c>
      <c r="BC1348">
        <v>333.73872007388502</v>
      </c>
      <c r="BD1348">
        <v>335.08202629003199</v>
      </c>
      <c r="BE1348">
        <v>332.02342702355799</v>
      </c>
      <c r="BF1348">
        <v>336.739209600013</v>
      </c>
      <c r="BG1348">
        <v>333.86786138664701</v>
      </c>
      <c r="BH1348">
        <v>331.22069371321197</v>
      </c>
      <c r="BI1348">
        <v>316.71451682405501</v>
      </c>
      <c r="BJ1348">
        <v>328.04422782896103</v>
      </c>
      <c r="BK1348">
        <v>336.60151845325203</v>
      </c>
      <c r="BL1348">
        <v>336.91082995449</v>
      </c>
      <c r="BM1348">
        <v>339.23593816727401</v>
      </c>
      <c r="BN1348">
        <v>342.62659561118602</v>
      </c>
      <c r="BO1348">
        <v>346.14963274157901</v>
      </c>
      <c r="BP1348">
        <v>348.42542010291999</v>
      </c>
      <c r="BQ1348">
        <v>354.94784680821101</v>
      </c>
      <c r="BR1348">
        <v>342.85517225154501</v>
      </c>
      <c r="BS1348">
        <v>348.66066310442699</v>
      </c>
      <c r="BT1348">
        <v>341.27924360951499</v>
      </c>
      <c r="BU1348">
        <v>347.505502622054</v>
      </c>
      <c r="BV1348">
        <v>345.39779265643</v>
      </c>
      <c r="BW1348">
        <v>348.379436582354</v>
      </c>
      <c r="BX1348">
        <v>348.94184624754001</v>
      </c>
      <c r="BY1348">
        <v>345.58021901838799</v>
      </c>
      <c r="BZ1348">
        <v>342.33826068600001</v>
      </c>
      <c r="CA1348">
        <v>342.73005289293701</v>
      </c>
      <c r="CB1348">
        <v>341.722425421384</v>
      </c>
      <c r="CC1348">
        <v>342.97917822110401</v>
      </c>
      <c r="CD1348">
        <v>348.10341683977401</v>
      </c>
    </row>
    <row r="1349" spans="1:82" x14ac:dyDescent="0.25">
      <c r="A1349">
        <v>323.71161548731601</v>
      </c>
      <c r="B1349">
        <v>343.02951366928397</v>
      </c>
      <c r="C1349">
        <v>349.11556216692901</v>
      </c>
      <c r="D1349">
        <v>345.16811683290501</v>
      </c>
      <c r="E1349">
        <v>347.60873195473403</v>
      </c>
      <c r="F1349">
        <v>351.50151475290602</v>
      </c>
      <c r="G1349">
        <v>360.27766874017902</v>
      </c>
      <c r="H1349">
        <v>346.02322878017702</v>
      </c>
      <c r="I1349">
        <v>354.329800793402</v>
      </c>
      <c r="J1349">
        <v>345.59941923723198</v>
      </c>
      <c r="K1349">
        <v>355.28583367229902</v>
      </c>
      <c r="L1349">
        <v>341.43693270010101</v>
      </c>
      <c r="M1349">
        <v>345.96435800370398</v>
      </c>
      <c r="N1349">
        <v>357.993447326492</v>
      </c>
      <c r="O1349">
        <v>339.19073459307299</v>
      </c>
      <c r="P1349">
        <v>340.42415926839902</v>
      </c>
      <c r="Q1349">
        <v>348.55682083879799</v>
      </c>
      <c r="R1349">
        <v>348.88466330323899</v>
      </c>
      <c r="S1349">
        <v>338.63266936289699</v>
      </c>
      <c r="T1349">
        <v>337.17938928803898</v>
      </c>
      <c r="U1349">
        <v>341.90516393062097</v>
      </c>
      <c r="V1349">
        <v>336.28659791042497</v>
      </c>
      <c r="W1349">
        <v>339.96203703917399</v>
      </c>
      <c r="X1349">
        <v>329.92197016667598</v>
      </c>
      <c r="Y1349">
        <v>332.33876809666401</v>
      </c>
      <c r="Z1349">
        <v>333.73485429764003</v>
      </c>
      <c r="AA1349">
        <v>339.91986989451198</v>
      </c>
      <c r="AB1349">
        <v>340.15802140238299</v>
      </c>
      <c r="AC1349">
        <v>338.58521239589999</v>
      </c>
      <c r="AD1349">
        <v>338.44206424550299</v>
      </c>
      <c r="AE1349">
        <v>333.520536349282</v>
      </c>
      <c r="AF1349">
        <v>331.17747744496398</v>
      </c>
      <c r="AG1349">
        <v>328.990425945342</v>
      </c>
      <c r="AH1349">
        <v>331.76126632294699</v>
      </c>
      <c r="AI1349">
        <v>338.44528194281497</v>
      </c>
      <c r="AJ1349">
        <v>337.991531582937</v>
      </c>
      <c r="AK1349">
        <v>344.80850391710197</v>
      </c>
      <c r="AL1349">
        <v>346.85037166733201</v>
      </c>
      <c r="AM1349">
        <v>353.16427349337403</v>
      </c>
      <c r="AN1349">
        <v>359.545198130036</v>
      </c>
      <c r="AO1349">
        <v>357.83662380600299</v>
      </c>
      <c r="AP1349">
        <v>337.93621309192997</v>
      </c>
      <c r="AQ1349">
        <v>343.69995673189902</v>
      </c>
      <c r="AR1349">
        <v>343.44433415403199</v>
      </c>
      <c r="AS1349">
        <v>339.23901731935501</v>
      </c>
      <c r="AT1349">
        <v>351.051363516354</v>
      </c>
      <c r="AU1349">
        <v>344.17739907684597</v>
      </c>
      <c r="AV1349">
        <v>343.44993841268098</v>
      </c>
      <c r="AW1349">
        <v>347.03168256098598</v>
      </c>
      <c r="AX1349">
        <v>340.71873671362999</v>
      </c>
      <c r="AY1349">
        <v>333.07745544628699</v>
      </c>
      <c r="AZ1349">
        <v>339.927667485776</v>
      </c>
      <c r="BA1349">
        <v>336.87835245415101</v>
      </c>
      <c r="BB1349">
        <v>331.88822972675098</v>
      </c>
      <c r="BC1349">
        <v>333.43324552769099</v>
      </c>
      <c r="BD1349">
        <v>335.23062249530602</v>
      </c>
      <c r="BE1349">
        <v>333.136497530425</v>
      </c>
      <c r="BF1349">
        <v>336.24345254341398</v>
      </c>
      <c r="BG1349">
        <v>327.43021929333702</v>
      </c>
      <c r="BH1349">
        <v>326.967486459859</v>
      </c>
      <c r="BI1349">
        <v>319.93937429793601</v>
      </c>
      <c r="BJ1349">
        <v>328.42941060753998</v>
      </c>
      <c r="BK1349">
        <v>332.01824663947298</v>
      </c>
      <c r="BL1349">
        <v>337.61022955121803</v>
      </c>
      <c r="BM1349">
        <v>340.80445334480999</v>
      </c>
      <c r="BN1349">
        <v>343.84665560835202</v>
      </c>
      <c r="BO1349">
        <v>347.12441563135798</v>
      </c>
      <c r="BP1349">
        <v>348.33465523261901</v>
      </c>
      <c r="BQ1349">
        <v>347.70732746135701</v>
      </c>
      <c r="BR1349">
        <v>346.38052285932503</v>
      </c>
      <c r="BS1349">
        <v>349.56940939294202</v>
      </c>
      <c r="BT1349">
        <v>343.706652377409</v>
      </c>
      <c r="BU1349">
        <v>347.720654076058</v>
      </c>
      <c r="BV1349">
        <v>344.93925521565802</v>
      </c>
      <c r="BW1349">
        <v>343.49520666770002</v>
      </c>
      <c r="BX1349">
        <v>349.21575091235201</v>
      </c>
      <c r="BY1349">
        <v>349.11014045722999</v>
      </c>
      <c r="BZ1349">
        <v>344.66575447714001</v>
      </c>
      <c r="CA1349">
        <v>344.36687720021803</v>
      </c>
      <c r="CB1349">
        <v>343.327554580889</v>
      </c>
      <c r="CC1349">
        <v>343.72394414132799</v>
      </c>
      <c r="CD1349">
        <v>345.043662574248</v>
      </c>
    </row>
    <row r="1350" spans="1:82" x14ac:dyDescent="0.25">
      <c r="A1350">
        <v>323.951935914552</v>
      </c>
      <c r="B1350">
        <v>344.84382231351799</v>
      </c>
      <c r="C1350">
        <v>351.277412425129</v>
      </c>
      <c r="D1350">
        <v>343.061672372533</v>
      </c>
      <c r="E1350">
        <v>347.64772287155603</v>
      </c>
      <c r="F1350">
        <v>352.20281918804</v>
      </c>
      <c r="G1350">
        <v>358.05130615860998</v>
      </c>
      <c r="H1350">
        <v>349.23918722570397</v>
      </c>
      <c r="I1350">
        <v>357.70528425183801</v>
      </c>
      <c r="J1350">
        <v>345.91354850871801</v>
      </c>
      <c r="K1350">
        <v>352.39140518421999</v>
      </c>
      <c r="L1350">
        <v>341.80323394882402</v>
      </c>
      <c r="M1350">
        <v>350.64425094796502</v>
      </c>
      <c r="N1350">
        <v>354.98264411663502</v>
      </c>
      <c r="O1350">
        <v>337.91253883956603</v>
      </c>
      <c r="P1350">
        <v>339.21609734661098</v>
      </c>
      <c r="Q1350">
        <v>350.48511615405403</v>
      </c>
      <c r="R1350">
        <v>348.48139667168198</v>
      </c>
      <c r="S1350">
        <v>336.68775409191699</v>
      </c>
      <c r="T1350">
        <v>337.57195404552101</v>
      </c>
      <c r="U1350">
        <v>343.26743447216802</v>
      </c>
      <c r="V1350">
        <v>337.01329970786202</v>
      </c>
      <c r="W1350">
        <v>336.68557837411998</v>
      </c>
      <c r="X1350">
        <v>332.303400102095</v>
      </c>
      <c r="Y1350">
        <v>331.363020322316</v>
      </c>
      <c r="Z1350">
        <v>335.40138312146598</v>
      </c>
      <c r="AA1350">
        <v>341.497315543355</v>
      </c>
      <c r="AB1350">
        <v>344.51852606399399</v>
      </c>
      <c r="AC1350">
        <v>335.704156535062</v>
      </c>
      <c r="AD1350">
        <v>336.18340614613601</v>
      </c>
      <c r="AE1350">
        <v>332.44674745431701</v>
      </c>
      <c r="AF1350">
        <v>330.894836529798</v>
      </c>
      <c r="AG1350">
        <v>324.129980927833</v>
      </c>
      <c r="AH1350">
        <v>331.65349197742</v>
      </c>
      <c r="AI1350">
        <v>338.29066967118501</v>
      </c>
      <c r="AJ1350">
        <v>342.19537139682802</v>
      </c>
      <c r="AK1350">
        <v>347.02206240155698</v>
      </c>
      <c r="AL1350">
        <v>348.32381904447601</v>
      </c>
      <c r="AM1350">
        <v>353.47912444528498</v>
      </c>
      <c r="AN1350">
        <v>360.17266440968399</v>
      </c>
      <c r="AO1350">
        <v>354.04902536962402</v>
      </c>
      <c r="AP1350">
        <v>334.82773819408999</v>
      </c>
      <c r="AQ1350">
        <v>341.94931410956502</v>
      </c>
      <c r="AR1350">
        <v>341.14366761498098</v>
      </c>
      <c r="AS1350">
        <v>338.693324285995</v>
      </c>
      <c r="AT1350">
        <v>350.77819189312203</v>
      </c>
      <c r="AU1350">
        <v>343.50207655429699</v>
      </c>
      <c r="AV1350">
        <v>342.73914081834801</v>
      </c>
      <c r="AW1350">
        <v>347.53739118333402</v>
      </c>
      <c r="AX1350">
        <v>342.690412050345</v>
      </c>
      <c r="AY1350">
        <v>334.92077551890702</v>
      </c>
      <c r="AZ1350">
        <v>341.20844991253898</v>
      </c>
      <c r="BA1350">
        <v>339.47846034534001</v>
      </c>
      <c r="BB1350">
        <v>332.18104134672802</v>
      </c>
      <c r="BC1350">
        <v>331.41375397147198</v>
      </c>
      <c r="BD1350">
        <v>334.05308826873397</v>
      </c>
      <c r="BE1350">
        <v>333.15588063586199</v>
      </c>
      <c r="BF1350">
        <v>337.622316741102</v>
      </c>
      <c r="BG1350">
        <v>330.415185480361</v>
      </c>
      <c r="BH1350">
        <v>327.70603406316599</v>
      </c>
      <c r="BI1350">
        <v>323.09644707122197</v>
      </c>
      <c r="BJ1350">
        <v>331.66140410051702</v>
      </c>
      <c r="BK1350">
        <v>332.35182224694302</v>
      </c>
      <c r="BL1350">
        <v>340.07328266035302</v>
      </c>
      <c r="BM1350">
        <v>338.96489012942698</v>
      </c>
      <c r="BN1350">
        <v>342.481717559316</v>
      </c>
      <c r="BO1350">
        <v>344.63734758328798</v>
      </c>
      <c r="BP1350">
        <v>347.28141763581198</v>
      </c>
      <c r="BQ1350">
        <v>350.00662665668199</v>
      </c>
      <c r="BR1350">
        <v>348.826407128239</v>
      </c>
      <c r="BS1350">
        <v>348.51765178448801</v>
      </c>
      <c r="BT1350">
        <v>341.78847818593101</v>
      </c>
      <c r="BU1350">
        <v>345.266503000667</v>
      </c>
      <c r="BV1350">
        <v>345.41451157297399</v>
      </c>
      <c r="BW1350">
        <v>348.69004353177502</v>
      </c>
      <c r="BX1350">
        <v>348.576813401344</v>
      </c>
      <c r="BY1350">
        <v>349.31098993369602</v>
      </c>
      <c r="BZ1350">
        <v>346.52316996841802</v>
      </c>
      <c r="CA1350">
        <v>342.79230513754902</v>
      </c>
      <c r="CB1350">
        <v>346.25652037859101</v>
      </c>
      <c r="CC1350">
        <v>344.14985052518102</v>
      </c>
      <c r="CD1350">
        <v>347.21352514737998</v>
      </c>
    </row>
    <row r="1351" spans="1:82" x14ac:dyDescent="0.25">
      <c r="A1351">
        <v>324.192256341789</v>
      </c>
      <c r="B1351">
        <v>346.73486695811198</v>
      </c>
      <c r="C1351">
        <v>350.05411234890403</v>
      </c>
      <c r="D1351">
        <v>348.64693646555997</v>
      </c>
      <c r="E1351">
        <v>342.29879263781999</v>
      </c>
      <c r="F1351">
        <v>353.12891126584799</v>
      </c>
      <c r="G1351">
        <v>353.860735384365</v>
      </c>
      <c r="H1351">
        <v>349.22827687001501</v>
      </c>
      <c r="I1351">
        <v>355.46249313443099</v>
      </c>
      <c r="J1351">
        <v>348.63802447380499</v>
      </c>
      <c r="K1351">
        <v>345.10562091513702</v>
      </c>
      <c r="L1351">
        <v>342.84846393230299</v>
      </c>
      <c r="M1351">
        <v>347.64799774328702</v>
      </c>
      <c r="N1351">
        <v>354.61096659218401</v>
      </c>
      <c r="O1351">
        <v>338.23847645904902</v>
      </c>
      <c r="P1351">
        <v>343.56231277545902</v>
      </c>
      <c r="Q1351">
        <v>351.38715863088999</v>
      </c>
      <c r="R1351">
        <v>348.16035672984299</v>
      </c>
      <c r="S1351">
        <v>337.44335199179602</v>
      </c>
      <c r="T1351">
        <v>340.90944478477797</v>
      </c>
      <c r="U1351">
        <v>342.305999441555</v>
      </c>
      <c r="V1351">
        <v>336.95570129499703</v>
      </c>
      <c r="W1351">
        <v>333.74110824500002</v>
      </c>
      <c r="X1351">
        <v>331.40009052966599</v>
      </c>
      <c r="Y1351">
        <v>331.31944022054398</v>
      </c>
      <c r="Z1351">
        <v>338.42622551957999</v>
      </c>
      <c r="AA1351">
        <v>344.46052705915099</v>
      </c>
      <c r="AB1351">
        <v>348.61998247303001</v>
      </c>
      <c r="AC1351">
        <v>334.37286433942199</v>
      </c>
      <c r="AD1351">
        <v>335.09262333969201</v>
      </c>
      <c r="AE1351">
        <v>334.88876272291299</v>
      </c>
      <c r="AF1351">
        <v>330.81439990988798</v>
      </c>
      <c r="AG1351">
        <v>327.02526757058598</v>
      </c>
      <c r="AH1351">
        <v>332.58636188107602</v>
      </c>
      <c r="AI1351">
        <v>336.15475699248998</v>
      </c>
      <c r="AJ1351">
        <v>342.70255890442701</v>
      </c>
      <c r="AK1351">
        <v>345.65214519898399</v>
      </c>
      <c r="AL1351">
        <v>351.97252531098701</v>
      </c>
      <c r="AM1351">
        <v>352.59755481685397</v>
      </c>
      <c r="AN1351">
        <v>359.40223155905198</v>
      </c>
      <c r="AO1351">
        <v>358.12143898293198</v>
      </c>
      <c r="AP1351">
        <v>337.06186678140301</v>
      </c>
      <c r="AQ1351">
        <v>343.71879579709997</v>
      </c>
      <c r="AR1351">
        <v>345.17587668563499</v>
      </c>
      <c r="AS1351">
        <v>341.62270351334701</v>
      </c>
      <c r="AT1351">
        <v>350.76569339413101</v>
      </c>
      <c r="AU1351">
        <v>341.38024509766399</v>
      </c>
      <c r="AV1351">
        <v>344.05955913743702</v>
      </c>
      <c r="AW1351">
        <v>344.00019785953299</v>
      </c>
      <c r="AX1351">
        <v>343.85359014208598</v>
      </c>
      <c r="AY1351">
        <v>335.86894093117002</v>
      </c>
      <c r="AZ1351">
        <v>342.92566698503498</v>
      </c>
      <c r="BA1351">
        <v>340.05324920296499</v>
      </c>
      <c r="BB1351">
        <v>332.18729940877898</v>
      </c>
      <c r="BC1351">
        <v>326.23915724201299</v>
      </c>
      <c r="BD1351">
        <v>331.85042624342998</v>
      </c>
      <c r="BE1351">
        <v>332.33317847489002</v>
      </c>
      <c r="BF1351">
        <v>337.34559467685301</v>
      </c>
      <c r="BG1351">
        <v>333.008557173594</v>
      </c>
      <c r="BH1351">
        <v>328.09949664569899</v>
      </c>
      <c r="BI1351">
        <v>323.47977469326997</v>
      </c>
      <c r="BJ1351">
        <v>333.46677354366699</v>
      </c>
      <c r="BK1351">
        <v>331.83520352614403</v>
      </c>
      <c r="BL1351">
        <v>340.55434104447602</v>
      </c>
      <c r="BM1351">
        <v>338.194574542981</v>
      </c>
      <c r="BN1351">
        <v>341.10222319191797</v>
      </c>
      <c r="BO1351">
        <v>344.63945744780398</v>
      </c>
      <c r="BP1351">
        <v>342.11700794217103</v>
      </c>
      <c r="BQ1351">
        <v>351.39589500957999</v>
      </c>
      <c r="BR1351">
        <v>352.242406088748</v>
      </c>
      <c r="BS1351">
        <v>346.66148169936503</v>
      </c>
      <c r="BT1351">
        <v>343.56132397264798</v>
      </c>
      <c r="BU1351">
        <v>345.485792156255</v>
      </c>
      <c r="BV1351">
        <v>346.29046724231102</v>
      </c>
      <c r="BW1351">
        <v>349.21337566791499</v>
      </c>
      <c r="BX1351">
        <v>348.994427838224</v>
      </c>
      <c r="BY1351">
        <v>347.80012238956402</v>
      </c>
      <c r="BZ1351">
        <v>341.28529515225102</v>
      </c>
      <c r="CA1351">
        <v>339.880615018806</v>
      </c>
      <c r="CB1351">
        <v>349.27574369412298</v>
      </c>
      <c r="CC1351">
        <v>349.22230955268498</v>
      </c>
      <c r="CD1351">
        <v>343.76595730681998</v>
      </c>
    </row>
    <row r="1352" spans="1:82" x14ac:dyDescent="0.25">
      <c r="A1352">
        <v>324.43257676902499</v>
      </c>
      <c r="B1352">
        <v>349.29618648421001</v>
      </c>
      <c r="C1352">
        <v>351.66055679140402</v>
      </c>
      <c r="D1352">
        <v>352.20470897392698</v>
      </c>
      <c r="E1352">
        <v>339.97500301390301</v>
      </c>
      <c r="F1352">
        <v>354.01960930864999</v>
      </c>
      <c r="G1352">
        <v>352.30626055005001</v>
      </c>
      <c r="H1352">
        <v>348.81746877250902</v>
      </c>
      <c r="I1352">
        <v>353.868253448676</v>
      </c>
      <c r="J1352">
        <v>349.99378121202199</v>
      </c>
      <c r="K1352">
        <v>341.670068414036</v>
      </c>
      <c r="L1352">
        <v>343.70881890843998</v>
      </c>
      <c r="M1352">
        <v>347.33865820889503</v>
      </c>
      <c r="N1352">
        <v>356.35689473098302</v>
      </c>
      <c r="O1352">
        <v>339.023932502756</v>
      </c>
      <c r="P1352">
        <v>346.601096504091</v>
      </c>
      <c r="Q1352">
        <v>350.63918273154002</v>
      </c>
      <c r="R1352">
        <v>348.046722755676</v>
      </c>
      <c r="S1352">
        <v>340.43304209657498</v>
      </c>
      <c r="T1352">
        <v>343.84112500866598</v>
      </c>
      <c r="U1352">
        <v>343.380457111792</v>
      </c>
      <c r="V1352">
        <v>337.12622687541102</v>
      </c>
      <c r="W1352">
        <v>331.18383627867098</v>
      </c>
      <c r="X1352">
        <v>331.61770724953601</v>
      </c>
      <c r="Y1352">
        <v>331.73584890854198</v>
      </c>
      <c r="Z1352">
        <v>336.551134739014</v>
      </c>
      <c r="AA1352">
        <v>346.74068948531999</v>
      </c>
      <c r="AB1352">
        <v>352.70142570494602</v>
      </c>
      <c r="AC1352">
        <v>331.85538696226098</v>
      </c>
      <c r="AD1352">
        <v>337.82821635633297</v>
      </c>
      <c r="AE1352">
        <v>336.96681848503198</v>
      </c>
      <c r="AF1352">
        <v>330.29730799872101</v>
      </c>
      <c r="AG1352">
        <v>331.62170112189398</v>
      </c>
      <c r="AH1352">
        <v>334.25676511003599</v>
      </c>
      <c r="AI1352">
        <v>332.66476648504602</v>
      </c>
      <c r="AJ1352">
        <v>342.39556251499403</v>
      </c>
      <c r="AK1352">
        <v>348.66375550854201</v>
      </c>
      <c r="AL1352">
        <v>352.21401377229699</v>
      </c>
      <c r="AM1352">
        <v>352.961142975217</v>
      </c>
      <c r="AN1352">
        <v>359.39334954310402</v>
      </c>
      <c r="AO1352">
        <v>357.56388534125398</v>
      </c>
      <c r="AP1352">
        <v>339.61468985097599</v>
      </c>
      <c r="AQ1352">
        <v>343.887295524872</v>
      </c>
      <c r="AR1352">
        <v>345.87245076834603</v>
      </c>
      <c r="AS1352">
        <v>345.16376381854798</v>
      </c>
      <c r="AT1352">
        <v>348.93851588922399</v>
      </c>
      <c r="AU1352">
        <v>341.74717304376998</v>
      </c>
      <c r="AV1352">
        <v>346.04142106076699</v>
      </c>
      <c r="AW1352">
        <v>345.014716094167</v>
      </c>
      <c r="AX1352">
        <v>346.73024733944499</v>
      </c>
      <c r="AY1352">
        <v>336.12133922689799</v>
      </c>
      <c r="AZ1352">
        <v>342.87897903209802</v>
      </c>
      <c r="BA1352">
        <v>341.36507172853101</v>
      </c>
      <c r="BB1352">
        <v>332.21831250449299</v>
      </c>
      <c r="BC1352">
        <v>322.54682714342999</v>
      </c>
      <c r="BD1352">
        <v>331.92423751973803</v>
      </c>
      <c r="BE1352">
        <v>335.90990251735599</v>
      </c>
      <c r="BF1352">
        <v>336.34880185075002</v>
      </c>
      <c r="BG1352">
        <v>336.91529494057897</v>
      </c>
      <c r="BH1352">
        <v>329.15899977925</v>
      </c>
      <c r="BI1352">
        <v>323.391703939943</v>
      </c>
      <c r="BJ1352">
        <v>331.62480796808302</v>
      </c>
      <c r="BK1352">
        <v>334.30627395026499</v>
      </c>
      <c r="BL1352">
        <v>339.85137141768598</v>
      </c>
      <c r="BM1352">
        <v>340.53549836744099</v>
      </c>
      <c r="BN1352">
        <v>340.90910751205098</v>
      </c>
      <c r="BO1352">
        <v>343.91882657403499</v>
      </c>
      <c r="BP1352">
        <v>343.61463908465299</v>
      </c>
      <c r="BQ1352">
        <v>349.35559842087298</v>
      </c>
      <c r="BR1352">
        <v>353.887184205251</v>
      </c>
      <c r="BS1352">
        <v>342.755418953591</v>
      </c>
      <c r="BT1352">
        <v>344.45346753607799</v>
      </c>
      <c r="BU1352">
        <v>346.22646018915799</v>
      </c>
      <c r="BV1352">
        <v>346.843310503699</v>
      </c>
      <c r="BW1352">
        <v>351.42415501026602</v>
      </c>
      <c r="BX1352">
        <v>349.37095218311799</v>
      </c>
      <c r="BY1352">
        <v>347.59546435388802</v>
      </c>
      <c r="BZ1352">
        <v>339.452812091564</v>
      </c>
      <c r="CA1352">
        <v>340.627731914896</v>
      </c>
      <c r="CB1352">
        <v>352.478975157832</v>
      </c>
      <c r="CC1352">
        <v>351.17718795800602</v>
      </c>
      <c r="CD1352">
        <v>343.91306109943298</v>
      </c>
    </row>
    <row r="1353" spans="1:82" x14ac:dyDescent="0.25">
      <c r="A1353">
        <v>324.67289719626098</v>
      </c>
      <c r="B1353">
        <v>351.36273662528203</v>
      </c>
      <c r="C1353">
        <v>349.19730811366497</v>
      </c>
      <c r="D1353">
        <v>354.22043378810298</v>
      </c>
      <c r="E1353">
        <v>338.53247294010299</v>
      </c>
      <c r="F1353">
        <v>357.002333795521</v>
      </c>
      <c r="G1353">
        <v>349.13718895747598</v>
      </c>
      <c r="H1353">
        <v>351.90336024114703</v>
      </c>
      <c r="I1353">
        <v>353.72953154980098</v>
      </c>
      <c r="J1353">
        <v>349.77748372141002</v>
      </c>
      <c r="K1353">
        <v>343.76819050248099</v>
      </c>
      <c r="L1353">
        <v>345.35457920436397</v>
      </c>
      <c r="M1353">
        <v>348.35190389103701</v>
      </c>
      <c r="N1353">
        <v>356.90387583569202</v>
      </c>
      <c r="O1353">
        <v>339.198006256094</v>
      </c>
      <c r="P1353">
        <v>342.82480319594202</v>
      </c>
      <c r="Q1353">
        <v>345.360560754625</v>
      </c>
      <c r="R1353">
        <v>346.159516056874</v>
      </c>
      <c r="S1353">
        <v>342.67222301613998</v>
      </c>
      <c r="T1353">
        <v>348.15845047643</v>
      </c>
      <c r="U1353">
        <v>341.24943960903897</v>
      </c>
      <c r="V1353">
        <v>341.57312850300099</v>
      </c>
      <c r="W1353">
        <v>329.28159273979702</v>
      </c>
      <c r="X1353">
        <v>329.820638139138</v>
      </c>
      <c r="Y1353">
        <v>332.13398407344499</v>
      </c>
      <c r="Z1353">
        <v>336.354606514914</v>
      </c>
      <c r="AA1353">
        <v>347.758490168023</v>
      </c>
      <c r="AB1353">
        <v>353.18010052164101</v>
      </c>
      <c r="AC1353">
        <v>332.21741900238601</v>
      </c>
      <c r="AD1353">
        <v>335.05697541528099</v>
      </c>
      <c r="AE1353">
        <v>339.293923247799</v>
      </c>
      <c r="AF1353">
        <v>331.125550890368</v>
      </c>
      <c r="AG1353">
        <v>332.63012340845103</v>
      </c>
      <c r="AH1353">
        <v>336.02176282075197</v>
      </c>
      <c r="AI1353">
        <v>330.523470450594</v>
      </c>
      <c r="AJ1353">
        <v>340.621086954379</v>
      </c>
      <c r="AK1353">
        <v>349.75476568593399</v>
      </c>
      <c r="AL1353">
        <v>350.87852521291501</v>
      </c>
      <c r="AM1353">
        <v>354.53510509519498</v>
      </c>
      <c r="AN1353">
        <v>358.64512136584398</v>
      </c>
      <c r="AO1353">
        <v>358.119368173</v>
      </c>
      <c r="AP1353">
        <v>346.100150586241</v>
      </c>
      <c r="AQ1353">
        <v>342.58840112819303</v>
      </c>
      <c r="AR1353">
        <v>343.64474263148401</v>
      </c>
      <c r="AS1353">
        <v>345.077709664064</v>
      </c>
      <c r="AT1353">
        <v>346.60947575887002</v>
      </c>
      <c r="AU1353">
        <v>341.95368753497399</v>
      </c>
      <c r="AV1353">
        <v>344.38246707157401</v>
      </c>
      <c r="AW1353">
        <v>345.88057513604502</v>
      </c>
      <c r="AX1353">
        <v>345.56220051187501</v>
      </c>
      <c r="AY1353">
        <v>332.83587027436198</v>
      </c>
      <c r="AZ1353">
        <v>343.05829515760001</v>
      </c>
      <c r="BA1353">
        <v>338.47891512066002</v>
      </c>
      <c r="BB1353">
        <v>334.48742293866599</v>
      </c>
      <c r="BC1353">
        <v>325.83432213600997</v>
      </c>
      <c r="BD1353">
        <v>331.34774767126203</v>
      </c>
      <c r="BE1353">
        <v>341.07703587349499</v>
      </c>
      <c r="BF1353">
        <v>334.90120573758497</v>
      </c>
      <c r="BG1353">
        <v>333.80217655594498</v>
      </c>
      <c r="BH1353">
        <v>331.38023208425102</v>
      </c>
      <c r="BI1353">
        <v>325.97379055266799</v>
      </c>
      <c r="BJ1353">
        <v>332.170703248964</v>
      </c>
      <c r="BK1353">
        <v>333.50135860779301</v>
      </c>
      <c r="BL1353">
        <v>341.39453771139102</v>
      </c>
      <c r="BM1353">
        <v>338.97150706226103</v>
      </c>
      <c r="BN1353">
        <v>342.76558545163999</v>
      </c>
      <c r="BO1353">
        <v>340.12456758139598</v>
      </c>
      <c r="BP1353">
        <v>343.953103104901</v>
      </c>
      <c r="BQ1353">
        <v>350.24244018901902</v>
      </c>
      <c r="BR1353">
        <v>352.22817169923798</v>
      </c>
      <c r="BS1353">
        <v>341.31091924856997</v>
      </c>
      <c r="BT1353">
        <v>342.24062368237998</v>
      </c>
      <c r="BU1353">
        <v>349.20570401480501</v>
      </c>
      <c r="BV1353">
        <v>347.82158822852699</v>
      </c>
      <c r="BW1353">
        <v>352.926163430413</v>
      </c>
      <c r="BX1353">
        <v>349.84210699598202</v>
      </c>
      <c r="BY1353">
        <v>350.24713257012098</v>
      </c>
      <c r="BZ1353">
        <v>341.31593803634598</v>
      </c>
      <c r="CA1353">
        <v>339.648737568478</v>
      </c>
      <c r="CB1353">
        <v>349.245064607975</v>
      </c>
      <c r="CC1353">
        <v>352.23949033934298</v>
      </c>
      <c r="CD1353">
        <v>339.59207280071598</v>
      </c>
    </row>
    <row r="1354" spans="1:82" x14ac:dyDescent="0.25">
      <c r="A1354">
        <v>324.91321762349799</v>
      </c>
      <c r="B1354">
        <v>354.12188539618001</v>
      </c>
      <c r="C1354">
        <v>351.12907305908902</v>
      </c>
      <c r="D1354">
        <v>358.34484779294098</v>
      </c>
      <c r="E1354">
        <v>334.47203948668999</v>
      </c>
      <c r="F1354">
        <v>360.20311247688198</v>
      </c>
      <c r="G1354">
        <v>346.49233000414699</v>
      </c>
      <c r="H1354">
        <v>353.141349275886</v>
      </c>
      <c r="I1354">
        <v>351.35638103330098</v>
      </c>
      <c r="J1354">
        <v>353.322516694694</v>
      </c>
      <c r="K1354">
        <v>346.24089614850197</v>
      </c>
      <c r="L1354">
        <v>343.45950169099098</v>
      </c>
      <c r="M1354">
        <v>350.47291078244803</v>
      </c>
      <c r="N1354">
        <v>355.17171310222898</v>
      </c>
      <c r="O1354">
        <v>340.58391138796497</v>
      </c>
      <c r="P1354">
        <v>339.156597685946</v>
      </c>
      <c r="Q1354">
        <v>344.00063056860398</v>
      </c>
      <c r="R1354">
        <v>345.703851496092</v>
      </c>
      <c r="S1354">
        <v>342.38036378342298</v>
      </c>
      <c r="T1354">
        <v>345.904232949478</v>
      </c>
      <c r="U1354">
        <v>343.54622534577697</v>
      </c>
      <c r="V1354">
        <v>340.89665615469102</v>
      </c>
      <c r="W1354">
        <v>330.30230041278497</v>
      </c>
      <c r="X1354">
        <v>329.82828711629003</v>
      </c>
      <c r="Y1354">
        <v>333.116790905671</v>
      </c>
      <c r="Z1354">
        <v>335.50518780564101</v>
      </c>
      <c r="AA1354">
        <v>349.173895164648</v>
      </c>
      <c r="AB1354">
        <v>353.554211253186</v>
      </c>
      <c r="AC1354">
        <v>333.80530346492702</v>
      </c>
      <c r="AD1354">
        <v>333.02549800954398</v>
      </c>
      <c r="AE1354">
        <v>339.94966317814999</v>
      </c>
      <c r="AF1354">
        <v>335.162334051046</v>
      </c>
      <c r="AG1354">
        <v>334.62273246742302</v>
      </c>
      <c r="AH1354">
        <v>338.751888254481</v>
      </c>
      <c r="AI1354">
        <v>332.06760543551701</v>
      </c>
      <c r="AJ1354">
        <v>345.35850534019499</v>
      </c>
      <c r="AK1354">
        <v>348.28218550171999</v>
      </c>
      <c r="AL1354">
        <v>352.44222556155597</v>
      </c>
      <c r="AM1354">
        <v>356.98997236276898</v>
      </c>
      <c r="AN1354">
        <v>358.548950576967</v>
      </c>
      <c r="AO1354">
        <v>357.83930093740798</v>
      </c>
      <c r="AP1354">
        <v>346.61876233520701</v>
      </c>
      <c r="AQ1354">
        <v>342.32417605206399</v>
      </c>
      <c r="AR1354">
        <v>343.09120215803301</v>
      </c>
      <c r="AS1354">
        <v>347.58231750686701</v>
      </c>
      <c r="AT1354">
        <v>343.99884598313201</v>
      </c>
      <c r="AU1354">
        <v>337.173308946796</v>
      </c>
      <c r="AV1354">
        <v>342.54454156544301</v>
      </c>
      <c r="AW1354">
        <v>347.60837116891798</v>
      </c>
      <c r="AX1354">
        <v>344.51260363735798</v>
      </c>
      <c r="AY1354">
        <v>332.23717624373398</v>
      </c>
      <c r="AZ1354">
        <v>341.16593530584498</v>
      </c>
      <c r="BA1354">
        <v>337.88591820345198</v>
      </c>
      <c r="BB1354">
        <v>333.76482240899298</v>
      </c>
      <c r="BC1354">
        <v>323.995608516728</v>
      </c>
      <c r="BD1354">
        <v>333.63924083002303</v>
      </c>
      <c r="BE1354">
        <v>340.34786291727602</v>
      </c>
      <c r="BF1354">
        <v>331.694476853531</v>
      </c>
      <c r="BG1354">
        <v>333.87055906926798</v>
      </c>
      <c r="BH1354">
        <v>332.91969958395401</v>
      </c>
      <c r="BI1354">
        <v>330.02771078773702</v>
      </c>
      <c r="BJ1354">
        <v>331.868307325964</v>
      </c>
      <c r="BK1354">
        <v>332.39409736857198</v>
      </c>
      <c r="BL1354">
        <v>343.05507610537001</v>
      </c>
      <c r="BM1354">
        <v>341.407811990776</v>
      </c>
      <c r="BN1354">
        <v>341.74710735445302</v>
      </c>
      <c r="BO1354">
        <v>342.68752681913497</v>
      </c>
      <c r="BP1354">
        <v>342.35344525275798</v>
      </c>
      <c r="BQ1354">
        <v>347.792930424394</v>
      </c>
      <c r="BR1354">
        <v>350.43910002670799</v>
      </c>
      <c r="BS1354">
        <v>342.52211020769403</v>
      </c>
      <c r="BT1354">
        <v>342.82622767458702</v>
      </c>
      <c r="BU1354">
        <v>350.64743505322599</v>
      </c>
      <c r="BV1354">
        <v>349.14232150191498</v>
      </c>
      <c r="BW1354">
        <v>351.87851034264997</v>
      </c>
      <c r="BX1354">
        <v>347.71450383978402</v>
      </c>
      <c r="BY1354">
        <v>347.56680135090397</v>
      </c>
      <c r="BZ1354">
        <v>340.123366292117</v>
      </c>
      <c r="CA1354">
        <v>340.278122633789</v>
      </c>
      <c r="CB1354">
        <v>350.01445136412002</v>
      </c>
      <c r="CC1354">
        <v>349.641411868327</v>
      </c>
      <c r="CD1354">
        <v>340.259443728203</v>
      </c>
    </row>
    <row r="1355" spans="1:82" x14ac:dyDescent="0.25">
      <c r="A1355">
        <v>325.15353805073403</v>
      </c>
      <c r="B1355">
        <v>353.18513425422498</v>
      </c>
      <c r="C1355">
        <v>349.09171888747102</v>
      </c>
      <c r="D1355">
        <v>358.02639581145701</v>
      </c>
      <c r="E1355">
        <v>335.35345097178902</v>
      </c>
      <c r="F1355">
        <v>355.869970349813</v>
      </c>
      <c r="G1355">
        <v>341.50952923040501</v>
      </c>
      <c r="H1355">
        <v>354.47192842373198</v>
      </c>
      <c r="I1355">
        <v>353.048550480404</v>
      </c>
      <c r="J1355">
        <v>351.696569819064</v>
      </c>
      <c r="K1355">
        <v>346.22133066085303</v>
      </c>
      <c r="L1355">
        <v>343.88040205807903</v>
      </c>
      <c r="M1355">
        <v>347.68471770263801</v>
      </c>
      <c r="N1355">
        <v>355.57550533186202</v>
      </c>
      <c r="O1355">
        <v>344.158104217377</v>
      </c>
      <c r="P1355">
        <v>341.22416369841</v>
      </c>
      <c r="Q1355">
        <v>348.507792246252</v>
      </c>
      <c r="R1355">
        <v>343.75314018286502</v>
      </c>
      <c r="S1355">
        <v>341.68457428427502</v>
      </c>
      <c r="T1355">
        <v>346.92342815276203</v>
      </c>
      <c r="U1355">
        <v>343.68284052046403</v>
      </c>
      <c r="V1355">
        <v>342.783193882631</v>
      </c>
      <c r="W1355">
        <v>333.41273360411998</v>
      </c>
      <c r="X1355">
        <v>331.86002389721199</v>
      </c>
      <c r="Y1355">
        <v>333.56462568669002</v>
      </c>
      <c r="Z1355">
        <v>337.940967658668</v>
      </c>
      <c r="AA1355">
        <v>348.12731137107698</v>
      </c>
      <c r="AB1355">
        <v>350.81245683762103</v>
      </c>
      <c r="AC1355">
        <v>332.04358341961301</v>
      </c>
      <c r="AD1355">
        <v>333.04792601212603</v>
      </c>
      <c r="AE1355">
        <v>339.81941138993102</v>
      </c>
      <c r="AF1355">
        <v>335.64696182953702</v>
      </c>
      <c r="AG1355">
        <v>337.615074429961</v>
      </c>
      <c r="AH1355">
        <v>336.487755654956</v>
      </c>
      <c r="AI1355">
        <v>333.540541968664</v>
      </c>
      <c r="AJ1355">
        <v>348.76850701172901</v>
      </c>
      <c r="AK1355">
        <v>350.12888178340302</v>
      </c>
      <c r="AL1355">
        <v>352.83867375754301</v>
      </c>
      <c r="AM1355">
        <v>358.30380136190001</v>
      </c>
      <c r="AN1355">
        <v>355.833922083657</v>
      </c>
      <c r="AO1355">
        <v>357.68346428795002</v>
      </c>
      <c r="AP1355">
        <v>348.519456711808</v>
      </c>
      <c r="AQ1355">
        <v>346.900722681172</v>
      </c>
      <c r="AR1355">
        <v>340.21601329968502</v>
      </c>
      <c r="AS1355">
        <v>347.83751084541802</v>
      </c>
      <c r="AT1355">
        <v>339.568951470466</v>
      </c>
      <c r="AU1355">
        <v>335.96354407440202</v>
      </c>
      <c r="AV1355">
        <v>344.31389073930802</v>
      </c>
      <c r="AW1355">
        <v>345.07748113698699</v>
      </c>
      <c r="AX1355">
        <v>345.661150444692</v>
      </c>
      <c r="AY1355">
        <v>334.95240364152897</v>
      </c>
      <c r="AZ1355">
        <v>339.69005275346302</v>
      </c>
      <c r="BA1355">
        <v>340.55187992059098</v>
      </c>
      <c r="BB1355">
        <v>334.67903424020898</v>
      </c>
      <c r="BC1355">
        <v>323.01089063259798</v>
      </c>
      <c r="BD1355">
        <v>331.904446459756</v>
      </c>
      <c r="BE1355">
        <v>339.16152429316202</v>
      </c>
      <c r="BF1355">
        <v>332.62693825532102</v>
      </c>
      <c r="BG1355">
        <v>332.42510086543598</v>
      </c>
      <c r="BH1355">
        <v>338.78367486635301</v>
      </c>
      <c r="BI1355">
        <v>334.86096053614102</v>
      </c>
      <c r="BJ1355">
        <v>329.78179995181898</v>
      </c>
      <c r="BK1355">
        <v>333.65232752473599</v>
      </c>
      <c r="BL1355">
        <v>343.59924925956602</v>
      </c>
      <c r="BM1355">
        <v>341.99014983664199</v>
      </c>
      <c r="BN1355">
        <v>342.38390282394101</v>
      </c>
      <c r="BO1355">
        <v>345.49522985965802</v>
      </c>
      <c r="BP1355">
        <v>346.084914124813</v>
      </c>
      <c r="BQ1355">
        <v>346.81544153698098</v>
      </c>
      <c r="BR1355">
        <v>347.41644038161598</v>
      </c>
      <c r="BS1355">
        <v>345.37246713680003</v>
      </c>
      <c r="BT1355">
        <v>343.68858154481899</v>
      </c>
      <c r="BU1355">
        <v>347.287941057767</v>
      </c>
      <c r="BV1355">
        <v>350.88016238058202</v>
      </c>
      <c r="BW1355">
        <v>350.18971519984001</v>
      </c>
      <c r="BX1355">
        <v>348.08443278261302</v>
      </c>
      <c r="BY1355">
        <v>349.22761280628703</v>
      </c>
      <c r="BZ1355">
        <v>340.80088114358801</v>
      </c>
      <c r="CA1355">
        <v>343.13789265878199</v>
      </c>
      <c r="CB1355">
        <v>352.23926951551402</v>
      </c>
      <c r="CC1355">
        <v>349.09714557894199</v>
      </c>
      <c r="CD1355">
        <v>340.621809217595</v>
      </c>
    </row>
    <row r="1356" spans="1:82" x14ac:dyDescent="0.25">
      <c r="A1356">
        <v>325.39385847797001</v>
      </c>
      <c r="B1356">
        <v>352.07832128330199</v>
      </c>
      <c r="C1356">
        <v>348.54125385322101</v>
      </c>
      <c r="D1356">
        <v>354.03760408592501</v>
      </c>
      <c r="E1356">
        <v>334.51808527788398</v>
      </c>
      <c r="F1356">
        <v>353.90916744740298</v>
      </c>
      <c r="G1356">
        <v>339.75516115800502</v>
      </c>
      <c r="H1356">
        <v>353.392896560054</v>
      </c>
      <c r="I1356">
        <v>350.47016586042298</v>
      </c>
      <c r="J1356">
        <v>351.52878794009598</v>
      </c>
      <c r="K1356">
        <v>345.07179034597601</v>
      </c>
      <c r="L1356">
        <v>342.10533559814399</v>
      </c>
      <c r="M1356">
        <v>344.03810911907499</v>
      </c>
      <c r="N1356">
        <v>352.94616980938298</v>
      </c>
      <c r="O1356">
        <v>344.92994418664</v>
      </c>
      <c r="P1356">
        <v>340.175762466332</v>
      </c>
      <c r="Q1356">
        <v>349.33350503836601</v>
      </c>
      <c r="R1356">
        <v>344.74913735779199</v>
      </c>
      <c r="S1356">
        <v>340.90864118055703</v>
      </c>
      <c r="T1356">
        <v>346.19074420417599</v>
      </c>
      <c r="U1356">
        <v>342.03015851172199</v>
      </c>
      <c r="V1356">
        <v>342.22357358763998</v>
      </c>
      <c r="W1356">
        <v>333.25703914159499</v>
      </c>
      <c r="X1356">
        <v>334.61547653191798</v>
      </c>
      <c r="Y1356">
        <v>332.46230303176202</v>
      </c>
      <c r="Z1356">
        <v>338.79242151116898</v>
      </c>
      <c r="AA1356">
        <v>348.02648303009499</v>
      </c>
      <c r="AB1356">
        <v>347.12329200101698</v>
      </c>
      <c r="AC1356">
        <v>331.01373171633099</v>
      </c>
      <c r="AD1356">
        <v>334.39579740057502</v>
      </c>
      <c r="AE1356">
        <v>336.68384344489999</v>
      </c>
      <c r="AF1356">
        <v>336.94757533765397</v>
      </c>
      <c r="AG1356">
        <v>339.01727279410102</v>
      </c>
      <c r="AH1356">
        <v>334.803511868844</v>
      </c>
      <c r="AI1356">
        <v>333.87673927649303</v>
      </c>
      <c r="AJ1356">
        <v>349.57672208867598</v>
      </c>
      <c r="AK1356">
        <v>350.95321482582801</v>
      </c>
      <c r="AL1356">
        <v>353.59331958827499</v>
      </c>
      <c r="AM1356">
        <v>355.85127039326699</v>
      </c>
      <c r="AN1356">
        <v>356.71019387640098</v>
      </c>
      <c r="AO1356">
        <v>355.753200104413</v>
      </c>
      <c r="AP1356">
        <v>347.85473394944398</v>
      </c>
      <c r="AQ1356">
        <v>349.39300935861399</v>
      </c>
      <c r="AR1356">
        <v>338.55444597220702</v>
      </c>
      <c r="AS1356">
        <v>348.41528414160803</v>
      </c>
      <c r="AT1356">
        <v>337.65248561407498</v>
      </c>
      <c r="AU1356">
        <v>335.25258327797798</v>
      </c>
      <c r="AV1356">
        <v>345.79577745535403</v>
      </c>
      <c r="AW1356">
        <v>341.68708155273498</v>
      </c>
      <c r="AX1356">
        <v>347.860725930755</v>
      </c>
      <c r="AY1356">
        <v>338.49219481045299</v>
      </c>
      <c r="AZ1356">
        <v>341.30143558900699</v>
      </c>
      <c r="BA1356">
        <v>337.13155729375097</v>
      </c>
      <c r="BB1356">
        <v>333.10242089958399</v>
      </c>
      <c r="BC1356">
        <v>322.79870986547297</v>
      </c>
      <c r="BD1356">
        <v>330.84553849958098</v>
      </c>
      <c r="BE1356">
        <v>340.10193833160201</v>
      </c>
      <c r="BF1356">
        <v>329.985196957889</v>
      </c>
      <c r="BG1356">
        <v>332.974728047268</v>
      </c>
      <c r="BH1356">
        <v>340.94179311666102</v>
      </c>
      <c r="BI1356">
        <v>334.00032017322701</v>
      </c>
      <c r="BJ1356">
        <v>329.744413097147</v>
      </c>
      <c r="BK1356">
        <v>338.14019202705902</v>
      </c>
      <c r="BL1356">
        <v>343.73944785420503</v>
      </c>
      <c r="BM1356">
        <v>340.26407403332399</v>
      </c>
      <c r="BN1356">
        <v>343.06091590697298</v>
      </c>
      <c r="BO1356">
        <v>347.28312379911898</v>
      </c>
      <c r="BP1356">
        <v>346.54075452142098</v>
      </c>
      <c r="BQ1356">
        <v>344.90588630462702</v>
      </c>
      <c r="BR1356">
        <v>346.50753912320101</v>
      </c>
      <c r="BS1356">
        <v>343.39468597649397</v>
      </c>
      <c r="BT1356">
        <v>344.27808491842501</v>
      </c>
      <c r="BU1356">
        <v>345.37864304121899</v>
      </c>
      <c r="BV1356">
        <v>350.69824505297902</v>
      </c>
      <c r="BW1356">
        <v>349.77431462428501</v>
      </c>
      <c r="BX1356">
        <v>347.71531775056701</v>
      </c>
      <c r="BY1356">
        <v>348.313822729175</v>
      </c>
      <c r="BZ1356">
        <v>340.67659096851099</v>
      </c>
      <c r="CA1356">
        <v>341.66610918600401</v>
      </c>
      <c r="CB1356">
        <v>352.35467140676201</v>
      </c>
      <c r="CC1356">
        <v>348.01493259046498</v>
      </c>
      <c r="CD1356">
        <v>344.05607209416598</v>
      </c>
    </row>
    <row r="1357" spans="1:82" x14ac:dyDescent="0.25">
      <c r="A1357">
        <v>325.634178905206</v>
      </c>
      <c r="B1357">
        <v>351.19311553352799</v>
      </c>
      <c r="C1357">
        <v>344.63126413264803</v>
      </c>
      <c r="D1357">
        <v>356.81879228734999</v>
      </c>
      <c r="E1357">
        <v>334.83368751277902</v>
      </c>
      <c r="F1357">
        <v>353.53694436435097</v>
      </c>
      <c r="G1357">
        <v>340.67986359501401</v>
      </c>
      <c r="H1357">
        <v>350.93519016183501</v>
      </c>
      <c r="I1357">
        <v>346.946421227332</v>
      </c>
      <c r="J1357">
        <v>347.61417514693301</v>
      </c>
      <c r="K1357">
        <v>347.98095508320199</v>
      </c>
      <c r="L1357">
        <v>341.21115058200297</v>
      </c>
      <c r="M1357">
        <v>344.352633705453</v>
      </c>
      <c r="N1357">
        <v>352.751916353083</v>
      </c>
      <c r="O1357">
        <v>343.74320398345998</v>
      </c>
      <c r="P1357">
        <v>343.64861036846003</v>
      </c>
      <c r="Q1357">
        <v>342.892625956892</v>
      </c>
      <c r="R1357">
        <v>345.88386565775397</v>
      </c>
      <c r="S1357">
        <v>345.099440761788</v>
      </c>
      <c r="T1357">
        <v>345.77074291725597</v>
      </c>
      <c r="U1357">
        <v>340.361804856199</v>
      </c>
      <c r="V1357">
        <v>339.97816042241402</v>
      </c>
      <c r="W1357">
        <v>332.08083008178602</v>
      </c>
      <c r="X1357">
        <v>335.99844414682002</v>
      </c>
      <c r="Y1357">
        <v>332.68010621354301</v>
      </c>
      <c r="Z1357">
        <v>338.92115597057102</v>
      </c>
      <c r="AA1357">
        <v>345.17399716282898</v>
      </c>
      <c r="AB1357">
        <v>344.35543003528898</v>
      </c>
      <c r="AC1357">
        <v>332.56076407691501</v>
      </c>
      <c r="AD1357">
        <v>336.03588550665199</v>
      </c>
      <c r="AE1357">
        <v>341.79361483438498</v>
      </c>
      <c r="AF1357">
        <v>337.87825476290601</v>
      </c>
      <c r="AG1357">
        <v>342.92082016244899</v>
      </c>
      <c r="AH1357">
        <v>334.67968276987398</v>
      </c>
      <c r="AI1357">
        <v>331.31576630671401</v>
      </c>
      <c r="AJ1357">
        <v>343.87497484782602</v>
      </c>
      <c r="AK1357">
        <v>345.40031756535899</v>
      </c>
      <c r="AL1357">
        <v>356.77821566418601</v>
      </c>
      <c r="AM1357">
        <v>360.03988598137801</v>
      </c>
      <c r="AN1357">
        <v>359.171049837022</v>
      </c>
      <c r="AO1357">
        <v>351.78174934891598</v>
      </c>
      <c r="AP1357">
        <v>346.71559974381398</v>
      </c>
      <c r="AQ1357">
        <v>352.911309339524</v>
      </c>
      <c r="AR1357">
        <v>339.63887290069903</v>
      </c>
      <c r="AS1357">
        <v>352.22774545476699</v>
      </c>
      <c r="AT1357">
        <v>338.03024960538499</v>
      </c>
      <c r="AU1357">
        <v>337.09474934003202</v>
      </c>
      <c r="AV1357">
        <v>345.432799268081</v>
      </c>
      <c r="AW1357">
        <v>342.71498798318601</v>
      </c>
      <c r="AX1357">
        <v>343.098563819763</v>
      </c>
      <c r="AY1357">
        <v>339.97232421336298</v>
      </c>
      <c r="AZ1357">
        <v>342.339373462683</v>
      </c>
      <c r="BA1357">
        <v>335.831143274586</v>
      </c>
      <c r="BB1357">
        <v>332.42404763631799</v>
      </c>
      <c r="BC1357">
        <v>324.40650990083998</v>
      </c>
      <c r="BD1357">
        <v>330.748343381648</v>
      </c>
      <c r="BE1357">
        <v>342.401026823226</v>
      </c>
      <c r="BF1357">
        <v>328.562802049553</v>
      </c>
      <c r="BG1357">
        <v>338.53930785861002</v>
      </c>
      <c r="BH1357">
        <v>345.22062406445701</v>
      </c>
      <c r="BI1357">
        <v>332.42600610366401</v>
      </c>
      <c r="BJ1357">
        <v>327.36387498733001</v>
      </c>
      <c r="BK1357">
        <v>339.399829437981</v>
      </c>
      <c r="BL1357">
        <v>344.08710772223202</v>
      </c>
      <c r="BM1357">
        <v>341.47951189983701</v>
      </c>
      <c r="BN1357">
        <v>345.804077758983</v>
      </c>
      <c r="BO1357">
        <v>347.786092727175</v>
      </c>
      <c r="BP1357">
        <v>345.81443423588098</v>
      </c>
      <c r="BQ1357">
        <v>344.759141241968</v>
      </c>
      <c r="BR1357">
        <v>347.452948337225</v>
      </c>
      <c r="BS1357">
        <v>342.32083042204999</v>
      </c>
      <c r="BT1357">
        <v>344.38348276856902</v>
      </c>
      <c r="BU1357">
        <v>344.26214124893397</v>
      </c>
      <c r="BV1357">
        <v>352.93424000924801</v>
      </c>
      <c r="BW1357">
        <v>346.79851884718698</v>
      </c>
      <c r="BX1357">
        <v>342.02551310475502</v>
      </c>
      <c r="BY1357">
        <v>350.48981056500298</v>
      </c>
      <c r="BZ1357">
        <v>340.364443079355</v>
      </c>
      <c r="CA1357">
        <v>342.60489654227399</v>
      </c>
      <c r="CB1357">
        <v>348.177136366014</v>
      </c>
      <c r="CC1357">
        <v>346.62300913915197</v>
      </c>
      <c r="CD1357">
        <v>344.17406894891502</v>
      </c>
    </row>
    <row r="1358" spans="1:82" x14ac:dyDescent="0.25">
      <c r="A1358">
        <v>325.87449933244301</v>
      </c>
      <c r="B1358">
        <v>352.29977085222299</v>
      </c>
      <c r="C1358">
        <v>342.48421704260801</v>
      </c>
      <c r="D1358">
        <v>356.87760239083599</v>
      </c>
      <c r="E1358">
        <v>334.96088008972401</v>
      </c>
      <c r="F1358">
        <v>352.97547190882398</v>
      </c>
      <c r="G1358">
        <v>341.89427749043</v>
      </c>
      <c r="H1358">
        <v>350.72370256516598</v>
      </c>
      <c r="I1358">
        <v>347.43979724515998</v>
      </c>
      <c r="J1358">
        <v>346.95219422884298</v>
      </c>
      <c r="K1358">
        <v>349.76508510247299</v>
      </c>
      <c r="L1358">
        <v>340.57994066965603</v>
      </c>
      <c r="M1358">
        <v>344.777425618564</v>
      </c>
      <c r="N1358">
        <v>352.47088703227899</v>
      </c>
      <c r="O1358">
        <v>345.621088346818</v>
      </c>
      <c r="P1358">
        <v>345.53032079104997</v>
      </c>
      <c r="Q1358">
        <v>339.100919995178</v>
      </c>
      <c r="R1358">
        <v>348.55064843409201</v>
      </c>
      <c r="S1358">
        <v>345.822688390503</v>
      </c>
      <c r="T1358">
        <v>344.49282986302001</v>
      </c>
      <c r="U1358">
        <v>341.58347803840297</v>
      </c>
      <c r="V1358">
        <v>338.34661919889999</v>
      </c>
      <c r="W1358">
        <v>333.34745304658099</v>
      </c>
      <c r="X1358">
        <v>334.90775062933199</v>
      </c>
      <c r="Y1358">
        <v>331.89060634872101</v>
      </c>
      <c r="Z1358">
        <v>336.78098278944998</v>
      </c>
      <c r="AA1358">
        <v>343.28252146885501</v>
      </c>
      <c r="AB1358">
        <v>343.09682801757202</v>
      </c>
      <c r="AC1358">
        <v>332.26430016928299</v>
      </c>
      <c r="AD1358">
        <v>335.66609848141201</v>
      </c>
      <c r="AE1358">
        <v>342.00273197088097</v>
      </c>
      <c r="AF1358">
        <v>338.06213363432698</v>
      </c>
      <c r="AG1358">
        <v>343.89385774041</v>
      </c>
      <c r="AH1358">
        <v>335.18661157521097</v>
      </c>
      <c r="AI1358">
        <v>331.60165590924203</v>
      </c>
      <c r="AJ1358">
        <v>341.99587948542199</v>
      </c>
      <c r="AK1358">
        <v>346.92955876665599</v>
      </c>
      <c r="AL1358">
        <v>356.96391048427</v>
      </c>
      <c r="AM1358">
        <v>358.56286481377998</v>
      </c>
      <c r="AN1358">
        <v>363.76078321464303</v>
      </c>
      <c r="AO1358">
        <v>349.55828396502</v>
      </c>
      <c r="AP1358">
        <v>348.22123800396798</v>
      </c>
      <c r="AQ1358">
        <v>352.24701315327701</v>
      </c>
      <c r="AR1358">
        <v>338.86530420907502</v>
      </c>
      <c r="AS1358">
        <v>353.09429346127803</v>
      </c>
      <c r="AT1358">
        <v>337.06488548927501</v>
      </c>
      <c r="AU1358">
        <v>339.66659062119601</v>
      </c>
      <c r="AV1358">
        <v>345.65581262610499</v>
      </c>
      <c r="AW1358">
        <v>344.223318325923</v>
      </c>
      <c r="AX1358">
        <v>343.021375440989</v>
      </c>
      <c r="AY1358">
        <v>340.10765726972699</v>
      </c>
      <c r="AZ1358">
        <v>342.27387713100899</v>
      </c>
      <c r="BA1358">
        <v>336.48347372188101</v>
      </c>
      <c r="BB1358">
        <v>331.29335568413001</v>
      </c>
      <c r="BC1358">
        <v>323.39617320796401</v>
      </c>
      <c r="BD1358">
        <v>331.39989558552401</v>
      </c>
      <c r="BE1358">
        <v>340.82684999866802</v>
      </c>
      <c r="BF1358">
        <v>331.24479871030599</v>
      </c>
      <c r="BG1358">
        <v>338.23717016433</v>
      </c>
      <c r="BH1358">
        <v>345.99802440766399</v>
      </c>
      <c r="BI1358">
        <v>331.40520763002502</v>
      </c>
      <c r="BJ1358">
        <v>326.90748323837897</v>
      </c>
      <c r="BK1358">
        <v>338.59902156834102</v>
      </c>
      <c r="BL1358">
        <v>342.43583738319001</v>
      </c>
      <c r="BM1358">
        <v>342.092199777139</v>
      </c>
      <c r="BN1358">
        <v>347.331309803897</v>
      </c>
      <c r="BO1358">
        <v>347.71233196176797</v>
      </c>
      <c r="BP1358">
        <v>345.59182964352601</v>
      </c>
      <c r="BQ1358">
        <v>343.13078733456098</v>
      </c>
      <c r="BR1358">
        <v>346.62649103700102</v>
      </c>
      <c r="BS1358">
        <v>341.43480043857801</v>
      </c>
      <c r="BT1358">
        <v>345.36950086386003</v>
      </c>
      <c r="BU1358">
        <v>342.41513199396502</v>
      </c>
      <c r="BV1358">
        <v>350.604973084954</v>
      </c>
      <c r="BW1358">
        <v>346.11317257468102</v>
      </c>
      <c r="BX1358">
        <v>342.04755254034097</v>
      </c>
      <c r="BY1358">
        <v>349.51148465588898</v>
      </c>
      <c r="BZ1358">
        <v>341.01430467765601</v>
      </c>
      <c r="CA1358">
        <v>343.73598648980197</v>
      </c>
      <c r="CB1358">
        <v>344.70876426130098</v>
      </c>
      <c r="CC1358">
        <v>345.69770762204502</v>
      </c>
      <c r="CD1358">
        <v>344.32724551270201</v>
      </c>
    </row>
    <row r="1359" spans="1:82" x14ac:dyDescent="0.25">
      <c r="A1359">
        <v>326.11481975967899</v>
      </c>
      <c r="B1359">
        <v>352.70432312249898</v>
      </c>
      <c r="C1359">
        <v>341.21149876520201</v>
      </c>
      <c r="D1359">
        <v>355.808807575419</v>
      </c>
      <c r="E1359">
        <v>335.63394541622603</v>
      </c>
      <c r="F1359">
        <v>352.28973358328898</v>
      </c>
      <c r="G1359">
        <v>342.89253023851097</v>
      </c>
      <c r="H1359">
        <v>351.18834421492397</v>
      </c>
      <c r="I1359">
        <v>347.79555545161702</v>
      </c>
      <c r="J1359">
        <v>346.84233692160501</v>
      </c>
      <c r="K1359">
        <v>352.04858106950599</v>
      </c>
      <c r="L1359">
        <v>339.93420443863198</v>
      </c>
      <c r="M1359">
        <v>345.856797418952</v>
      </c>
      <c r="N1359">
        <v>351.47674363300501</v>
      </c>
      <c r="O1359">
        <v>348.30219146347201</v>
      </c>
      <c r="P1359">
        <v>346.58475265730402</v>
      </c>
      <c r="Q1359">
        <v>335.580117402339</v>
      </c>
      <c r="R1359">
        <v>351.246404316569</v>
      </c>
      <c r="S1359">
        <v>346.50702659939299</v>
      </c>
      <c r="T1359">
        <v>342.347523793162</v>
      </c>
      <c r="U1359">
        <v>343.109561897768</v>
      </c>
      <c r="V1359">
        <v>336.55345512910202</v>
      </c>
      <c r="W1359">
        <v>333.90651387826</v>
      </c>
      <c r="X1359">
        <v>333.75958372930899</v>
      </c>
      <c r="Y1359">
        <v>330.74682922516502</v>
      </c>
      <c r="Z1359">
        <v>334.84873653614699</v>
      </c>
      <c r="AA1359">
        <v>341.68765621218898</v>
      </c>
      <c r="AB1359">
        <v>341.31773761332403</v>
      </c>
      <c r="AC1359">
        <v>332.075087915187</v>
      </c>
      <c r="AD1359">
        <v>334.584766728516</v>
      </c>
      <c r="AE1359">
        <v>342.16337355258298</v>
      </c>
      <c r="AF1359">
        <v>338.33022351541598</v>
      </c>
      <c r="AG1359">
        <v>343.69850260261899</v>
      </c>
      <c r="AH1359">
        <v>336.05819427286798</v>
      </c>
      <c r="AI1359">
        <v>331.75948580846801</v>
      </c>
      <c r="AJ1359">
        <v>341.310949248805</v>
      </c>
      <c r="AK1359">
        <v>348.75313558224599</v>
      </c>
      <c r="AL1359">
        <v>357.20930794724399</v>
      </c>
      <c r="AM1359">
        <v>357.42629503958898</v>
      </c>
      <c r="AN1359">
        <v>368.35058911543001</v>
      </c>
      <c r="AO1359">
        <v>346.64606753959902</v>
      </c>
      <c r="AP1359">
        <v>348.87830845205201</v>
      </c>
      <c r="AQ1359">
        <v>349.98995226748701</v>
      </c>
      <c r="AR1359">
        <v>336.55156977355102</v>
      </c>
      <c r="AS1359">
        <v>354.095205694161</v>
      </c>
      <c r="AT1359">
        <v>336.68785438667697</v>
      </c>
      <c r="AU1359">
        <v>342.59779522426402</v>
      </c>
      <c r="AV1359">
        <v>345.57081713892302</v>
      </c>
      <c r="AW1359">
        <v>346.99980693492398</v>
      </c>
      <c r="AX1359">
        <v>343.10634667304902</v>
      </c>
      <c r="AY1359">
        <v>340.19989860261001</v>
      </c>
      <c r="AZ1359">
        <v>341.82764854221199</v>
      </c>
      <c r="BA1359">
        <v>336.68560827616102</v>
      </c>
      <c r="BB1359">
        <v>330.10416224784097</v>
      </c>
      <c r="BC1359">
        <v>323.083663808773</v>
      </c>
      <c r="BD1359">
        <v>331.40512419565198</v>
      </c>
      <c r="BE1359">
        <v>338.18439644769501</v>
      </c>
      <c r="BF1359">
        <v>334.95402836579802</v>
      </c>
      <c r="BG1359">
        <v>338.25358359214499</v>
      </c>
      <c r="BH1359">
        <v>346.10810377147698</v>
      </c>
      <c r="BI1359">
        <v>330.86548578441699</v>
      </c>
      <c r="BJ1359">
        <v>325.98837614448098</v>
      </c>
      <c r="BK1359">
        <v>337.39340136948198</v>
      </c>
      <c r="BL1359">
        <v>340.42855551905097</v>
      </c>
      <c r="BM1359">
        <v>342.42218193631101</v>
      </c>
      <c r="BN1359">
        <v>348.48925549805199</v>
      </c>
      <c r="BO1359">
        <v>347.17889802554203</v>
      </c>
      <c r="BP1359">
        <v>346.17026868724002</v>
      </c>
      <c r="BQ1359">
        <v>341.64660387740503</v>
      </c>
      <c r="BR1359">
        <v>345.17007772785001</v>
      </c>
      <c r="BS1359">
        <v>340.54981244884902</v>
      </c>
      <c r="BT1359">
        <v>345.46730199852402</v>
      </c>
      <c r="BU1359">
        <v>340.69032252032702</v>
      </c>
      <c r="BV1359">
        <v>348.05156905007499</v>
      </c>
      <c r="BW1359">
        <v>345.88977176626702</v>
      </c>
      <c r="BX1359">
        <v>342.881930617661</v>
      </c>
      <c r="BY1359">
        <v>347.67738092634499</v>
      </c>
      <c r="BZ1359">
        <v>342.30631310192598</v>
      </c>
      <c r="CA1359">
        <v>344.212890010899</v>
      </c>
      <c r="CB1359">
        <v>341.45742027672799</v>
      </c>
      <c r="CC1359">
        <v>344.802778755676</v>
      </c>
      <c r="CD1359">
        <v>344.69256697003999</v>
      </c>
    </row>
    <row r="1360" spans="1:82" x14ac:dyDescent="0.25">
      <c r="A1360">
        <v>326.35514018691498</v>
      </c>
      <c r="B1360">
        <v>352.03155543243003</v>
      </c>
      <c r="C1360">
        <v>340.76401689305999</v>
      </c>
      <c r="D1360">
        <v>349.95207048093101</v>
      </c>
      <c r="E1360">
        <v>337.95535098884397</v>
      </c>
      <c r="F1360">
        <v>345.54282528364098</v>
      </c>
      <c r="G1360">
        <v>340.59568070944403</v>
      </c>
      <c r="H1360">
        <v>349.35087259565103</v>
      </c>
      <c r="I1360">
        <v>349.92927108251399</v>
      </c>
      <c r="J1360">
        <v>346.14788038089898</v>
      </c>
      <c r="K1360">
        <v>356.94014699661301</v>
      </c>
      <c r="L1360">
        <v>345.516575098207</v>
      </c>
      <c r="M1360">
        <v>344.76237742363497</v>
      </c>
      <c r="N1360">
        <v>348.15466460622002</v>
      </c>
      <c r="O1360">
        <v>349.38077844522297</v>
      </c>
      <c r="P1360">
        <v>347.51653419485899</v>
      </c>
      <c r="Q1360">
        <v>337.03304884692801</v>
      </c>
      <c r="R1360">
        <v>356.08117087362803</v>
      </c>
      <c r="S1360">
        <v>343.16171119092701</v>
      </c>
      <c r="T1360">
        <v>339.77662943385099</v>
      </c>
      <c r="U1360">
        <v>337.663974161824</v>
      </c>
      <c r="V1360">
        <v>338.26205772915</v>
      </c>
      <c r="W1360">
        <v>337.24786855037098</v>
      </c>
      <c r="X1360">
        <v>335.36548409509601</v>
      </c>
      <c r="Y1360">
        <v>331.90861466999098</v>
      </c>
      <c r="Z1360">
        <v>333.70856046588102</v>
      </c>
      <c r="AA1360">
        <v>345.36466081208903</v>
      </c>
      <c r="AB1360">
        <v>340.49511312899102</v>
      </c>
      <c r="AC1360">
        <v>338.526367355562</v>
      </c>
      <c r="AD1360">
        <v>335.21771018363</v>
      </c>
      <c r="AE1360">
        <v>340.60003348508701</v>
      </c>
      <c r="AF1360">
        <v>337.83842783222502</v>
      </c>
      <c r="AG1360">
        <v>337.49954934541699</v>
      </c>
      <c r="AH1360">
        <v>335.22538947806902</v>
      </c>
      <c r="AI1360">
        <v>334.76720109227398</v>
      </c>
      <c r="AJ1360">
        <v>347.850635649026</v>
      </c>
      <c r="AK1360">
        <v>344.76542806206101</v>
      </c>
      <c r="AL1360">
        <v>357.95724998913897</v>
      </c>
      <c r="AM1360">
        <v>357.188006183737</v>
      </c>
      <c r="AN1360">
        <v>369.93863859900102</v>
      </c>
      <c r="AO1360">
        <v>346.32087278948001</v>
      </c>
      <c r="AP1360">
        <v>340.18082485009899</v>
      </c>
      <c r="AQ1360">
        <v>348.61599922667898</v>
      </c>
      <c r="AR1360">
        <v>341.08284753942502</v>
      </c>
      <c r="AS1360">
        <v>354.767322446658</v>
      </c>
      <c r="AT1360">
        <v>342.62310531022598</v>
      </c>
      <c r="AU1360">
        <v>341.036075584098</v>
      </c>
      <c r="AV1360">
        <v>343.61976997432703</v>
      </c>
      <c r="AW1360">
        <v>349.164007703415</v>
      </c>
      <c r="AX1360">
        <v>342.46702747406101</v>
      </c>
      <c r="AY1360">
        <v>346.468461381677</v>
      </c>
      <c r="AZ1360">
        <v>340.15346412807997</v>
      </c>
      <c r="BA1360">
        <v>335.85030476909498</v>
      </c>
      <c r="BB1360">
        <v>328.490444285884</v>
      </c>
      <c r="BC1360">
        <v>324.931894593577</v>
      </c>
      <c r="BD1360">
        <v>328.96655571340398</v>
      </c>
      <c r="BE1360">
        <v>334.28722407613998</v>
      </c>
      <c r="BF1360">
        <v>334.093953316723</v>
      </c>
      <c r="BG1360">
        <v>336.017877800669</v>
      </c>
      <c r="BH1360">
        <v>345.20903283350299</v>
      </c>
      <c r="BI1360">
        <v>333.68775736794697</v>
      </c>
      <c r="BJ1360">
        <v>325.31921996865202</v>
      </c>
      <c r="BK1360">
        <v>336.67654402646502</v>
      </c>
      <c r="BL1360">
        <v>339.380560586331</v>
      </c>
      <c r="BM1360">
        <v>346.33910766814898</v>
      </c>
      <c r="BN1360">
        <v>347.79975487105003</v>
      </c>
      <c r="BO1360">
        <v>350.06617093071702</v>
      </c>
      <c r="BP1360">
        <v>343.01874568093899</v>
      </c>
      <c r="BQ1360">
        <v>339.02504023966998</v>
      </c>
      <c r="BR1360">
        <v>341.50718022085198</v>
      </c>
      <c r="BS1360">
        <v>348.56055848800003</v>
      </c>
      <c r="BT1360">
        <v>347.034373530766</v>
      </c>
      <c r="BU1360">
        <v>335.77791114838698</v>
      </c>
      <c r="BV1360">
        <v>344.283221726531</v>
      </c>
      <c r="BW1360">
        <v>340.68540104327502</v>
      </c>
      <c r="BX1360">
        <v>341.81067078486399</v>
      </c>
      <c r="BY1360">
        <v>345.60567200054101</v>
      </c>
      <c r="BZ1360">
        <v>347.19713333342401</v>
      </c>
      <c r="CA1360">
        <v>346.684646624984</v>
      </c>
      <c r="CB1360">
        <v>343.82322921700899</v>
      </c>
      <c r="CC1360">
        <v>344.56020281818797</v>
      </c>
      <c r="CD1360">
        <v>341.61391503255197</v>
      </c>
    </row>
    <row r="1361" spans="1:82" x14ac:dyDescent="0.25">
      <c r="A1361">
        <v>326.59546061415199</v>
      </c>
      <c r="B1361">
        <v>350.90127466812999</v>
      </c>
      <c r="C1361">
        <v>340.18329582280199</v>
      </c>
      <c r="D1361">
        <v>348.69736000063801</v>
      </c>
      <c r="E1361">
        <v>340.62386565587002</v>
      </c>
      <c r="F1361">
        <v>344.030796844706</v>
      </c>
      <c r="G1361">
        <v>341.224135332733</v>
      </c>
      <c r="H1361">
        <v>349.38348973727</v>
      </c>
      <c r="I1361">
        <v>350.15589230438701</v>
      </c>
      <c r="J1361">
        <v>344.70493493745403</v>
      </c>
      <c r="K1361">
        <v>356.49732063213997</v>
      </c>
      <c r="L1361">
        <v>344.36676815494798</v>
      </c>
      <c r="M1361">
        <v>345.80613693605699</v>
      </c>
      <c r="N1361">
        <v>346.85333288584297</v>
      </c>
      <c r="O1361">
        <v>350.71854899554199</v>
      </c>
      <c r="P1361">
        <v>349.48221594817801</v>
      </c>
      <c r="Q1361">
        <v>337.560321250855</v>
      </c>
      <c r="R1361">
        <v>356.62256175672701</v>
      </c>
      <c r="S1361">
        <v>343.16882825805999</v>
      </c>
      <c r="T1361">
        <v>341.781840445245</v>
      </c>
      <c r="U1361">
        <v>337.46516235647402</v>
      </c>
      <c r="V1361">
        <v>338.81361932935499</v>
      </c>
      <c r="W1361">
        <v>337.68942771088302</v>
      </c>
      <c r="X1361">
        <v>335.416655662008</v>
      </c>
      <c r="Y1361">
        <v>331.79412538128997</v>
      </c>
      <c r="Z1361">
        <v>333.43120553539097</v>
      </c>
      <c r="AA1361">
        <v>345.28467858621798</v>
      </c>
      <c r="AB1361">
        <v>339.72722713410599</v>
      </c>
      <c r="AC1361">
        <v>339.32418577199297</v>
      </c>
      <c r="AD1361">
        <v>337.29407347684401</v>
      </c>
      <c r="AE1361">
        <v>340.25204059170301</v>
      </c>
      <c r="AF1361">
        <v>338.44024884919003</v>
      </c>
      <c r="AG1361">
        <v>339.16110872928601</v>
      </c>
      <c r="AH1361">
        <v>334.33762263019202</v>
      </c>
      <c r="AI1361">
        <v>337.29921628989598</v>
      </c>
      <c r="AJ1361">
        <v>346.99860952187299</v>
      </c>
      <c r="AK1361">
        <v>343.80126466304603</v>
      </c>
      <c r="AL1361">
        <v>358.59012922943998</v>
      </c>
      <c r="AM1361">
        <v>356.20082755938</v>
      </c>
      <c r="AN1361">
        <v>369.55385818596102</v>
      </c>
      <c r="AO1361">
        <v>346.592895060111</v>
      </c>
      <c r="AP1361">
        <v>340.83728969110302</v>
      </c>
      <c r="AQ1361">
        <v>349.91660562936698</v>
      </c>
      <c r="AR1361">
        <v>343.92431871239199</v>
      </c>
      <c r="AS1361">
        <v>353.68050377025202</v>
      </c>
      <c r="AT1361">
        <v>343.70735408851903</v>
      </c>
      <c r="AU1361">
        <v>342.89596737604501</v>
      </c>
      <c r="AV1361">
        <v>344.95937935657503</v>
      </c>
      <c r="AW1361">
        <v>350.83285675725699</v>
      </c>
      <c r="AX1361">
        <v>342.16424239513498</v>
      </c>
      <c r="AY1361">
        <v>346.41445254555799</v>
      </c>
      <c r="AZ1361">
        <v>339.60563216364199</v>
      </c>
      <c r="BA1361">
        <v>334.74191707760099</v>
      </c>
      <c r="BB1361">
        <v>328.75742006626399</v>
      </c>
      <c r="BC1361">
        <v>324.67236452889301</v>
      </c>
      <c r="BD1361">
        <v>328.015817811023</v>
      </c>
      <c r="BE1361">
        <v>332.98622104789303</v>
      </c>
      <c r="BF1361">
        <v>332.23180053133598</v>
      </c>
      <c r="BG1361">
        <v>336.11595267747998</v>
      </c>
      <c r="BH1361">
        <v>346.41232978504797</v>
      </c>
      <c r="BI1361">
        <v>333.58088881282703</v>
      </c>
      <c r="BJ1361">
        <v>326.25566887344598</v>
      </c>
      <c r="BK1361">
        <v>339.9052968423</v>
      </c>
      <c r="BL1361">
        <v>339.19726765278102</v>
      </c>
      <c r="BM1361">
        <v>345.40838431440199</v>
      </c>
      <c r="BN1361">
        <v>348.06942077193099</v>
      </c>
      <c r="BO1361">
        <v>349.72586905030897</v>
      </c>
      <c r="BP1361">
        <v>342.11286272946103</v>
      </c>
      <c r="BQ1361">
        <v>341.64046954666702</v>
      </c>
      <c r="BR1361">
        <v>342.30282890289698</v>
      </c>
      <c r="BS1361">
        <v>347.45783699783698</v>
      </c>
      <c r="BT1361">
        <v>346.56813459443998</v>
      </c>
      <c r="BU1361">
        <v>335.29163895225298</v>
      </c>
      <c r="BV1361">
        <v>343.50803121781001</v>
      </c>
      <c r="BW1361">
        <v>341.06618969498498</v>
      </c>
      <c r="BX1361">
        <v>343.08946521430897</v>
      </c>
      <c r="BY1361">
        <v>344.45063842797902</v>
      </c>
      <c r="BZ1361">
        <v>346.92069236045899</v>
      </c>
      <c r="CA1361">
        <v>345.09108509917297</v>
      </c>
      <c r="CB1361">
        <v>345.82353935781902</v>
      </c>
      <c r="CC1361">
        <v>346.365254925025</v>
      </c>
      <c r="CD1361">
        <v>342.99289058313201</v>
      </c>
    </row>
    <row r="1362" spans="1:82" x14ac:dyDescent="0.25">
      <c r="A1362">
        <v>326.83578104138797</v>
      </c>
      <c r="B1362">
        <v>349.77777368173003</v>
      </c>
      <c r="C1362">
        <v>340.61887991512702</v>
      </c>
      <c r="D1362">
        <v>347.85384410986001</v>
      </c>
      <c r="E1362">
        <v>343.19373955646302</v>
      </c>
      <c r="F1362">
        <v>342.65525486865698</v>
      </c>
      <c r="G1362">
        <v>342.10252613162299</v>
      </c>
      <c r="H1362">
        <v>349.88992165490703</v>
      </c>
      <c r="I1362">
        <v>349.94156919268602</v>
      </c>
      <c r="J1362">
        <v>341.79811418061598</v>
      </c>
      <c r="K1362">
        <v>355.48856792502602</v>
      </c>
      <c r="L1362">
        <v>342.62241240375999</v>
      </c>
      <c r="M1362">
        <v>347.52330379549898</v>
      </c>
      <c r="N1362">
        <v>345.36992456859502</v>
      </c>
      <c r="O1362">
        <v>352.20635342945201</v>
      </c>
      <c r="P1362">
        <v>352.02550725693499</v>
      </c>
      <c r="Q1362">
        <v>338.092470866425</v>
      </c>
      <c r="R1362">
        <v>356.87683140177501</v>
      </c>
      <c r="S1362">
        <v>343.13221404638801</v>
      </c>
      <c r="T1362">
        <v>345.41283975547498</v>
      </c>
      <c r="U1362">
        <v>337.56174851805201</v>
      </c>
      <c r="V1362">
        <v>339.77615198430101</v>
      </c>
      <c r="W1362">
        <v>338.73898239454297</v>
      </c>
      <c r="X1362">
        <v>335.26672945049802</v>
      </c>
      <c r="Y1362">
        <v>331.97818273950099</v>
      </c>
      <c r="Z1362">
        <v>333.73190986214001</v>
      </c>
      <c r="AA1362">
        <v>343.988864658137</v>
      </c>
      <c r="AB1362">
        <v>338.39504859300399</v>
      </c>
      <c r="AC1362">
        <v>339.385487624983</v>
      </c>
      <c r="AD1362">
        <v>339.58304758772402</v>
      </c>
      <c r="AE1362">
        <v>340.14916359913099</v>
      </c>
      <c r="AF1362">
        <v>339.90215252420103</v>
      </c>
      <c r="AG1362">
        <v>341.95218029978298</v>
      </c>
      <c r="AH1362">
        <v>333.01825775070802</v>
      </c>
      <c r="AI1362">
        <v>340.35097857984601</v>
      </c>
      <c r="AJ1362">
        <v>345.23670237124298</v>
      </c>
      <c r="AK1362">
        <v>342.66433471515199</v>
      </c>
      <c r="AL1362">
        <v>359.72552784821499</v>
      </c>
      <c r="AM1362">
        <v>354.05118816521298</v>
      </c>
      <c r="AN1362">
        <v>368.42788684046502</v>
      </c>
      <c r="AO1362">
        <v>347.67801665197902</v>
      </c>
      <c r="AP1362">
        <v>342.52461466131001</v>
      </c>
      <c r="AQ1362">
        <v>351.62903110649501</v>
      </c>
      <c r="AR1362">
        <v>348.01368679838902</v>
      </c>
      <c r="AS1362">
        <v>352.56213984865298</v>
      </c>
      <c r="AT1362">
        <v>344.53766631668702</v>
      </c>
      <c r="AU1362">
        <v>345.62770597655702</v>
      </c>
      <c r="AV1362">
        <v>346.70232928357598</v>
      </c>
      <c r="AW1362">
        <v>352.321838774208</v>
      </c>
      <c r="AX1362">
        <v>341.44543552615301</v>
      </c>
      <c r="AY1362">
        <v>346.62909855481797</v>
      </c>
      <c r="AZ1362">
        <v>339.30135480573</v>
      </c>
      <c r="BA1362">
        <v>333.877432429701</v>
      </c>
      <c r="BB1362">
        <v>329.39112644818999</v>
      </c>
      <c r="BC1362">
        <v>325.04237349282198</v>
      </c>
      <c r="BD1362">
        <v>326.869684579676</v>
      </c>
      <c r="BE1362">
        <v>331.38349835489902</v>
      </c>
      <c r="BF1362">
        <v>330.47855095178198</v>
      </c>
      <c r="BG1362">
        <v>336.92476179152902</v>
      </c>
      <c r="BH1362">
        <v>348.53458558194399</v>
      </c>
      <c r="BI1362">
        <v>334.263021515763</v>
      </c>
      <c r="BJ1362">
        <v>326.68509129344602</v>
      </c>
      <c r="BK1362">
        <v>343.73164937589399</v>
      </c>
      <c r="BL1362">
        <v>339.80844986386802</v>
      </c>
      <c r="BM1362">
        <v>343.38935649929903</v>
      </c>
      <c r="BN1362">
        <v>348.83657948705201</v>
      </c>
      <c r="BO1362">
        <v>349.624912470933</v>
      </c>
      <c r="BP1362">
        <v>341.401143885718</v>
      </c>
      <c r="BQ1362">
        <v>344.84273026026801</v>
      </c>
      <c r="BR1362">
        <v>343.12750051354499</v>
      </c>
      <c r="BS1362">
        <v>345.56207905901101</v>
      </c>
      <c r="BT1362">
        <v>344.83362412390397</v>
      </c>
      <c r="BU1362">
        <v>334.72199397528999</v>
      </c>
      <c r="BV1362">
        <v>342.88876453092399</v>
      </c>
      <c r="BW1362">
        <v>341.49992019612802</v>
      </c>
      <c r="BX1362">
        <v>344.92332174281103</v>
      </c>
      <c r="BY1362">
        <v>342.689642285079</v>
      </c>
      <c r="BZ1362">
        <v>345.16601978733701</v>
      </c>
      <c r="CA1362">
        <v>342.420225839284</v>
      </c>
      <c r="CB1362">
        <v>348.42016176300001</v>
      </c>
      <c r="CC1362">
        <v>349.15017012089498</v>
      </c>
      <c r="CD1362">
        <v>344.91385138472401</v>
      </c>
    </row>
    <row r="1363" spans="1:82" x14ac:dyDescent="0.25">
      <c r="A1363">
        <v>327.07610146862402</v>
      </c>
      <c r="B1363">
        <v>351.397279087757</v>
      </c>
      <c r="C1363">
        <v>343.909521447175</v>
      </c>
      <c r="D1363">
        <v>345.92378876919298</v>
      </c>
      <c r="E1363">
        <v>342.37083055228101</v>
      </c>
      <c r="F1363">
        <v>344.55334032578202</v>
      </c>
      <c r="G1363">
        <v>344.59289564240697</v>
      </c>
      <c r="H1363">
        <v>349.32622652343298</v>
      </c>
      <c r="I1363">
        <v>345.41387118915702</v>
      </c>
      <c r="J1363">
        <v>339.99937589336997</v>
      </c>
      <c r="K1363">
        <v>354.73346734923598</v>
      </c>
      <c r="L1363">
        <v>346.78218865837601</v>
      </c>
      <c r="M1363">
        <v>351.68661452097302</v>
      </c>
      <c r="N1363">
        <v>342.30518302207599</v>
      </c>
      <c r="O1363">
        <v>352.88270113756198</v>
      </c>
      <c r="P1363">
        <v>351.74918628880403</v>
      </c>
      <c r="Q1363">
        <v>341.34126949099499</v>
      </c>
      <c r="R1363">
        <v>354.20134385265197</v>
      </c>
      <c r="S1363">
        <v>343.76248457934099</v>
      </c>
      <c r="T1363">
        <v>344.50210165111298</v>
      </c>
      <c r="U1363">
        <v>338.036851158427</v>
      </c>
      <c r="V1363">
        <v>339.949924098427</v>
      </c>
      <c r="W1363">
        <v>340.80345576805701</v>
      </c>
      <c r="X1363">
        <v>331.72574304910398</v>
      </c>
      <c r="Y1363">
        <v>331.55581038367598</v>
      </c>
      <c r="Z1363">
        <v>330.94711498175701</v>
      </c>
      <c r="AA1363">
        <v>344.12891330961799</v>
      </c>
      <c r="AB1363">
        <v>344.06622914040702</v>
      </c>
      <c r="AC1363">
        <v>340.19747473562302</v>
      </c>
      <c r="AD1363">
        <v>338.75510440507799</v>
      </c>
      <c r="AE1363">
        <v>339.58981343702499</v>
      </c>
      <c r="AF1363">
        <v>339.90475743604702</v>
      </c>
      <c r="AG1363">
        <v>339.08939243281401</v>
      </c>
      <c r="AH1363">
        <v>334.43106938741499</v>
      </c>
      <c r="AI1363">
        <v>339.42430354902598</v>
      </c>
      <c r="AJ1363">
        <v>342.00242582151401</v>
      </c>
      <c r="AK1363">
        <v>339.55786148874199</v>
      </c>
      <c r="AL1363">
        <v>355.13317261995201</v>
      </c>
      <c r="AM1363">
        <v>353.38373219565102</v>
      </c>
      <c r="AN1363">
        <v>369.80341062047501</v>
      </c>
      <c r="AO1363">
        <v>345.42657478752301</v>
      </c>
      <c r="AP1363">
        <v>344.303552629926</v>
      </c>
      <c r="AQ1363">
        <v>351.95611993260002</v>
      </c>
      <c r="AR1363">
        <v>351.316601961527</v>
      </c>
      <c r="AS1363">
        <v>352.09502050813302</v>
      </c>
      <c r="AT1363">
        <v>346.07742781493101</v>
      </c>
      <c r="AU1363">
        <v>350.85966221838697</v>
      </c>
      <c r="AV1363">
        <v>340.849848400437</v>
      </c>
      <c r="AW1363">
        <v>351.88108746065598</v>
      </c>
      <c r="AX1363">
        <v>337.46014763328299</v>
      </c>
      <c r="AY1363">
        <v>342.105818414532</v>
      </c>
      <c r="AZ1363">
        <v>336.75702448515398</v>
      </c>
      <c r="BA1363">
        <v>337.89873612293002</v>
      </c>
      <c r="BB1363">
        <v>327.636435117372</v>
      </c>
      <c r="BC1363">
        <v>325.497021683063</v>
      </c>
      <c r="BD1363">
        <v>327.88360054261199</v>
      </c>
      <c r="BE1363">
        <v>328.86520078125898</v>
      </c>
      <c r="BF1363">
        <v>330.67952722249697</v>
      </c>
      <c r="BG1363">
        <v>337.70837176304798</v>
      </c>
      <c r="BH1363">
        <v>347.96470981528</v>
      </c>
      <c r="BI1363">
        <v>333.39718234204997</v>
      </c>
      <c r="BJ1363">
        <v>327.88350198071799</v>
      </c>
      <c r="BK1363">
        <v>340.99243433929701</v>
      </c>
      <c r="BL1363">
        <v>341.05934630588303</v>
      </c>
      <c r="BM1363">
        <v>350.468052943472</v>
      </c>
      <c r="BN1363">
        <v>347.82333838243397</v>
      </c>
      <c r="BO1363">
        <v>348.91298037461598</v>
      </c>
      <c r="BP1363">
        <v>336.35060509336</v>
      </c>
      <c r="BQ1363">
        <v>345.07490889249698</v>
      </c>
      <c r="BR1363">
        <v>346.57559205481499</v>
      </c>
      <c r="BS1363">
        <v>340.734821335547</v>
      </c>
      <c r="BT1363">
        <v>340.749768924205</v>
      </c>
      <c r="BU1363">
        <v>333.75225254635399</v>
      </c>
      <c r="BV1363">
        <v>343.93789294696597</v>
      </c>
      <c r="BW1363">
        <v>344.16066368708903</v>
      </c>
      <c r="BX1363">
        <v>345.59970483933802</v>
      </c>
      <c r="BY1363">
        <v>340.05729502378603</v>
      </c>
      <c r="BZ1363">
        <v>340.41123063161899</v>
      </c>
      <c r="CA1363">
        <v>343.204560109981</v>
      </c>
      <c r="CB1363">
        <v>348.756890965727</v>
      </c>
      <c r="CC1363">
        <v>345.78392990801598</v>
      </c>
      <c r="CD1363">
        <v>342.15838894219002</v>
      </c>
    </row>
    <row r="1364" spans="1:82" x14ac:dyDescent="0.25">
      <c r="A1364">
        <v>327.31642189586103</v>
      </c>
      <c r="B1364">
        <v>353.28783956115501</v>
      </c>
      <c r="C1364">
        <v>348.18466726916699</v>
      </c>
      <c r="D1364">
        <v>346.36850277682998</v>
      </c>
      <c r="E1364">
        <v>342.88962390225498</v>
      </c>
      <c r="F1364">
        <v>344.88639244289499</v>
      </c>
      <c r="G1364">
        <v>344.17303871844899</v>
      </c>
      <c r="H1364">
        <v>351.31713070026001</v>
      </c>
      <c r="I1364">
        <v>345.16101030097502</v>
      </c>
      <c r="J1364">
        <v>342.57605521794602</v>
      </c>
      <c r="K1364">
        <v>351.731165528372</v>
      </c>
      <c r="L1364">
        <v>346.252605783506</v>
      </c>
      <c r="M1364">
        <v>351.52241395746898</v>
      </c>
      <c r="N1364">
        <v>340.34957622295201</v>
      </c>
      <c r="O1364">
        <v>353.85477745493199</v>
      </c>
      <c r="P1364">
        <v>351.79327500630802</v>
      </c>
      <c r="Q1364">
        <v>346.015780795002</v>
      </c>
      <c r="R1364">
        <v>352.95768981312301</v>
      </c>
      <c r="S1364">
        <v>342.40675052203102</v>
      </c>
      <c r="T1364">
        <v>344.12721039189802</v>
      </c>
      <c r="U1364">
        <v>339.580799583302</v>
      </c>
      <c r="V1364">
        <v>338.00414542012498</v>
      </c>
      <c r="W1364">
        <v>340.68755709580699</v>
      </c>
      <c r="X1364">
        <v>329.87659007053202</v>
      </c>
      <c r="Y1364">
        <v>331.87632393815301</v>
      </c>
      <c r="Z1364">
        <v>330.13570307186399</v>
      </c>
      <c r="AA1364">
        <v>343.50884534356499</v>
      </c>
      <c r="AB1364">
        <v>343.31978428707299</v>
      </c>
      <c r="AC1364">
        <v>338.54235815275001</v>
      </c>
      <c r="AD1364">
        <v>339.91290991451802</v>
      </c>
      <c r="AE1364">
        <v>340.44960883670598</v>
      </c>
      <c r="AF1364">
        <v>338.38269335442999</v>
      </c>
      <c r="AG1364">
        <v>337.97768288146699</v>
      </c>
      <c r="AH1364">
        <v>336.83374279361101</v>
      </c>
      <c r="AI1364">
        <v>339.056086608746</v>
      </c>
      <c r="AJ1364">
        <v>342.27824641095998</v>
      </c>
      <c r="AK1364">
        <v>339.16344500039401</v>
      </c>
      <c r="AL1364">
        <v>353.50120736587297</v>
      </c>
      <c r="AM1364">
        <v>351.113241322558</v>
      </c>
      <c r="AN1364">
        <v>369.19682937188901</v>
      </c>
      <c r="AO1364">
        <v>346.157648918858</v>
      </c>
      <c r="AP1364">
        <v>343.37185004017601</v>
      </c>
      <c r="AQ1364">
        <v>350.78641434332098</v>
      </c>
      <c r="AR1364">
        <v>352.34462696681999</v>
      </c>
      <c r="AS1364">
        <v>351.90612965907701</v>
      </c>
      <c r="AT1364">
        <v>346.11835090979503</v>
      </c>
      <c r="AU1364">
        <v>354.24861697295302</v>
      </c>
      <c r="AV1364">
        <v>340.59611671529399</v>
      </c>
      <c r="AW1364">
        <v>351.93302043563</v>
      </c>
      <c r="AX1364">
        <v>339.88952760325799</v>
      </c>
      <c r="AY1364">
        <v>342.86791206455302</v>
      </c>
      <c r="AZ1364">
        <v>334.12800270194799</v>
      </c>
      <c r="BA1364">
        <v>336.55344690646302</v>
      </c>
      <c r="BB1364">
        <v>328.19759492702502</v>
      </c>
      <c r="BC1364">
        <v>324.39173990173401</v>
      </c>
      <c r="BD1364">
        <v>328.75817746983302</v>
      </c>
      <c r="BE1364">
        <v>326.91768012094298</v>
      </c>
      <c r="BF1364">
        <v>330.27307894082298</v>
      </c>
      <c r="BG1364">
        <v>337.32246323844498</v>
      </c>
      <c r="BH1364">
        <v>343.96653047990702</v>
      </c>
      <c r="BI1364">
        <v>331.04702144293299</v>
      </c>
      <c r="BJ1364">
        <v>330.53972410817101</v>
      </c>
      <c r="BK1364">
        <v>339.30955397610501</v>
      </c>
      <c r="BL1364">
        <v>342.93097741827302</v>
      </c>
      <c r="BM1364">
        <v>353.626503168613</v>
      </c>
      <c r="BN1364">
        <v>346.829525955843</v>
      </c>
      <c r="BO1364">
        <v>349.08471469108798</v>
      </c>
      <c r="BP1364">
        <v>335.08528041381402</v>
      </c>
      <c r="BQ1364">
        <v>345.77382090189502</v>
      </c>
      <c r="BR1364">
        <v>343.92335075674799</v>
      </c>
      <c r="BS1364">
        <v>339.06632864385102</v>
      </c>
      <c r="BT1364">
        <v>340.12381491004402</v>
      </c>
      <c r="BU1364">
        <v>335.32352754723098</v>
      </c>
      <c r="BV1364">
        <v>343.38572245812497</v>
      </c>
      <c r="BW1364">
        <v>345.47845388224101</v>
      </c>
      <c r="BX1364">
        <v>349.789641479664</v>
      </c>
      <c r="BY1364">
        <v>338.43591964114501</v>
      </c>
      <c r="BZ1364">
        <v>340.716160445963</v>
      </c>
      <c r="CA1364">
        <v>342.68685659337302</v>
      </c>
      <c r="CB1364">
        <v>350.407279052418</v>
      </c>
      <c r="CC1364">
        <v>347.72082454158902</v>
      </c>
      <c r="CD1364">
        <v>343.421035811156</v>
      </c>
    </row>
    <row r="1365" spans="1:82" x14ac:dyDescent="0.25">
      <c r="A1365">
        <v>327.55674232309701</v>
      </c>
      <c r="B1365">
        <v>352.66243600599898</v>
      </c>
      <c r="C1365">
        <v>350.30776371411997</v>
      </c>
      <c r="D1365">
        <v>347.20531289819701</v>
      </c>
      <c r="E1365">
        <v>343.715892770376</v>
      </c>
      <c r="F1365">
        <v>346.13957466009703</v>
      </c>
      <c r="G1365">
        <v>341.369493742982</v>
      </c>
      <c r="H1365">
        <v>355.58679316911702</v>
      </c>
      <c r="I1365">
        <v>345.42610167244601</v>
      </c>
      <c r="J1365">
        <v>345.98703057499802</v>
      </c>
      <c r="K1365">
        <v>350.15244773473501</v>
      </c>
      <c r="L1365">
        <v>346.339968022363</v>
      </c>
      <c r="M1365">
        <v>352.93214154851802</v>
      </c>
      <c r="N1365">
        <v>344.82374411392601</v>
      </c>
      <c r="O1365">
        <v>352.65833705305101</v>
      </c>
      <c r="P1365">
        <v>353.37081845530901</v>
      </c>
      <c r="Q1365">
        <v>349.50368117497601</v>
      </c>
      <c r="R1365">
        <v>350.349931323985</v>
      </c>
      <c r="S1365">
        <v>339.87445536103201</v>
      </c>
      <c r="T1365">
        <v>345.32482432660697</v>
      </c>
      <c r="U1365">
        <v>342.57216414714202</v>
      </c>
      <c r="V1365">
        <v>337.62947481274801</v>
      </c>
      <c r="W1365">
        <v>341.21659419697801</v>
      </c>
      <c r="X1365">
        <v>326.09129855860601</v>
      </c>
      <c r="Y1365">
        <v>329.40248937028798</v>
      </c>
      <c r="Z1365">
        <v>334.210177642264</v>
      </c>
      <c r="AA1365">
        <v>342.39902655606801</v>
      </c>
      <c r="AB1365">
        <v>345.75520609744899</v>
      </c>
      <c r="AC1365">
        <v>338.13540600866003</v>
      </c>
      <c r="AD1365">
        <v>339.94415274467201</v>
      </c>
      <c r="AE1365">
        <v>343.84683857738298</v>
      </c>
      <c r="AF1365">
        <v>335.13645868812</v>
      </c>
      <c r="AG1365">
        <v>335.09918581425399</v>
      </c>
      <c r="AH1365">
        <v>340.36529357256501</v>
      </c>
      <c r="AI1365">
        <v>340.08993291240199</v>
      </c>
      <c r="AJ1365">
        <v>343.68364834909499</v>
      </c>
      <c r="AK1365">
        <v>339.78580154190303</v>
      </c>
      <c r="AL1365">
        <v>350.90148845279703</v>
      </c>
      <c r="AM1365">
        <v>349.82721042221999</v>
      </c>
      <c r="AN1365">
        <v>367.28435523908303</v>
      </c>
      <c r="AO1365">
        <v>348.58656662735501</v>
      </c>
      <c r="AP1365">
        <v>349.07132175905798</v>
      </c>
      <c r="AQ1365">
        <v>350.07731123265199</v>
      </c>
      <c r="AR1365">
        <v>355.301967394911</v>
      </c>
      <c r="AS1365">
        <v>351.838052037578</v>
      </c>
      <c r="AT1365">
        <v>345.16272885881898</v>
      </c>
      <c r="AU1365">
        <v>357.14548558241898</v>
      </c>
      <c r="AV1365">
        <v>341.89739532495003</v>
      </c>
      <c r="AW1365">
        <v>350.75420721185498</v>
      </c>
      <c r="AX1365">
        <v>339.71561479114598</v>
      </c>
      <c r="AY1365">
        <v>342.715625424292</v>
      </c>
      <c r="AZ1365">
        <v>329.59361382347902</v>
      </c>
      <c r="BA1365">
        <v>336.52981803707303</v>
      </c>
      <c r="BB1365">
        <v>329.76254485060798</v>
      </c>
      <c r="BC1365">
        <v>321.71675510604001</v>
      </c>
      <c r="BD1365">
        <v>328.56696408792402</v>
      </c>
      <c r="BE1365">
        <v>327.75255311363702</v>
      </c>
      <c r="BF1365">
        <v>331.78285093883898</v>
      </c>
      <c r="BG1365">
        <v>333.96486241436003</v>
      </c>
      <c r="BH1365">
        <v>342.11389314011399</v>
      </c>
      <c r="BI1365">
        <v>331.92331219543399</v>
      </c>
      <c r="BJ1365">
        <v>333.980746721706</v>
      </c>
      <c r="BK1365">
        <v>337.201033326654</v>
      </c>
      <c r="BL1365">
        <v>345.584323947614</v>
      </c>
      <c r="BM1365">
        <v>356.24347803875798</v>
      </c>
      <c r="BN1365">
        <v>345.08397343697902</v>
      </c>
      <c r="BO1365">
        <v>350.03258582308899</v>
      </c>
      <c r="BP1365">
        <v>335.88628853497801</v>
      </c>
      <c r="BQ1365">
        <v>344.254773347688</v>
      </c>
      <c r="BR1365">
        <v>343.20167935447802</v>
      </c>
      <c r="BS1365">
        <v>339.98253012902597</v>
      </c>
      <c r="BT1365">
        <v>338.07668892542</v>
      </c>
      <c r="BU1365">
        <v>334.99777697185903</v>
      </c>
      <c r="BV1365">
        <v>344.430604112494</v>
      </c>
      <c r="BW1365">
        <v>348.87783856133302</v>
      </c>
      <c r="BX1365">
        <v>353.81334894445899</v>
      </c>
      <c r="BY1365">
        <v>337.79220156757299</v>
      </c>
      <c r="BZ1365">
        <v>341.75997774233701</v>
      </c>
      <c r="CA1365">
        <v>343.55116111358399</v>
      </c>
      <c r="CB1365">
        <v>350.32511488050301</v>
      </c>
      <c r="CC1365">
        <v>349.87933572386902</v>
      </c>
      <c r="CD1365">
        <v>346.00171351208502</v>
      </c>
    </row>
    <row r="1366" spans="1:82" x14ac:dyDescent="0.25">
      <c r="A1366">
        <v>327.797062750333</v>
      </c>
      <c r="B1366">
        <v>355.54699756001799</v>
      </c>
      <c r="C1366">
        <v>352.08840700417699</v>
      </c>
      <c r="D1366">
        <v>345.64607999411101</v>
      </c>
      <c r="E1366">
        <v>345.41269845032701</v>
      </c>
      <c r="F1366">
        <v>344.31251065640799</v>
      </c>
      <c r="G1366">
        <v>345.27811916866898</v>
      </c>
      <c r="H1366">
        <v>353.64494449245802</v>
      </c>
      <c r="I1366">
        <v>341.996841190932</v>
      </c>
      <c r="J1366">
        <v>345.07641657420999</v>
      </c>
      <c r="K1366">
        <v>349.11824099170201</v>
      </c>
      <c r="L1366">
        <v>346.45337230167502</v>
      </c>
      <c r="M1366">
        <v>353.54592986876401</v>
      </c>
      <c r="N1366">
        <v>349.01092559230301</v>
      </c>
      <c r="O1366">
        <v>352.26031805583</v>
      </c>
      <c r="P1366">
        <v>352.996707346797</v>
      </c>
      <c r="Q1366">
        <v>352.09443795185598</v>
      </c>
      <c r="R1366">
        <v>347.364603931369</v>
      </c>
      <c r="S1366">
        <v>340.84456208546601</v>
      </c>
      <c r="T1366">
        <v>345.01311667816998</v>
      </c>
      <c r="U1366">
        <v>339.94920755121001</v>
      </c>
      <c r="V1366">
        <v>342.00647143869497</v>
      </c>
      <c r="W1366">
        <v>338.88122153314998</v>
      </c>
      <c r="X1366">
        <v>327.843218226972</v>
      </c>
      <c r="Y1366">
        <v>329.359423478694</v>
      </c>
      <c r="Z1366">
        <v>334.27637583870001</v>
      </c>
      <c r="AA1366">
        <v>343.95983526829099</v>
      </c>
      <c r="AB1366">
        <v>348.27840609462697</v>
      </c>
      <c r="AC1366">
        <v>338.74773077019699</v>
      </c>
      <c r="AD1366">
        <v>340.81308952055502</v>
      </c>
      <c r="AE1366">
        <v>339.51561638108598</v>
      </c>
      <c r="AF1366">
        <v>335.69006269789099</v>
      </c>
      <c r="AG1366">
        <v>334.42645344660002</v>
      </c>
      <c r="AH1366">
        <v>337.497458657864</v>
      </c>
      <c r="AI1366">
        <v>341.31783707093501</v>
      </c>
      <c r="AJ1366">
        <v>343.45352695365301</v>
      </c>
      <c r="AK1366">
        <v>341.23399224126399</v>
      </c>
      <c r="AL1366">
        <v>347.11873438402802</v>
      </c>
      <c r="AM1366">
        <v>350.66178590694301</v>
      </c>
      <c r="AN1366">
        <v>361.00553197958601</v>
      </c>
      <c r="AO1366">
        <v>350.96375320552801</v>
      </c>
      <c r="AP1366">
        <v>349.41560568324098</v>
      </c>
      <c r="AQ1366">
        <v>351.85339140503402</v>
      </c>
      <c r="AR1366">
        <v>359.70311324634298</v>
      </c>
      <c r="AS1366">
        <v>349.86129776337202</v>
      </c>
      <c r="AT1366">
        <v>346.15845500675499</v>
      </c>
      <c r="AU1366">
        <v>355.43088035338099</v>
      </c>
      <c r="AV1366">
        <v>343.57421530377002</v>
      </c>
      <c r="AW1366">
        <v>346.32182105903399</v>
      </c>
      <c r="AX1366">
        <v>337.829124714702</v>
      </c>
      <c r="AY1366">
        <v>344.17598057993803</v>
      </c>
      <c r="AZ1366">
        <v>330.325567692623</v>
      </c>
      <c r="BA1366">
        <v>336.52715699509201</v>
      </c>
      <c r="BB1366">
        <v>331.75370223128999</v>
      </c>
      <c r="BC1366">
        <v>325.45552920516502</v>
      </c>
      <c r="BD1366">
        <v>328.83210520690699</v>
      </c>
      <c r="BE1366">
        <v>332.66486260802901</v>
      </c>
      <c r="BF1366">
        <v>328.48383795803602</v>
      </c>
      <c r="BG1366">
        <v>333.21459350455399</v>
      </c>
      <c r="BH1366">
        <v>341.01841953141201</v>
      </c>
      <c r="BI1366">
        <v>331.95762301864801</v>
      </c>
      <c r="BJ1366">
        <v>334.609084707075</v>
      </c>
      <c r="BK1366">
        <v>335.35716466738597</v>
      </c>
      <c r="BL1366">
        <v>345.35809291686002</v>
      </c>
      <c r="BM1366">
        <v>357.59725786083601</v>
      </c>
      <c r="BN1366">
        <v>346.81929604642198</v>
      </c>
      <c r="BO1366">
        <v>347.57187940511301</v>
      </c>
      <c r="BP1366">
        <v>337.99057449636501</v>
      </c>
      <c r="BQ1366">
        <v>343.66220417903799</v>
      </c>
      <c r="BR1366">
        <v>342.15388521908301</v>
      </c>
      <c r="BS1366">
        <v>338.06310613605501</v>
      </c>
      <c r="BT1366">
        <v>339.32402773666701</v>
      </c>
      <c r="BU1366">
        <v>335.93762246396801</v>
      </c>
      <c r="BV1366">
        <v>348.64733655323499</v>
      </c>
      <c r="BW1366">
        <v>349.34954080611499</v>
      </c>
      <c r="BX1366">
        <v>353.83834186985098</v>
      </c>
      <c r="BY1366">
        <v>338.04803212658499</v>
      </c>
      <c r="BZ1366">
        <v>340.68283031406099</v>
      </c>
      <c r="CA1366">
        <v>344.48458988450699</v>
      </c>
      <c r="CB1366">
        <v>351.34202847472102</v>
      </c>
      <c r="CC1366">
        <v>349.13902161766902</v>
      </c>
      <c r="CD1366">
        <v>346.88075394131499</v>
      </c>
    </row>
    <row r="1367" spans="1:82" x14ac:dyDescent="0.25">
      <c r="A1367">
        <v>328.03738317757001</v>
      </c>
      <c r="B1367">
        <v>358.18710316941599</v>
      </c>
      <c r="C1367">
        <v>356.24877443323101</v>
      </c>
      <c r="D1367">
        <v>347.10093655006699</v>
      </c>
      <c r="E1367">
        <v>344.98401448768499</v>
      </c>
      <c r="F1367">
        <v>345.107241017246</v>
      </c>
      <c r="G1367">
        <v>346.10614680110399</v>
      </c>
      <c r="H1367">
        <v>354.19657741268901</v>
      </c>
      <c r="I1367">
        <v>341.62394674546698</v>
      </c>
      <c r="J1367">
        <v>343.36043940897298</v>
      </c>
      <c r="K1367">
        <v>347.14396340156298</v>
      </c>
      <c r="L1367">
        <v>344.76899886370097</v>
      </c>
      <c r="M1367">
        <v>355.46352198766698</v>
      </c>
      <c r="N1367">
        <v>349.52350637630298</v>
      </c>
      <c r="O1367">
        <v>350.97287682222998</v>
      </c>
      <c r="P1367">
        <v>351.49214278258501</v>
      </c>
      <c r="Q1367">
        <v>352.56380888744599</v>
      </c>
      <c r="R1367">
        <v>347.55115523904601</v>
      </c>
      <c r="S1367">
        <v>341.206652343207</v>
      </c>
      <c r="T1367">
        <v>343.40542022732302</v>
      </c>
      <c r="U1367">
        <v>341.42698293568202</v>
      </c>
      <c r="V1367">
        <v>342.02187082958102</v>
      </c>
      <c r="W1367">
        <v>337.31893743938201</v>
      </c>
      <c r="X1367">
        <v>325.19447507835798</v>
      </c>
      <c r="Y1367">
        <v>332.754727611129</v>
      </c>
      <c r="Z1367">
        <v>335.78503194023199</v>
      </c>
      <c r="AA1367">
        <v>342.84682388370402</v>
      </c>
      <c r="AB1367">
        <v>348.61011040781</v>
      </c>
      <c r="AC1367">
        <v>337.59629555591602</v>
      </c>
      <c r="AD1367">
        <v>340.69127123910903</v>
      </c>
      <c r="AE1367">
        <v>341.99903165069202</v>
      </c>
      <c r="AF1367">
        <v>334.18458226877402</v>
      </c>
      <c r="AG1367">
        <v>334.10298727085802</v>
      </c>
      <c r="AH1367">
        <v>335.92580163461901</v>
      </c>
      <c r="AI1367">
        <v>343.46915739508597</v>
      </c>
      <c r="AJ1367">
        <v>343.79304739814199</v>
      </c>
      <c r="AK1367">
        <v>342.011997488708</v>
      </c>
      <c r="AL1367">
        <v>350.01797457141799</v>
      </c>
      <c r="AM1367">
        <v>349.98166307511599</v>
      </c>
      <c r="AN1367">
        <v>356.53286404013801</v>
      </c>
      <c r="AO1367">
        <v>352.64514524734898</v>
      </c>
      <c r="AP1367">
        <v>350.561464458324</v>
      </c>
      <c r="AQ1367">
        <v>351.27711467328402</v>
      </c>
      <c r="AR1367">
        <v>360.62528596347198</v>
      </c>
      <c r="AS1367">
        <v>350.08469940180498</v>
      </c>
      <c r="AT1367">
        <v>344.64311035490101</v>
      </c>
      <c r="AU1367">
        <v>356.05040755161002</v>
      </c>
      <c r="AV1367">
        <v>346.34884757563901</v>
      </c>
      <c r="AW1367">
        <v>344.94005064326001</v>
      </c>
      <c r="AX1367">
        <v>337.06739324629802</v>
      </c>
      <c r="AY1367">
        <v>344.16375001887701</v>
      </c>
      <c r="AZ1367">
        <v>328.01457727807201</v>
      </c>
      <c r="BA1367">
        <v>336.25907082046598</v>
      </c>
      <c r="BB1367">
        <v>329.799005081806</v>
      </c>
      <c r="BC1367">
        <v>323.29113027694598</v>
      </c>
      <c r="BD1367">
        <v>330.11824778732</v>
      </c>
      <c r="BE1367">
        <v>331.27358289396801</v>
      </c>
      <c r="BF1367">
        <v>327.675231250629</v>
      </c>
      <c r="BG1367">
        <v>333.41268060539699</v>
      </c>
      <c r="BH1367">
        <v>341.51433339605501</v>
      </c>
      <c r="BI1367">
        <v>330.38671674031701</v>
      </c>
      <c r="BJ1367">
        <v>334.65584349988097</v>
      </c>
      <c r="BK1367">
        <v>334.461317720061</v>
      </c>
      <c r="BL1367">
        <v>347.39651668075402</v>
      </c>
      <c r="BM1367">
        <v>356.653902151436</v>
      </c>
      <c r="BN1367">
        <v>348.54890603435098</v>
      </c>
      <c r="BO1367">
        <v>347.22536249912901</v>
      </c>
      <c r="BP1367">
        <v>342.27855864561502</v>
      </c>
      <c r="BQ1367">
        <v>345.65067670190001</v>
      </c>
      <c r="BR1367">
        <v>345.10352782830302</v>
      </c>
      <c r="BS1367">
        <v>334.18375204307102</v>
      </c>
      <c r="BT1367">
        <v>340.65075475832703</v>
      </c>
      <c r="BU1367">
        <v>338.75665512633702</v>
      </c>
      <c r="BV1367">
        <v>348.92127510472301</v>
      </c>
      <c r="BW1367">
        <v>349.02354083905601</v>
      </c>
      <c r="BX1367">
        <v>353.53763479870298</v>
      </c>
      <c r="BY1367">
        <v>336.34871526825401</v>
      </c>
      <c r="BZ1367">
        <v>340.31666231985002</v>
      </c>
      <c r="CA1367">
        <v>345.159845802235</v>
      </c>
      <c r="CB1367">
        <v>349.56672412032702</v>
      </c>
      <c r="CC1367">
        <v>351.63041608772301</v>
      </c>
      <c r="CD1367">
        <v>347.83879588211403</v>
      </c>
    </row>
    <row r="1368" spans="1:82" x14ac:dyDescent="0.25">
      <c r="A1368">
        <v>328.27770360480599</v>
      </c>
      <c r="B1368">
        <v>358.75026691977399</v>
      </c>
      <c r="C1368">
        <v>357.81380626526101</v>
      </c>
      <c r="D1368">
        <v>348.134603827175</v>
      </c>
      <c r="E1368">
        <v>346.65887252753703</v>
      </c>
      <c r="F1368">
        <v>347.78559395300601</v>
      </c>
      <c r="G1368">
        <v>348.51376743922799</v>
      </c>
      <c r="H1368">
        <v>351.402091713461</v>
      </c>
      <c r="I1368">
        <v>341.50204096717999</v>
      </c>
      <c r="J1368">
        <v>342.09584462974601</v>
      </c>
      <c r="K1368">
        <v>345.19650825677599</v>
      </c>
      <c r="L1368">
        <v>343.62090693501</v>
      </c>
      <c r="M1368">
        <v>355.39737219512102</v>
      </c>
      <c r="N1368">
        <v>351.75880905089002</v>
      </c>
      <c r="O1368">
        <v>351.16861653262401</v>
      </c>
      <c r="P1368">
        <v>351.27715096514697</v>
      </c>
      <c r="Q1368">
        <v>355.060084931424</v>
      </c>
      <c r="R1368">
        <v>350.680781686427</v>
      </c>
      <c r="S1368">
        <v>343.27261747922</v>
      </c>
      <c r="T1368">
        <v>343.42423115595898</v>
      </c>
      <c r="U1368">
        <v>344.287967880064</v>
      </c>
      <c r="V1368">
        <v>339.236067729274</v>
      </c>
      <c r="W1368">
        <v>340.03542090790398</v>
      </c>
      <c r="X1368">
        <v>326.90343788964299</v>
      </c>
      <c r="Y1368">
        <v>334.863807337727</v>
      </c>
      <c r="Z1368">
        <v>338.60432276360501</v>
      </c>
      <c r="AA1368">
        <v>342.086253506947</v>
      </c>
      <c r="AB1368">
        <v>346.60628960663303</v>
      </c>
      <c r="AC1368">
        <v>337.377124795155</v>
      </c>
      <c r="AD1368">
        <v>341.75881680106801</v>
      </c>
      <c r="AE1368">
        <v>339.469887009579</v>
      </c>
      <c r="AF1368">
        <v>334.66080899068902</v>
      </c>
      <c r="AG1368">
        <v>335.08605346735601</v>
      </c>
      <c r="AH1368">
        <v>334.19858436102101</v>
      </c>
      <c r="AI1368">
        <v>344.58140539087901</v>
      </c>
      <c r="AJ1368">
        <v>342.51222273269298</v>
      </c>
      <c r="AK1368">
        <v>342.39529194453797</v>
      </c>
      <c r="AL1368">
        <v>349.09132634427499</v>
      </c>
      <c r="AM1368">
        <v>348.55682593195598</v>
      </c>
      <c r="AN1368">
        <v>357.190288049733</v>
      </c>
      <c r="AO1368">
        <v>352.25514823663099</v>
      </c>
      <c r="AP1368">
        <v>352.09161106542001</v>
      </c>
      <c r="AQ1368">
        <v>354.389373741886</v>
      </c>
      <c r="AR1368">
        <v>362.08728114011598</v>
      </c>
      <c r="AS1368">
        <v>348.71613911509002</v>
      </c>
      <c r="AT1368">
        <v>344.31693901897302</v>
      </c>
      <c r="AU1368">
        <v>353.73072009883799</v>
      </c>
      <c r="AV1368">
        <v>346.467244320085</v>
      </c>
      <c r="AW1368">
        <v>342.60136436867799</v>
      </c>
      <c r="AX1368">
        <v>339.35258261098397</v>
      </c>
      <c r="AY1368">
        <v>344.69539947900802</v>
      </c>
      <c r="AZ1368">
        <v>329.60933806869502</v>
      </c>
      <c r="BA1368">
        <v>339.80601336406801</v>
      </c>
      <c r="BB1368">
        <v>331.44011190120301</v>
      </c>
      <c r="BC1368">
        <v>322.64616722347398</v>
      </c>
      <c r="BD1368">
        <v>329.99931398780899</v>
      </c>
      <c r="BE1368">
        <v>330.44985514692303</v>
      </c>
      <c r="BF1368">
        <v>326.75256230261698</v>
      </c>
      <c r="BG1368">
        <v>330.94370529832599</v>
      </c>
      <c r="BH1368">
        <v>341.28635832890899</v>
      </c>
      <c r="BI1368">
        <v>327.89793181983799</v>
      </c>
      <c r="BJ1368">
        <v>336.278683229764</v>
      </c>
      <c r="BK1368">
        <v>332.00084587630897</v>
      </c>
      <c r="BL1368">
        <v>349.70557762845101</v>
      </c>
      <c r="BM1368">
        <v>352.14558399612002</v>
      </c>
      <c r="BN1368">
        <v>348.13212030830101</v>
      </c>
      <c r="BO1368">
        <v>348.30234488829899</v>
      </c>
      <c r="BP1368">
        <v>343.50876229361</v>
      </c>
      <c r="BQ1368">
        <v>346.47035963204303</v>
      </c>
      <c r="BR1368">
        <v>344.831072243839</v>
      </c>
      <c r="BS1368">
        <v>330.68657157598301</v>
      </c>
      <c r="BT1368">
        <v>341.48401741735898</v>
      </c>
      <c r="BU1368">
        <v>341.39586177673402</v>
      </c>
      <c r="BV1368">
        <v>352.01127271534898</v>
      </c>
      <c r="BW1368">
        <v>350.01534126943801</v>
      </c>
      <c r="BX1368">
        <v>352.55465658187302</v>
      </c>
      <c r="BY1368">
        <v>337.72876605071798</v>
      </c>
      <c r="BZ1368">
        <v>338.625789622752</v>
      </c>
      <c r="CA1368">
        <v>345.64362578059399</v>
      </c>
      <c r="CB1368">
        <v>347.295447028539</v>
      </c>
      <c r="CC1368">
        <v>352.27694056029998</v>
      </c>
      <c r="CD1368">
        <v>351.93889456341401</v>
      </c>
    </row>
    <row r="1369" spans="1:82" x14ac:dyDescent="0.25">
      <c r="A1369">
        <v>328.51802403204198</v>
      </c>
      <c r="B1369">
        <v>358.12134166469599</v>
      </c>
      <c r="C1369">
        <v>358.21384506488499</v>
      </c>
      <c r="D1369">
        <v>349.94144393999397</v>
      </c>
      <c r="E1369">
        <v>347.44962010672901</v>
      </c>
      <c r="F1369">
        <v>349.44094904914903</v>
      </c>
      <c r="G1369">
        <v>350.15768820290702</v>
      </c>
      <c r="H1369">
        <v>350.65352779685401</v>
      </c>
      <c r="I1369">
        <v>339.57453508170897</v>
      </c>
      <c r="J1369">
        <v>340.34700920767199</v>
      </c>
      <c r="K1369">
        <v>345.87464877147897</v>
      </c>
      <c r="L1369">
        <v>343.72270232402298</v>
      </c>
      <c r="M1369">
        <v>354.705503461918</v>
      </c>
      <c r="N1369">
        <v>352.32573232027198</v>
      </c>
      <c r="O1369">
        <v>351.54631883581698</v>
      </c>
      <c r="P1369">
        <v>351.08919155766301</v>
      </c>
      <c r="Q1369">
        <v>354.03154468016697</v>
      </c>
      <c r="R1369">
        <v>351.73012558972698</v>
      </c>
      <c r="S1369">
        <v>342.89287448221</v>
      </c>
      <c r="T1369">
        <v>341.75409297011402</v>
      </c>
      <c r="U1369">
        <v>344.02656236674</v>
      </c>
      <c r="V1369">
        <v>337.42573671909997</v>
      </c>
      <c r="W1369">
        <v>338.80968861787801</v>
      </c>
      <c r="X1369">
        <v>327.39827689889199</v>
      </c>
      <c r="Y1369">
        <v>336.20021221599899</v>
      </c>
      <c r="Z1369">
        <v>340.89052283340999</v>
      </c>
      <c r="AA1369">
        <v>343.406265651382</v>
      </c>
      <c r="AB1369">
        <v>344.26872606423001</v>
      </c>
      <c r="AC1369">
        <v>333.31521186860499</v>
      </c>
      <c r="AD1369">
        <v>340.16867128142599</v>
      </c>
      <c r="AE1369">
        <v>337.97212747323903</v>
      </c>
      <c r="AF1369">
        <v>335.10937459393602</v>
      </c>
      <c r="AG1369">
        <v>333.56587521420101</v>
      </c>
      <c r="AH1369">
        <v>331.71093905970002</v>
      </c>
      <c r="AI1369">
        <v>342.46238961787901</v>
      </c>
      <c r="AJ1369">
        <v>342.81944271407201</v>
      </c>
      <c r="AK1369">
        <v>343.53967945930702</v>
      </c>
      <c r="AL1369">
        <v>347.74642142976899</v>
      </c>
      <c r="AM1369">
        <v>349.684514935104</v>
      </c>
      <c r="AN1369">
        <v>359.193185529272</v>
      </c>
      <c r="AO1369">
        <v>352.84522394442098</v>
      </c>
      <c r="AP1369">
        <v>353.549344734123</v>
      </c>
      <c r="AQ1369">
        <v>354.70608886654799</v>
      </c>
      <c r="AR1369">
        <v>358.78624777433799</v>
      </c>
      <c r="AS1369">
        <v>346.56596681631402</v>
      </c>
      <c r="AT1369">
        <v>343.045749198056</v>
      </c>
      <c r="AU1369">
        <v>353.28340603782198</v>
      </c>
      <c r="AV1369">
        <v>347.44307988987498</v>
      </c>
      <c r="AW1369">
        <v>340.50994527793898</v>
      </c>
      <c r="AX1369">
        <v>339.52079856021101</v>
      </c>
      <c r="AY1369">
        <v>345.112079010434</v>
      </c>
      <c r="AZ1369">
        <v>332.107733186443</v>
      </c>
      <c r="BA1369">
        <v>343.39004681253601</v>
      </c>
      <c r="BB1369">
        <v>333.27023694710198</v>
      </c>
      <c r="BC1369">
        <v>324.60487695019702</v>
      </c>
      <c r="BD1369">
        <v>330.433495846364</v>
      </c>
      <c r="BE1369">
        <v>331.93163623325597</v>
      </c>
      <c r="BF1369">
        <v>331.22546595657798</v>
      </c>
      <c r="BG1369">
        <v>329.95451875236103</v>
      </c>
      <c r="BH1369">
        <v>335.82683371531402</v>
      </c>
      <c r="BI1369">
        <v>326.73623895223898</v>
      </c>
      <c r="BJ1369">
        <v>335.56543408982702</v>
      </c>
      <c r="BK1369">
        <v>327.17859895177997</v>
      </c>
      <c r="BL1369">
        <v>347.38958726278901</v>
      </c>
      <c r="BM1369">
        <v>348.31864769557302</v>
      </c>
      <c r="BN1369">
        <v>349.441517932409</v>
      </c>
      <c r="BO1369">
        <v>345.699280288274</v>
      </c>
      <c r="BP1369">
        <v>345.97748529772599</v>
      </c>
      <c r="BQ1369">
        <v>345.95211826351101</v>
      </c>
      <c r="BR1369">
        <v>342.780132960728</v>
      </c>
      <c r="BS1369">
        <v>332.009048747642</v>
      </c>
      <c r="BT1369">
        <v>341.895727094265</v>
      </c>
      <c r="BU1369">
        <v>341.14173277529602</v>
      </c>
      <c r="BV1369">
        <v>352.11553643643902</v>
      </c>
      <c r="BW1369">
        <v>350.56881887290803</v>
      </c>
      <c r="BX1369">
        <v>351.36927970680199</v>
      </c>
      <c r="BY1369">
        <v>339.726612864456</v>
      </c>
      <c r="BZ1369">
        <v>340.15975817926801</v>
      </c>
      <c r="CA1369">
        <v>348.16768518355599</v>
      </c>
      <c r="CB1369">
        <v>342.20919859734897</v>
      </c>
      <c r="CC1369">
        <v>354.20981399829799</v>
      </c>
      <c r="CD1369">
        <v>352.82664926388298</v>
      </c>
    </row>
    <row r="1370" spans="1:82" x14ac:dyDescent="0.25">
      <c r="A1370">
        <v>328.75834445927899</v>
      </c>
      <c r="B1370">
        <v>356.88268068273197</v>
      </c>
      <c r="C1370">
        <v>358.095625023151</v>
      </c>
      <c r="D1370">
        <v>352.46221138566398</v>
      </c>
      <c r="E1370">
        <v>351.49964969002298</v>
      </c>
      <c r="F1370">
        <v>348.02645690093698</v>
      </c>
      <c r="G1370">
        <v>352.97249038485899</v>
      </c>
      <c r="H1370">
        <v>348.645269244014</v>
      </c>
      <c r="I1370">
        <v>340.97249581001699</v>
      </c>
      <c r="J1370">
        <v>342.289959055564</v>
      </c>
      <c r="K1370">
        <v>345.79471708081701</v>
      </c>
      <c r="L1370">
        <v>341.90745600434201</v>
      </c>
      <c r="M1370">
        <v>351.35546819952202</v>
      </c>
      <c r="N1370">
        <v>355.163908493843</v>
      </c>
      <c r="O1370">
        <v>350.16531877135702</v>
      </c>
      <c r="P1370">
        <v>349.44449270278699</v>
      </c>
      <c r="Q1370">
        <v>351.54526136603698</v>
      </c>
      <c r="R1370">
        <v>353.23426088822703</v>
      </c>
      <c r="S1370">
        <v>342.89107259420501</v>
      </c>
      <c r="T1370">
        <v>342.87909604430001</v>
      </c>
      <c r="U1370">
        <v>344.68266924426598</v>
      </c>
      <c r="V1370">
        <v>337.63047765438</v>
      </c>
      <c r="W1370">
        <v>334.988605073445</v>
      </c>
      <c r="X1370">
        <v>326.57535352417801</v>
      </c>
      <c r="Y1370">
        <v>337.01519876992398</v>
      </c>
      <c r="Z1370">
        <v>341.41293632699399</v>
      </c>
      <c r="AA1370">
        <v>344.18118062203501</v>
      </c>
      <c r="AB1370">
        <v>343.38393522199402</v>
      </c>
      <c r="AC1370">
        <v>330.50921572458799</v>
      </c>
      <c r="AD1370">
        <v>340.93257298670397</v>
      </c>
      <c r="AE1370">
        <v>338.15836743589102</v>
      </c>
      <c r="AF1370">
        <v>334.26605330677103</v>
      </c>
      <c r="AG1370">
        <v>333.33704576004101</v>
      </c>
      <c r="AH1370">
        <v>332.46625980323603</v>
      </c>
      <c r="AI1370">
        <v>344.27719148910802</v>
      </c>
      <c r="AJ1370">
        <v>343.00277902243101</v>
      </c>
      <c r="AK1370">
        <v>343.41645630819102</v>
      </c>
      <c r="AL1370">
        <v>348.70936652866601</v>
      </c>
      <c r="AM1370">
        <v>351.40609055652499</v>
      </c>
      <c r="AN1370">
        <v>358.96571803030997</v>
      </c>
      <c r="AO1370">
        <v>353.48181389318398</v>
      </c>
      <c r="AP1370">
        <v>353.604329828868</v>
      </c>
      <c r="AQ1370">
        <v>352.19141988326299</v>
      </c>
      <c r="AR1370">
        <v>355.320187245135</v>
      </c>
      <c r="AS1370">
        <v>345.07875057184299</v>
      </c>
      <c r="AT1370">
        <v>343.60350543487698</v>
      </c>
      <c r="AU1370">
        <v>353.32473214262598</v>
      </c>
      <c r="AV1370">
        <v>350.33826696958101</v>
      </c>
      <c r="AW1370">
        <v>340.29797767638797</v>
      </c>
      <c r="AX1370">
        <v>339.48574454786302</v>
      </c>
      <c r="AY1370">
        <v>346.24549226459698</v>
      </c>
      <c r="AZ1370">
        <v>332.82409065596897</v>
      </c>
      <c r="BA1370">
        <v>341.57838017018901</v>
      </c>
      <c r="BB1370">
        <v>335.51674745010303</v>
      </c>
      <c r="BC1370">
        <v>323.643310659066</v>
      </c>
      <c r="BD1370">
        <v>331.02135336591402</v>
      </c>
      <c r="BE1370">
        <v>333.51668865421999</v>
      </c>
      <c r="BF1370">
        <v>335.503704206056</v>
      </c>
      <c r="BG1370">
        <v>329.09520068528201</v>
      </c>
      <c r="BH1370">
        <v>333.657016074571</v>
      </c>
      <c r="BI1370">
        <v>325.577460403212</v>
      </c>
      <c r="BJ1370">
        <v>335.220895460088</v>
      </c>
      <c r="BK1370">
        <v>325.67723782276602</v>
      </c>
      <c r="BL1370">
        <v>344.05938111765897</v>
      </c>
      <c r="BM1370">
        <v>346.36751856191802</v>
      </c>
      <c r="BN1370">
        <v>350.24592501867198</v>
      </c>
      <c r="BO1370">
        <v>342.72430316711399</v>
      </c>
      <c r="BP1370">
        <v>346.40480778231699</v>
      </c>
      <c r="BQ1370">
        <v>345.77344897750697</v>
      </c>
      <c r="BR1370">
        <v>343.31016144805</v>
      </c>
      <c r="BS1370">
        <v>333.85361259115899</v>
      </c>
      <c r="BT1370">
        <v>344.72043842886097</v>
      </c>
      <c r="BU1370">
        <v>341.87308732673898</v>
      </c>
      <c r="BV1370">
        <v>352.020974904951</v>
      </c>
      <c r="BW1370">
        <v>350.839525180941</v>
      </c>
      <c r="BX1370">
        <v>348.78997630941097</v>
      </c>
      <c r="BY1370">
        <v>338.56298951096801</v>
      </c>
      <c r="BZ1370">
        <v>343.78140355512198</v>
      </c>
      <c r="CA1370">
        <v>348.15461244809899</v>
      </c>
      <c r="CB1370">
        <v>337.38961370209199</v>
      </c>
      <c r="CC1370">
        <v>354.87586998075801</v>
      </c>
      <c r="CD1370">
        <v>354.88895798816401</v>
      </c>
    </row>
    <row r="1371" spans="1:82" x14ac:dyDescent="0.25">
      <c r="A1371">
        <v>328.99866488651497</v>
      </c>
      <c r="B1371">
        <v>352.745391306893</v>
      </c>
      <c r="C1371">
        <v>358.32064748902599</v>
      </c>
      <c r="D1371">
        <v>353.68503379645102</v>
      </c>
      <c r="E1371">
        <v>353.28414935279397</v>
      </c>
      <c r="F1371">
        <v>347.762697180739</v>
      </c>
      <c r="G1371">
        <v>355.73193376866499</v>
      </c>
      <c r="H1371">
        <v>346.529421983183</v>
      </c>
      <c r="I1371">
        <v>341.75568105020699</v>
      </c>
      <c r="J1371">
        <v>343.82374825360699</v>
      </c>
      <c r="K1371">
        <v>347.81859031050402</v>
      </c>
      <c r="L1371">
        <v>343.46381797501402</v>
      </c>
      <c r="M1371">
        <v>350.32774011043102</v>
      </c>
      <c r="N1371">
        <v>357.66781349378903</v>
      </c>
      <c r="O1371">
        <v>349.05455023988299</v>
      </c>
      <c r="P1371">
        <v>347.860355776532</v>
      </c>
      <c r="Q1371">
        <v>349.87794807605201</v>
      </c>
      <c r="R1371">
        <v>357.90270588814798</v>
      </c>
      <c r="S1371">
        <v>343.90986402090198</v>
      </c>
      <c r="T1371">
        <v>344.71862313913601</v>
      </c>
      <c r="U1371">
        <v>345.85590037263398</v>
      </c>
      <c r="V1371">
        <v>338.42169799426603</v>
      </c>
      <c r="W1371">
        <v>332.16199334344498</v>
      </c>
      <c r="X1371">
        <v>328.34032467985401</v>
      </c>
      <c r="Y1371">
        <v>338.83551538410399</v>
      </c>
      <c r="Z1371">
        <v>341.73158357430498</v>
      </c>
      <c r="AA1371">
        <v>344.26205772547098</v>
      </c>
      <c r="AB1371">
        <v>342.50079301811797</v>
      </c>
      <c r="AC1371">
        <v>330.15573244605997</v>
      </c>
      <c r="AD1371">
        <v>340.601550469296</v>
      </c>
      <c r="AE1371">
        <v>338.74460596681701</v>
      </c>
      <c r="AF1371">
        <v>333.33464818615499</v>
      </c>
      <c r="AG1371">
        <v>333.27397552080799</v>
      </c>
      <c r="AH1371">
        <v>328.84347316470598</v>
      </c>
      <c r="AI1371">
        <v>348.84611442717602</v>
      </c>
      <c r="AJ1371">
        <v>343.66142765687601</v>
      </c>
      <c r="AK1371">
        <v>345.887790482409</v>
      </c>
      <c r="AL1371">
        <v>347.792569137339</v>
      </c>
      <c r="AM1371">
        <v>352.62757433361401</v>
      </c>
      <c r="AN1371">
        <v>357.63772526427903</v>
      </c>
      <c r="AO1371">
        <v>351.61618510341299</v>
      </c>
      <c r="AP1371">
        <v>353.16568606259602</v>
      </c>
      <c r="AQ1371">
        <v>348.59100203047001</v>
      </c>
      <c r="AR1371">
        <v>351.86258594536503</v>
      </c>
      <c r="AS1371">
        <v>342.64421339805301</v>
      </c>
      <c r="AT1371">
        <v>345.42321559988</v>
      </c>
      <c r="AU1371">
        <v>350.25504598093102</v>
      </c>
      <c r="AV1371">
        <v>353.942095491695</v>
      </c>
      <c r="AW1371">
        <v>340.60937988614</v>
      </c>
      <c r="AX1371">
        <v>337.81000353889601</v>
      </c>
      <c r="AY1371">
        <v>347.89065081700602</v>
      </c>
      <c r="AZ1371">
        <v>333.08025812766402</v>
      </c>
      <c r="BA1371">
        <v>339.80705319615799</v>
      </c>
      <c r="BB1371">
        <v>336.43494839132597</v>
      </c>
      <c r="BC1371">
        <v>324.48023992889603</v>
      </c>
      <c r="BD1371">
        <v>331.254261387648</v>
      </c>
      <c r="BE1371">
        <v>333.54496823317902</v>
      </c>
      <c r="BF1371">
        <v>336.353397885802</v>
      </c>
      <c r="BG1371">
        <v>328.73852500982201</v>
      </c>
      <c r="BH1371">
        <v>332.08793037108398</v>
      </c>
      <c r="BI1371">
        <v>327.57747744381999</v>
      </c>
      <c r="BJ1371">
        <v>334.28099157963499</v>
      </c>
      <c r="BK1371">
        <v>327.35566114684701</v>
      </c>
      <c r="BL1371">
        <v>341.21635816724501</v>
      </c>
      <c r="BM1371">
        <v>343.12283387677797</v>
      </c>
      <c r="BN1371">
        <v>348.050053755742</v>
      </c>
      <c r="BO1371">
        <v>341.913356008763</v>
      </c>
      <c r="BP1371">
        <v>346.33144090568402</v>
      </c>
      <c r="BQ1371">
        <v>343.28374232932799</v>
      </c>
      <c r="BR1371">
        <v>345.17635374013702</v>
      </c>
      <c r="BS1371">
        <v>335.62391144858998</v>
      </c>
      <c r="BT1371">
        <v>347.66306510747302</v>
      </c>
      <c r="BU1371">
        <v>345.524257249117</v>
      </c>
      <c r="BV1371">
        <v>350.94554186500602</v>
      </c>
      <c r="BW1371">
        <v>347.28335717993099</v>
      </c>
      <c r="BX1371">
        <v>346.92785776918299</v>
      </c>
      <c r="BY1371">
        <v>338.57715839622699</v>
      </c>
      <c r="BZ1371">
        <v>347.13257275473501</v>
      </c>
      <c r="CA1371">
        <v>345.10783975097303</v>
      </c>
      <c r="CB1371">
        <v>335.486069062463</v>
      </c>
      <c r="CC1371">
        <v>356.063302777302</v>
      </c>
      <c r="CD1371">
        <v>355.28600867759798</v>
      </c>
    </row>
    <row r="1372" spans="1:82" x14ac:dyDescent="0.25">
      <c r="A1372">
        <v>329.23898531375102</v>
      </c>
      <c r="B1372">
        <v>350.46198160490502</v>
      </c>
      <c r="C1372">
        <v>357.34363923785997</v>
      </c>
      <c r="D1372">
        <v>349.98978991449297</v>
      </c>
      <c r="E1372">
        <v>352.69410371260801</v>
      </c>
      <c r="F1372">
        <v>346.70232828562803</v>
      </c>
      <c r="G1372">
        <v>355.222815774938</v>
      </c>
      <c r="H1372">
        <v>342.99053386655299</v>
      </c>
      <c r="I1372">
        <v>340.72717400791799</v>
      </c>
      <c r="J1372">
        <v>345.01695265428998</v>
      </c>
      <c r="K1372">
        <v>350.97447296137699</v>
      </c>
      <c r="L1372">
        <v>347.436308010782</v>
      </c>
      <c r="M1372">
        <v>350.00382875012701</v>
      </c>
      <c r="N1372">
        <v>357.33925283087399</v>
      </c>
      <c r="O1372">
        <v>348.745105043249</v>
      </c>
      <c r="P1372">
        <v>347.11906830555898</v>
      </c>
      <c r="Q1372">
        <v>349.185474871547</v>
      </c>
      <c r="R1372">
        <v>362.98333830471501</v>
      </c>
      <c r="S1372">
        <v>344.72641024144099</v>
      </c>
      <c r="T1372">
        <v>344.02714446495099</v>
      </c>
      <c r="U1372">
        <v>345.94252039512401</v>
      </c>
      <c r="V1372">
        <v>339.959313362697</v>
      </c>
      <c r="W1372">
        <v>330.45057258270401</v>
      </c>
      <c r="X1372">
        <v>328.11456216166999</v>
      </c>
      <c r="Y1372">
        <v>340.72875489316402</v>
      </c>
      <c r="Z1372">
        <v>341.94899633801401</v>
      </c>
      <c r="AA1372">
        <v>344.30890057684502</v>
      </c>
      <c r="AB1372">
        <v>342.59356512533401</v>
      </c>
      <c r="AC1372">
        <v>329.22395218260601</v>
      </c>
      <c r="AD1372">
        <v>339.32089349867198</v>
      </c>
      <c r="AE1372">
        <v>337.02978151951299</v>
      </c>
      <c r="AF1372">
        <v>333.59367004895603</v>
      </c>
      <c r="AG1372">
        <v>334.78631066545699</v>
      </c>
      <c r="AH1372">
        <v>322.80714261396298</v>
      </c>
      <c r="AI1372">
        <v>352.62705191523202</v>
      </c>
      <c r="AJ1372">
        <v>342.44655004149803</v>
      </c>
      <c r="AK1372">
        <v>348.90977831960799</v>
      </c>
      <c r="AL1372">
        <v>347.11084421659098</v>
      </c>
      <c r="AM1372">
        <v>350.95393059795998</v>
      </c>
      <c r="AN1372">
        <v>356.70488112724797</v>
      </c>
      <c r="AO1372">
        <v>348.34624995941698</v>
      </c>
      <c r="AP1372">
        <v>352.80717753756397</v>
      </c>
      <c r="AQ1372">
        <v>347.77206889614803</v>
      </c>
      <c r="AR1372">
        <v>350.07898241647501</v>
      </c>
      <c r="AS1372">
        <v>339.414913252335</v>
      </c>
      <c r="AT1372">
        <v>343.08000946432799</v>
      </c>
      <c r="AU1372">
        <v>348.622365111075</v>
      </c>
      <c r="AV1372">
        <v>354.59711446595298</v>
      </c>
      <c r="AW1372">
        <v>339.63162773181</v>
      </c>
      <c r="AX1372">
        <v>336.86370562892802</v>
      </c>
      <c r="AY1372">
        <v>348.17382256232003</v>
      </c>
      <c r="AZ1372">
        <v>334.38072283584103</v>
      </c>
      <c r="BA1372">
        <v>340.80685504664802</v>
      </c>
      <c r="BB1372">
        <v>335.03136234008099</v>
      </c>
      <c r="BC1372">
        <v>325.81169355230298</v>
      </c>
      <c r="BD1372">
        <v>331.72611855041202</v>
      </c>
      <c r="BE1372">
        <v>332.81993597289198</v>
      </c>
      <c r="BF1372">
        <v>335.848082936975</v>
      </c>
      <c r="BG1372">
        <v>328.85128644332298</v>
      </c>
      <c r="BH1372">
        <v>331.78398432471403</v>
      </c>
      <c r="BI1372">
        <v>328.43130308377903</v>
      </c>
      <c r="BJ1372">
        <v>332.55387934064902</v>
      </c>
      <c r="BK1372">
        <v>329.42186886872202</v>
      </c>
      <c r="BL1372">
        <v>337.80781777191498</v>
      </c>
      <c r="BM1372">
        <v>340.11604060448502</v>
      </c>
      <c r="BN1372">
        <v>345.73770325897999</v>
      </c>
      <c r="BO1372">
        <v>339.932661383062</v>
      </c>
      <c r="BP1372">
        <v>346.41864252161702</v>
      </c>
      <c r="BQ1372">
        <v>344.67811717749299</v>
      </c>
      <c r="BR1372">
        <v>346.51098625717498</v>
      </c>
      <c r="BS1372">
        <v>335.58924828595701</v>
      </c>
      <c r="BT1372">
        <v>349.266935818045</v>
      </c>
      <c r="BU1372">
        <v>348.15181401878101</v>
      </c>
      <c r="BV1372">
        <v>350.13553292681797</v>
      </c>
      <c r="BW1372">
        <v>346.75888749683099</v>
      </c>
      <c r="BX1372">
        <v>346.21822866568999</v>
      </c>
      <c r="BY1372">
        <v>340.53162446198502</v>
      </c>
      <c r="BZ1372">
        <v>347.32653231886701</v>
      </c>
      <c r="CA1372">
        <v>345.54199929092601</v>
      </c>
      <c r="CB1372">
        <v>335.753663112205</v>
      </c>
      <c r="CC1372">
        <v>356.28677694961601</v>
      </c>
      <c r="CD1372">
        <v>353.49870490046601</v>
      </c>
    </row>
    <row r="1373" spans="1:82" x14ac:dyDescent="0.25">
      <c r="A1373">
        <v>329.479305740987</v>
      </c>
      <c r="B1373">
        <v>350.41289452742097</v>
      </c>
      <c r="C1373">
        <v>357.16570753058397</v>
      </c>
      <c r="D1373">
        <v>351.05134606815602</v>
      </c>
      <c r="E1373">
        <v>349.94381312967602</v>
      </c>
      <c r="F1373">
        <v>345.66464605077402</v>
      </c>
      <c r="G1373">
        <v>354.48683497034699</v>
      </c>
      <c r="H1373">
        <v>341.08260579831398</v>
      </c>
      <c r="I1373">
        <v>343.58598626644601</v>
      </c>
      <c r="J1373">
        <v>344.84144264164797</v>
      </c>
      <c r="K1373">
        <v>350.55188665897202</v>
      </c>
      <c r="L1373">
        <v>348.91263993707798</v>
      </c>
      <c r="M1373">
        <v>350.043856630194</v>
      </c>
      <c r="N1373">
        <v>352.020680451104</v>
      </c>
      <c r="O1373">
        <v>347.95864498166497</v>
      </c>
      <c r="P1373">
        <v>346.78779865703501</v>
      </c>
      <c r="Q1373">
        <v>349.30989503434699</v>
      </c>
      <c r="R1373">
        <v>365.55127308313502</v>
      </c>
      <c r="S1373">
        <v>344.06807610767697</v>
      </c>
      <c r="T1373">
        <v>343.32393458628002</v>
      </c>
      <c r="U1373">
        <v>345.50313814179498</v>
      </c>
      <c r="V1373">
        <v>338.926236833453</v>
      </c>
      <c r="W1373">
        <v>332.98127937215497</v>
      </c>
      <c r="X1373">
        <v>327.24701709685399</v>
      </c>
      <c r="Y1373">
        <v>343.01901245989001</v>
      </c>
      <c r="Z1373">
        <v>339.63882190694102</v>
      </c>
      <c r="AA1373">
        <v>341.54297893443498</v>
      </c>
      <c r="AB1373">
        <v>340.29729389971999</v>
      </c>
      <c r="AC1373">
        <v>327.708921060617</v>
      </c>
      <c r="AD1373">
        <v>338.78405751235903</v>
      </c>
      <c r="AE1373">
        <v>336.28120520302298</v>
      </c>
      <c r="AF1373">
        <v>331.51915491296</v>
      </c>
      <c r="AG1373">
        <v>336.05681534837498</v>
      </c>
      <c r="AH1373">
        <v>321.47860410098599</v>
      </c>
      <c r="AI1373">
        <v>353.43151716928497</v>
      </c>
      <c r="AJ1373">
        <v>340.81553431215099</v>
      </c>
      <c r="AK1373">
        <v>347.91451801520299</v>
      </c>
      <c r="AL1373">
        <v>349.53395906426198</v>
      </c>
      <c r="AM1373">
        <v>348.84009440065898</v>
      </c>
      <c r="AN1373">
        <v>356.207366346296</v>
      </c>
      <c r="AO1373">
        <v>348.18083572701403</v>
      </c>
      <c r="AP1373">
        <v>351.641021960579</v>
      </c>
      <c r="AQ1373">
        <v>346.61709736867999</v>
      </c>
      <c r="AR1373">
        <v>349.00954686891902</v>
      </c>
      <c r="AS1373">
        <v>338.75027887057399</v>
      </c>
      <c r="AT1373">
        <v>338.66489658214698</v>
      </c>
      <c r="AU1373">
        <v>348.00312094919099</v>
      </c>
      <c r="AV1373">
        <v>354.73649750841003</v>
      </c>
      <c r="AW1373">
        <v>340.15727725705398</v>
      </c>
      <c r="AX1373">
        <v>339.34924989128001</v>
      </c>
      <c r="AY1373">
        <v>346.63934467942198</v>
      </c>
      <c r="AZ1373">
        <v>335.85134621840598</v>
      </c>
      <c r="BA1373">
        <v>339.05313027855902</v>
      </c>
      <c r="BB1373">
        <v>335.78734663954799</v>
      </c>
      <c r="BC1373">
        <v>323.39205866243202</v>
      </c>
      <c r="BD1373">
        <v>333.61693233659503</v>
      </c>
      <c r="BE1373">
        <v>331.03068656167602</v>
      </c>
      <c r="BF1373">
        <v>336.09460647711501</v>
      </c>
      <c r="BG1373">
        <v>331.03499599192997</v>
      </c>
      <c r="BH1373">
        <v>331.77043008828502</v>
      </c>
      <c r="BI1373">
        <v>327.91547984933601</v>
      </c>
      <c r="BJ1373">
        <v>331.85747360728197</v>
      </c>
      <c r="BK1373">
        <v>332.31065960428498</v>
      </c>
      <c r="BL1373">
        <v>336.29782773376201</v>
      </c>
      <c r="BM1373">
        <v>337.96655919172002</v>
      </c>
      <c r="BN1373">
        <v>345.93411490304499</v>
      </c>
      <c r="BO1373">
        <v>342.66168301705397</v>
      </c>
      <c r="BP1373">
        <v>346.60014774179098</v>
      </c>
      <c r="BQ1373">
        <v>349.94063409878498</v>
      </c>
      <c r="BR1373">
        <v>348.719464449692</v>
      </c>
      <c r="BS1373">
        <v>337.94852740519701</v>
      </c>
      <c r="BT1373">
        <v>349.29688484178399</v>
      </c>
      <c r="BU1373">
        <v>351.91036341336201</v>
      </c>
      <c r="BV1373">
        <v>347.33331365410902</v>
      </c>
      <c r="BW1373">
        <v>348.68246850563003</v>
      </c>
      <c r="BX1373">
        <v>348.330397586223</v>
      </c>
      <c r="BY1373">
        <v>341.18856775686999</v>
      </c>
      <c r="BZ1373">
        <v>349.27632123443402</v>
      </c>
      <c r="CA1373">
        <v>347.85272548414099</v>
      </c>
      <c r="CB1373">
        <v>336.39186408172901</v>
      </c>
      <c r="CC1373">
        <v>358.42265193565203</v>
      </c>
      <c r="CD1373">
        <v>352.08417173334499</v>
      </c>
    </row>
    <row r="1374" spans="1:82" x14ac:dyDescent="0.25">
      <c r="A1374">
        <v>329.71962616822401</v>
      </c>
      <c r="B1374">
        <v>347.69592730400399</v>
      </c>
      <c r="C1374">
        <v>356.20377098399598</v>
      </c>
      <c r="D1374">
        <v>352.23360674444399</v>
      </c>
      <c r="E1374">
        <v>348.60849298948898</v>
      </c>
      <c r="F1374">
        <v>345.58181928483901</v>
      </c>
      <c r="G1374">
        <v>354.27590539109298</v>
      </c>
      <c r="H1374">
        <v>338.49052823049101</v>
      </c>
      <c r="I1374">
        <v>343.23598836104702</v>
      </c>
      <c r="J1374">
        <v>345.11666454613299</v>
      </c>
      <c r="K1374">
        <v>350.94936280770901</v>
      </c>
      <c r="L1374">
        <v>350.38419818805397</v>
      </c>
      <c r="M1374">
        <v>349.39967472182798</v>
      </c>
      <c r="N1374">
        <v>349.28563858275999</v>
      </c>
      <c r="O1374">
        <v>347.69425455688503</v>
      </c>
      <c r="P1374">
        <v>343.88313757105198</v>
      </c>
      <c r="Q1374">
        <v>350.52675588434897</v>
      </c>
      <c r="R1374">
        <v>366.40116165068298</v>
      </c>
      <c r="S1374">
        <v>346.041452597535</v>
      </c>
      <c r="T1374">
        <v>344.244227239194</v>
      </c>
      <c r="U1374">
        <v>346.70389411280502</v>
      </c>
      <c r="V1374">
        <v>334.48242989073299</v>
      </c>
      <c r="W1374">
        <v>336.87715347697701</v>
      </c>
      <c r="X1374">
        <v>329.303206373325</v>
      </c>
      <c r="Y1374">
        <v>343.06407482398401</v>
      </c>
      <c r="Z1374">
        <v>336.00378615124498</v>
      </c>
      <c r="AA1374">
        <v>340.74804100334399</v>
      </c>
      <c r="AB1374">
        <v>339.22945683298298</v>
      </c>
      <c r="AC1374">
        <v>329.13896013369202</v>
      </c>
      <c r="AD1374">
        <v>339.62240192796298</v>
      </c>
      <c r="AE1374">
        <v>331.37324780398899</v>
      </c>
      <c r="AF1374">
        <v>332.996371849887</v>
      </c>
      <c r="AG1374">
        <v>338.56168662375097</v>
      </c>
      <c r="AH1374">
        <v>322.80763662191998</v>
      </c>
      <c r="AI1374">
        <v>355.18563275636097</v>
      </c>
      <c r="AJ1374">
        <v>338.31921630576198</v>
      </c>
      <c r="AK1374">
        <v>347.91919981394</v>
      </c>
      <c r="AL1374">
        <v>351.72222582099499</v>
      </c>
      <c r="AM1374">
        <v>348.322799598144</v>
      </c>
      <c r="AN1374">
        <v>359.111780555873</v>
      </c>
      <c r="AO1374">
        <v>347.43552610738101</v>
      </c>
      <c r="AP1374">
        <v>350.39286033686102</v>
      </c>
      <c r="AQ1374">
        <v>343.95481393009101</v>
      </c>
      <c r="AR1374">
        <v>346.54577606726502</v>
      </c>
      <c r="AS1374">
        <v>337.25392920849902</v>
      </c>
      <c r="AT1374">
        <v>338.60865515648101</v>
      </c>
      <c r="AU1374">
        <v>346.38461053419798</v>
      </c>
      <c r="AV1374">
        <v>354.76622516432502</v>
      </c>
      <c r="AW1374">
        <v>342.00037671382398</v>
      </c>
      <c r="AX1374">
        <v>342.44883180263503</v>
      </c>
      <c r="AY1374">
        <v>345.38048709575401</v>
      </c>
      <c r="AZ1374">
        <v>338.14767174307201</v>
      </c>
      <c r="BA1374">
        <v>338.890415001836</v>
      </c>
      <c r="BB1374">
        <v>337.51081029430497</v>
      </c>
      <c r="BC1374">
        <v>324.75615782697901</v>
      </c>
      <c r="BD1374">
        <v>334.155682041788</v>
      </c>
      <c r="BE1374">
        <v>331.01443556370998</v>
      </c>
      <c r="BF1374">
        <v>336.00102530797801</v>
      </c>
      <c r="BG1374">
        <v>333.53656209316</v>
      </c>
      <c r="BH1374">
        <v>330.95366133745898</v>
      </c>
      <c r="BI1374">
        <v>327.51697574616202</v>
      </c>
      <c r="BJ1374">
        <v>331.67306748539499</v>
      </c>
      <c r="BK1374">
        <v>337.782325054159</v>
      </c>
      <c r="BL1374">
        <v>334.25121695643401</v>
      </c>
      <c r="BM1374">
        <v>336.684208418541</v>
      </c>
      <c r="BN1374">
        <v>342.78641787793498</v>
      </c>
      <c r="BO1374">
        <v>344.908290217309</v>
      </c>
      <c r="BP1374">
        <v>345.59132697409302</v>
      </c>
      <c r="BQ1374">
        <v>352.54890941971001</v>
      </c>
      <c r="BR1374">
        <v>350.30792094424697</v>
      </c>
      <c r="BS1374">
        <v>342.84911115487</v>
      </c>
      <c r="BT1374">
        <v>351.397866169022</v>
      </c>
      <c r="BU1374">
        <v>355.05594124481502</v>
      </c>
      <c r="BV1374">
        <v>346.49850061310002</v>
      </c>
      <c r="BW1374">
        <v>348.94503265198</v>
      </c>
      <c r="BX1374">
        <v>348.284687626672</v>
      </c>
      <c r="BY1374">
        <v>344.35035611749299</v>
      </c>
      <c r="BZ1374">
        <v>346.43968006916998</v>
      </c>
      <c r="CA1374">
        <v>347.42212822697297</v>
      </c>
      <c r="CB1374">
        <v>336.65385171210801</v>
      </c>
      <c r="CC1374">
        <v>358.16899540144601</v>
      </c>
      <c r="CD1374">
        <v>351.93201935606697</v>
      </c>
    </row>
    <row r="1375" spans="1:82" x14ac:dyDescent="0.25">
      <c r="A1375">
        <v>329.95994659546</v>
      </c>
      <c r="B1375">
        <v>347.42325884982802</v>
      </c>
      <c r="C1375">
        <v>351.77848218439698</v>
      </c>
      <c r="D1375">
        <v>349.49976699035898</v>
      </c>
      <c r="E1375">
        <v>347.16687139976102</v>
      </c>
      <c r="F1375">
        <v>343.40683198471902</v>
      </c>
      <c r="G1375">
        <v>355.08678608408701</v>
      </c>
      <c r="H1375">
        <v>338.14158132936097</v>
      </c>
      <c r="I1375">
        <v>341.43989842621602</v>
      </c>
      <c r="J1375">
        <v>345.49595236553398</v>
      </c>
      <c r="K1375">
        <v>352.18075649648301</v>
      </c>
      <c r="L1375">
        <v>350.34325653485502</v>
      </c>
      <c r="M1375">
        <v>347.979227822913</v>
      </c>
      <c r="N1375">
        <v>347.505038109515</v>
      </c>
      <c r="O1375">
        <v>348.825618764833</v>
      </c>
      <c r="P1375">
        <v>341.60875322074298</v>
      </c>
      <c r="Q1375">
        <v>351.88522250224099</v>
      </c>
      <c r="R1375">
        <v>366.12377441795002</v>
      </c>
      <c r="S1375">
        <v>346.42388038208799</v>
      </c>
      <c r="T1375">
        <v>346.45016964487399</v>
      </c>
      <c r="U1375">
        <v>349.38355933985599</v>
      </c>
      <c r="V1375">
        <v>332.72939025551102</v>
      </c>
      <c r="W1375">
        <v>336.182568700589</v>
      </c>
      <c r="X1375">
        <v>327.22547710558501</v>
      </c>
      <c r="Y1375">
        <v>341.78469122278301</v>
      </c>
      <c r="Z1375">
        <v>334.80006474371402</v>
      </c>
      <c r="AA1375">
        <v>340.209212916929</v>
      </c>
      <c r="AB1375">
        <v>337.774452303884</v>
      </c>
      <c r="AC1375">
        <v>328.669428427887</v>
      </c>
      <c r="AD1375">
        <v>338.48161846605501</v>
      </c>
      <c r="AE1375">
        <v>329.221130773352</v>
      </c>
      <c r="AF1375">
        <v>336.14436442904702</v>
      </c>
      <c r="AG1375">
        <v>339.50634287732697</v>
      </c>
      <c r="AH1375">
        <v>324.980072392865</v>
      </c>
      <c r="AI1375">
        <v>355.921207800106</v>
      </c>
      <c r="AJ1375">
        <v>339.13697025155</v>
      </c>
      <c r="AK1375">
        <v>347.59524012685301</v>
      </c>
      <c r="AL1375">
        <v>351.22969419432201</v>
      </c>
      <c r="AM1375">
        <v>353.42912039420702</v>
      </c>
      <c r="AN1375">
        <v>361.27220481144701</v>
      </c>
      <c r="AO1375">
        <v>346.66062119756998</v>
      </c>
      <c r="AP1375">
        <v>350.23226033384901</v>
      </c>
      <c r="AQ1375">
        <v>343.31741858796897</v>
      </c>
      <c r="AR1375">
        <v>342.97152391773602</v>
      </c>
      <c r="AS1375">
        <v>335.69429065695402</v>
      </c>
      <c r="AT1375">
        <v>338.32055152983901</v>
      </c>
      <c r="AU1375">
        <v>346.52346382549598</v>
      </c>
      <c r="AV1375">
        <v>355.05517776536402</v>
      </c>
      <c r="AW1375">
        <v>343.20044746612399</v>
      </c>
      <c r="AX1375">
        <v>345.03548073216302</v>
      </c>
      <c r="AY1375">
        <v>343.99496005154799</v>
      </c>
      <c r="AZ1375">
        <v>338.78711467513801</v>
      </c>
      <c r="BA1375">
        <v>334.95750692933399</v>
      </c>
      <c r="BB1375">
        <v>339.53429624107503</v>
      </c>
      <c r="BC1375">
        <v>327.19579038767199</v>
      </c>
      <c r="BD1375">
        <v>333.25353090566699</v>
      </c>
      <c r="BE1375">
        <v>329.63052443309698</v>
      </c>
      <c r="BF1375">
        <v>339.34898013942802</v>
      </c>
      <c r="BG1375">
        <v>337.032329564669</v>
      </c>
      <c r="BH1375">
        <v>329.71619991186299</v>
      </c>
      <c r="BI1375">
        <v>329.600175532636</v>
      </c>
      <c r="BJ1375">
        <v>333.937873815084</v>
      </c>
      <c r="BK1375">
        <v>337.62716841252302</v>
      </c>
      <c r="BL1375">
        <v>332.36025736745802</v>
      </c>
      <c r="BM1375">
        <v>340.71303732111897</v>
      </c>
      <c r="BN1375">
        <v>342.116844378959</v>
      </c>
      <c r="BO1375">
        <v>346.16540164337903</v>
      </c>
      <c r="BP1375">
        <v>348.46210666843399</v>
      </c>
      <c r="BQ1375">
        <v>351.94429647523401</v>
      </c>
      <c r="BR1375">
        <v>351.69208547684798</v>
      </c>
      <c r="BS1375">
        <v>343.72040565402699</v>
      </c>
      <c r="BT1375">
        <v>351.916993971652</v>
      </c>
      <c r="BU1375">
        <v>357.12206343199603</v>
      </c>
      <c r="BV1375">
        <v>345.88301583807203</v>
      </c>
      <c r="BW1375">
        <v>348.72156979953098</v>
      </c>
      <c r="BX1375">
        <v>347.077857068637</v>
      </c>
      <c r="BY1375">
        <v>345.94952019065403</v>
      </c>
      <c r="BZ1375">
        <v>346.48767848273201</v>
      </c>
      <c r="CA1375">
        <v>349.38215055119599</v>
      </c>
      <c r="CB1375">
        <v>338.840953331229</v>
      </c>
      <c r="CC1375">
        <v>355.39239928071697</v>
      </c>
      <c r="CD1375">
        <v>351.90027907726397</v>
      </c>
    </row>
    <row r="1376" spans="1:82" x14ac:dyDescent="0.25">
      <c r="A1376">
        <v>330.20026702269598</v>
      </c>
      <c r="B1376">
        <v>347.45187134834902</v>
      </c>
      <c r="C1376">
        <v>349.90378340102501</v>
      </c>
      <c r="D1376">
        <v>347.984965450804</v>
      </c>
      <c r="E1376">
        <v>347.64606860395298</v>
      </c>
      <c r="F1376">
        <v>340.71257354852497</v>
      </c>
      <c r="G1376">
        <v>355.18807636213199</v>
      </c>
      <c r="H1376">
        <v>339.58984067922</v>
      </c>
      <c r="I1376">
        <v>341.186350612816</v>
      </c>
      <c r="J1376">
        <v>346.93980182550001</v>
      </c>
      <c r="K1376">
        <v>351.75683156333201</v>
      </c>
      <c r="L1376">
        <v>351.14565712996801</v>
      </c>
      <c r="M1376">
        <v>347.57772631742603</v>
      </c>
      <c r="N1376">
        <v>346.57797580227299</v>
      </c>
      <c r="O1376">
        <v>349.01683387735397</v>
      </c>
      <c r="P1376">
        <v>341.23644031704902</v>
      </c>
      <c r="Q1376">
        <v>353.31276089923898</v>
      </c>
      <c r="R1376">
        <v>362.68175353001601</v>
      </c>
      <c r="S1376">
        <v>346.85121591323002</v>
      </c>
      <c r="T1376">
        <v>343.85535304609698</v>
      </c>
      <c r="U1376">
        <v>350.09420840615797</v>
      </c>
      <c r="V1376">
        <v>333.09953202200302</v>
      </c>
      <c r="W1376">
        <v>335.486767393999</v>
      </c>
      <c r="X1376">
        <v>325.78129709704803</v>
      </c>
      <c r="Y1376">
        <v>341.55556474667202</v>
      </c>
      <c r="Z1376">
        <v>333.848202954908</v>
      </c>
      <c r="AA1376">
        <v>336.12470131413801</v>
      </c>
      <c r="AB1376">
        <v>340.69031719586798</v>
      </c>
      <c r="AC1376">
        <v>328.716219370104</v>
      </c>
      <c r="AD1376">
        <v>335.86351629276697</v>
      </c>
      <c r="AE1376">
        <v>329.84535799336697</v>
      </c>
      <c r="AF1376">
        <v>335.38725096226398</v>
      </c>
      <c r="AG1376">
        <v>338.83927768515002</v>
      </c>
      <c r="AH1376">
        <v>328.74124500658098</v>
      </c>
      <c r="AI1376">
        <v>356.12469706988099</v>
      </c>
      <c r="AJ1376">
        <v>337.70509431949</v>
      </c>
      <c r="AK1376">
        <v>348.07489680885698</v>
      </c>
      <c r="AL1376">
        <v>352.64186085728602</v>
      </c>
      <c r="AM1376">
        <v>352.79173280857702</v>
      </c>
      <c r="AN1376">
        <v>361.29016966316402</v>
      </c>
      <c r="AO1376">
        <v>345.052286417392</v>
      </c>
      <c r="AP1376">
        <v>347.65487920777298</v>
      </c>
      <c r="AQ1376">
        <v>341.18199088455202</v>
      </c>
      <c r="AR1376">
        <v>343.13893895185799</v>
      </c>
      <c r="AS1376">
        <v>335.19501966429902</v>
      </c>
      <c r="AT1376">
        <v>339.00719534706798</v>
      </c>
      <c r="AU1376">
        <v>346.22251921753798</v>
      </c>
      <c r="AV1376">
        <v>353.29790331076998</v>
      </c>
      <c r="AW1376">
        <v>342.333161535344</v>
      </c>
      <c r="AX1376">
        <v>345.46055757039801</v>
      </c>
      <c r="AY1376">
        <v>342.23042770394102</v>
      </c>
      <c r="AZ1376">
        <v>338.82524498930798</v>
      </c>
      <c r="BA1376">
        <v>328.84484133596999</v>
      </c>
      <c r="BB1376">
        <v>341.16146602004699</v>
      </c>
      <c r="BC1376">
        <v>328.19950373779199</v>
      </c>
      <c r="BD1376">
        <v>332.33662354184997</v>
      </c>
      <c r="BE1376">
        <v>329.167984776315</v>
      </c>
      <c r="BF1376">
        <v>340.43104357090903</v>
      </c>
      <c r="BG1376">
        <v>338.18531377008998</v>
      </c>
      <c r="BH1376">
        <v>331.11032339333599</v>
      </c>
      <c r="BI1376">
        <v>332.09699252112301</v>
      </c>
      <c r="BJ1376">
        <v>333.277610460169</v>
      </c>
      <c r="BK1376">
        <v>338.086734712588</v>
      </c>
      <c r="BL1376">
        <v>331.99328559090799</v>
      </c>
      <c r="BM1376">
        <v>342.58521684467598</v>
      </c>
      <c r="BN1376">
        <v>343.10417324135398</v>
      </c>
      <c r="BO1376">
        <v>347.473208095742</v>
      </c>
      <c r="BP1376">
        <v>348.57056921044699</v>
      </c>
      <c r="BQ1376">
        <v>353.802760051456</v>
      </c>
      <c r="BR1376">
        <v>355.76378802549999</v>
      </c>
      <c r="BS1376">
        <v>344.46284678819598</v>
      </c>
      <c r="BT1376">
        <v>351.92348641189</v>
      </c>
      <c r="BU1376">
        <v>358.300015276279</v>
      </c>
      <c r="BV1376">
        <v>347.67072632835999</v>
      </c>
      <c r="BW1376">
        <v>349.375258864052</v>
      </c>
      <c r="BX1376">
        <v>345.99364295833499</v>
      </c>
      <c r="BY1376">
        <v>343.38053570150902</v>
      </c>
      <c r="BZ1376">
        <v>345.13588762828198</v>
      </c>
      <c r="CA1376">
        <v>348.933272462937</v>
      </c>
      <c r="CB1376">
        <v>340.72765135524003</v>
      </c>
      <c r="CC1376">
        <v>354.57360533331001</v>
      </c>
      <c r="CD1376">
        <v>350.51781888955901</v>
      </c>
    </row>
    <row r="1377" spans="1:82" x14ac:dyDescent="0.25">
      <c r="A1377">
        <v>330.44058744993299</v>
      </c>
      <c r="B1377">
        <v>347.94281407589602</v>
      </c>
      <c r="C1377">
        <v>351.01004655455802</v>
      </c>
      <c r="D1377">
        <v>347.59593653627002</v>
      </c>
      <c r="E1377">
        <v>345.17511744032703</v>
      </c>
      <c r="F1377">
        <v>340.54995940568699</v>
      </c>
      <c r="G1377">
        <v>352.04223911167099</v>
      </c>
      <c r="H1377">
        <v>340.834446376193</v>
      </c>
      <c r="I1377">
        <v>341.32283000948502</v>
      </c>
      <c r="J1377">
        <v>345.99853968727302</v>
      </c>
      <c r="K1377">
        <v>354.87144504757703</v>
      </c>
      <c r="L1377">
        <v>351.316812765706</v>
      </c>
      <c r="M1377">
        <v>346.9861651631</v>
      </c>
      <c r="N1377">
        <v>345.924411744547</v>
      </c>
      <c r="O1377">
        <v>348.87972650786497</v>
      </c>
      <c r="P1377">
        <v>342.118321779447</v>
      </c>
      <c r="Q1377">
        <v>353.667685276371</v>
      </c>
      <c r="R1377">
        <v>361.55808790956303</v>
      </c>
      <c r="S1377">
        <v>347.62067639221902</v>
      </c>
      <c r="T1377">
        <v>341.24398480491601</v>
      </c>
      <c r="U1377">
        <v>352.01652171209298</v>
      </c>
      <c r="V1377">
        <v>334.02386915272598</v>
      </c>
      <c r="W1377">
        <v>337.56603740614997</v>
      </c>
      <c r="X1377">
        <v>327.84694986578597</v>
      </c>
      <c r="Y1377">
        <v>340.09769414167499</v>
      </c>
      <c r="Z1377">
        <v>335.06373102045598</v>
      </c>
      <c r="AA1377">
        <v>333.769401510585</v>
      </c>
      <c r="AB1377">
        <v>342.96468798075398</v>
      </c>
      <c r="AC1377">
        <v>329.749027724531</v>
      </c>
      <c r="AD1377">
        <v>336.37728498769701</v>
      </c>
      <c r="AE1377">
        <v>332.33444281412898</v>
      </c>
      <c r="AF1377">
        <v>334.68262345569701</v>
      </c>
      <c r="AG1377">
        <v>338.06434139414</v>
      </c>
      <c r="AH1377">
        <v>329.78157010160299</v>
      </c>
      <c r="AI1377">
        <v>357.89331794140497</v>
      </c>
      <c r="AJ1377">
        <v>336.740847780465</v>
      </c>
      <c r="AK1377">
        <v>349.66748081300199</v>
      </c>
      <c r="AL1377">
        <v>352.16826734974899</v>
      </c>
      <c r="AM1377">
        <v>352.35661322764798</v>
      </c>
      <c r="AN1377">
        <v>360.68877342478999</v>
      </c>
      <c r="AO1377">
        <v>343.64143547490301</v>
      </c>
      <c r="AP1377">
        <v>345.56308301310099</v>
      </c>
      <c r="AQ1377">
        <v>339.04666957039097</v>
      </c>
      <c r="AR1377">
        <v>343.87782563136199</v>
      </c>
      <c r="AS1377">
        <v>335.68860477728902</v>
      </c>
      <c r="AT1377">
        <v>340.74209922961097</v>
      </c>
      <c r="AU1377">
        <v>344.792293535775</v>
      </c>
      <c r="AV1377">
        <v>351.85277578894699</v>
      </c>
      <c r="AW1377">
        <v>342.794236220286</v>
      </c>
      <c r="AX1377">
        <v>345.24929405203102</v>
      </c>
      <c r="AY1377">
        <v>343.16005682703599</v>
      </c>
      <c r="AZ1377">
        <v>334.78831471789402</v>
      </c>
      <c r="BA1377">
        <v>325.71938344122202</v>
      </c>
      <c r="BB1377">
        <v>341.06988899936999</v>
      </c>
      <c r="BC1377">
        <v>327.39828679928098</v>
      </c>
      <c r="BD1377">
        <v>329.47576298758497</v>
      </c>
      <c r="BE1377">
        <v>327.147091530279</v>
      </c>
      <c r="BF1377">
        <v>338.99099216153297</v>
      </c>
      <c r="BG1377">
        <v>338.69668605197802</v>
      </c>
      <c r="BH1377">
        <v>331.49214510600302</v>
      </c>
      <c r="BI1377">
        <v>335.89115786022597</v>
      </c>
      <c r="BJ1377">
        <v>334.18474657841301</v>
      </c>
      <c r="BK1377">
        <v>340.31178402010198</v>
      </c>
      <c r="BL1377">
        <v>336.99655465856603</v>
      </c>
      <c r="BM1377">
        <v>344.04687275891803</v>
      </c>
      <c r="BN1377">
        <v>341.48629970025701</v>
      </c>
      <c r="BO1377">
        <v>350.03777504739702</v>
      </c>
      <c r="BP1377">
        <v>347.41710467567401</v>
      </c>
      <c r="BQ1377">
        <v>352.25851352137198</v>
      </c>
      <c r="BR1377">
        <v>356.187929591581</v>
      </c>
      <c r="BS1377">
        <v>347.58278596353</v>
      </c>
      <c r="BT1377">
        <v>352.26848173975702</v>
      </c>
      <c r="BU1377">
        <v>357.44917492873998</v>
      </c>
      <c r="BV1377">
        <v>349.16580755023398</v>
      </c>
      <c r="BW1377">
        <v>349.63847709607001</v>
      </c>
      <c r="BX1377">
        <v>347.39224641449999</v>
      </c>
      <c r="BY1377">
        <v>345.111128533</v>
      </c>
      <c r="BZ1377">
        <v>344.70035640913102</v>
      </c>
      <c r="CA1377">
        <v>350.637970045244</v>
      </c>
      <c r="CB1377">
        <v>343.70606959180799</v>
      </c>
      <c r="CC1377">
        <v>350.72784046823699</v>
      </c>
      <c r="CD1377">
        <v>348.16508548300402</v>
      </c>
    </row>
    <row r="1378" spans="1:82" x14ac:dyDescent="0.25">
      <c r="A1378">
        <v>330.68090787716898</v>
      </c>
      <c r="B1378">
        <v>347.51230329878399</v>
      </c>
      <c r="C1378">
        <v>350.41746049964303</v>
      </c>
      <c r="D1378">
        <v>345.31567006425502</v>
      </c>
      <c r="E1378">
        <v>341.183367381756</v>
      </c>
      <c r="F1378">
        <v>341.98498230277198</v>
      </c>
      <c r="G1378">
        <v>348.04604919572199</v>
      </c>
      <c r="H1378">
        <v>339.41530917225498</v>
      </c>
      <c r="I1378">
        <v>341.93707177786598</v>
      </c>
      <c r="J1378">
        <v>345.04996588009999</v>
      </c>
      <c r="K1378">
        <v>355.372120424115</v>
      </c>
      <c r="L1378">
        <v>350.576301535879</v>
      </c>
      <c r="M1378">
        <v>348.863409831681</v>
      </c>
      <c r="N1378">
        <v>343.742272591252</v>
      </c>
      <c r="O1378">
        <v>349.49575298277699</v>
      </c>
      <c r="P1378">
        <v>343.46542723791998</v>
      </c>
      <c r="Q1378">
        <v>356.33713882464701</v>
      </c>
      <c r="R1378">
        <v>360.11821851463702</v>
      </c>
      <c r="S1378">
        <v>347.95461387286502</v>
      </c>
      <c r="T1378">
        <v>342.15874821753903</v>
      </c>
      <c r="U1378">
        <v>347.708189183824</v>
      </c>
      <c r="V1378">
        <v>337.17544992783502</v>
      </c>
      <c r="W1378">
        <v>338.24069020408399</v>
      </c>
      <c r="X1378">
        <v>332.23478839578502</v>
      </c>
      <c r="Y1378">
        <v>338.79675699292898</v>
      </c>
      <c r="Z1378">
        <v>334.810685566681</v>
      </c>
      <c r="AA1378">
        <v>333.57633390936002</v>
      </c>
      <c r="AB1378">
        <v>345.59971891225899</v>
      </c>
      <c r="AC1378">
        <v>331.31346403515198</v>
      </c>
      <c r="AD1378">
        <v>336.78543847448299</v>
      </c>
      <c r="AE1378">
        <v>332.03491344212199</v>
      </c>
      <c r="AF1378">
        <v>334.82429333409999</v>
      </c>
      <c r="AG1378">
        <v>338.03530903193399</v>
      </c>
      <c r="AH1378">
        <v>332.77109247323699</v>
      </c>
      <c r="AI1378">
        <v>357.13951407043299</v>
      </c>
      <c r="AJ1378">
        <v>337.61983724206999</v>
      </c>
      <c r="AK1378">
        <v>349.41451689442499</v>
      </c>
      <c r="AL1378">
        <v>354.58705513624398</v>
      </c>
      <c r="AM1378">
        <v>350.56442968536498</v>
      </c>
      <c r="AN1378">
        <v>358.60633731607197</v>
      </c>
      <c r="AO1378">
        <v>344.91977116920998</v>
      </c>
      <c r="AP1378">
        <v>346.11851915814702</v>
      </c>
      <c r="AQ1378">
        <v>342.01828643410801</v>
      </c>
      <c r="AR1378">
        <v>344.97877990547897</v>
      </c>
      <c r="AS1378">
        <v>334.71652231767098</v>
      </c>
      <c r="AT1378">
        <v>339.79341314623798</v>
      </c>
      <c r="AU1378">
        <v>347.28674914214997</v>
      </c>
      <c r="AV1378">
        <v>349.37430279406902</v>
      </c>
      <c r="AW1378">
        <v>341.734873016888</v>
      </c>
      <c r="AX1378">
        <v>346.80470670020901</v>
      </c>
      <c r="AY1378">
        <v>341.29228326261602</v>
      </c>
      <c r="AZ1378">
        <v>335.00656671827699</v>
      </c>
      <c r="BA1378">
        <v>325.05205193082003</v>
      </c>
      <c r="BB1378">
        <v>337.534150701746</v>
      </c>
      <c r="BC1378">
        <v>326.94454776912897</v>
      </c>
      <c r="BD1378">
        <v>329.22325321904202</v>
      </c>
      <c r="BE1378">
        <v>324.79404087650198</v>
      </c>
      <c r="BF1378">
        <v>336.218088947431</v>
      </c>
      <c r="BG1378">
        <v>337.87981643931499</v>
      </c>
      <c r="BH1378">
        <v>333.53220922611098</v>
      </c>
      <c r="BI1378">
        <v>338.00596454931701</v>
      </c>
      <c r="BJ1378">
        <v>337.71380231519402</v>
      </c>
      <c r="BK1378">
        <v>339.42401301280199</v>
      </c>
      <c r="BL1378">
        <v>338.81632951359097</v>
      </c>
      <c r="BM1378">
        <v>343.27134742224302</v>
      </c>
      <c r="BN1378">
        <v>342.18914645067599</v>
      </c>
      <c r="BO1378">
        <v>352.54072508900799</v>
      </c>
      <c r="BP1378">
        <v>350.59621197567901</v>
      </c>
      <c r="BQ1378">
        <v>355.226656245735</v>
      </c>
      <c r="BR1378">
        <v>354.92567735040598</v>
      </c>
      <c r="BS1378">
        <v>350.34240713648802</v>
      </c>
      <c r="BT1378">
        <v>348.81633472618199</v>
      </c>
      <c r="BU1378">
        <v>355.98037472470997</v>
      </c>
      <c r="BV1378">
        <v>352.189235296444</v>
      </c>
      <c r="BW1378">
        <v>351.97151238523998</v>
      </c>
      <c r="BX1378">
        <v>348.35846520598199</v>
      </c>
      <c r="BY1378">
        <v>347.16490686813302</v>
      </c>
      <c r="BZ1378">
        <v>342.701145966566</v>
      </c>
      <c r="CA1378">
        <v>352.71371194846898</v>
      </c>
      <c r="CB1378">
        <v>345.857608512875</v>
      </c>
      <c r="CC1378">
        <v>348.653388615192</v>
      </c>
      <c r="CD1378">
        <v>346.86278904366998</v>
      </c>
    </row>
    <row r="1379" spans="1:82" x14ac:dyDescent="0.25">
      <c r="A1379">
        <v>330.92122830440502</v>
      </c>
      <c r="B1379">
        <v>350.98902004258201</v>
      </c>
      <c r="C1379">
        <v>347.57030468538898</v>
      </c>
      <c r="D1379">
        <v>345.48856824764698</v>
      </c>
      <c r="E1379">
        <v>342.99080332601102</v>
      </c>
      <c r="F1379">
        <v>341.38121548545001</v>
      </c>
      <c r="G1379">
        <v>348.00898294674101</v>
      </c>
      <c r="H1379">
        <v>339.37319746773397</v>
      </c>
      <c r="I1379">
        <v>344.794430673899</v>
      </c>
      <c r="J1379">
        <v>344.30137703533302</v>
      </c>
      <c r="K1379">
        <v>353.97594990735598</v>
      </c>
      <c r="L1379">
        <v>350.73088143669202</v>
      </c>
      <c r="M1379">
        <v>348.28698131663799</v>
      </c>
      <c r="N1379">
        <v>346.09222384767799</v>
      </c>
      <c r="O1379">
        <v>349.36634818493599</v>
      </c>
      <c r="P1379">
        <v>342.81387746689398</v>
      </c>
      <c r="Q1379">
        <v>356.88300745078402</v>
      </c>
      <c r="R1379">
        <v>357.28680070406898</v>
      </c>
      <c r="S1379">
        <v>348.51944564163199</v>
      </c>
      <c r="T1379">
        <v>341.03034943606298</v>
      </c>
      <c r="U1379">
        <v>349.168052073941</v>
      </c>
      <c r="V1379">
        <v>343.57605206670598</v>
      </c>
      <c r="W1379">
        <v>338.65146922064201</v>
      </c>
      <c r="X1379">
        <v>333.66863577286603</v>
      </c>
      <c r="Y1379">
        <v>335.14593231541301</v>
      </c>
      <c r="Z1379">
        <v>337.54511203484901</v>
      </c>
      <c r="AA1379">
        <v>331.83261338618502</v>
      </c>
      <c r="AB1379">
        <v>347.80878243620703</v>
      </c>
      <c r="AC1379">
        <v>330.30615847114802</v>
      </c>
      <c r="AD1379">
        <v>334.99568068495699</v>
      </c>
      <c r="AE1379">
        <v>333.542623526071</v>
      </c>
      <c r="AF1379">
        <v>335.71599886032902</v>
      </c>
      <c r="AG1379">
        <v>335.953127388707</v>
      </c>
      <c r="AH1379">
        <v>335.42491155315798</v>
      </c>
      <c r="AI1379">
        <v>356.78658744546101</v>
      </c>
      <c r="AJ1379">
        <v>339.52308025772402</v>
      </c>
      <c r="AK1379">
        <v>349.02147593151699</v>
      </c>
      <c r="AL1379">
        <v>353.81080189195001</v>
      </c>
      <c r="AM1379">
        <v>351.17844419568098</v>
      </c>
      <c r="AN1379">
        <v>359.44250080657997</v>
      </c>
      <c r="AO1379">
        <v>346.791638983442</v>
      </c>
      <c r="AP1379">
        <v>345.13393713897199</v>
      </c>
      <c r="AQ1379">
        <v>344.99837454428598</v>
      </c>
      <c r="AR1379">
        <v>346.122434150684</v>
      </c>
      <c r="AS1379">
        <v>335.017845788469</v>
      </c>
      <c r="AT1379">
        <v>340.40171892552598</v>
      </c>
      <c r="AU1379">
        <v>347.270927901959</v>
      </c>
      <c r="AV1379">
        <v>346.30240773288199</v>
      </c>
      <c r="AW1379">
        <v>342.96896584507499</v>
      </c>
      <c r="AX1379">
        <v>345.86881454188898</v>
      </c>
      <c r="AY1379">
        <v>340.17067731845702</v>
      </c>
      <c r="AZ1379">
        <v>335.94585202170498</v>
      </c>
      <c r="BA1379">
        <v>324.18606800704703</v>
      </c>
      <c r="BB1379">
        <v>337.326772082231</v>
      </c>
      <c r="BC1379">
        <v>325.21955369751299</v>
      </c>
      <c r="BD1379">
        <v>329.04347613527699</v>
      </c>
      <c r="BE1379">
        <v>324.49572196421502</v>
      </c>
      <c r="BF1379">
        <v>336.406823701853</v>
      </c>
      <c r="BG1379">
        <v>340.03227676478701</v>
      </c>
      <c r="BH1379">
        <v>335.34670547431898</v>
      </c>
      <c r="BI1379">
        <v>339.68328101382298</v>
      </c>
      <c r="BJ1379">
        <v>335.67595765025999</v>
      </c>
      <c r="BK1379">
        <v>337.54479792023898</v>
      </c>
      <c r="BL1379">
        <v>340.40388490074002</v>
      </c>
      <c r="BM1379">
        <v>348.65882073612801</v>
      </c>
      <c r="BN1379">
        <v>344.94697985740601</v>
      </c>
      <c r="BO1379">
        <v>352.40862520492499</v>
      </c>
      <c r="BP1379">
        <v>351.36402561959602</v>
      </c>
      <c r="BQ1379">
        <v>352.958004803915</v>
      </c>
      <c r="BR1379">
        <v>354.805773376974</v>
      </c>
      <c r="BS1379">
        <v>349.90087553212101</v>
      </c>
      <c r="BT1379">
        <v>349.52528349424699</v>
      </c>
      <c r="BU1379">
        <v>355.99412260307002</v>
      </c>
      <c r="BV1379">
        <v>352.80320742599503</v>
      </c>
      <c r="BW1379">
        <v>351.45007858270498</v>
      </c>
      <c r="BX1379">
        <v>348.27666169702599</v>
      </c>
      <c r="BY1379">
        <v>346.37520376735898</v>
      </c>
      <c r="BZ1379">
        <v>341.35470225423001</v>
      </c>
      <c r="CA1379">
        <v>353.68429934690499</v>
      </c>
      <c r="CB1379">
        <v>346.46052894842899</v>
      </c>
      <c r="CC1379">
        <v>349.77770347387002</v>
      </c>
      <c r="CD1379">
        <v>348.186683964709</v>
      </c>
    </row>
    <row r="1380" spans="1:82" x14ac:dyDescent="0.25">
      <c r="A1380">
        <v>331.16154873164197</v>
      </c>
      <c r="B1380">
        <v>353.369073238986</v>
      </c>
      <c r="C1380">
        <v>348.34040428216298</v>
      </c>
      <c r="D1380">
        <v>346.37778719066699</v>
      </c>
      <c r="E1380">
        <v>341.92742518429299</v>
      </c>
      <c r="F1380">
        <v>342.04228914731402</v>
      </c>
      <c r="G1380">
        <v>349.25626452534601</v>
      </c>
      <c r="H1380">
        <v>340.19037822888299</v>
      </c>
      <c r="I1380">
        <v>347.66215845572998</v>
      </c>
      <c r="J1380">
        <v>343.28804435102802</v>
      </c>
      <c r="K1380">
        <v>351.38940108304399</v>
      </c>
      <c r="L1380">
        <v>348.70423400238798</v>
      </c>
      <c r="M1380">
        <v>345.01302890478399</v>
      </c>
      <c r="N1380">
        <v>348.76514809545898</v>
      </c>
      <c r="O1380">
        <v>350.674367319086</v>
      </c>
      <c r="P1380">
        <v>341.988483906645</v>
      </c>
      <c r="Q1380">
        <v>357.141340910184</v>
      </c>
      <c r="R1380">
        <v>351.420947591556</v>
      </c>
      <c r="S1380">
        <v>350.05904366472902</v>
      </c>
      <c r="T1380">
        <v>344.56869509493902</v>
      </c>
      <c r="U1380">
        <v>350.18750552715699</v>
      </c>
      <c r="V1380">
        <v>344.45704872685502</v>
      </c>
      <c r="W1380">
        <v>339.35936972206298</v>
      </c>
      <c r="X1380">
        <v>335.17905049737999</v>
      </c>
      <c r="Y1380">
        <v>332.84740992234703</v>
      </c>
      <c r="Z1380">
        <v>341.29699783454203</v>
      </c>
      <c r="AA1380">
        <v>333.53228199266601</v>
      </c>
      <c r="AB1380">
        <v>348.19125657938599</v>
      </c>
      <c r="AC1380">
        <v>332.27679726390198</v>
      </c>
      <c r="AD1380">
        <v>336.224336942923</v>
      </c>
      <c r="AE1380">
        <v>337.36776402015198</v>
      </c>
      <c r="AF1380">
        <v>339.55851385354401</v>
      </c>
      <c r="AG1380">
        <v>333.328641171139</v>
      </c>
      <c r="AH1380">
        <v>341.17418296658298</v>
      </c>
      <c r="AI1380">
        <v>355.11997207315602</v>
      </c>
      <c r="AJ1380">
        <v>343.59761068648697</v>
      </c>
      <c r="AK1380">
        <v>346.51143364625898</v>
      </c>
      <c r="AL1380">
        <v>352.82475315735797</v>
      </c>
      <c r="AM1380">
        <v>355.57068239120298</v>
      </c>
      <c r="AN1380">
        <v>359.12836828200301</v>
      </c>
      <c r="AO1380">
        <v>350.67946809456902</v>
      </c>
      <c r="AP1380">
        <v>345.65165146903701</v>
      </c>
      <c r="AQ1380">
        <v>345.23946867440702</v>
      </c>
      <c r="AR1380">
        <v>346.681670230885</v>
      </c>
      <c r="AS1380">
        <v>337.12809614657499</v>
      </c>
      <c r="AT1380">
        <v>343.463511317974</v>
      </c>
      <c r="AU1380">
        <v>344.64940526429399</v>
      </c>
      <c r="AV1380">
        <v>346.350885902492</v>
      </c>
      <c r="AW1380">
        <v>346.87167561388901</v>
      </c>
      <c r="AX1380">
        <v>343.80786826403403</v>
      </c>
      <c r="AY1380">
        <v>339.13449678210497</v>
      </c>
      <c r="AZ1380">
        <v>333.714898332654</v>
      </c>
      <c r="BA1380">
        <v>328.15351140641701</v>
      </c>
      <c r="BB1380">
        <v>333.83351410409102</v>
      </c>
      <c r="BC1380">
        <v>328.13131623765003</v>
      </c>
      <c r="BD1380">
        <v>326.495906225748</v>
      </c>
      <c r="BE1380">
        <v>325.35241014947599</v>
      </c>
      <c r="BF1380">
        <v>336.33143723971801</v>
      </c>
      <c r="BG1380">
        <v>339.30571026018902</v>
      </c>
      <c r="BH1380">
        <v>338.13709988027301</v>
      </c>
      <c r="BI1380">
        <v>339.43746141433502</v>
      </c>
      <c r="BJ1380">
        <v>333.90028052018999</v>
      </c>
      <c r="BK1380">
        <v>338.24655731501201</v>
      </c>
      <c r="BL1380">
        <v>343.98889367075901</v>
      </c>
      <c r="BM1380">
        <v>350.59647506517302</v>
      </c>
      <c r="BN1380">
        <v>344.53287365853299</v>
      </c>
      <c r="BO1380">
        <v>350.36430187736801</v>
      </c>
      <c r="BP1380">
        <v>352.637694665683</v>
      </c>
      <c r="BQ1380">
        <v>353.186057246063</v>
      </c>
      <c r="BR1380">
        <v>354.06068348491101</v>
      </c>
      <c r="BS1380">
        <v>350.87332950307501</v>
      </c>
      <c r="BT1380">
        <v>350.821749204897</v>
      </c>
      <c r="BU1380">
        <v>354.97795156561301</v>
      </c>
      <c r="BV1380">
        <v>353.44454150515202</v>
      </c>
      <c r="BW1380">
        <v>346.718904441365</v>
      </c>
      <c r="BX1380">
        <v>346.51148093922001</v>
      </c>
      <c r="BY1380">
        <v>347.077009286769</v>
      </c>
      <c r="BZ1380">
        <v>340.428847935742</v>
      </c>
      <c r="CA1380">
        <v>355.544241703946</v>
      </c>
      <c r="CB1380">
        <v>345.82370368484999</v>
      </c>
      <c r="CC1380">
        <v>350.01095031731199</v>
      </c>
      <c r="CD1380">
        <v>350.35754445923698</v>
      </c>
    </row>
    <row r="1381" spans="1:82" x14ac:dyDescent="0.25">
      <c r="A1381">
        <v>331.40186915887801</v>
      </c>
      <c r="B1381">
        <v>352.56653916360602</v>
      </c>
      <c r="C1381">
        <v>347.80051077757503</v>
      </c>
      <c r="D1381">
        <v>345.70930225898297</v>
      </c>
      <c r="E1381">
        <v>341.85288150715797</v>
      </c>
      <c r="F1381">
        <v>343.11305263650303</v>
      </c>
      <c r="G1381">
        <v>349.441357785295</v>
      </c>
      <c r="H1381">
        <v>340.272530627207</v>
      </c>
      <c r="I1381">
        <v>347.89095095373398</v>
      </c>
      <c r="J1381">
        <v>342.41578707049399</v>
      </c>
      <c r="K1381">
        <v>350.89241202415599</v>
      </c>
      <c r="L1381">
        <v>349.04147786541199</v>
      </c>
      <c r="M1381">
        <v>342.049084428779</v>
      </c>
      <c r="N1381">
        <v>348.78219973817397</v>
      </c>
      <c r="O1381">
        <v>351.57460193795799</v>
      </c>
      <c r="P1381">
        <v>340.82342467338799</v>
      </c>
      <c r="Q1381">
        <v>356.78265039766302</v>
      </c>
      <c r="R1381">
        <v>349.383333771872</v>
      </c>
      <c r="S1381">
        <v>349.16954621707498</v>
      </c>
      <c r="T1381">
        <v>346.93507864653299</v>
      </c>
      <c r="U1381">
        <v>348.923115484091</v>
      </c>
      <c r="V1381">
        <v>346.70615555182599</v>
      </c>
      <c r="W1381">
        <v>338.62994152844402</v>
      </c>
      <c r="X1381">
        <v>335.03603715720499</v>
      </c>
      <c r="Y1381">
        <v>331.497994071861</v>
      </c>
      <c r="Z1381">
        <v>343.45238300914502</v>
      </c>
      <c r="AA1381">
        <v>334.29158780445601</v>
      </c>
      <c r="AB1381">
        <v>347.79072678679</v>
      </c>
      <c r="AC1381">
        <v>331.13832334854402</v>
      </c>
      <c r="AD1381">
        <v>337.01077089775401</v>
      </c>
      <c r="AE1381">
        <v>338.32411127904197</v>
      </c>
      <c r="AF1381">
        <v>338.55524540031399</v>
      </c>
      <c r="AG1381">
        <v>333.31091571788198</v>
      </c>
      <c r="AH1381">
        <v>342.55277066462099</v>
      </c>
      <c r="AI1381">
        <v>353.344923544241</v>
      </c>
      <c r="AJ1381">
        <v>345.99888209114999</v>
      </c>
      <c r="AK1381">
        <v>346.83949137762801</v>
      </c>
      <c r="AL1381">
        <v>352.48462597284401</v>
      </c>
      <c r="AM1381">
        <v>355.46019325124098</v>
      </c>
      <c r="AN1381">
        <v>358.73449558129602</v>
      </c>
      <c r="AO1381">
        <v>351.90865579166302</v>
      </c>
      <c r="AP1381">
        <v>346.93899364384299</v>
      </c>
      <c r="AQ1381">
        <v>345.67440180519702</v>
      </c>
      <c r="AR1381">
        <v>345.544228737482</v>
      </c>
      <c r="AS1381">
        <v>337.786565923419</v>
      </c>
      <c r="AT1381">
        <v>344.95815971516203</v>
      </c>
      <c r="AU1381">
        <v>345.195172367358</v>
      </c>
      <c r="AV1381">
        <v>344.05312907218899</v>
      </c>
      <c r="AW1381">
        <v>345.69517826954598</v>
      </c>
      <c r="AX1381">
        <v>342.54736678791301</v>
      </c>
      <c r="AY1381">
        <v>338.68676529371299</v>
      </c>
      <c r="AZ1381">
        <v>332.37394144137397</v>
      </c>
      <c r="BA1381">
        <v>329.90130509202203</v>
      </c>
      <c r="BB1381">
        <v>332.59432249848197</v>
      </c>
      <c r="BC1381">
        <v>327.96191357715202</v>
      </c>
      <c r="BD1381">
        <v>326.974354169219</v>
      </c>
      <c r="BE1381">
        <v>325.50312738600201</v>
      </c>
      <c r="BF1381">
        <v>336.51473632866401</v>
      </c>
      <c r="BG1381">
        <v>339.59023425721603</v>
      </c>
      <c r="BH1381">
        <v>337.93476410548698</v>
      </c>
      <c r="BI1381">
        <v>338.80708732800201</v>
      </c>
      <c r="BJ1381">
        <v>333.60542938532899</v>
      </c>
      <c r="BK1381">
        <v>336.70688137338402</v>
      </c>
      <c r="BL1381">
        <v>344.11592130094198</v>
      </c>
      <c r="BM1381">
        <v>348.909157612071</v>
      </c>
      <c r="BN1381">
        <v>343.69886715311299</v>
      </c>
      <c r="BO1381">
        <v>349.18011901905197</v>
      </c>
      <c r="BP1381">
        <v>352.30960655568902</v>
      </c>
      <c r="BQ1381">
        <v>350.26690945214699</v>
      </c>
      <c r="BR1381">
        <v>352.67808698032098</v>
      </c>
      <c r="BS1381">
        <v>350.34237679795598</v>
      </c>
      <c r="BT1381">
        <v>349.51746093650797</v>
      </c>
      <c r="BU1381">
        <v>353.91860596977801</v>
      </c>
      <c r="BV1381">
        <v>353.42124545237601</v>
      </c>
      <c r="BW1381">
        <v>346.40970259950802</v>
      </c>
      <c r="BX1381">
        <v>344.05449342099303</v>
      </c>
      <c r="BY1381">
        <v>348.148110303718</v>
      </c>
      <c r="BZ1381">
        <v>340.24385751931101</v>
      </c>
      <c r="CA1381">
        <v>354.64623403520397</v>
      </c>
      <c r="CB1381">
        <v>344.795945827087</v>
      </c>
      <c r="CC1381">
        <v>347.66441097588103</v>
      </c>
      <c r="CD1381">
        <v>350.79208102051302</v>
      </c>
    </row>
    <row r="1382" spans="1:82" x14ac:dyDescent="0.25">
      <c r="A1382">
        <v>331.642189586114</v>
      </c>
      <c r="B1382">
        <v>352.697297988054</v>
      </c>
      <c r="C1382">
        <v>348.30482194819803</v>
      </c>
      <c r="D1382">
        <v>348.98156778500697</v>
      </c>
      <c r="E1382">
        <v>346.33202382910798</v>
      </c>
      <c r="F1382">
        <v>346.38344395706599</v>
      </c>
      <c r="G1382">
        <v>350.80584940500898</v>
      </c>
      <c r="H1382">
        <v>340.70278747884402</v>
      </c>
      <c r="I1382">
        <v>347.13948300350398</v>
      </c>
      <c r="J1382">
        <v>339.07232176075701</v>
      </c>
      <c r="K1382">
        <v>348.34155536662502</v>
      </c>
      <c r="L1382">
        <v>350.99590437880499</v>
      </c>
      <c r="M1382">
        <v>341.96893138394302</v>
      </c>
      <c r="N1382">
        <v>349.94978276082799</v>
      </c>
      <c r="O1382">
        <v>349.133543014032</v>
      </c>
      <c r="P1382">
        <v>344.40251548373101</v>
      </c>
      <c r="Q1382">
        <v>355.75669154781502</v>
      </c>
      <c r="R1382">
        <v>347.36762388055899</v>
      </c>
      <c r="S1382">
        <v>349.21199957401598</v>
      </c>
      <c r="T1382">
        <v>343.73460528126401</v>
      </c>
      <c r="U1382">
        <v>344.85884177117703</v>
      </c>
      <c r="V1382">
        <v>350.09485745626199</v>
      </c>
      <c r="W1382">
        <v>337.39236351857301</v>
      </c>
      <c r="X1382">
        <v>332.290645783721</v>
      </c>
      <c r="Y1382">
        <v>326.95726969494899</v>
      </c>
      <c r="Z1382">
        <v>342.595879731477</v>
      </c>
      <c r="AA1382">
        <v>334.10900078129998</v>
      </c>
      <c r="AB1382">
        <v>343.70234811650101</v>
      </c>
      <c r="AC1382">
        <v>326.693142469885</v>
      </c>
      <c r="AD1382">
        <v>336.131665467132</v>
      </c>
      <c r="AE1382">
        <v>339.80152773418598</v>
      </c>
      <c r="AF1382">
        <v>340.75801808187202</v>
      </c>
      <c r="AG1382">
        <v>333.164190117842</v>
      </c>
      <c r="AH1382">
        <v>340.82138073682302</v>
      </c>
      <c r="AI1382">
        <v>350.08769000643099</v>
      </c>
      <c r="AJ1382">
        <v>346.17750413054301</v>
      </c>
      <c r="AK1382">
        <v>347.80443777822302</v>
      </c>
      <c r="AL1382">
        <v>347.16287487107201</v>
      </c>
      <c r="AM1382">
        <v>348.61476146304398</v>
      </c>
      <c r="AN1382">
        <v>353.76563403508499</v>
      </c>
      <c r="AO1382">
        <v>347.26029560794399</v>
      </c>
      <c r="AP1382">
        <v>350.37302246644902</v>
      </c>
      <c r="AQ1382">
        <v>345.76972523029099</v>
      </c>
      <c r="AR1382">
        <v>345.86350554613102</v>
      </c>
      <c r="AS1382">
        <v>338.57950241209898</v>
      </c>
      <c r="AT1382">
        <v>344.47485523791602</v>
      </c>
      <c r="AU1382">
        <v>346.77318554212098</v>
      </c>
      <c r="AV1382">
        <v>342.49390892190303</v>
      </c>
      <c r="AW1382">
        <v>343.57702807227298</v>
      </c>
      <c r="AX1382">
        <v>334.67835562255698</v>
      </c>
      <c r="AY1382">
        <v>339.80293919759799</v>
      </c>
      <c r="AZ1382">
        <v>332.21363585922597</v>
      </c>
      <c r="BA1382">
        <v>330.41496680430299</v>
      </c>
      <c r="BB1382">
        <v>332.505473386483</v>
      </c>
      <c r="BC1382">
        <v>325.68163649448297</v>
      </c>
      <c r="BD1382">
        <v>328.23858395907098</v>
      </c>
      <c r="BE1382">
        <v>327.11096022049298</v>
      </c>
      <c r="BF1382">
        <v>333.61728151002097</v>
      </c>
      <c r="BG1382">
        <v>337.19848346284499</v>
      </c>
      <c r="BH1382">
        <v>340.77576273615603</v>
      </c>
      <c r="BI1382">
        <v>337.464923755531</v>
      </c>
      <c r="BJ1382">
        <v>332.578185404951</v>
      </c>
      <c r="BK1382">
        <v>337.86373184842802</v>
      </c>
      <c r="BL1382">
        <v>345.54913874804703</v>
      </c>
      <c r="BM1382">
        <v>344.40257256884797</v>
      </c>
      <c r="BN1382">
        <v>343.83868614129898</v>
      </c>
      <c r="BO1382">
        <v>344.20608467484601</v>
      </c>
      <c r="BP1382">
        <v>347.71051530647298</v>
      </c>
      <c r="BQ1382">
        <v>346.72292353159901</v>
      </c>
      <c r="BR1382">
        <v>351.10482029985502</v>
      </c>
      <c r="BS1382">
        <v>350.70722737517502</v>
      </c>
      <c r="BT1382">
        <v>349.166031667308</v>
      </c>
      <c r="BU1382">
        <v>349.47473508290398</v>
      </c>
      <c r="BV1382">
        <v>355.07223609076101</v>
      </c>
      <c r="BW1382">
        <v>345.50673627509298</v>
      </c>
      <c r="BX1382">
        <v>342.30484239627901</v>
      </c>
      <c r="BY1382">
        <v>351.13664890132901</v>
      </c>
      <c r="BZ1382">
        <v>340.54129819358002</v>
      </c>
      <c r="CA1382">
        <v>351.749615789936</v>
      </c>
      <c r="CB1382">
        <v>346.81079211737</v>
      </c>
      <c r="CC1382">
        <v>349.57487835070401</v>
      </c>
      <c r="CD1382">
        <v>347.58127707811099</v>
      </c>
    </row>
    <row r="1383" spans="1:82" x14ac:dyDescent="0.25">
      <c r="A1383">
        <v>331.88251001335101</v>
      </c>
      <c r="B1383">
        <v>349.31341962536101</v>
      </c>
      <c r="C1383">
        <v>349.80651742392303</v>
      </c>
      <c r="D1383">
        <v>349.40382588241403</v>
      </c>
      <c r="E1383">
        <v>348.95143475541403</v>
      </c>
      <c r="F1383">
        <v>348.22914774276899</v>
      </c>
      <c r="G1383">
        <v>351.82553145945201</v>
      </c>
      <c r="H1383">
        <v>341.354056839892</v>
      </c>
      <c r="I1383">
        <v>348.64341450751198</v>
      </c>
      <c r="J1383">
        <v>340.80597361497098</v>
      </c>
      <c r="K1383">
        <v>345.95369376610898</v>
      </c>
      <c r="L1383">
        <v>349.15299541780598</v>
      </c>
      <c r="M1383">
        <v>337.58035604912902</v>
      </c>
      <c r="N1383">
        <v>350.96361602432302</v>
      </c>
      <c r="O1383">
        <v>349.25710014419099</v>
      </c>
      <c r="P1383">
        <v>345.221038221801</v>
      </c>
      <c r="Q1383">
        <v>353.25501890783198</v>
      </c>
      <c r="R1383">
        <v>348.15891161639797</v>
      </c>
      <c r="S1383">
        <v>349.41966119213203</v>
      </c>
      <c r="T1383">
        <v>343.80382147929703</v>
      </c>
      <c r="U1383">
        <v>342.73971051482403</v>
      </c>
      <c r="V1383">
        <v>348.29284976256002</v>
      </c>
      <c r="W1383">
        <v>337.15952613336901</v>
      </c>
      <c r="X1383">
        <v>332.16876013362702</v>
      </c>
      <c r="Y1383">
        <v>323.77547620281001</v>
      </c>
      <c r="Z1383">
        <v>343.240895810192</v>
      </c>
      <c r="AA1383">
        <v>336.38115116229699</v>
      </c>
      <c r="AB1383">
        <v>342.86648778888502</v>
      </c>
      <c r="AC1383">
        <v>325.32652334365798</v>
      </c>
      <c r="AD1383">
        <v>338.116390930254</v>
      </c>
      <c r="AE1383">
        <v>339.978921054593</v>
      </c>
      <c r="AF1383">
        <v>339.51638756487102</v>
      </c>
      <c r="AG1383">
        <v>334.88780155240801</v>
      </c>
      <c r="AH1383">
        <v>340.61917753665898</v>
      </c>
      <c r="AI1383">
        <v>346.29351909060898</v>
      </c>
      <c r="AJ1383">
        <v>345.68752085578001</v>
      </c>
      <c r="AK1383">
        <v>349.88342330376901</v>
      </c>
      <c r="AL1383">
        <v>344.65575677073701</v>
      </c>
      <c r="AM1383">
        <v>344.38719110693597</v>
      </c>
      <c r="AN1383">
        <v>351.02281228771602</v>
      </c>
      <c r="AO1383">
        <v>345.80265230496002</v>
      </c>
      <c r="AP1383">
        <v>349.61633025874897</v>
      </c>
      <c r="AQ1383">
        <v>344.55912849878598</v>
      </c>
      <c r="AR1383">
        <v>344.48441947470002</v>
      </c>
      <c r="AS1383">
        <v>343.16900842496898</v>
      </c>
      <c r="AT1383">
        <v>345.98929616818498</v>
      </c>
      <c r="AU1383">
        <v>346.47687808385302</v>
      </c>
      <c r="AV1383">
        <v>340.00111098191297</v>
      </c>
      <c r="AW1383">
        <v>341.51700348539902</v>
      </c>
      <c r="AX1383">
        <v>330.21005231223802</v>
      </c>
      <c r="AY1383">
        <v>341.28791909331898</v>
      </c>
      <c r="AZ1383">
        <v>333.23589084527202</v>
      </c>
      <c r="BA1383">
        <v>333.74666512984101</v>
      </c>
      <c r="BB1383">
        <v>331.95511145538899</v>
      </c>
      <c r="BC1383">
        <v>324.83233131882599</v>
      </c>
      <c r="BD1383">
        <v>327.97780002249198</v>
      </c>
      <c r="BE1383">
        <v>329.59436703719803</v>
      </c>
      <c r="BF1383">
        <v>332.02022017028497</v>
      </c>
      <c r="BG1383">
        <v>335.346380299526</v>
      </c>
      <c r="BH1383">
        <v>341.271470487486</v>
      </c>
      <c r="BI1383">
        <v>335.42181876109902</v>
      </c>
      <c r="BJ1383">
        <v>330.05611810621798</v>
      </c>
      <c r="BK1383">
        <v>340.439302824805</v>
      </c>
      <c r="BL1383">
        <v>346.21785052126899</v>
      </c>
      <c r="BM1383">
        <v>341.36887756172302</v>
      </c>
      <c r="BN1383">
        <v>345.58758970179099</v>
      </c>
      <c r="BO1383">
        <v>343.77754567023402</v>
      </c>
      <c r="BP1383">
        <v>344.16177142169198</v>
      </c>
      <c r="BQ1383">
        <v>347.21623001460699</v>
      </c>
      <c r="BR1383">
        <v>348.55173411754799</v>
      </c>
      <c r="BS1383">
        <v>352.34127356279998</v>
      </c>
      <c r="BT1383">
        <v>347.36817956612902</v>
      </c>
      <c r="BU1383">
        <v>346.97997467392702</v>
      </c>
      <c r="BV1383">
        <v>354.11506911640998</v>
      </c>
      <c r="BW1383">
        <v>347.61034451324298</v>
      </c>
      <c r="BX1383">
        <v>342.89189103649801</v>
      </c>
      <c r="BY1383">
        <v>356.20773597475198</v>
      </c>
      <c r="BZ1383">
        <v>339.44576625608499</v>
      </c>
      <c r="CA1383">
        <v>349.04790882313603</v>
      </c>
      <c r="CB1383">
        <v>346.75287273746397</v>
      </c>
      <c r="CC1383">
        <v>347.32142359026602</v>
      </c>
      <c r="CD1383">
        <v>346.96847983285301</v>
      </c>
    </row>
    <row r="1384" spans="1:82" x14ac:dyDescent="0.25">
      <c r="A1384">
        <v>332.12283044058699</v>
      </c>
      <c r="B1384">
        <v>350.525652432203</v>
      </c>
      <c r="C1384">
        <v>349.38091659432803</v>
      </c>
      <c r="D1384">
        <v>348.97419769344799</v>
      </c>
      <c r="E1384">
        <v>349.195490774257</v>
      </c>
      <c r="F1384">
        <v>349.93148512431497</v>
      </c>
      <c r="G1384">
        <v>351.43518305460299</v>
      </c>
      <c r="H1384">
        <v>340.05255585024702</v>
      </c>
      <c r="I1384">
        <v>349.07497444029502</v>
      </c>
      <c r="J1384">
        <v>341.55044004616099</v>
      </c>
      <c r="K1384">
        <v>344.65377823194001</v>
      </c>
      <c r="L1384">
        <v>348.35623577681798</v>
      </c>
      <c r="M1384">
        <v>335.98516282637001</v>
      </c>
      <c r="N1384">
        <v>349.66377339223601</v>
      </c>
      <c r="O1384">
        <v>348.35860093532398</v>
      </c>
      <c r="P1384">
        <v>345.54511985320102</v>
      </c>
      <c r="Q1384">
        <v>354.37787319037301</v>
      </c>
      <c r="R1384">
        <v>348.794069622618</v>
      </c>
      <c r="S1384">
        <v>350.38248162590799</v>
      </c>
      <c r="T1384">
        <v>345.86085031959198</v>
      </c>
      <c r="U1384">
        <v>342.11056769649002</v>
      </c>
      <c r="V1384">
        <v>348.06440375271899</v>
      </c>
      <c r="W1384">
        <v>334.35248163025102</v>
      </c>
      <c r="X1384">
        <v>334.25849286747501</v>
      </c>
      <c r="Y1384">
        <v>325.51823089860198</v>
      </c>
      <c r="Z1384">
        <v>343.003728517875</v>
      </c>
      <c r="AA1384">
        <v>336.95492409221998</v>
      </c>
      <c r="AB1384">
        <v>343.97517276615798</v>
      </c>
      <c r="AC1384">
        <v>324.26133658767702</v>
      </c>
      <c r="AD1384">
        <v>339.67084362913403</v>
      </c>
      <c r="AE1384">
        <v>339.86361593553801</v>
      </c>
      <c r="AF1384">
        <v>339.55203231279501</v>
      </c>
      <c r="AG1384">
        <v>335.947549932973</v>
      </c>
      <c r="AH1384">
        <v>341.17498317844502</v>
      </c>
      <c r="AI1384">
        <v>346.512772913253</v>
      </c>
      <c r="AJ1384">
        <v>345.759510596925</v>
      </c>
      <c r="AK1384">
        <v>349.14859428006002</v>
      </c>
      <c r="AL1384">
        <v>344.993839896238</v>
      </c>
      <c r="AM1384">
        <v>344.77868362943298</v>
      </c>
      <c r="AN1384">
        <v>350.96146028006598</v>
      </c>
      <c r="AO1384">
        <v>346.26791254486602</v>
      </c>
      <c r="AP1384">
        <v>348.80499608288699</v>
      </c>
      <c r="AQ1384">
        <v>345.00961323685999</v>
      </c>
      <c r="AR1384">
        <v>343.96121335428597</v>
      </c>
      <c r="AS1384">
        <v>342.34330383388198</v>
      </c>
      <c r="AT1384">
        <v>344.27457903501801</v>
      </c>
      <c r="AU1384">
        <v>346.59927392988197</v>
      </c>
      <c r="AV1384">
        <v>339.66320438119499</v>
      </c>
      <c r="AW1384">
        <v>339.93551482373198</v>
      </c>
      <c r="AX1384">
        <v>330.39750521334997</v>
      </c>
      <c r="AY1384">
        <v>340.64184315121599</v>
      </c>
      <c r="AZ1384">
        <v>333.30632023716902</v>
      </c>
      <c r="BA1384">
        <v>335.89497227262001</v>
      </c>
      <c r="BB1384">
        <v>330.90377045536201</v>
      </c>
      <c r="BC1384">
        <v>325.20253686248299</v>
      </c>
      <c r="BD1384">
        <v>326.41179169766502</v>
      </c>
      <c r="BE1384">
        <v>329.85169756557599</v>
      </c>
      <c r="BF1384">
        <v>331.28621484062302</v>
      </c>
      <c r="BG1384">
        <v>334.47015081886701</v>
      </c>
      <c r="BH1384">
        <v>341.38807228852801</v>
      </c>
      <c r="BI1384">
        <v>334.66900662674902</v>
      </c>
      <c r="BJ1384">
        <v>329.05019751020501</v>
      </c>
      <c r="BK1384">
        <v>339.21588942441298</v>
      </c>
      <c r="BL1384">
        <v>343.60475581193401</v>
      </c>
      <c r="BM1384">
        <v>343.15008439611699</v>
      </c>
      <c r="BN1384">
        <v>345.47209843668799</v>
      </c>
      <c r="BO1384">
        <v>343.53883610377699</v>
      </c>
      <c r="BP1384">
        <v>343.50622721014901</v>
      </c>
      <c r="BQ1384">
        <v>346.76846715975398</v>
      </c>
      <c r="BR1384">
        <v>347.47188015453497</v>
      </c>
      <c r="BS1384">
        <v>351.825517474104</v>
      </c>
      <c r="BT1384">
        <v>345.92233376324901</v>
      </c>
      <c r="BU1384">
        <v>346.700362931396</v>
      </c>
      <c r="BV1384">
        <v>352.75262523510003</v>
      </c>
      <c r="BW1384">
        <v>346.891220537479</v>
      </c>
      <c r="BX1384">
        <v>342.79180222684403</v>
      </c>
      <c r="BY1384">
        <v>356.57229299267698</v>
      </c>
      <c r="BZ1384">
        <v>341.86949801337602</v>
      </c>
      <c r="CA1384">
        <v>348.613608469702</v>
      </c>
      <c r="CB1384">
        <v>346.17221113681802</v>
      </c>
      <c r="CC1384">
        <v>346.93834084271401</v>
      </c>
      <c r="CD1384">
        <v>347.485099764084</v>
      </c>
    </row>
    <row r="1385" spans="1:82" x14ac:dyDescent="0.25">
      <c r="A1385">
        <v>332.36315086782298</v>
      </c>
      <c r="B1385">
        <v>351.18155069309398</v>
      </c>
      <c r="C1385">
        <v>347.79608836220899</v>
      </c>
      <c r="D1385">
        <v>347.89491451041101</v>
      </c>
      <c r="E1385">
        <v>354.09453055020202</v>
      </c>
      <c r="F1385">
        <v>351.20870837653803</v>
      </c>
      <c r="G1385">
        <v>354.38122094040602</v>
      </c>
      <c r="H1385">
        <v>340.102699217409</v>
      </c>
      <c r="I1385">
        <v>347.88703107026703</v>
      </c>
      <c r="J1385">
        <v>343.52854866280501</v>
      </c>
      <c r="K1385">
        <v>340.37656570656998</v>
      </c>
      <c r="L1385">
        <v>348.274091731699</v>
      </c>
      <c r="M1385">
        <v>335.88678970021402</v>
      </c>
      <c r="N1385">
        <v>350.11414896055601</v>
      </c>
      <c r="O1385">
        <v>347.50617704603701</v>
      </c>
      <c r="P1385">
        <v>348.487921540336</v>
      </c>
      <c r="Q1385">
        <v>355.23588793039698</v>
      </c>
      <c r="R1385">
        <v>344.716876588106</v>
      </c>
      <c r="S1385">
        <v>351.982682400584</v>
      </c>
      <c r="T1385">
        <v>347.10216227081901</v>
      </c>
      <c r="U1385">
        <v>340.21495140345502</v>
      </c>
      <c r="V1385">
        <v>345.76398634436998</v>
      </c>
      <c r="W1385">
        <v>328.70695407400598</v>
      </c>
      <c r="X1385">
        <v>335.85735636956701</v>
      </c>
      <c r="Y1385">
        <v>322.81833378161798</v>
      </c>
      <c r="Z1385">
        <v>341.56858790857598</v>
      </c>
      <c r="AA1385">
        <v>337.16405445402</v>
      </c>
      <c r="AB1385">
        <v>343.963737125801</v>
      </c>
      <c r="AC1385">
        <v>321.07279162322999</v>
      </c>
      <c r="AD1385">
        <v>341.085820000674</v>
      </c>
      <c r="AE1385">
        <v>337.856338302528</v>
      </c>
      <c r="AF1385">
        <v>338.819025277783</v>
      </c>
      <c r="AG1385">
        <v>335.05390163977302</v>
      </c>
      <c r="AH1385">
        <v>340.47935403771498</v>
      </c>
      <c r="AI1385">
        <v>343.31504089073701</v>
      </c>
      <c r="AJ1385">
        <v>348.58709727492402</v>
      </c>
      <c r="AK1385">
        <v>349.748275798934</v>
      </c>
      <c r="AL1385">
        <v>341.00015877307101</v>
      </c>
      <c r="AM1385">
        <v>341.49667372415098</v>
      </c>
      <c r="AN1385">
        <v>350.04679331049698</v>
      </c>
      <c r="AO1385">
        <v>347.086511839482</v>
      </c>
      <c r="AP1385">
        <v>345.88712410265998</v>
      </c>
      <c r="AQ1385">
        <v>345.19732203730598</v>
      </c>
      <c r="AR1385">
        <v>342.24930625026201</v>
      </c>
      <c r="AS1385">
        <v>345.76039511541001</v>
      </c>
      <c r="AT1385">
        <v>342.70536516500499</v>
      </c>
      <c r="AU1385">
        <v>345.15142056024598</v>
      </c>
      <c r="AV1385">
        <v>338.329122559773</v>
      </c>
      <c r="AW1385">
        <v>336.28656849789502</v>
      </c>
      <c r="AX1385">
        <v>327.88757515473702</v>
      </c>
      <c r="AY1385">
        <v>338.17528022613601</v>
      </c>
      <c r="AZ1385">
        <v>335.72842434504901</v>
      </c>
      <c r="BA1385">
        <v>338.53740122990399</v>
      </c>
      <c r="BB1385">
        <v>331.20516191146402</v>
      </c>
      <c r="BC1385">
        <v>326.99132512618098</v>
      </c>
      <c r="BD1385">
        <v>322.27136621566802</v>
      </c>
      <c r="BE1385">
        <v>332.45805496218202</v>
      </c>
      <c r="BF1385">
        <v>328.65927216836599</v>
      </c>
      <c r="BG1385">
        <v>335.88841702448701</v>
      </c>
      <c r="BH1385">
        <v>338.33608713579503</v>
      </c>
      <c r="BI1385">
        <v>333.30931124945602</v>
      </c>
      <c r="BJ1385">
        <v>327.22881967150897</v>
      </c>
      <c r="BK1385">
        <v>340.15784017733699</v>
      </c>
      <c r="BL1385">
        <v>340.02956014029297</v>
      </c>
      <c r="BM1385">
        <v>346.95231809011801</v>
      </c>
      <c r="BN1385">
        <v>345.46256531800498</v>
      </c>
      <c r="BO1385">
        <v>343.58414245900099</v>
      </c>
      <c r="BP1385">
        <v>340.225510158887</v>
      </c>
      <c r="BQ1385">
        <v>344.83759015034099</v>
      </c>
      <c r="BR1385">
        <v>343.15865756584401</v>
      </c>
      <c r="BS1385">
        <v>352.64703295466001</v>
      </c>
      <c r="BT1385">
        <v>345.88294529850901</v>
      </c>
      <c r="BU1385">
        <v>345.60716276804902</v>
      </c>
      <c r="BV1385">
        <v>348.555767153261</v>
      </c>
      <c r="BW1385">
        <v>348.45464662134702</v>
      </c>
      <c r="BX1385">
        <v>345.89133381130199</v>
      </c>
      <c r="BY1385">
        <v>358.54884167279602</v>
      </c>
      <c r="BZ1385">
        <v>345.774544936273</v>
      </c>
      <c r="CA1385">
        <v>346.829812224938</v>
      </c>
      <c r="CB1385">
        <v>347.36177118324201</v>
      </c>
      <c r="CC1385">
        <v>343.77028268895498</v>
      </c>
      <c r="CD1385">
        <v>346.08646962003502</v>
      </c>
    </row>
    <row r="1386" spans="1:82" x14ac:dyDescent="0.25">
      <c r="A1386">
        <v>332.60347129505999</v>
      </c>
      <c r="B1386">
        <v>350.80927770004098</v>
      </c>
      <c r="C1386">
        <v>348.15082020068598</v>
      </c>
      <c r="D1386">
        <v>347.69790941934002</v>
      </c>
      <c r="E1386">
        <v>354.68952043812499</v>
      </c>
      <c r="F1386">
        <v>351.29125401597599</v>
      </c>
      <c r="G1386">
        <v>354.86713032586198</v>
      </c>
      <c r="H1386">
        <v>340.41455766873298</v>
      </c>
      <c r="I1386">
        <v>347.80951187336501</v>
      </c>
      <c r="J1386">
        <v>343.44032238383198</v>
      </c>
      <c r="K1386">
        <v>340.60333200155202</v>
      </c>
      <c r="L1386">
        <v>348.09352441022298</v>
      </c>
      <c r="M1386">
        <v>335.43985251267998</v>
      </c>
      <c r="N1386">
        <v>350.17932842624901</v>
      </c>
      <c r="O1386">
        <v>347.143414857479</v>
      </c>
      <c r="P1386">
        <v>349.032457290585</v>
      </c>
      <c r="Q1386">
        <v>354.84216414102502</v>
      </c>
      <c r="R1386">
        <v>344.613826442272</v>
      </c>
      <c r="S1386">
        <v>352.24365952288701</v>
      </c>
      <c r="T1386">
        <v>347.39051054573901</v>
      </c>
      <c r="U1386">
        <v>339.74797317296998</v>
      </c>
      <c r="V1386">
        <v>345.12736153217401</v>
      </c>
      <c r="W1386">
        <v>328.76567068479801</v>
      </c>
      <c r="X1386">
        <v>336.63466705125597</v>
      </c>
      <c r="Y1386">
        <v>321.668263585153</v>
      </c>
      <c r="Z1386">
        <v>341.24862489407002</v>
      </c>
      <c r="AA1386">
        <v>337.54690336536402</v>
      </c>
      <c r="AB1386">
        <v>343.55735675733899</v>
      </c>
      <c r="AC1386">
        <v>320.93795661474201</v>
      </c>
      <c r="AD1386">
        <v>341.48995547185399</v>
      </c>
      <c r="AE1386">
        <v>337.504727333679</v>
      </c>
      <c r="AF1386">
        <v>338.569637480724</v>
      </c>
      <c r="AG1386">
        <v>334.21158738006199</v>
      </c>
      <c r="AH1386">
        <v>339.81874398244202</v>
      </c>
      <c r="AI1386">
        <v>342.17782769981</v>
      </c>
      <c r="AJ1386">
        <v>348.622018950653</v>
      </c>
      <c r="AK1386">
        <v>349.81928970562097</v>
      </c>
      <c r="AL1386">
        <v>339.87452667716002</v>
      </c>
      <c r="AM1386">
        <v>340.94804586629903</v>
      </c>
      <c r="AN1386">
        <v>350.089152355203</v>
      </c>
      <c r="AO1386">
        <v>347.721970221297</v>
      </c>
      <c r="AP1386">
        <v>345.79748119278798</v>
      </c>
      <c r="AQ1386">
        <v>345.32309324533298</v>
      </c>
      <c r="AR1386">
        <v>342.38274996624398</v>
      </c>
      <c r="AS1386">
        <v>346.44504524794201</v>
      </c>
      <c r="AT1386">
        <v>342.75261506030301</v>
      </c>
      <c r="AU1386">
        <v>344.47077627113498</v>
      </c>
      <c r="AV1386">
        <v>338.13604802459298</v>
      </c>
      <c r="AW1386">
        <v>335.49741899534899</v>
      </c>
      <c r="AX1386">
        <v>327.50973992986599</v>
      </c>
      <c r="AY1386">
        <v>337.80829919168002</v>
      </c>
      <c r="AZ1386">
        <v>336.13050780486299</v>
      </c>
      <c r="BA1386">
        <v>338.78112451097502</v>
      </c>
      <c r="BB1386">
        <v>331.01678578064701</v>
      </c>
      <c r="BC1386">
        <v>326.92702881445598</v>
      </c>
      <c r="BD1386">
        <v>322.02676976369798</v>
      </c>
      <c r="BE1386">
        <v>332.70366466794599</v>
      </c>
      <c r="BF1386">
        <v>328.73331303597899</v>
      </c>
      <c r="BG1386">
        <v>336.15439340691699</v>
      </c>
      <c r="BH1386">
        <v>337.340240254712</v>
      </c>
      <c r="BI1386">
        <v>333.09265993053702</v>
      </c>
      <c r="BJ1386">
        <v>326.83432899766802</v>
      </c>
      <c r="BK1386">
        <v>340.547659675886</v>
      </c>
      <c r="BL1386">
        <v>340.204645786566</v>
      </c>
      <c r="BM1386">
        <v>346.80192150863701</v>
      </c>
      <c r="BN1386">
        <v>345.64551542828099</v>
      </c>
      <c r="BO1386">
        <v>343.478713202427</v>
      </c>
      <c r="BP1386">
        <v>339.67523586145001</v>
      </c>
      <c r="BQ1386">
        <v>344.893999405285</v>
      </c>
      <c r="BR1386">
        <v>343.363972722006</v>
      </c>
      <c r="BS1386">
        <v>352.83132889260202</v>
      </c>
      <c r="BT1386">
        <v>345.89979700286398</v>
      </c>
      <c r="BU1386">
        <v>345.02430937126098</v>
      </c>
      <c r="BV1386">
        <v>348.09381007261698</v>
      </c>
      <c r="BW1386">
        <v>348.89960025329299</v>
      </c>
      <c r="BX1386">
        <v>346.73169462021798</v>
      </c>
      <c r="BY1386">
        <v>359.43871461095699</v>
      </c>
      <c r="BZ1386">
        <v>345.97884725018901</v>
      </c>
      <c r="CA1386">
        <v>347.04186700907297</v>
      </c>
      <c r="CB1386">
        <v>347.84346208411</v>
      </c>
      <c r="CC1386">
        <v>342.416545382697</v>
      </c>
      <c r="CD1386">
        <v>345.80727887716</v>
      </c>
    </row>
    <row r="1387" spans="1:82" x14ac:dyDescent="0.25">
      <c r="A1387">
        <v>332.84379172229598</v>
      </c>
      <c r="B1387">
        <v>349.67130795926198</v>
      </c>
      <c r="C1387">
        <v>349.621057885315</v>
      </c>
      <c r="D1387">
        <v>346.14977007963103</v>
      </c>
      <c r="E1387">
        <v>355.443755942373</v>
      </c>
      <c r="F1387">
        <v>354.270026163328</v>
      </c>
      <c r="G1387">
        <v>355.93165807065901</v>
      </c>
      <c r="H1387">
        <v>344.61244739615</v>
      </c>
      <c r="I1387">
        <v>343.17495933852598</v>
      </c>
      <c r="J1387">
        <v>345.29711150038997</v>
      </c>
      <c r="K1387">
        <v>340.12150108213098</v>
      </c>
      <c r="L1387">
        <v>345.02264022297902</v>
      </c>
      <c r="M1387">
        <v>338.70644690935598</v>
      </c>
      <c r="N1387">
        <v>347.57174825608399</v>
      </c>
      <c r="O1387">
        <v>349.31940490458902</v>
      </c>
      <c r="P1387">
        <v>354.57997011022502</v>
      </c>
      <c r="Q1387">
        <v>353.44191263209098</v>
      </c>
      <c r="R1387">
        <v>342.01417315571001</v>
      </c>
      <c r="S1387">
        <v>352.22139106778201</v>
      </c>
      <c r="T1387">
        <v>348.77998370808399</v>
      </c>
      <c r="U1387">
        <v>340.44543403262901</v>
      </c>
      <c r="V1387">
        <v>340.129241575344</v>
      </c>
      <c r="W1387">
        <v>333.22545230722602</v>
      </c>
      <c r="X1387">
        <v>334.919813390775</v>
      </c>
      <c r="Y1387">
        <v>324.00590678696102</v>
      </c>
      <c r="Z1387">
        <v>335.12258669137498</v>
      </c>
      <c r="AA1387">
        <v>337.26808376323697</v>
      </c>
      <c r="AB1387">
        <v>343.85840342359398</v>
      </c>
      <c r="AC1387">
        <v>325.61774025854101</v>
      </c>
      <c r="AD1387">
        <v>338.99903802528701</v>
      </c>
      <c r="AE1387">
        <v>329.855865434213</v>
      </c>
      <c r="AF1387">
        <v>336.57025818627199</v>
      </c>
      <c r="AG1387">
        <v>340.625449566979</v>
      </c>
      <c r="AH1387">
        <v>343.13883122801002</v>
      </c>
      <c r="AI1387">
        <v>338.08233873004701</v>
      </c>
      <c r="AJ1387">
        <v>348.71501241194102</v>
      </c>
      <c r="AK1387">
        <v>352.56850884942099</v>
      </c>
      <c r="AL1387">
        <v>347.31057430556001</v>
      </c>
      <c r="AM1387">
        <v>339.46453898707</v>
      </c>
      <c r="AN1387">
        <v>351.13813984337997</v>
      </c>
      <c r="AO1387">
        <v>348.16414382338002</v>
      </c>
      <c r="AP1387">
        <v>348.70113693863198</v>
      </c>
      <c r="AQ1387">
        <v>343.06850203082098</v>
      </c>
      <c r="AR1387">
        <v>340.08195572050801</v>
      </c>
      <c r="AS1387">
        <v>346.27421977700101</v>
      </c>
      <c r="AT1387">
        <v>344.36100464648899</v>
      </c>
      <c r="AU1387">
        <v>341.25001288384999</v>
      </c>
      <c r="AV1387">
        <v>337.98476452634299</v>
      </c>
      <c r="AW1387">
        <v>337.704807086031</v>
      </c>
      <c r="AX1387">
        <v>328.81759766740498</v>
      </c>
      <c r="AY1387">
        <v>339.85912950555502</v>
      </c>
      <c r="AZ1387">
        <v>339.95375905715099</v>
      </c>
      <c r="BA1387">
        <v>336.43779282018602</v>
      </c>
      <c r="BB1387">
        <v>332.04736553509002</v>
      </c>
      <c r="BC1387">
        <v>328.42495618396998</v>
      </c>
      <c r="BD1387">
        <v>318.05252506514</v>
      </c>
      <c r="BE1387">
        <v>332.04773501845898</v>
      </c>
      <c r="BF1387">
        <v>328.51587241868299</v>
      </c>
      <c r="BG1387">
        <v>337.25960412044998</v>
      </c>
      <c r="BH1387">
        <v>334.14151934068002</v>
      </c>
      <c r="BI1387">
        <v>332.987593504796</v>
      </c>
      <c r="BJ1387">
        <v>325.51077266026402</v>
      </c>
      <c r="BK1387">
        <v>338.18342615262702</v>
      </c>
      <c r="BL1387">
        <v>343.43154791748901</v>
      </c>
      <c r="BM1387">
        <v>344.43571970338797</v>
      </c>
      <c r="BN1387">
        <v>343.19052355675899</v>
      </c>
      <c r="BO1387">
        <v>345.92966761591998</v>
      </c>
      <c r="BP1387">
        <v>339.380568784172</v>
      </c>
      <c r="BQ1387">
        <v>345.83878550861999</v>
      </c>
      <c r="BR1387">
        <v>342.57311324053899</v>
      </c>
      <c r="BS1387">
        <v>352.58474305701702</v>
      </c>
      <c r="BT1387">
        <v>347.70876047642997</v>
      </c>
      <c r="BU1387">
        <v>340.78609099363001</v>
      </c>
      <c r="BV1387">
        <v>350.18616215389602</v>
      </c>
      <c r="BW1387">
        <v>349.96407046827397</v>
      </c>
      <c r="BX1387">
        <v>344.68639272341397</v>
      </c>
      <c r="BY1387">
        <v>359.88725054965101</v>
      </c>
      <c r="BZ1387">
        <v>346.95213617534898</v>
      </c>
      <c r="CA1387">
        <v>342.734236717702</v>
      </c>
      <c r="CB1387">
        <v>348.97062964915699</v>
      </c>
      <c r="CC1387">
        <v>342.75018185460101</v>
      </c>
      <c r="CD1387">
        <v>344.53669594724698</v>
      </c>
    </row>
    <row r="1388" spans="1:82" x14ac:dyDescent="0.25">
      <c r="A1388">
        <v>333.08411214953202</v>
      </c>
      <c r="B1388">
        <v>348.156221748105</v>
      </c>
      <c r="C1388">
        <v>350.09671547923102</v>
      </c>
      <c r="D1388">
        <v>344.85529574321498</v>
      </c>
      <c r="E1388">
        <v>357.19550775737702</v>
      </c>
      <c r="F1388">
        <v>355.36327682801601</v>
      </c>
      <c r="G1388">
        <v>355.20351725485</v>
      </c>
      <c r="H1388">
        <v>345.65732313248998</v>
      </c>
      <c r="I1388">
        <v>342.844640391822</v>
      </c>
      <c r="J1388">
        <v>344.837920782938</v>
      </c>
      <c r="K1388">
        <v>339.07967468407901</v>
      </c>
      <c r="L1388">
        <v>345.142947151908</v>
      </c>
      <c r="M1388">
        <v>340.89985293705399</v>
      </c>
      <c r="N1388">
        <v>346.38932183170198</v>
      </c>
      <c r="O1388">
        <v>349.54695913423802</v>
      </c>
      <c r="P1388">
        <v>356.48174750971498</v>
      </c>
      <c r="Q1388">
        <v>352.50569801475598</v>
      </c>
      <c r="R1388">
        <v>342.10705994604598</v>
      </c>
      <c r="S1388">
        <v>351.20933992723798</v>
      </c>
      <c r="T1388">
        <v>347.18032336989103</v>
      </c>
      <c r="U1388">
        <v>341.12470406102301</v>
      </c>
      <c r="V1388">
        <v>339.68239724158798</v>
      </c>
      <c r="W1388">
        <v>333.18359174288997</v>
      </c>
      <c r="X1388">
        <v>334.75601721949101</v>
      </c>
      <c r="Y1388">
        <v>324.45189760871102</v>
      </c>
      <c r="Z1388">
        <v>333.74842501480799</v>
      </c>
      <c r="AA1388">
        <v>336.94254421098202</v>
      </c>
      <c r="AB1388">
        <v>344.29458836372203</v>
      </c>
      <c r="AC1388">
        <v>326.815911301379</v>
      </c>
      <c r="AD1388">
        <v>337.50423988678199</v>
      </c>
      <c r="AE1388">
        <v>325.59955029781497</v>
      </c>
      <c r="AF1388">
        <v>335.95556814848601</v>
      </c>
      <c r="AG1388">
        <v>343.16314191315098</v>
      </c>
      <c r="AH1388">
        <v>344.04821897393902</v>
      </c>
      <c r="AI1388">
        <v>336.53165256707098</v>
      </c>
      <c r="AJ1388">
        <v>348.56322872011299</v>
      </c>
      <c r="AK1388">
        <v>352.280566805962</v>
      </c>
      <c r="AL1388">
        <v>349.27586055030702</v>
      </c>
      <c r="AM1388">
        <v>337.93923674820797</v>
      </c>
      <c r="AN1388">
        <v>351.81836505295701</v>
      </c>
      <c r="AO1388">
        <v>347.60946976211397</v>
      </c>
      <c r="AP1388">
        <v>348.779982012792</v>
      </c>
      <c r="AQ1388">
        <v>342.607460472301</v>
      </c>
      <c r="AR1388">
        <v>339.52814773718399</v>
      </c>
      <c r="AS1388">
        <v>345.86484469149701</v>
      </c>
      <c r="AT1388">
        <v>345.34862521129702</v>
      </c>
      <c r="AU1388">
        <v>340.63887333983001</v>
      </c>
      <c r="AV1388">
        <v>337.879403397261</v>
      </c>
      <c r="AW1388">
        <v>338.42497251858902</v>
      </c>
      <c r="AX1388">
        <v>328.01706457688101</v>
      </c>
      <c r="AY1388">
        <v>339.38902743742199</v>
      </c>
      <c r="AZ1388">
        <v>340.44742970208699</v>
      </c>
      <c r="BA1388">
        <v>334.34644915290698</v>
      </c>
      <c r="BB1388">
        <v>333.03243911521997</v>
      </c>
      <c r="BC1388">
        <v>327.87454578245098</v>
      </c>
      <c r="BD1388">
        <v>315.54545495408502</v>
      </c>
      <c r="BE1388">
        <v>331.57822883090398</v>
      </c>
      <c r="BF1388">
        <v>327.51484721577299</v>
      </c>
      <c r="BG1388">
        <v>338.56428510324997</v>
      </c>
      <c r="BH1388">
        <v>332.87376139053202</v>
      </c>
      <c r="BI1388">
        <v>333.812169543913</v>
      </c>
      <c r="BJ1388">
        <v>325.21359805028499</v>
      </c>
      <c r="BK1388">
        <v>338.316832753477</v>
      </c>
      <c r="BL1388">
        <v>345.20526295090701</v>
      </c>
      <c r="BM1388">
        <v>344.04017526252898</v>
      </c>
      <c r="BN1388">
        <v>343.88033068949801</v>
      </c>
      <c r="BO1388">
        <v>347.03855452318101</v>
      </c>
      <c r="BP1388">
        <v>339.32810561243298</v>
      </c>
      <c r="BQ1388">
        <v>344.42623448233599</v>
      </c>
      <c r="BR1388">
        <v>342.71039016557199</v>
      </c>
      <c r="BS1388">
        <v>352.78765940716301</v>
      </c>
      <c r="BT1388">
        <v>348.53974201611902</v>
      </c>
      <c r="BU1388">
        <v>339.060368225074</v>
      </c>
      <c r="BV1388">
        <v>351.053674022954</v>
      </c>
      <c r="BW1388">
        <v>350.58218312215803</v>
      </c>
      <c r="BX1388">
        <v>343.909608635258</v>
      </c>
      <c r="BY1388">
        <v>359.62886431180198</v>
      </c>
      <c r="BZ1388">
        <v>347.26891197219697</v>
      </c>
      <c r="CA1388">
        <v>340.29402433387702</v>
      </c>
      <c r="CB1388">
        <v>349.21943567448</v>
      </c>
      <c r="CC1388">
        <v>343.27103136738998</v>
      </c>
      <c r="CD1388">
        <v>343.106998420114</v>
      </c>
    </row>
    <row r="1389" spans="1:82" x14ac:dyDescent="0.25">
      <c r="A1389">
        <v>333.32443257676903</v>
      </c>
      <c r="B1389">
        <v>348.696518410218</v>
      </c>
      <c r="C1389">
        <v>350.16527329439799</v>
      </c>
      <c r="D1389">
        <v>344.162784505714</v>
      </c>
      <c r="E1389">
        <v>356.376155885983</v>
      </c>
      <c r="F1389">
        <v>354.565479931293</v>
      </c>
      <c r="G1389">
        <v>354.819837025975</v>
      </c>
      <c r="H1389">
        <v>345.78769838738299</v>
      </c>
      <c r="I1389">
        <v>343.897632893712</v>
      </c>
      <c r="J1389">
        <v>346.04205069359898</v>
      </c>
      <c r="K1389">
        <v>339.25198692944701</v>
      </c>
      <c r="L1389">
        <v>345.107058775827</v>
      </c>
      <c r="M1389">
        <v>341.855225217667</v>
      </c>
      <c r="N1389">
        <v>347.13162476320599</v>
      </c>
      <c r="O1389">
        <v>349.93131395227198</v>
      </c>
      <c r="P1389">
        <v>356.13968019480097</v>
      </c>
      <c r="Q1389">
        <v>351.78707355658503</v>
      </c>
      <c r="R1389">
        <v>342.03625908465199</v>
      </c>
      <c r="S1389">
        <v>349.83233591149298</v>
      </c>
      <c r="T1389">
        <v>346.86166623830701</v>
      </c>
      <c r="U1389">
        <v>341.64422423342103</v>
      </c>
      <c r="V1389">
        <v>340.48917074276397</v>
      </c>
      <c r="W1389">
        <v>332.171071870486</v>
      </c>
      <c r="X1389">
        <v>336.10740639977399</v>
      </c>
      <c r="Y1389">
        <v>324.61682010326001</v>
      </c>
      <c r="Z1389">
        <v>334.71107701780801</v>
      </c>
      <c r="AA1389">
        <v>337.627305094919</v>
      </c>
      <c r="AB1389">
        <v>345.56604935957102</v>
      </c>
      <c r="AC1389">
        <v>328.31293007078602</v>
      </c>
      <c r="AD1389">
        <v>337.702319474788</v>
      </c>
      <c r="AE1389">
        <v>325.80696292536999</v>
      </c>
      <c r="AF1389">
        <v>335.91109717566297</v>
      </c>
      <c r="AG1389">
        <v>343.34780257731597</v>
      </c>
      <c r="AH1389">
        <v>343.62987186262399</v>
      </c>
      <c r="AI1389">
        <v>337.00720815447602</v>
      </c>
      <c r="AJ1389">
        <v>349.60415784137899</v>
      </c>
      <c r="AK1389">
        <v>351.71903352870601</v>
      </c>
      <c r="AL1389">
        <v>349.63537700663198</v>
      </c>
      <c r="AM1389">
        <v>339.76272351839799</v>
      </c>
      <c r="AN1389">
        <v>352.738324318004</v>
      </c>
      <c r="AO1389">
        <v>348.33148812908598</v>
      </c>
      <c r="AP1389">
        <v>348.15103993736102</v>
      </c>
      <c r="AQ1389">
        <v>343.45032011076199</v>
      </c>
      <c r="AR1389">
        <v>340.51892859559803</v>
      </c>
      <c r="AS1389">
        <v>345.28826269137397</v>
      </c>
      <c r="AT1389">
        <v>345.813394744709</v>
      </c>
      <c r="AU1389">
        <v>339.96942867710698</v>
      </c>
      <c r="AV1389">
        <v>338.93074387574302</v>
      </c>
      <c r="AW1389">
        <v>339.22617621969403</v>
      </c>
      <c r="AX1389">
        <v>329.71446328379602</v>
      </c>
      <c r="AY1389">
        <v>338.68005898553901</v>
      </c>
      <c r="AZ1389">
        <v>339.71977107903899</v>
      </c>
      <c r="BA1389">
        <v>334.05796621073102</v>
      </c>
      <c r="BB1389">
        <v>332.79009036273902</v>
      </c>
      <c r="BC1389">
        <v>328.30219985536303</v>
      </c>
      <c r="BD1389">
        <v>315.48191013920803</v>
      </c>
      <c r="BE1389">
        <v>331.11413206804298</v>
      </c>
      <c r="BF1389">
        <v>327.024118875493</v>
      </c>
      <c r="BG1389">
        <v>338.33074683472898</v>
      </c>
      <c r="BH1389">
        <v>332.540782067831</v>
      </c>
      <c r="BI1389">
        <v>334.44049024733903</v>
      </c>
      <c r="BJ1389">
        <v>325.54290301401301</v>
      </c>
      <c r="BK1389">
        <v>337.93924352809699</v>
      </c>
      <c r="BL1389">
        <v>344.08077340898399</v>
      </c>
      <c r="BM1389">
        <v>344.07935971290101</v>
      </c>
      <c r="BN1389">
        <v>344.35148112916801</v>
      </c>
      <c r="BO1389">
        <v>346.76474010036299</v>
      </c>
      <c r="BP1389">
        <v>339.922053729624</v>
      </c>
      <c r="BQ1389">
        <v>344.972002529338</v>
      </c>
      <c r="BR1389">
        <v>342.59374499169598</v>
      </c>
      <c r="BS1389">
        <v>352.17186846290099</v>
      </c>
      <c r="BT1389">
        <v>349.10860118861899</v>
      </c>
      <c r="BU1389">
        <v>340.48769266290401</v>
      </c>
      <c r="BV1389">
        <v>350.89114740540703</v>
      </c>
      <c r="BW1389">
        <v>350.44233550769297</v>
      </c>
      <c r="BX1389">
        <v>344.12496464642498</v>
      </c>
      <c r="BY1389">
        <v>359.23919277880799</v>
      </c>
      <c r="BZ1389">
        <v>347.54014521510902</v>
      </c>
      <c r="CA1389">
        <v>341.04064791202597</v>
      </c>
      <c r="CB1389">
        <v>349.67121122034598</v>
      </c>
      <c r="CC1389">
        <v>343.60915035207302</v>
      </c>
      <c r="CD1389">
        <v>343.99601641828298</v>
      </c>
    </row>
    <row r="1390" spans="1:82" x14ac:dyDescent="0.25">
      <c r="A1390">
        <v>333.56475300400501</v>
      </c>
      <c r="B1390">
        <v>351.02871920559301</v>
      </c>
      <c r="C1390">
        <v>350.59529856334802</v>
      </c>
      <c r="D1390">
        <v>340.793880282168</v>
      </c>
      <c r="E1390">
        <v>352.71026405981399</v>
      </c>
      <c r="F1390">
        <v>351.567078645712</v>
      </c>
      <c r="G1390">
        <v>353.16084556383998</v>
      </c>
      <c r="H1390">
        <v>346.38371036459</v>
      </c>
      <c r="I1390">
        <v>347.92345352803102</v>
      </c>
      <c r="J1390">
        <v>350.984410720006</v>
      </c>
      <c r="K1390">
        <v>340.06884478579798</v>
      </c>
      <c r="L1390">
        <v>345.04946787628802</v>
      </c>
      <c r="M1390">
        <v>346.42391516314098</v>
      </c>
      <c r="N1390">
        <v>350.274251380821</v>
      </c>
      <c r="O1390">
        <v>351.21990519410099</v>
      </c>
      <c r="P1390">
        <v>354.66662537166297</v>
      </c>
      <c r="Q1390">
        <v>348.478734973288</v>
      </c>
      <c r="R1390">
        <v>341.63160653219398</v>
      </c>
      <c r="S1390">
        <v>343.57572226342899</v>
      </c>
      <c r="T1390">
        <v>345.35376347436198</v>
      </c>
      <c r="U1390">
        <v>343.93721359096497</v>
      </c>
      <c r="V1390">
        <v>344.36573029373</v>
      </c>
      <c r="W1390">
        <v>327.88088971801699</v>
      </c>
      <c r="X1390">
        <v>342.02512861564998</v>
      </c>
      <c r="Y1390">
        <v>325.26685770666899</v>
      </c>
      <c r="Z1390">
        <v>338.84105525675199</v>
      </c>
      <c r="AA1390">
        <v>340.33981426872202</v>
      </c>
      <c r="AB1390">
        <v>350.76826960129102</v>
      </c>
      <c r="AC1390">
        <v>334.84472554166598</v>
      </c>
      <c r="AD1390">
        <v>338.569653294766</v>
      </c>
      <c r="AE1390">
        <v>326.61849208914799</v>
      </c>
      <c r="AF1390">
        <v>335.64438042221798</v>
      </c>
      <c r="AG1390">
        <v>343.93109331187497</v>
      </c>
      <c r="AH1390">
        <v>341.86236441562897</v>
      </c>
      <c r="AI1390">
        <v>338.93317008521501</v>
      </c>
      <c r="AJ1390">
        <v>354.177045896506</v>
      </c>
      <c r="AK1390">
        <v>349.294996042214</v>
      </c>
      <c r="AL1390">
        <v>351.24264656576298</v>
      </c>
      <c r="AM1390">
        <v>347.42314425971898</v>
      </c>
      <c r="AN1390">
        <v>356.53070290929998</v>
      </c>
      <c r="AO1390">
        <v>351.29923705466399</v>
      </c>
      <c r="AP1390">
        <v>345.87663058402501</v>
      </c>
      <c r="AQ1390">
        <v>346.97068879718302</v>
      </c>
      <c r="AR1390">
        <v>345.12163023275599</v>
      </c>
      <c r="AS1390">
        <v>342.50998671879597</v>
      </c>
      <c r="AT1390">
        <v>347.77917946978903</v>
      </c>
      <c r="AU1390">
        <v>337.11435622174002</v>
      </c>
      <c r="AV1390">
        <v>343.52880168378903</v>
      </c>
      <c r="AW1390">
        <v>342.65525782595302</v>
      </c>
      <c r="AX1390">
        <v>337.07645018039</v>
      </c>
      <c r="AY1390">
        <v>335.50169228791702</v>
      </c>
      <c r="AZ1390">
        <v>336.57315078683098</v>
      </c>
      <c r="BA1390">
        <v>332.73205394050098</v>
      </c>
      <c r="BB1390">
        <v>331.957700720503</v>
      </c>
      <c r="BC1390">
        <v>330.09139862162601</v>
      </c>
      <c r="BD1390">
        <v>315.14936725136499</v>
      </c>
      <c r="BE1390">
        <v>329.04902029107802</v>
      </c>
      <c r="BF1390">
        <v>325.09270091005101</v>
      </c>
      <c r="BG1390">
        <v>337.54123694801098</v>
      </c>
      <c r="BH1390">
        <v>331.033831871796</v>
      </c>
      <c r="BI1390">
        <v>337.02889654632003</v>
      </c>
      <c r="BJ1390">
        <v>326.98746886538299</v>
      </c>
      <c r="BK1390">
        <v>336.58048451151001</v>
      </c>
      <c r="BL1390">
        <v>339.29777994359</v>
      </c>
      <c r="BM1390">
        <v>344.06875973899599</v>
      </c>
      <c r="BN1390">
        <v>346.230068093912</v>
      </c>
      <c r="BO1390">
        <v>345.33440852966299</v>
      </c>
      <c r="BP1390">
        <v>342.68529072634902</v>
      </c>
      <c r="BQ1390">
        <v>347.22732016512703</v>
      </c>
      <c r="BR1390">
        <v>342.18753970387002</v>
      </c>
      <c r="BS1390">
        <v>349.56782750429602</v>
      </c>
      <c r="BT1390">
        <v>351.78166613356598</v>
      </c>
      <c r="BU1390">
        <v>346.47953105202902</v>
      </c>
      <c r="BV1390">
        <v>350.28019301063802</v>
      </c>
      <c r="BW1390">
        <v>349.60968002234699</v>
      </c>
      <c r="BX1390">
        <v>344.96298565485102</v>
      </c>
      <c r="BY1390">
        <v>357.31913585526098</v>
      </c>
      <c r="BZ1390">
        <v>348.71380796448602</v>
      </c>
      <c r="CA1390">
        <v>344.395365715455</v>
      </c>
      <c r="CB1390">
        <v>351.37149438099101</v>
      </c>
      <c r="CC1390">
        <v>345.18984338939998</v>
      </c>
      <c r="CD1390">
        <v>347.60321671123899</v>
      </c>
    </row>
    <row r="1391" spans="1:82" x14ac:dyDescent="0.25">
      <c r="A1391">
        <v>333.805073431241</v>
      </c>
      <c r="B1391">
        <v>351.02871920559301</v>
      </c>
      <c r="C1391">
        <v>350.59529856334802</v>
      </c>
      <c r="D1391">
        <v>340.793880282168</v>
      </c>
      <c r="E1391">
        <v>352.71026405981399</v>
      </c>
      <c r="F1391">
        <v>351.567078645712</v>
      </c>
      <c r="G1391">
        <v>353.16084556383998</v>
      </c>
      <c r="H1391">
        <v>346.38371036459</v>
      </c>
      <c r="I1391">
        <v>347.92345352803102</v>
      </c>
      <c r="J1391">
        <v>350.984410720006</v>
      </c>
      <c r="K1391">
        <v>340.06884478579798</v>
      </c>
      <c r="L1391">
        <v>345.04946787628802</v>
      </c>
      <c r="M1391">
        <v>346.42391516314098</v>
      </c>
      <c r="N1391">
        <v>350.274251380821</v>
      </c>
      <c r="O1391">
        <v>351.21990519410099</v>
      </c>
      <c r="P1391">
        <v>354.66662537166297</v>
      </c>
      <c r="Q1391">
        <v>348.478734973288</v>
      </c>
      <c r="R1391">
        <v>341.63160653219398</v>
      </c>
      <c r="S1391">
        <v>343.57572226342899</v>
      </c>
      <c r="T1391">
        <v>345.35376347436198</v>
      </c>
      <c r="U1391">
        <v>343.93721359096497</v>
      </c>
      <c r="V1391">
        <v>344.36573029373</v>
      </c>
      <c r="W1391">
        <v>327.88088971801699</v>
      </c>
      <c r="X1391">
        <v>342.02512861564998</v>
      </c>
      <c r="Y1391">
        <v>325.26685770666899</v>
      </c>
      <c r="Z1391">
        <v>338.84105525675199</v>
      </c>
      <c r="AA1391">
        <v>340.33981426872202</v>
      </c>
      <c r="AB1391">
        <v>350.76826960129102</v>
      </c>
      <c r="AC1391">
        <v>334.84472554166598</v>
      </c>
      <c r="AD1391">
        <v>338.569653294766</v>
      </c>
      <c r="AE1391">
        <v>326.61849208914799</v>
      </c>
      <c r="AF1391">
        <v>335.64438042221798</v>
      </c>
      <c r="AG1391">
        <v>343.93109331187497</v>
      </c>
      <c r="AH1391">
        <v>341.86236441562897</v>
      </c>
      <c r="AI1391">
        <v>338.93317008521501</v>
      </c>
      <c r="AJ1391">
        <v>354.177045896506</v>
      </c>
      <c r="AK1391">
        <v>349.294996042214</v>
      </c>
      <c r="AL1391">
        <v>351.24264656576298</v>
      </c>
      <c r="AM1391">
        <v>347.42314425971898</v>
      </c>
      <c r="AN1391">
        <v>356.53070290929998</v>
      </c>
      <c r="AO1391">
        <v>351.29923705466399</v>
      </c>
      <c r="AP1391">
        <v>345.87663058402501</v>
      </c>
      <c r="AQ1391">
        <v>346.97068879718302</v>
      </c>
      <c r="AR1391">
        <v>345.12163023275599</v>
      </c>
      <c r="AS1391">
        <v>342.50998671879597</v>
      </c>
      <c r="AT1391">
        <v>347.77917946978903</v>
      </c>
      <c r="AU1391">
        <v>337.11435622174002</v>
      </c>
      <c r="AV1391">
        <v>343.52880168378903</v>
      </c>
      <c r="AW1391">
        <v>342.65525782595302</v>
      </c>
      <c r="AX1391">
        <v>337.07645018039</v>
      </c>
      <c r="AY1391">
        <v>335.50169228791702</v>
      </c>
      <c r="AZ1391">
        <v>336.57315078683098</v>
      </c>
      <c r="BA1391">
        <v>332.73205394050098</v>
      </c>
      <c r="BB1391">
        <v>331.957700720503</v>
      </c>
      <c r="BC1391">
        <v>330.09139862162601</v>
      </c>
      <c r="BD1391">
        <v>315.14936725136499</v>
      </c>
      <c r="BE1391">
        <v>329.04902029107802</v>
      </c>
      <c r="BF1391">
        <v>325.09270091005101</v>
      </c>
      <c r="BG1391">
        <v>337.54123694801098</v>
      </c>
      <c r="BH1391">
        <v>331.033831871796</v>
      </c>
      <c r="BI1391">
        <v>337.02889654632003</v>
      </c>
      <c r="BJ1391">
        <v>326.98746886538299</v>
      </c>
      <c r="BK1391">
        <v>336.58048451151001</v>
      </c>
      <c r="BL1391">
        <v>339.29777994359</v>
      </c>
      <c r="BM1391">
        <v>344.06875973899599</v>
      </c>
      <c r="BN1391">
        <v>346.230068093912</v>
      </c>
      <c r="BO1391">
        <v>345.33440852966299</v>
      </c>
      <c r="BP1391">
        <v>342.68529072634902</v>
      </c>
      <c r="BQ1391">
        <v>347.22732016512703</v>
      </c>
      <c r="BR1391">
        <v>342.18753970387002</v>
      </c>
      <c r="BS1391">
        <v>349.56782750429602</v>
      </c>
      <c r="BT1391">
        <v>351.78166613356598</v>
      </c>
      <c r="BU1391">
        <v>346.47953105202902</v>
      </c>
      <c r="BV1391">
        <v>350.28019301063802</v>
      </c>
      <c r="BW1391">
        <v>349.60968002234699</v>
      </c>
      <c r="BX1391">
        <v>344.96298565485102</v>
      </c>
      <c r="BY1391">
        <v>357.31913585526098</v>
      </c>
      <c r="BZ1391">
        <v>348.71380796448602</v>
      </c>
      <c r="CA1391">
        <v>344.395365715455</v>
      </c>
      <c r="CB1391">
        <v>351.37149438099101</v>
      </c>
      <c r="CC1391">
        <v>345.18984338939998</v>
      </c>
      <c r="CD1391">
        <v>347.60321671123899</v>
      </c>
    </row>
    <row r="1392" spans="1:82" x14ac:dyDescent="0.25">
      <c r="A1392">
        <v>334.04539385847698</v>
      </c>
      <c r="B1392">
        <v>347.96228586512302</v>
      </c>
      <c r="C1392">
        <v>350.28516418684899</v>
      </c>
      <c r="D1392">
        <v>343.570847835839</v>
      </c>
      <c r="E1392">
        <v>347.80819942006201</v>
      </c>
      <c r="F1392">
        <v>348.30415751237803</v>
      </c>
      <c r="G1392">
        <v>356.38029014147799</v>
      </c>
      <c r="H1392">
        <v>349.533135683875</v>
      </c>
      <c r="I1392">
        <v>349.35789516423898</v>
      </c>
      <c r="J1392">
        <v>349.11189600290101</v>
      </c>
      <c r="K1392">
        <v>342.851964895251</v>
      </c>
      <c r="L1392">
        <v>343.42343106587902</v>
      </c>
      <c r="M1392">
        <v>347.367547510517</v>
      </c>
      <c r="N1392">
        <v>350.94265365955198</v>
      </c>
      <c r="O1392">
        <v>349.68342386682798</v>
      </c>
      <c r="P1392">
        <v>350.09842121623097</v>
      </c>
      <c r="Q1392">
        <v>344.86498894759598</v>
      </c>
      <c r="R1392">
        <v>341.394889056902</v>
      </c>
      <c r="S1392">
        <v>342.61021965082898</v>
      </c>
      <c r="T1392">
        <v>342.63219677172401</v>
      </c>
      <c r="U1392">
        <v>343.82558979746699</v>
      </c>
      <c r="V1392">
        <v>344.85571091512099</v>
      </c>
      <c r="W1392">
        <v>333.48007501734998</v>
      </c>
      <c r="X1392">
        <v>337.29526382515598</v>
      </c>
      <c r="Y1392">
        <v>325.38885521346702</v>
      </c>
      <c r="Z1392">
        <v>338.90668497423297</v>
      </c>
      <c r="AA1392">
        <v>337.34931880542302</v>
      </c>
      <c r="AB1392">
        <v>351.84542111327897</v>
      </c>
      <c r="AC1392">
        <v>336.05035652307498</v>
      </c>
      <c r="AD1392">
        <v>338.98636958883799</v>
      </c>
      <c r="AE1392">
        <v>328.40597136888402</v>
      </c>
      <c r="AF1392">
        <v>335.96475247269802</v>
      </c>
      <c r="AG1392">
        <v>344.96733100886701</v>
      </c>
      <c r="AH1392">
        <v>341.25665103855198</v>
      </c>
      <c r="AI1392">
        <v>339.61548050659798</v>
      </c>
      <c r="AJ1392">
        <v>353.53376965489798</v>
      </c>
      <c r="AK1392">
        <v>343.915110654822</v>
      </c>
      <c r="AL1392">
        <v>354.93709524734101</v>
      </c>
      <c r="AM1392">
        <v>347.15109626865598</v>
      </c>
      <c r="AN1392">
        <v>354.719215699833</v>
      </c>
      <c r="AO1392">
        <v>350.75328540250302</v>
      </c>
      <c r="AP1392">
        <v>349.79586431888703</v>
      </c>
      <c r="AQ1392">
        <v>349.25935410721598</v>
      </c>
      <c r="AR1392">
        <v>346.38063354880802</v>
      </c>
      <c r="AS1392">
        <v>341.14641263446998</v>
      </c>
      <c r="AT1392">
        <v>351.34537546673801</v>
      </c>
      <c r="AU1392">
        <v>337.27007850170003</v>
      </c>
      <c r="AV1392">
        <v>348.85162529647602</v>
      </c>
      <c r="AW1392">
        <v>345.62187690313198</v>
      </c>
      <c r="AX1392">
        <v>340.42297687419398</v>
      </c>
      <c r="AY1392">
        <v>337.90377134736099</v>
      </c>
      <c r="AZ1392">
        <v>333.94972787168899</v>
      </c>
      <c r="BA1392">
        <v>332.7409718536</v>
      </c>
      <c r="BB1392">
        <v>335.11954147422603</v>
      </c>
      <c r="BC1392">
        <v>329.30035840023402</v>
      </c>
      <c r="BD1392">
        <v>318.72809511627099</v>
      </c>
      <c r="BE1392">
        <v>327.78707034197402</v>
      </c>
      <c r="BF1392">
        <v>325.825612398499</v>
      </c>
      <c r="BG1392">
        <v>339.23851918596</v>
      </c>
      <c r="BH1392">
        <v>332.60052912660802</v>
      </c>
      <c r="BI1392">
        <v>333.59994912434797</v>
      </c>
      <c r="BJ1392">
        <v>327.51878554704501</v>
      </c>
      <c r="BK1392">
        <v>333.46899996860299</v>
      </c>
      <c r="BL1392">
        <v>339.33311724063202</v>
      </c>
      <c r="BM1392">
        <v>337.374613647199</v>
      </c>
      <c r="BN1392">
        <v>347.13151580595502</v>
      </c>
      <c r="BO1392">
        <v>343.53279265163098</v>
      </c>
      <c r="BP1392">
        <v>343.256458223881</v>
      </c>
      <c r="BQ1392">
        <v>347.24286733081698</v>
      </c>
      <c r="BR1392">
        <v>344.35920458689202</v>
      </c>
      <c r="BS1392">
        <v>347.16115891097098</v>
      </c>
      <c r="BT1392">
        <v>353.87447969064999</v>
      </c>
      <c r="BU1392">
        <v>346.58000376638898</v>
      </c>
      <c r="BV1392">
        <v>352.53105888300701</v>
      </c>
      <c r="BW1392">
        <v>348.05751245032297</v>
      </c>
      <c r="BX1392">
        <v>341.965925665366</v>
      </c>
      <c r="BY1392">
        <v>357.36485861837099</v>
      </c>
      <c r="BZ1392">
        <v>345.57908520221201</v>
      </c>
      <c r="CA1392">
        <v>343.83138852370598</v>
      </c>
      <c r="CB1392">
        <v>350.99119580839402</v>
      </c>
      <c r="CC1392">
        <v>346.34698882082802</v>
      </c>
      <c r="CD1392">
        <v>347.31117455830503</v>
      </c>
    </row>
    <row r="1393" spans="1:82" x14ac:dyDescent="0.25">
      <c r="A1393">
        <v>334.28571428571399</v>
      </c>
      <c r="B1393">
        <v>345.708104010981</v>
      </c>
      <c r="C1393">
        <v>351.301110105612</v>
      </c>
      <c r="D1393">
        <v>344.699719994151</v>
      </c>
      <c r="E1393">
        <v>347.14612808830799</v>
      </c>
      <c r="F1393">
        <v>346.14101794145</v>
      </c>
      <c r="G1393">
        <v>358.86727396791503</v>
      </c>
      <c r="H1393">
        <v>351.77323799094199</v>
      </c>
      <c r="I1393">
        <v>349.22030752934</v>
      </c>
      <c r="J1393">
        <v>348.19741234412498</v>
      </c>
      <c r="K1393">
        <v>344.43155436977099</v>
      </c>
      <c r="L1393">
        <v>342.97544457939</v>
      </c>
      <c r="M1393">
        <v>348.24407526478598</v>
      </c>
      <c r="N1393">
        <v>351.28847661423299</v>
      </c>
      <c r="O1393">
        <v>347.93397042847801</v>
      </c>
      <c r="P1393">
        <v>349.085883848457</v>
      </c>
      <c r="Q1393">
        <v>344.41476456241298</v>
      </c>
      <c r="R1393">
        <v>341.54897763445001</v>
      </c>
      <c r="S1393">
        <v>342.88746488980502</v>
      </c>
      <c r="T1393">
        <v>341.79875489704898</v>
      </c>
      <c r="U1393">
        <v>343.38994668388699</v>
      </c>
      <c r="V1393">
        <v>345.45545275325401</v>
      </c>
      <c r="W1393">
        <v>335.94034815504602</v>
      </c>
      <c r="X1393">
        <v>335.84360294397902</v>
      </c>
      <c r="Y1393">
        <v>324.72976045254399</v>
      </c>
      <c r="Z1393">
        <v>338.76202413558099</v>
      </c>
      <c r="AA1393">
        <v>335.97092707220997</v>
      </c>
      <c r="AB1393">
        <v>351.95721559892399</v>
      </c>
      <c r="AC1393">
        <v>335.80776224066102</v>
      </c>
      <c r="AD1393">
        <v>338.987497338813</v>
      </c>
      <c r="AE1393">
        <v>329.92786817250197</v>
      </c>
      <c r="AF1393">
        <v>336.16011194366303</v>
      </c>
      <c r="AG1393">
        <v>344.40344968019599</v>
      </c>
      <c r="AH1393">
        <v>340.61912202751398</v>
      </c>
      <c r="AI1393">
        <v>339.37160855092202</v>
      </c>
      <c r="AJ1393">
        <v>353.15418335242202</v>
      </c>
      <c r="AK1393">
        <v>341.87768185741299</v>
      </c>
      <c r="AL1393">
        <v>355.060456240451</v>
      </c>
      <c r="AM1393">
        <v>347.44503205913799</v>
      </c>
      <c r="AN1393">
        <v>353.85863495065001</v>
      </c>
      <c r="AO1393">
        <v>350.72609122830897</v>
      </c>
      <c r="AP1393">
        <v>351.80086071623998</v>
      </c>
      <c r="AQ1393">
        <v>351.45767512435498</v>
      </c>
      <c r="AR1393">
        <v>346.38105657944999</v>
      </c>
      <c r="AS1393">
        <v>341.64604843627501</v>
      </c>
      <c r="AT1393">
        <v>352.75131616159501</v>
      </c>
      <c r="AU1393">
        <v>337.95685632232102</v>
      </c>
      <c r="AV1393">
        <v>351.27491305079502</v>
      </c>
      <c r="AW1393">
        <v>347.448388078915</v>
      </c>
      <c r="AX1393">
        <v>341.29318008035102</v>
      </c>
      <c r="AY1393">
        <v>338.96734876170399</v>
      </c>
      <c r="AZ1393">
        <v>333.73233412492499</v>
      </c>
      <c r="BA1393">
        <v>331.91371453623498</v>
      </c>
      <c r="BB1393">
        <v>336.72370811039701</v>
      </c>
      <c r="BC1393">
        <v>328.93059945061299</v>
      </c>
      <c r="BD1393">
        <v>321.557090352991</v>
      </c>
      <c r="BE1393">
        <v>327.84261891691102</v>
      </c>
      <c r="BF1393">
        <v>326.09932781654499</v>
      </c>
      <c r="BG1393">
        <v>340.23885972305698</v>
      </c>
      <c r="BH1393">
        <v>333.01494558029202</v>
      </c>
      <c r="BI1393">
        <v>333.26829042893502</v>
      </c>
      <c r="BJ1393">
        <v>328.02021246271698</v>
      </c>
      <c r="BK1393">
        <v>332.12311449624599</v>
      </c>
      <c r="BL1393">
        <v>340.173425788906</v>
      </c>
      <c r="BM1393">
        <v>334.49462202023602</v>
      </c>
      <c r="BN1393">
        <v>347.57307294563498</v>
      </c>
      <c r="BO1393">
        <v>344.126054666436</v>
      </c>
      <c r="BP1393">
        <v>343.58047346483198</v>
      </c>
      <c r="BQ1393">
        <v>346.42951937418502</v>
      </c>
      <c r="BR1393">
        <v>344.97662690456201</v>
      </c>
      <c r="BS1393">
        <v>347.838770935345</v>
      </c>
      <c r="BT1393">
        <v>353.66702033953601</v>
      </c>
      <c r="BU1393">
        <v>346.544590717522</v>
      </c>
      <c r="BV1393">
        <v>354.64692009254298</v>
      </c>
      <c r="BW1393">
        <v>347.77714961167402</v>
      </c>
      <c r="BX1393">
        <v>341.33687591555201</v>
      </c>
      <c r="BY1393">
        <v>357.23418635449798</v>
      </c>
      <c r="BZ1393">
        <v>341.65730034954203</v>
      </c>
      <c r="CA1393">
        <v>344.19899851412401</v>
      </c>
      <c r="CB1393">
        <v>350.67003219598303</v>
      </c>
      <c r="CC1393">
        <v>346.59277195427501</v>
      </c>
      <c r="CD1393">
        <v>348.03299769654802</v>
      </c>
    </row>
    <row r="1394" spans="1:82" x14ac:dyDescent="0.25">
      <c r="A1394">
        <v>334.52603471294998</v>
      </c>
      <c r="B1394">
        <v>349.07592175970802</v>
      </c>
      <c r="C1394">
        <v>351.69477273298901</v>
      </c>
      <c r="D1394">
        <v>345.24249880492101</v>
      </c>
      <c r="E1394">
        <v>344.77813844719998</v>
      </c>
      <c r="F1394">
        <v>345.90800209891802</v>
      </c>
      <c r="G1394">
        <v>360.08122731139099</v>
      </c>
      <c r="H1394">
        <v>350.69526621466503</v>
      </c>
      <c r="I1394">
        <v>348.05955168727797</v>
      </c>
      <c r="J1394">
        <v>348.69351708374802</v>
      </c>
      <c r="K1394">
        <v>346.53284409718799</v>
      </c>
      <c r="L1394">
        <v>341.73967197915903</v>
      </c>
      <c r="M1394">
        <v>349.05108255849302</v>
      </c>
      <c r="N1394">
        <v>352.53367322773101</v>
      </c>
      <c r="O1394">
        <v>348.73911843105299</v>
      </c>
      <c r="P1394">
        <v>349.07894712190603</v>
      </c>
      <c r="Q1394">
        <v>343.55289545861802</v>
      </c>
      <c r="R1394">
        <v>343.42647364693499</v>
      </c>
      <c r="S1394">
        <v>343.59859724742699</v>
      </c>
      <c r="T1394">
        <v>344.14102054066598</v>
      </c>
      <c r="U1394">
        <v>344.71511355616298</v>
      </c>
      <c r="V1394">
        <v>344.55074597370702</v>
      </c>
      <c r="W1394">
        <v>337.85576897200502</v>
      </c>
      <c r="X1394">
        <v>333.97367960160398</v>
      </c>
      <c r="Y1394">
        <v>323.686260072317</v>
      </c>
      <c r="Z1394">
        <v>338.18027940967602</v>
      </c>
      <c r="AA1394">
        <v>337.02930243340398</v>
      </c>
      <c r="AB1394">
        <v>351.171123377698</v>
      </c>
      <c r="AC1394">
        <v>335.59919868787</v>
      </c>
      <c r="AD1394">
        <v>340.710987370027</v>
      </c>
      <c r="AE1394">
        <v>334.143419177505</v>
      </c>
      <c r="AF1394">
        <v>335.39388343099</v>
      </c>
      <c r="AG1394">
        <v>341.93050842948298</v>
      </c>
      <c r="AH1394">
        <v>339.93529533177502</v>
      </c>
      <c r="AI1394">
        <v>339.07121719137598</v>
      </c>
      <c r="AJ1394">
        <v>355.393190881664</v>
      </c>
      <c r="AK1394">
        <v>343.08181729872803</v>
      </c>
      <c r="AL1394">
        <v>353.77052536361703</v>
      </c>
      <c r="AM1394">
        <v>348.302135037835</v>
      </c>
      <c r="AN1394">
        <v>354.41341920487002</v>
      </c>
      <c r="AO1394">
        <v>349.32089778118802</v>
      </c>
      <c r="AP1394">
        <v>351.11605331713997</v>
      </c>
      <c r="AQ1394">
        <v>352.43580214741701</v>
      </c>
      <c r="AR1394">
        <v>346.06251635981198</v>
      </c>
      <c r="AS1394">
        <v>341.00512539418202</v>
      </c>
      <c r="AT1394">
        <v>352.745056150913</v>
      </c>
      <c r="AU1394">
        <v>339.284623659462</v>
      </c>
      <c r="AV1394">
        <v>352.593814570821</v>
      </c>
      <c r="AW1394">
        <v>347.043645030363</v>
      </c>
      <c r="AX1394">
        <v>344.21482878798599</v>
      </c>
      <c r="AY1394">
        <v>339.86774856519202</v>
      </c>
      <c r="AZ1394">
        <v>333.96127653368899</v>
      </c>
      <c r="BA1394">
        <v>329.97007826895799</v>
      </c>
      <c r="BB1394">
        <v>337.18008526185997</v>
      </c>
      <c r="BC1394">
        <v>330.21525527783598</v>
      </c>
      <c r="BD1394">
        <v>323.223969238959</v>
      </c>
      <c r="BE1394">
        <v>328.22255507768898</v>
      </c>
      <c r="BF1394">
        <v>327.07493883650199</v>
      </c>
      <c r="BG1394">
        <v>337.27384033588601</v>
      </c>
      <c r="BH1394">
        <v>334.75442550263699</v>
      </c>
      <c r="BI1394">
        <v>332.11248666430799</v>
      </c>
      <c r="BJ1394">
        <v>327.99783795208901</v>
      </c>
      <c r="BK1394">
        <v>331.70213827418701</v>
      </c>
      <c r="BL1394">
        <v>338.304132531969</v>
      </c>
      <c r="BM1394">
        <v>334.31803434177903</v>
      </c>
      <c r="BN1394">
        <v>347.822901404856</v>
      </c>
      <c r="BO1394">
        <v>344.40886515890901</v>
      </c>
      <c r="BP1394">
        <v>343.411382468211</v>
      </c>
      <c r="BQ1394">
        <v>347.00932762864602</v>
      </c>
      <c r="BR1394">
        <v>343.18024503107398</v>
      </c>
      <c r="BS1394">
        <v>346.28855160134401</v>
      </c>
      <c r="BT1394">
        <v>353.84725333085498</v>
      </c>
      <c r="BU1394">
        <v>347.81509515408197</v>
      </c>
      <c r="BV1394">
        <v>355.248434965596</v>
      </c>
      <c r="BW1394">
        <v>347.536265562724</v>
      </c>
      <c r="BX1394">
        <v>342.56006658968101</v>
      </c>
      <c r="BY1394">
        <v>355.04543719491897</v>
      </c>
      <c r="BZ1394">
        <v>341.892854431118</v>
      </c>
      <c r="CA1394">
        <v>344.49342831341198</v>
      </c>
      <c r="CB1394">
        <v>352.66770383598703</v>
      </c>
      <c r="CC1394">
        <v>347.53587795955599</v>
      </c>
      <c r="CD1394">
        <v>349.64133813025597</v>
      </c>
    </row>
    <row r="1395" spans="1:82" x14ac:dyDescent="0.25">
      <c r="A1395">
        <v>334.76635514018602</v>
      </c>
      <c r="B1395">
        <v>351.77917979507401</v>
      </c>
      <c r="C1395">
        <v>354.40037812694698</v>
      </c>
      <c r="D1395">
        <v>348.54560115844401</v>
      </c>
      <c r="E1395">
        <v>337.708457015048</v>
      </c>
      <c r="F1395">
        <v>342.24566051779698</v>
      </c>
      <c r="G1395">
        <v>358.59676067014402</v>
      </c>
      <c r="H1395">
        <v>347.81404773138001</v>
      </c>
      <c r="I1395">
        <v>348.82298016375501</v>
      </c>
      <c r="J1395">
        <v>347.24096266621001</v>
      </c>
      <c r="K1395">
        <v>346.44869533092202</v>
      </c>
      <c r="L1395">
        <v>346.88744530070301</v>
      </c>
      <c r="M1395">
        <v>346.64373353633499</v>
      </c>
      <c r="N1395">
        <v>353.95826235436903</v>
      </c>
      <c r="O1395">
        <v>350.17386096088399</v>
      </c>
      <c r="P1395">
        <v>345.548141103528</v>
      </c>
      <c r="Q1395">
        <v>344.96465000576399</v>
      </c>
      <c r="R1395">
        <v>344.85412125486499</v>
      </c>
      <c r="S1395">
        <v>341.77213415794398</v>
      </c>
      <c r="T1395">
        <v>347.48199882598101</v>
      </c>
      <c r="U1395">
        <v>344.16136907199302</v>
      </c>
      <c r="V1395">
        <v>343.37832371999599</v>
      </c>
      <c r="W1395">
        <v>340.06062136424998</v>
      </c>
      <c r="X1395">
        <v>331.59049214410402</v>
      </c>
      <c r="Y1395">
        <v>324.36107740594298</v>
      </c>
      <c r="Z1395">
        <v>341.08705367565898</v>
      </c>
      <c r="AA1395">
        <v>335.09255296093897</v>
      </c>
      <c r="AB1395">
        <v>350.482080968807</v>
      </c>
      <c r="AC1395">
        <v>335.00428635667799</v>
      </c>
      <c r="AD1395">
        <v>343.508140301835</v>
      </c>
      <c r="AE1395">
        <v>339.06235313513901</v>
      </c>
      <c r="AF1395">
        <v>336.52157592062002</v>
      </c>
      <c r="AG1395">
        <v>337.37369784290598</v>
      </c>
      <c r="AH1395">
        <v>338.54334300436</v>
      </c>
      <c r="AI1395">
        <v>341.31779035525602</v>
      </c>
      <c r="AJ1395">
        <v>352.26341279387901</v>
      </c>
      <c r="AK1395">
        <v>338.814574259663</v>
      </c>
      <c r="AL1395">
        <v>352.10586960956999</v>
      </c>
      <c r="AM1395">
        <v>349.37565141770301</v>
      </c>
      <c r="AN1395">
        <v>351.71076186444299</v>
      </c>
      <c r="AO1395">
        <v>342.95557819311199</v>
      </c>
      <c r="AP1395">
        <v>352.02859717886503</v>
      </c>
      <c r="AQ1395">
        <v>353.50533238491198</v>
      </c>
      <c r="AR1395">
        <v>344.57692094281799</v>
      </c>
      <c r="AS1395">
        <v>339.42304805775598</v>
      </c>
      <c r="AT1395">
        <v>350.50074348871902</v>
      </c>
      <c r="AU1395">
        <v>347.09407996873603</v>
      </c>
      <c r="AV1395">
        <v>352.56090244627597</v>
      </c>
      <c r="AW1395">
        <v>343.750652269738</v>
      </c>
      <c r="AX1395">
        <v>342.86061087116502</v>
      </c>
      <c r="AY1395">
        <v>339.72677735685699</v>
      </c>
      <c r="AZ1395">
        <v>330.31884176848803</v>
      </c>
      <c r="BA1395">
        <v>323.56287142301397</v>
      </c>
      <c r="BB1395">
        <v>335.20451979242398</v>
      </c>
      <c r="BC1395">
        <v>330.61599016171601</v>
      </c>
      <c r="BD1395">
        <v>326.81256252473202</v>
      </c>
      <c r="BE1395">
        <v>332.62293710188101</v>
      </c>
      <c r="BF1395">
        <v>325.45291594414198</v>
      </c>
      <c r="BG1395">
        <v>333.52950426500701</v>
      </c>
      <c r="BH1395">
        <v>337.93813506596501</v>
      </c>
      <c r="BI1395">
        <v>328.79052085374502</v>
      </c>
      <c r="BJ1395">
        <v>329.40090204461899</v>
      </c>
      <c r="BK1395">
        <v>334.61814879227597</v>
      </c>
      <c r="BL1395">
        <v>332.79305943929597</v>
      </c>
      <c r="BM1395">
        <v>334.11121205745297</v>
      </c>
      <c r="BN1395">
        <v>347.346588779738</v>
      </c>
      <c r="BO1395">
        <v>344.15782541732199</v>
      </c>
      <c r="BP1395">
        <v>339.96563763697998</v>
      </c>
      <c r="BQ1395">
        <v>347.37768952726901</v>
      </c>
      <c r="BR1395">
        <v>345.08656235376401</v>
      </c>
      <c r="BS1395">
        <v>344.67346616416802</v>
      </c>
      <c r="BT1395">
        <v>348.65231377246403</v>
      </c>
      <c r="BU1395">
        <v>352.30406134236102</v>
      </c>
      <c r="BV1395">
        <v>355.214386991217</v>
      </c>
      <c r="BW1395">
        <v>345.89979271243999</v>
      </c>
      <c r="BX1395">
        <v>341.71201755582399</v>
      </c>
      <c r="BY1395">
        <v>352.54196448786598</v>
      </c>
      <c r="BZ1395">
        <v>341.22416921659698</v>
      </c>
      <c r="CA1395">
        <v>347.290077322873</v>
      </c>
      <c r="CB1395">
        <v>354.03928136382302</v>
      </c>
      <c r="CC1395">
        <v>347.54899111657102</v>
      </c>
      <c r="CD1395">
        <v>350.71951528779903</v>
      </c>
    </row>
    <row r="1396" spans="1:82" x14ac:dyDescent="0.25">
      <c r="A1396">
        <v>335.00667556742297</v>
      </c>
      <c r="B1396">
        <v>351.897450610325</v>
      </c>
      <c r="C1396">
        <v>354.65515804061499</v>
      </c>
      <c r="D1396">
        <v>349.90172369234699</v>
      </c>
      <c r="E1396">
        <v>337.14424508164399</v>
      </c>
      <c r="F1396">
        <v>341.818900804804</v>
      </c>
      <c r="G1396">
        <v>357.52065370263603</v>
      </c>
      <c r="H1396">
        <v>348.254322448143</v>
      </c>
      <c r="I1396">
        <v>349.64891034783199</v>
      </c>
      <c r="J1396">
        <v>346.67033788891598</v>
      </c>
      <c r="K1396">
        <v>346.60933892664599</v>
      </c>
      <c r="L1396">
        <v>348.01411598670597</v>
      </c>
      <c r="M1396">
        <v>346.402148612757</v>
      </c>
      <c r="N1396">
        <v>353.57616351518197</v>
      </c>
      <c r="O1396">
        <v>352.13919293649701</v>
      </c>
      <c r="P1396">
        <v>346.34623900208101</v>
      </c>
      <c r="Q1396">
        <v>346.57339384300502</v>
      </c>
      <c r="R1396">
        <v>345.18527429578899</v>
      </c>
      <c r="S1396">
        <v>342.728382625959</v>
      </c>
      <c r="T1396">
        <v>348.62195127260497</v>
      </c>
      <c r="U1396">
        <v>344.16092064926403</v>
      </c>
      <c r="V1396">
        <v>341.52533897814999</v>
      </c>
      <c r="W1396">
        <v>340.34176880624102</v>
      </c>
      <c r="X1396">
        <v>330.00562018414098</v>
      </c>
      <c r="Y1396">
        <v>325.24907338660302</v>
      </c>
      <c r="Z1396">
        <v>340.966496209512</v>
      </c>
      <c r="AA1396">
        <v>334.26502275119299</v>
      </c>
      <c r="AB1396">
        <v>351.45791300719497</v>
      </c>
      <c r="AC1396">
        <v>333.93854015040199</v>
      </c>
      <c r="AD1396">
        <v>342.73081280554197</v>
      </c>
      <c r="AE1396">
        <v>339.327289221939</v>
      </c>
      <c r="AF1396">
        <v>337.19274257440202</v>
      </c>
      <c r="AG1396">
        <v>336.67601254151202</v>
      </c>
      <c r="AH1396">
        <v>338.23531476531798</v>
      </c>
      <c r="AI1396">
        <v>342.31646642266998</v>
      </c>
      <c r="AJ1396">
        <v>350.54941180773699</v>
      </c>
      <c r="AK1396">
        <v>338.507119693905</v>
      </c>
      <c r="AL1396">
        <v>353.36838385967502</v>
      </c>
      <c r="AM1396">
        <v>349.95231585790498</v>
      </c>
      <c r="AN1396">
        <v>351.69938003777997</v>
      </c>
      <c r="AO1396">
        <v>341.75807908015702</v>
      </c>
      <c r="AP1396">
        <v>351.71440966315799</v>
      </c>
      <c r="AQ1396">
        <v>354.684454800499</v>
      </c>
      <c r="AR1396">
        <v>344.72770979622197</v>
      </c>
      <c r="AS1396">
        <v>339.48126972242</v>
      </c>
      <c r="AT1396">
        <v>350.71082465524103</v>
      </c>
      <c r="AU1396">
        <v>346.79845793824001</v>
      </c>
      <c r="AV1396">
        <v>352.335230161423</v>
      </c>
      <c r="AW1396">
        <v>344.14519755052999</v>
      </c>
      <c r="AX1396">
        <v>342.008203700205</v>
      </c>
      <c r="AY1396">
        <v>339.90953944972898</v>
      </c>
      <c r="AZ1396">
        <v>329.752061181719</v>
      </c>
      <c r="BA1396">
        <v>323.36392944514301</v>
      </c>
      <c r="BB1396">
        <v>334.29959987343301</v>
      </c>
      <c r="BC1396">
        <v>330.815097074287</v>
      </c>
      <c r="BD1396">
        <v>326.65534738026901</v>
      </c>
      <c r="BE1396">
        <v>332.88647082941998</v>
      </c>
      <c r="BF1396">
        <v>325.54967823538198</v>
      </c>
      <c r="BG1396">
        <v>333.84197961779898</v>
      </c>
      <c r="BH1396">
        <v>338.13684321158502</v>
      </c>
      <c r="BI1396">
        <v>328.85157394537299</v>
      </c>
      <c r="BJ1396">
        <v>329.97280531799998</v>
      </c>
      <c r="BK1396">
        <v>333.42810737738898</v>
      </c>
      <c r="BL1396">
        <v>332.46936160811498</v>
      </c>
      <c r="BM1396">
        <v>334.49616775885801</v>
      </c>
      <c r="BN1396">
        <v>347.46418247011701</v>
      </c>
      <c r="BO1396">
        <v>344.37613800693799</v>
      </c>
      <c r="BP1396">
        <v>340.49301014257901</v>
      </c>
      <c r="BQ1396">
        <v>346.957432457013</v>
      </c>
      <c r="BR1396">
        <v>345.49625289678397</v>
      </c>
      <c r="BS1396">
        <v>344.56423121584601</v>
      </c>
      <c r="BT1396">
        <v>347.14273001323198</v>
      </c>
      <c r="BU1396">
        <v>351.25710781532001</v>
      </c>
      <c r="BV1396">
        <v>354.235289150651</v>
      </c>
      <c r="BW1396">
        <v>346.34163722159201</v>
      </c>
      <c r="BX1396">
        <v>341.48939813555103</v>
      </c>
      <c r="BY1396">
        <v>351.797407729844</v>
      </c>
      <c r="BZ1396">
        <v>341.74053809028698</v>
      </c>
      <c r="CA1396">
        <v>346.57377851328403</v>
      </c>
      <c r="CB1396">
        <v>354.65376181457498</v>
      </c>
      <c r="CC1396">
        <v>348.13788119459002</v>
      </c>
      <c r="CD1396">
        <v>350.80124274782298</v>
      </c>
    </row>
    <row r="1397" spans="1:82" x14ac:dyDescent="0.25">
      <c r="A1397">
        <v>335.24699599465902</v>
      </c>
      <c r="B1397">
        <v>351.790585202898</v>
      </c>
      <c r="C1397">
        <v>358.60948379030498</v>
      </c>
      <c r="D1397">
        <v>350.97177927019601</v>
      </c>
      <c r="E1397">
        <v>341.39133337915098</v>
      </c>
      <c r="F1397">
        <v>341.49084164573901</v>
      </c>
      <c r="G1397">
        <v>357.57134765129399</v>
      </c>
      <c r="H1397">
        <v>349.894718587851</v>
      </c>
      <c r="I1397">
        <v>347.941936024916</v>
      </c>
      <c r="J1397">
        <v>346.44935233934501</v>
      </c>
      <c r="K1397">
        <v>348.68559425082799</v>
      </c>
      <c r="L1397">
        <v>346.28945595043098</v>
      </c>
      <c r="M1397">
        <v>345.01647186938197</v>
      </c>
      <c r="N1397">
        <v>350.457658029139</v>
      </c>
      <c r="O1397">
        <v>351.29474758071399</v>
      </c>
      <c r="P1397">
        <v>349.76197747714201</v>
      </c>
      <c r="Q1397">
        <v>347.09185306968902</v>
      </c>
      <c r="R1397">
        <v>349.427427839252</v>
      </c>
      <c r="S1397">
        <v>346.14926926356299</v>
      </c>
      <c r="T1397">
        <v>355.13847461193899</v>
      </c>
      <c r="U1397">
        <v>344.32714102160099</v>
      </c>
      <c r="V1397">
        <v>338.11759280424201</v>
      </c>
      <c r="W1397">
        <v>344.10666910892098</v>
      </c>
      <c r="X1397">
        <v>326.15391346405499</v>
      </c>
      <c r="Y1397">
        <v>325.71338334190398</v>
      </c>
      <c r="Z1397">
        <v>337.466448053965</v>
      </c>
      <c r="AA1397">
        <v>333.696228633955</v>
      </c>
      <c r="AB1397">
        <v>352.22674757279901</v>
      </c>
      <c r="AC1397">
        <v>329.58935116203003</v>
      </c>
      <c r="AD1397">
        <v>341.14365257647597</v>
      </c>
      <c r="AE1397">
        <v>338.38164356398102</v>
      </c>
      <c r="AF1397">
        <v>339.35310592084397</v>
      </c>
      <c r="AG1397">
        <v>332.90593779463399</v>
      </c>
      <c r="AH1397">
        <v>336.33338442705502</v>
      </c>
      <c r="AI1397">
        <v>340.08098548012299</v>
      </c>
      <c r="AJ1397">
        <v>345.66931748469301</v>
      </c>
      <c r="AK1397">
        <v>342.12181766922498</v>
      </c>
      <c r="AL1397">
        <v>355.43846196305901</v>
      </c>
      <c r="AM1397">
        <v>348.811173040131</v>
      </c>
      <c r="AN1397">
        <v>351.38516325143598</v>
      </c>
      <c r="AO1397">
        <v>339.96483048224502</v>
      </c>
      <c r="AP1397">
        <v>349.358586157292</v>
      </c>
      <c r="AQ1397">
        <v>355.34135197323201</v>
      </c>
      <c r="AR1397">
        <v>342.98307642906099</v>
      </c>
      <c r="AS1397">
        <v>340.00647448355198</v>
      </c>
      <c r="AT1397">
        <v>348.30859833690698</v>
      </c>
      <c r="AU1397">
        <v>345.45094085011198</v>
      </c>
      <c r="AV1397">
        <v>353.33060991437901</v>
      </c>
      <c r="AW1397">
        <v>345.90896903634001</v>
      </c>
      <c r="AX1397">
        <v>342.104818562567</v>
      </c>
      <c r="AY1397">
        <v>340.89737047194598</v>
      </c>
      <c r="AZ1397">
        <v>330.09742941828699</v>
      </c>
      <c r="BA1397">
        <v>323.58246710439101</v>
      </c>
      <c r="BB1397">
        <v>332.75617258782597</v>
      </c>
      <c r="BC1397">
        <v>331.82699576166101</v>
      </c>
      <c r="BD1397">
        <v>327.44989183900998</v>
      </c>
      <c r="BE1397">
        <v>335.90352042030099</v>
      </c>
      <c r="BF1397">
        <v>329.37522601918101</v>
      </c>
      <c r="BG1397">
        <v>337.19510078775801</v>
      </c>
      <c r="BH1397">
        <v>338.92489636891798</v>
      </c>
      <c r="BI1397">
        <v>329.68553809951902</v>
      </c>
      <c r="BJ1397">
        <v>329.99343809381702</v>
      </c>
      <c r="BK1397">
        <v>330.62339884984698</v>
      </c>
      <c r="BL1397">
        <v>332.855254717035</v>
      </c>
      <c r="BM1397">
        <v>334.41464449075602</v>
      </c>
      <c r="BN1397">
        <v>343.83461392596399</v>
      </c>
      <c r="BO1397">
        <v>346.939282262343</v>
      </c>
      <c r="BP1397">
        <v>339.28122673422399</v>
      </c>
      <c r="BQ1397">
        <v>342.53046917070998</v>
      </c>
      <c r="BR1397">
        <v>345.35942608908999</v>
      </c>
      <c r="BS1397">
        <v>344.29526757695498</v>
      </c>
      <c r="BT1397">
        <v>342.05905545838402</v>
      </c>
      <c r="BU1397">
        <v>346.88350904090902</v>
      </c>
      <c r="BV1397">
        <v>354.58112808036202</v>
      </c>
      <c r="BW1397">
        <v>346.090074832163</v>
      </c>
      <c r="BX1397">
        <v>342.254232303067</v>
      </c>
      <c r="BY1397">
        <v>350.06873852394898</v>
      </c>
      <c r="BZ1397">
        <v>344.01006710432898</v>
      </c>
      <c r="CA1397">
        <v>344.97699550257499</v>
      </c>
      <c r="CB1397">
        <v>354.33554140450201</v>
      </c>
      <c r="CC1397">
        <v>348.45523695168902</v>
      </c>
      <c r="CD1397">
        <v>351.23505946377901</v>
      </c>
    </row>
    <row r="1398" spans="1:82" x14ac:dyDescent="0.25">
      <c r="A1398">
        <v>335.487316421895</v>
      </c>
      <c r="B1398">
        <v>350.46252749099</v>
      </c>
      <c r="C1398">
        <v>360.24001820985001</v>
      </c>
      <c r="D1398">
        <v>349.40946233951001</v>
      </c>
      <c r="E1398">
        <v>341.51916586247597</v>
      </c>
      <c r="F1398">
        <v>344.360560783697</v>
      </c>
      <c r="G1398">
        <v>355.25958319452798</v>
      </c>
      <c r="H1398">
        <v>349.69864243808598</v>
      </c>
      <c r="I1398">
        <v>344.82510881579901</v>
      </c>
      <c r="J1398">
        <v>345.70317576675598</v>
      </c>
      <c r="K1398">
        <v>350.052811880891</v>
      </c>
      <c r="L1398">
        <v>344.63146586643501</v>
      </c>
      <c r="M1398">
        <v>344.79499096403498</v>
      </c>
      <c r="N1398">
        <v>348.75247641697399</v>
      </c>
      <c r="O1398">
        <v>347.88492808858001</v>
      </c>
      <c r="P1398">
        <v>350.07569789133601</v>
      </c>
      <c r="Q1398">
        <v>348.667059757814</v>
      </c>
      <c r="R1398">
        <v>349.19640028639401</v>
      </c>
      <c r="S1398">
        <v>345.62184323753797</v>
      </c>
      <c r="T1398">
        <v>356.83458639193901</v>
      </c>
      <c r="U1398">
        <v>345.54338631103798</v>
      </c>
      <c r="V1398">
        <v>337.46052064691401</v>
      </c>
      <c r="W1398">
        <v>345.17202224352297</v>
      </c>
      <c r="X1398">
        <v>327.022150415765</v>
      </c>
      <c r="Y1398">
        <v>325.842548416488</v>
      </c>
      <c r="Z1398">
        <v>335.98587651259402</v>
      </c>
      <c r="AA1398">
        <v>334.07327803536202</v>
      </c>
      <c r="AB1398">
        <v>350.99068533892802</v>
      </c>
      <c r="AC1398">
        <v>328.69037537511599</v>
      </c>
      <c r="AD1398">
        <v>341.53781795669403</v>
      </c>
      <c r="AE1398">
        <v>336.13243437848701</v>
      </c>
      <c r="AF1398">
        <v>338.41789621005199</v>
      </c>
      <c r="AG1398">
        <v>333.06097230572902</v>
      </c>
      <c r="AH1398">
        <v>335.02895702101102</v>
      </c>
      <c r="AI1398">
        <v>340.54783576228402</v>
      </c>
      <c r="AJ1398">
        <v>344.46414297714603</v>
      </c>
      <c r="AK1398">
        <v>343.549159465652</v>
      </c>
      <c r="AL1398">
        <v>355.28839402163402</v>
      </c>
      <c r="AM1398">
        <v>350.54394458974701</v>
      </c>
      <c r="AN1398">
        <v>352.06847744689799</v>
      </c>
      <c r="AO1398">
        <v>339.61628670224098</v>
      </c>
      <c r="AP1398">
        <v>349.383105416869</v>
      </c>
      <c r="AQ1398">
        <v>353.22268369014301</v>
      </c>
      <c r="AR1398">
        <v>344.47498663744398</v>
      </c>
      <c r="AS1398">
        <v>340.53423361976002</v>
      </c>
      <c r="AT1398">
        <v>346.93205583522098</v>
      </c>
      <c r="AU1398">
        <v>346.88083730110401</v>
      </c>
      <c r="AV1398">
        <v>350.85672525082299</v>
      </c>
      <c r="AW1398">
        <v>347.41742797099801</v>
      </c>
      <c r="AX1398">
        <v>341.58965935091499</v>
      </c>
      <c r="AY1398">
        <v>340.49209924589002</v>
      </c>
      <c r="AZ1398">
        <v>331.366117741457</v>
      </c>
      <c r="BA1398">
        <v>323.33598781668599</v>
      </c>
      <c r="BB1398">
        <v>333.44561924814298</v>
      </c>
      <c r="BC1398">
        <v>332.01635203692803</v>
      </c>
      <c r="BD1398">
        <v>329.187596324163</v>
      </c>
      <c r="BE1398">
        <v>335.27124045008497</v>
      </c>
      <c r="BF1398">
        <v>331.67081502878102</v>
      </c>
      <c r="BG1398">
        <v>338.30597358382101</v>
      </c>
      <c r="BH1398">
        <v>340.93440721898799</v>
      </c>
      <c r="BI1398">
        <v>331.67174434161399</v>
      </c>
      <c r="BJ1398">
        <v>329.31280147629298</v>
      </c>
      <c r="BK1398">
        <v>332.18059797442299</v>
      </c>
      <c r="BL1398">
        <v>333.11914436490298</v>
      </c>
      <c r="BM1398">
        <v>332.12285304937802</v>
      </c>
      <c r="BN1398">
        <v>341.54141860556501</v>
      </c>
      <c r="BO1398">
        <v>346.34306499576599</v>
      </c>
      <c r="BP1398">
        <v>341.42029073491602</v>
      </c>
      <c r="BQ1398">
        <v>341.82760762474999</v>
      </c>
      <c r="BR1398">
        <v>346.620634937597</v>
      </c>
      <c r="BS1398">
        <v>345.599651892113</v>
      </c>
      <c r="BT1398">
        <v>344.81074326689901</v>
      </c>
      <c r="BU1398">
        <v>344.83198419648102</v>
      </c>
      <c r="BV1398">
        <v>353.11480600772398</v>
      </c>
      <c r="BW1398">
        <v>344.810307723829</v>
      </c>
      <c r="BX1398">
        <v>339.95524043257001</v>
      </c>
      <c r="BY1398">
        <v>350.55080845600997</v>
      </c>
      <c r="BZ1398">
        <v>345.28967113816498</v>
      </c>
      <c r="CA1398">
        <v>345.36442695527103</v>
      </c>
      <c r="CB1398">
        <v>350.76490263663698</v>
      </c>
      <c r="CC1398">
        <v>347.011678453125</v>
      </c>
      <c r="CD1398">
        <v>348.27070861617398</v>
      </c>
    </row>
    <row r="1399" spans="1:82" x14ac:dyDescent="0.25">
      <c r="A1399">
        <v>335.72763684913201</v>
      </c>
      <c r="B1399">
        <v>352.36268069603301</v>
      </c>
      <c r="C1399">
        <v>361.31363988341099</v>
      </c>
      <c r="D1399">
        <v>346.793253304659</v>
      </c>
      <c r="E1399">
        <v>342.48251448927198</v>
      </c>
      <c r="F1399">
        <v>342.706212875147</v>
      </c>
      <c r="G1399">
        <v>353.69848618104101</v>
      </c>
      <c r="H1399">
        <v>347.91954720290801</v>
      </c>
      <c r="I1399">
        <v>344.7613282465</v>
      </c>
      <c r="J1399">
        <v>346.63203241686602</v>
      </c>
      <c r="K1399">
        <v>350.07995673990899</v>
      </c>
      <c r="L1399">
        <v>348.09678019020902</v>
      </c>
      <c r="M1399">
        <v>344.52526636098997</v>
      </c>
      <c r="N1399">
        <v>350.727520162698</v>
      </c>
      <c r="O1399">
        <v>348.20990650561703</v>
      </c>
      <c r="P1399">
        <v>351.91071057757102</v>
      </c>
      <c r="Q1399">
        <v>350.44715842570201</v>
      </c>
      <c r="R1399">
        <v>352.008487527547</v>
      </c>
      <c r="S1399">
        <v>343.47328178000299</v>
      </c>
      <c r="T1399">
        <v>358.18376567669799</v>
      </c>
      <c r="U1399">
        <v>346.65030783672699</v>
      </c>
      <c r="V1399">
        <v>336.57489984633901</v>
      </c>
      <c r="W1399">
        <v>345.741243700805</v>
      </c>
      <c r="X1399">
        <v>323.71874290875098</v>
      </c>
      <c r="Y1399">
        <v>328.416542002472</v>
      </c>
      <c r="Z1399">
        <v>334.44539245627698</v>
      </c>
      <c r="AA1399">
        <v>336.273404925004</v>
      </c>
      <c r="AB1399">
        <v>347.954677807412</v>
      </c>
      <c r="AC1399">
        <v>325.63219816137803</v>
      </c>
      <c r="AD1399">
        <v>341.66721388730201</v>
      </c>
      <c r="AE1399">
        <v>334.602651010692</v>
      </c>
      <c r="AF1399">
        <v>341.53100025709</v>
      </c>
      <c r="AG1399">
        <v>333.22405434995301</v>
      </c>
      <c r="AH1399">
        <v>333.665204974679</v>
      </c>
      <c r="AI1399">
        <v>339.84064752708002</v>
      </c>
      <c r="AJ1399">
        <v>343.28677695221501</v>
      </c>
      <c r="AK1399">
        <v>346.42606558115398</v>
      </c>
      <c r="AL1399">
        <v>354.87651086103</v>
      </c>
      <c r="AM1399">
        <v>352.97675776918697</v>
      </c>
      <c r="AN1399">
        <v>353.08667501905597</v>
      </c>
      <c r="AO1399">
        <v>338.60832135672598</v>
      </c>
      <c r="AP1399">
        <v>345.25620094204402</v>
      </c>
      <c r="AQ1399">
        <v>352.01272895220097</v>
      </c>
      <c r="AR1399">
        <v>343.03884647734702</v>
      </c>
      <c r="AS1399">
        <v>342.56453787076998</v>
      </c>
      <c r="AT1399">
        <v>346.40891482817102</v>
      </c>
      <c r="AU1399">
        <v>347.86846249094702</v>
      </c>
      <c r="AV1399">
        <v>349.72060573855498</v>
      </c>
      <c r="AW1399">
        <v>350.30935985740098</v>
      </c>
      <c r="AX1399">
        <v>338.72378427268302</v>
      </c>
      <c r="AY1399">
        <v>339.328177247486</v>
      </c>
      <c r="AZ1399">
        <v>330.83756883899099</v>
      </c>
      <c r="BA1399">
        <v>322.18409441388599</v>
      </c>
      <c r="BB1399">
        <v>328.443247161187</v>
      </c>
      <c r="BC1399">
        <v>332.465093270284</v>
      </c>
      <c r="BD1399">
        <v>330.72211580988397</v>
      </c>
      <c r="BE1399">
        <v>335.34880853970799</v>
      </c>
      <c r="BF1399">
        <v>332.72656691506</v>
      </c>
      <c r="BG1399">
        <v>339.15421757024097</v>
      </c>
      <c r="BH1399">
        <v>342.21788864899997</v>
      </c>
      <c r="BI1399">
        <v>333.78293565025001</v>
      </c>
      <c r="BJ1399">
        <v>330.49425090953201</v>
      </c>
      <c r="BK1399">
        <v>334.95641150344198</v>
      </c>
      <c r="BL1399">
        <v>331.590934188387</v>
      </c>
      <c r="BM1399">
        <v>333.24843270491499</v>
      </c>
      <c r="BN1399">
        <v>341.845619535205</v>
      </c>
      <c r="BO1399">
        <v>345.65520485832201</v>
      </c>
      <c r="BP1399">
        <v>344.702456195384</v>
      </c>
      <c r="BQ1399">
        <v>339.59407026950203</v>
      </c>
      <c r="BR1399">
        <v>344.13488831020601</v>
      </c>
      <c r="BS1399">
        <v>347.44988141948397</v>
      </c>
      <c r="BT1399">
        <v>344.21080160051702</v>
      </c>
      <c r="BU1399">
        <v>343.61128017913398</v>
      </c>
      <c r="BV1399">
        <v>351.71890717220202</v>
      </c>
      <c r="BW1399">
        <v>345.01911415551899</v>
      </c>
      <c r="BX1399">
        <v>337.24511507198503</v>
      </c>
      <c r="BY1399">
        <v>349.00626833169201</v>
      </c>
      <c r="BZ1399">
        <v>345.00664234030899</v>
      </c>
      <c r="CA1399">
        <v>347.71833035758499</v>
      </c>
      <c r="CB1399">
        <v>349.63609829832302</v>
      </c>
      <c r="CC1399">
        <v>349.15795064839301</v>
      </c>
      <c r="CD1399">
        <v>349.69841553216003</v>
      </c>
    </row>
    <row r="1400" spans="1:82" x14ac:dyDescent="0.25">
      <c r="A1400">
        <v>335.967957276368</v>
      </c>
      <c r="B1400">
        <v>351.63192492136199</v>
      </c>
      <c r="C1400">
        <v>360.57446646537699</v>
      </c>
      <c r="D1400">
        <v>346.53618741798198</v>
      </c>
      <c r="E1400">
        <v>342.13989157385703</v>
      </c>
      <c r="F1400">
        <v>345.662825070221</v>
      </c>
      <c r="G1400">
        <v>351.11787772674597</v>
      </c>
      <c r="H1400">
        <v>345.59778926764801</v>
      </c>
      <c r="I1400">
        <v>348.33817370045102</v>
      </c>
      <c r="J1400">
        <v>347.66582523930299</v>
      </c>
      <c r="K1400">
        <v>348.29023592094597</v>
      </c>
      <c r="L1400">
        <v>352.06489354674397</v>
      </c>
      <c r="M1400">
        <v>343.085718236216</v>
      </c>
      <c r="N1400">
        <v>351.67601716085397</v>
      </c>
      <c r="O1400">
        <v>351.03352218044103</v>
      </c>
      <c r="P1400">
        <v>351.323516296354</v>
      </c>
      <c r="Q1400">
        <v>348.894344017116</v>
      </c>
      <c r="R1400">
        <v>353.84223939415898</v>
      </c>
      <c r="S1400">
        <v>341.19053466622802</v>
      </c>
      <c r="T1400">
        <v>361.78306431523703</v>
      </c>
      <c r="U1400">
        <v>347.73485554685402</v>
      </c>
      <c r="V1400">
        <v>334.33104995489998</v>
      </c>
      <c r="W1400">
        <v>348.09238971933399</v>
      </c>
      <c r="X1400">
        <v>324.46507165069801</v>
      </c>
      <c r="Y1400">
        <v>330.42485498387401</v>
      </c>
      <c r="Z1400">
        <v>336.117393330624</v>
      </c>
      <c r="AA1400">
        <v>338.39657197403602</v>
      </c>
      <c r="AB1400">
        <v>344.747289517551</v>
      </c>
      <c r="AC1400">
        <v>325.94215086048303</v>
      </c>
      <c r="AD1400">
        <v>341.57497410888601</v>
      </c>
      <c r="AE1400">
        <v>332.2347768839</v>
      </c>
      <c r="AF1400">
        <v>344.03079385579099</v>
      </c>
      <c r="AG1400">
        <v>332.90188937753101</v>
      </c>
      <c r="AH1400">
        <v>333.34748090826901</v>
      </c>
      <c r="AI1400">
        <v>341.92950576887</v>
      </c>
      <c r="AJ1400">
        <v>345.92921466141098</v>
      </c>
      <c r="AK1400">
        <v>348.18403041089903</v>
      </c>
      <c r="AL1400">
        <v>357.372986106849</v>
      </c>
      <c r="AM1400">
        <v>358.15810479121302</v>
      </c>
      <c r="AN1400">
        <v>354.32085483552402</v>
      </c>
      <c r="AO1400">
        <v>338.93016444189402</v>
      </c>
      <c r="AP1400">
        <v>340.94275072021401</v>
      </c>
      <c r="AQ1400">
        <v>350.36765426163799</v>
      </c>
      <c r="AR1400">
        <v>343.70679881093298</v>
      </c>
      <c r="AS1400">
        <v>343.36205819268599</v>
      </c>
      <c r="AT1400">
        <v>347.01238214362297</v>
      </c>
      <c r="AU1400">
        <v>346.45381418292902</v>
      </c>
      <c r="AV1400">
        <v>352.57269680055401</v>
      </c>
      <c r="AW1400">
        <v>351.17267315296101</v>
      </c>
      <c r="AX1400">
        <v>339.07122853758199</v>
      </c>
      <c r="AY1400">
        <v>337.53164287559002</v>
      </c>
      <c r="AZ1400">
        <v>333.47602397195902</v>
      </c>
      <c r="BA1400">
        <v>324.47864852863302</v>
      </c>
      <c r="BB1400">
        <v>324.64875639003202</v>
      </c>
      <c r="BC1400">
        <v>334.20267064135197</v>
      </c>
      <c r="BD1400">
        <v>328.37559583746503</v>
      </c>
      <c r="BE1400">
        <v>334.111872517709</v>
      </c>
      <c r="BF1400">
        <v>335.02669366510099</v>
      </c>
      <c r="BG1400">
        <v>338.329943048438</v>
      </c>
      <c r="BH1400">
        <v>346.16520757003798</v>
      </c>
      <c r="BI1400">
        <v>334.43952592675203</v>
      </c>
      <c r="BJ1400">
        <v>331.02760863136302</v>
      </c>
      <c r="BK1400">
        <v>338.02106569750902</v>
      </c>
      <c r="BL1400">
        <v>332.34830632029701</v>
      </c>
      <c r="BM1400">
        <v>335.19197562247598</v>
      </c>
      <c r="BN1400">
        <v>343.28506515170801</v>
      </c>
      <c r="BO1400">
        <v>342.71213810948501</v>
      </c>
      <c r="BP1400">
        <v>348.65965683338902</v>
      </c>
      <c r="BQ1400">
        <v>339.76052028394298</v>
      </c>
      <c r="BR1400">
        <v>346.17753450682102</v>
      </c>
      <c r="BS1400">
        <v>349.01289378553201</v>
      </c>
      <c r="BT1400">
        <v>345.56593123059201</v>
      </c>
      <c r="BU1400">
        <v>347.97211005407001</v>
      </c>
      <c r="BV1400">
        <v>349.97987604248902</v>
      </c>
      <c r="BW1400">
        <v>345.01048822857001</v>
      </c>
      <c r="BX1400">
        <v>337.29627210745298</v>
      </c>
      <c r="BY1400">
        <v>346.24710374057798</v>
      </c>
      <c r="BZ1400">
        <v>349.00478292928801</v>
      </c>
      <c r="CA1400">
        <v>348.60841154222402</v>
      </c>
      <c r="CB1400">
        <v>350.72777061197002</v>
      </c>
      <c r="CC1400">
        <v>351.85953688776698</v>
      </c>
      <c r="CD1400">
        <v>351.74052324272799</v>
      </c>
    </row>
    <row r="1401" spans="1:82" x14ac:dyDescent="0.25">
      <c r="A1401">
        <v>336.20827770360398</v>
      </c>
      <c r="B1401">
        <v>350.79428699967798</v>
      </c>
      <c r="C1401">
        <v>356.69719800915198</v>
      </c>
      <c r="D1401">
        <v>348.26877625179901</v>
      </c>
      <c r="E1401">
        <v>344.60250063971301</v>
      </c>
      <c r="F1401">
        <v>348.16691531944099</v>
      </c>
      <c r="G1401">
        <v>346.592799916606</v>
      </c>
      <c r="H1401">
        <v>348.18576646548399</v>
      </c>
      <c r="I1401">
        <v>350.04004720303101</v>
      </c>
      <c r="J1401">
        <v>347.20717370448</v>
      </c>
      <c r="K1401">
        <v>345.624637535972</v>
      </c>
      <c r="L1401">
        <v>354.01241526794098</v>
      </c>
      <c r="M1401">
        <v>340.61407285584897</v>
      </c>
      <c r="N1401">
        <v>349.13467039442298</v>
      </c>
      <c r="O1401">
        <v>352.68340526009598</v>
      </c>
      <c r="P1401">
        <v>350.96058380950899</v>
      </c>
      <c r="Q1401">
        <v>350.52169206543698</v>
      </c>
      <c r="R1401">
        <v>351.97853835588802</v>
      </c>
      <c r="S1401">
        <v>341.83505682129402</v>
      </c>
      <c r="T1401">
        <v>362.66686985401901</v>
      </c>
      <c r="U1401">
        <v>345.15677854667899</v>
      </c>
      <c r="V1401">
        <v>332.56375810985901</v>
      </c>
      <c r="W1401">
        <v>349.12602950072801</v>
      </c>
      <c r="X1401">
        <v>326.36128563184798</v>
      </c>
      <c r="Y1401">
        <v>331.37536658334602</v>
      </c>
      <c r="Z1401">
        <v>334.80517173532297</v>
      </c>
      <c r="AA1401">
        <v>336.98253566804198</v>
      </c>
      <c r="AB1401">
        <v>343.45640844837101</v>
      </c>
      <c r="AC1401">
        <v>327.93269230357203</v>
      </c>
      <c r="AD1401">
        <v>342.42512965850898</v>
      </c>
      <c r="AE1401">
        <v>330.044481253794</v>
      </c>
      <c r="AF1401">
        <v>344.38085966108099</v>
      </c>
      <c r="AG1401">
        <v>333.57016417462501</v>
      </c>
      <c r="AH1401">
        <v>333.131887344522</v>
      </c>
      <c r="AI1401">
        <v>342.30126823733298</v>
      </c>
      <c r="AJ1401">
        <v>341.60825303733998</v>
      </c>
      <c r="AK1401">
        <v>346.42837164628997</v>
      </c>
      <c r="AL1401">
        <v>359.80626371652801</v>
      </c>
      <c r="AM1401">
        <v>358.75517904348698</v>
      </c>
      <c r="AN1401">
        <v>351.95464862684702</v>
      </c>
      <c r="AO1401">
        <v>340.51248510195398</v>
      </c>
      <c r="AP1401">
        <v>343.376218350454</v>
      </c>
      <c r="AQ1401">
        <v>348.11833521102801</v>
      </c>
      <c r="AR1401">
        <v>346.92751674423403</v>
      </c>
      <c r="AS1401">
        <v>341.88926129980399</v>
      </c>
      <c r="AT1401">
        <v>345.30468644963202</v>
      </c>
      <c r="AU1401">
        <v>343.88058336440599</v>
      </c>
      <c r="AV1401">
        <v>351.44133403544402</v>
      </c>
      <c r="AW1401">
        <v>348.64033836129698</v>
      </c>
      <c r="AX1401">
        <v>337.47973529137698</v>
      </c>
      <c r="AY1401">
        <v>335.830944247959</v>
      </c>
      <c r="AZ1401">
        <v>334.12998755007499</v>
      </c>
      <c r="BA1401">
        <v>325.84427505860799</v>
      </c>
      <c r="BB1401">
        <v>322.05714071758501</v>
      </c>
      <c r="BC1401">
        <v>334.94315395804199</v>
      </c>
      <c r="BD1401">
        <v>327.91926805458098</v>
      </c>
      <c r="BE1401">
        <v>334.426340045036</v>
      </c>
      <c r="BF1401">
        <v>339.56981723915999</v>
      </c>
      <c r="BG1401">
        <v>341.671776794008</v>
      </c>
      <c r="BH1401">
        <v>345.38652787737402</v>
      </c>
      <c r="BI1401">
        <v>331.809122555361</v>
      </c>
      <c r="BJ1401">
        <v>332.53104465727398</v>
      </c>
      <c r="BK1401">
        <v>339.34416003498598</v>
      </c>
      <c r="BL1401">
        <v>330.05409304791499</v>
      </c>
      <c r="BM1401">
        <v>338.09214671243899</v>
      </c>
      <c r="BN1401">
        <v>339.42203137390902</v>
      </c>
      <c r="BO1401">
        <v>338.71137021079397</v>
      </c>
      <c r="BP1401">
        <v>349.03658558200198</v>
      </c>
      <c r="BQ1401">
        <v>340.14253959223998</v>
      </c>
      <c r="BR1401">
        <v>346.853645705882</v>
      </c>
      <c r="BS1401">
        <v>348.12066102642501</v>
      </c>
      <c r="BT1401">
        <v>347.19954357228102</v>
      </c>
      <c r="BU1401">
        <v>348.08384717533397</v>
      </c>
      <c r="BV1401">
        <v>350.35605242263802</v>
      </c>
      <c r="BW1401">
        <v>343.997423915306</v>
      </c>
      <c r="BX1401">
        <v>336.053724629763</v>
      </c>
      <c r="BY1401">
        <v>346.57087633630499</v>
      </c>
      <c r="BZ1401">
        <v>351.86959439739701</v>
      </c>
      <c r="CA1401">
        <v>350.34872599024499</v>
      </c>
      <c r="CB1401">
        <v>351.09576302014398</v>
      </c>
      <c r="CC1401">
        <v>348.65523387354301</v>
      </c>
      <c r="CD1401">
        <v>347.85342444866097</v>
      </c>
    </row>
    <row r="1402" spans="1:82" x14ac:dyDescent="0.25">
      <c r="A1402">
        <v>336.44859813084099</v>
      </c>
      <c r="B1402">
        <v>348.19618941870101</v>
      </c>
      <c r="C1402">
        <v>354.01828912757799</v>
      </c>
      <c r="D1402">
        <v>348.12430857804998</v>
      </c>
      <c r="E1402">
        <v>345.97976779740299</v>
      </c>
      <c r="F1402">
        <v>348.973772262338</v>
      </c>
      <c r="G1402">
        <v>344.56664850214099</v>
      </c>
      <c r="H1402">
        <v>350.88453950828603</v>
      </c>
      <c r="I1402">
        <v>350.46262938674198</v>
      </c>
      <c r="J1402">
        <v>348.32855835252298</v>
      </c>
      <c r="K1402">
        <v>345.32892507300301</v>
      </c>
      <c r="L1402">
        <v>354.56322310634698</v>
      </c>
      <c r="M1402">
        <v>340.638481856265</v>
      </c>
      <c r="N1402">
        <v>348.60758422280497</v>
      </c>
      <c r="O1402">
        <v>351.92807298900198</v>
      </c>
      <c r="P1402">
        <v>352.810693216792</v>
      </c>
      <c r="Q1402">
        <v>350.97229311172703</v>
      </c>
      <c r="R1402">
        <v>349.32853873326798</v>
      </c>
      <c r="S1402">
        <v>344.33532397525198</v>
      </c>
      <c r="T1402">
        <v>364.836977368291</v>
      </c>
      <c r="U1402">
        <v>344.23160421959699</v>
      </c>
      <c r="V1402">
        <v>331.775416257958</v>
      </c>
      <c r="W1402">
        <v>347.33834477855203</v>
      </c>
      <c r="X1402">
        <v>328.939739926014</v>
      </c>
      <c r="Y1402">
        <v>331.22723949957901</v>
      </c>
      <c r="Z1402">
        <v>337.24290451029998</v>
      </c>
      <c r="AA1402">
        <v>337.61155301654497</v>
      </c>
      <c r="AB1402">
        <v>342.23565200932899</v>
      </c>
      <c r="AC1402">
        <v>326.24437126802201</v>
      </c>
      <c r="AD1402">
        <v>341.83585804950201</v>
      </c>
      <c r="AE1402">
        <v>331.22588006500598</v>
      </c>
      <c r="AF1402">
        <v>344.43839654692499</v>
      </c>
      <c r="AG1402">
        <v>333.436033240369</v>
      </c>
      <c r="AH1402">
        <v>331.24649425655701</v>
      </c>
      <c r="AI1402">
        <v>343.31369499575197</v>
      </c>
      <c r="AJ1402">
        <v>340.87095976069099</v>
      </c>
      <c r="AK1402">
        <v>347.19043556911498</v>
      </c>
      <c r="AL1402">
        <v>361.92457620771899</v>
      </c>
      <c r="AM1402">
        <v>361.13286022741198</v>
      </c>
      <c r="AN1402">
        <v>352.18834260817903</v>
      </c>
      <c r="AO1402">
        <v>340.91767136292998</v>
      </c>
      <c r="AP1402">
        <v>343.64096616633498</v>
      </c>
      <c r="AQ1402">
        <v>347.39438151655798</v>
      </c>
      <c r="AR1402">
        <v>347.60104293211799</v>
      </c>
      <c r="AS1402">
        <v>340.87585446814199</v>
      </c>
      <c r="AT1402">
        <v>342.50270166855398</v>
      </c>
      <c r="AU1402">
        <v>341.43360019000897</v>
      </c>
      <c r="AV1402">
        <v>350.27706482136699</v>
      </c>
      <c r="AW1402">
        <v>348.39736805547</v>
      </c>
      <c r="AX1402">
        <v>335.46198199026998</v>
      </c>
      <c r="AY1402">
        <v>336.57085000433398</v>
      </c>
      <c r="AZ1402">
        <v>336.23883199906999</v>
      </c>
      <c r="BA1402">
        <v>328.95522168863198</v>
      </c>
      <c r="BB1402">
        <v>320.13464743958201</v>
      </c>
      <c r="BC1402">
        <v>336.11873259958202</v>
      </c>
      <c r="BD1402">
        <v>328.50820954373398</v>
      </c>
      <c r="BE1402">
        <v>333.73138366048698</v>
      </c>
      <c r="BF1402">
        <v>340.12746645849802</v>
      </c>
      <c r="BG1402">
        <v>341.81763259774198</v>
      </c>
      <c r="BH1402">
        <v>343.96507256360502</v>
      </c>
      <c r="BI1402">
        <v>332.49064325983898</v>
      </c>
      <c r="BJ1402">
        <v>330.98015278639201</v>
      </c>
      <c r="BK1402">
        <v>339.94161778668001</v>
      </c>
      <c r="BL1402">
        <v>329.76349291106402</v>
      </c>
      <c r="BM1402">
        <v>344.51043525065302</v>
      </c>
      <c r="BN1402">
        <v>339.831350722016</v>
      </c>
      <c r="BO1402">
        <v>339.07605464826599</v>
      </c>
      <c r="BP1402">
        <v>350.45254029805699</v>
      </c>
      <c r="BQ1402">
        <v>339.41469685571701</v>
      </c>
      <c r="BR1402">
        <v>346.44117174159101</v>
      </c>
      <c r="BS1402">
        <v>348.78025442398899</v>
      </c>
      <c r="BT1402">
        <v>348.67098583289902</v>
      </c>
      <c r="BU1402">
        <v>347.820514030048</v>
      </c>
      <c r="BV1402">
        <v>352.15193921535098</v>
      </c>
      <c r="BW1402">
        <v>345.31949818462198</v>
      </c>
      <c r="BX1402">
        <v>336.911450965097</v>
      </c>
      <c r="BY1402">
        <v>345.17967232478702</v>
      </c>
      <c r="BZ1402">
        <v>354.71552587159999</v>
      </c>
      <c r="CA1402">
        <v>352.402240699853</v>
      </c>
      <c r="CB1402">
        <v>351.32365197985598</v>
      </c>
      <c r="CC1402">
        <v>351.30809491146999</v>
      </c>
      <c r="CD1402">
        <v>346.89894640751203</v>
      </c>
    </row>
    <row r="1403" spans="1:82" x14ac:dyDescent="0.25">
      <c r="A1403">
        <v>336.68891855807698</v>
      </c>
      <c r="B1403">
        <v>346.79252030493302</v>
      </c>
      <c r="C1403">
        <v>350.65174737961701</v>
      </c>
      <c r="D1403">
        <v>347.603432906693</v>
      </c>
      <c r="E1403">
        <v>349.97613117140202</v>
      </c>
      <c r="F1403">
        <v>351.43739264260103</v>
      </c>
      <c r="G1403">
        <v>347.10185602380602</v>
      </c>
      <c r="H1403">
        <v>353.25645632683398</v>
      </c>
      <c r="I1403">
        <v>350.91760696366998</v>
      </c>
      <c r="J1403">
        <v>350.89000733932602</v>
      </c>
      <c r="K1403">
        <v>343.79067823871497</v>
      </c>
      <c r="L1403">
        <v>355.022846749363</v>
      </c>
      <c r="M1403">
        <v>340.90340831458798</v>
      </c>
      <c r="N1403">
        <v>345.95665230836198</v>
      </c>
      <c r="O1403">
        <v>349.553798263423</v>
      </c>
      <c r="P1403">
        <v>351.18150530776398</v>
      </c>
      <c r="Q1403">
        <v>347.00991538731199</v>
      </c>
      <c r="R1403">
        <v>350.063321088424</v>
      </c>
      <c r="S1403">
        <v>345.945519096547</v>
      </c>
      <c r="T1403">
        <v>364.30361895887</v>
      </c>
      <c r="U1403">
        <v>343.34862874561497</v>
      </c>
      <c r="V1403">
        <v>332.49652165191901</v>
      </c>
      <c r="W1403">
        <v>346.02648468964099</v>
      </c>
      <c r="X1403">
        <v>331.40767712094203</v>
      </c>
      <c r="Y1403">
        <v>327.614766980426</v>
      </c>
      <c r="Z1403">
        <v>334.71994582212602</v>
      </c>
      <c r="AA1403">
        <v>338.395388790293</v>
      </c>
      <c r="AB1403">
        <v>338.47957752179701</v>
      </c>
      <c r="AC1403">
        <v>326.567322200219</v>
      </c>
      <c r="AD1403">
        <v>343.53865994220803</v>
      </c>
      <c r="AE1403">
        <v>331.378639362282</v>
      </c>
      <c r="AF1403">
        <v>342.27864069551202</v>
      </c>
      <c r="AG1403">
        <v>335.527955298694</v>
      </c>
      <c r="AH1403">
        <v>330.62107549959001</v>
      </c>
      <c r="AI1403">
        <v>343.824217977692</v>
      </c>
      <c r="AJ1403">
        <v>345.07034697356897</v>
      </c>
      <c r="AK1403">
        <v>347.41293585493003</v>
      </c>
      <c r="AL1403">
        <v>361.25956291907897</v>
      </c>
      <c r="AM1403">
        <v>361.04151090321</v>
      </c>
      <c r="AN1403">
        <v>352.38196361445</v>
      </c>
      <c r="AO1403">
        <v>343.74781574475003</v>
      </c>
      <c r="AP1403">
        <v>341.44896959821301</v>
      </c>
      <c r="AQ1403">
        <v>345.96852550751697</v>
      </c>
      <c r="AR1403">
        <v>347.78609475181997</v>
      </c>
      <c r="AS1403">
        <v>344.29472755014899</v>
      </c>
      <c r="AT1403">
        <v>343.90029428256503</v>
      </c>
      <c r="AU1403">
        <v>336.40300726993303</v>
      </c>
      <c r="AV1403">
        <v>350.40129653677798</v>
      </c>
      <c r="AW1403">
        <v>348.74207385475103</v>
      </c>
      <c r="AX1403">
        <v>337.53233117331303</v>
      </c>
      <c r="AY1403">
        <v>336.10389184543499</v>
      </c>
      <c r="AZ1403">
        <v>336.454953369544</v>
      </c>
      <c r="BA1403">
        <v>331.907264138215</v>
      </c>
      <c r="BB1403">
        <v>321.69037804632899</v>
      </c>
      <c r="BC1403">
        <v>336.35755960147202</v>
      </c>
      <c r="BD1403">
        <v>330.26740747489998</v>
      </c>
      <c r="BE1403">
        <v>333.87417789217699</v>
      </c>
      <c r="BF1403">
        <v>339.96415667181998</v>
      </c>
      <c r="BG1403">
        <v>337.805198877762</v>
      </c>
      <c r="BH1403">
        <v>344.98113629234501</v>
      </c>
      <c r="BI1403">
        <v>333.31720869993501</v>
      </c>
      <c r="BJ1403">
        <v>327.850857050743</v>
      </c>
      <c r="BK1403">
        <v>338.475926342685</v>
      </c>
      <c r="BL1403">
        <v>330.62373636644901</v>
      </c>
      <c r="BM1403">
        <v>345.41800019378599</v>
      </c>
      <c r="BN1403">
        <v>339.17839925121399</v>
      </c>
      <c r="BO1403">
        <v>339.414828055199</v>
      </c>
      <c r="BP1403">
        <v>351.43703377883702</v>
      </c>
      <c r="BQ1403">
        <v>338.87588932784797</v>
      </c>
      <c r="BR1403">
        <v>346.09517254002901</v>
      </c>
      <c r="BS1403">
        <v>348.32547345472199</v>
      </c>
      <c r="BT1403">
        <v>352.508414161318</v>
      </c>
      <c r="BU1403">
        <v>348.60495009515898</v>
      </c>
      <c r="BV1403">
        <v>354.99897266238003</v>
      </c>
      <c r="BW1403">
        <v>347.45130271893998</v>
      </c>
      <c r="BX1403">
        <v>340.23057448711302</v>
      </c>
      <c r="BY1403">
        <v>347.62651902405202</v>
      </c>
      <c r="BZ1403">
        <v>355.09325414690699</v>
      </c>
      <c r="CA1403">
        <v>350.17522449751999</v>
      </c>
      <c r="CB1403">
        <v>349.94788789433699</v>
      </c>
      <c r="CC1403">
        <v>348.05451817187497</v>
      </c>
      <c r="CD1403">
        <v>343.58704028727402</v>
      </c>
    </row>
    <row r="1404" spans="1:82" x14ac:dyDescent="0.25">
      <c r="A1404">
        <v>336.92923898531302</v>
      </c>
      <c r="B1404">
        <v>344.55797697435702</v>
      </c>
      <c r="C1404">
        <v>347.06326006228198</v>
      </c>
      <c r="D1404">
        <v>346.19756370585799</v>
      </c>
      <c r="E1404">
        <v>347.63933584393601</v>
      </c>
      <c r="F1404">
        <v>348.80911354103199</v>
      </c>
      <c r="G1404">
        <v>343.83468912928203</v>
      </c>
      <c r="H1404">
        <v>352.19641084857699</v>
      </c>
      <c r="I1404">
        <v>350.66797571688301</v>
      </c>
      <c r="J1404">
        <v>351.94977291315303</v>
      </c>
      <c r="K1404">
        <v>345.06327733009601</v>
      </c>
      <c r="L1404">
        <v>356.137419344173</v>
      </c>
      <c r="M1404">
        <v>343.44905724548403</v>
      </c>
      <c r="N1404">
        <v>346.96575485668899</v>
      </c>
      <c r="O1404">
        <v>349.27307810294701</v>
      </c>
      <c r="P1404">
        <v>351.38450058754898</v>
      </c>
      <c r="Q1404">
        <v>343.73329002069198</v>
      </c>
      <c r="R1404">
        <v>348.40049329964199</v>
      </c>
      <c r="S1404">
        <v>347.94659259848999</v>
      </c>
      <c r="T1404">
        <v>361.860570611264</v>
      </c>
      <c r="U1404">
        <v>342.01030638829002</v>
      </c>
      <c r="V1404">
        <v>333.61458757850698</v>
      </c>
      <c r="W1404">
        <v>341.30825533613103</v>
      </c>
      <c r="X1404">
        <v>332.66164876949199</v>
      </c>
      <c r="Y1404">
        <v>327.928432173619</v>
      </c>
      <c r="Z1404">
        <v>338.26316971315202</v>
      </c>
      <c r="AA1404">
        <v>338.44000812797401</v>
      </c>
      <c r="AB1404">
        <v>337.66844199464799</v>
      </c>
      <c r="AC1404">
        <v>329.58360499618698</v>
      </c>
      <c r="AD1404">
        <v>343.29913138606503</v>
      </c>
      <c r="AE1404">
        <v>334.15057466164802</v>
      </c>
      <c r="AF1404">
        <v>339.10069074820098</v>
      </c>
      <c r="AG1404">
        <v>337.04049762760201</v>
      </c>
      <c r="AH1404">
        <v>333.16775362329599</v>
      </c>
      <c r="AI1404">
        <v>344.66747700478697</v>
      </c>
      <c r="AJ1404">
        <v>347.43674462315801</v>
      </c>
      <c r="AK1404">
        <v>345.95745613654202</v>
      </c>
      <c r="AL1404">
        <v>359.59223399932699</v>
      </c>
      <c r="AM1404">
        <v>363.09278957234397</v>
      </c>
      <c r="AN1404">
        <v>353.15740410579201</v>
      </c>
      <c r="AO1404">
        <v>345.51253148880699</v>
      </c>
      <c r="AP1404">
        <v>342.55299723974099</v>
      </c>
      <c r="AQ1404">
        <v>346.51483991853502</v>
      </c>
      <c r="AR1404">
        <v>346.66690325375902</v>
      </c>
      <c r="AS1404">
        <v>346.06805287592402</v>
      </c>
      <c r="AT1404">
        <v>342.16484161818101</v>
      </c>
      <c r="AU1404">
        <v>338.47239819782499</v>
      </c>
      <c r="AV1404">
        <v>347.11510606996899</v>
      </c>
      <c r="AW1404">
        <v>350.34442214835701</v>
      </c>
      <c r="AX1404">
        <v>335.20938912429301</v>
      </c>
      <c r="AY1404">
        <v>335.50772267168298</v>
      </c>
      <c r="AZ1404">
        <v>335.41232007840699</v>
      </c>
      <c r="BA1404">
        <v>331.11138591957302</v>
      </c>
      <c r="BB1404">
        <v>322.675029927178</v>
      </c>
      <c r="BC1404">
        <v>334.649644164481</v>
      </c>
      <c r="BD1404">
        <v>329.141065470689</v>
      </c>
      <c r="BE1404">
        <v>327.791463289261</v>
      </c>
      <c r="BF1404">
        <v>341.29780895444298</v>
      </c>
      <c r="BG1404">
        <v>336.23961498492503</v>
      </c>
      <c r="BH1404">
        <v>344.56093642987997</v>
      </c>
      <c r="BI1404">
        <v>333.274562382162</v>
      </c>
      <c r="BJ1404">
        <v>328.139709244431</v>
      </c>
      <c r="BK1404">
        <v>336.82446898730501</v>
      </c>
      <c r="BL1404">
        <v>332.83207399398702</v>
      </c>
      <c r="BM1404">
        <v>348.00591031906401</v>
      </c>
      <c r="BN1404">
        <v>339.67813753726301</v>
      </c>
      <c r="BO1404">
        <v>339.58720669800601</v>
      </c>
      <c r="BP1404">
        <v>350.55376803719099</v>
      </c>
      <c r="BQ1404">
        <v>340.85212343479401</v>
      </c>
      <c r="BR1404">
        <v>348.73605765534199</v>
      </c>
      <c r="BS1404">
        <v>346.35186750461298</v>
      </c>
      <c r="BT1404">
        <v>351.76869423293402</v>
      </c>
      <c r="BU1404">
        <v>348.12192462321798</v>
      </c>
      <c r="BV1404">
        <v>354.31793352645701</v>
      </c>
      <c r="BW1404">
        <v>351.66895996523601</v>
      </c>
      <c r="BX1404">
        <v>339.32434876155202</v>
      </c>
      <c r="BY1404">
        <v>351.58189793251</v>
      </c>
      <c r="BZ1404">
        <v>354.24459381784999</v>
      </c>
      <c r="CA1404">
        <v>349.78813181925199</v>
      </c>
      <c r="CB1404">
        <v>350.74061276253099</v>
      </c>
      <c r="CC1404">
        <v>347.59452863543999</v>
      </c>
      <c r="CD1404">
        <v>342.36292601290398</v>
      </c>
    </row>
    <row r="1405" spans="1:82" x14ac:dyDescent="0.25">
      <c r="A1405">
        <v>337.16955941254997</v>
      </c>
      <c r="B1405">
        <v>344.82059490604502</v>
      </c>
      <c r="C1405">
        <v>342.270140996245</v>
      </c>
      <c r="D1405">
        <v>348.30208317867903</v>
      </c>
      <c r="E1405">
        <v>345.078863298866</v>
      </c>
      <c r="F1405">
        <v>349.50932008007402</v>
      </c>
      <c r="G1405">
        <v>343.11996719826499</v>
      </c>
      <c r="H1405">
        <v>354.12004853179201</v>
      </c>
      <c r="I1405">
        <v>349.95505900315698</v>
      </c>
      <c r="J1405">
        <v>353.148613163954</v>
      </c>
      <c r="K1405">
        <v>344.14556757498201</v>
      </c>
      <c r="L1405">
        <v>355.46328090108898</v>
      </c>
      <c r="M1405">
        <v>345.904148231058</v>
      </c>
      <c r="N1405">
        <v>348.07671447994602</v>
      </c>
      <c r="O1405">
        <v>350.18822266119201</v>
      </c>
      <c r="P1405">
        <v>354.40369742799197</v>
      </c>
      <c r="Q1405">
        <v>344.56271277239</v>
      </c>
      <c r="R1405">
        <v>346.14895462041397</v>
      </c>
      <c r="S1405">
        <v>350.19415129986902</v>
      </c>
      <c r="T1405">
        <v>359.88104471312698</v>
      </c>
      <c r="U1405">
        <v>341.72841265343197</v>
      </c>
      <c r="V1405">
        <v>334.58057427725799</v>
      </c>
      <c r="W1405">
        <v>340.36932680896598</v>
      </c>
      <c r="X1405">
        <v>333.853069595916</v>
      </c>
      <c r="Y1405">
        <v>328.82076318494802</v>
      </c>
      <c r="Z1405">
        <v>337.86062542695402</v>
      </c>
      <c r="AA1405">
        <v>337.30952194269702</v>
      </c>
      <c r="AB1405">
        <v>340.04508366777799</v>
      </c>
      <c r="AC1405">
        <v>329.62532035062799</v>
      </c>
      <c r="AD1405">
        <v>344.15040879241297</v>
      </c>
      <c r="AE1405">
        <v>334.30724326853601</v>
      </c>
      <c r="AF1405">
        <v>337.68721544326201</v>
      </c>
      <c r="AG1405">
        <v>334.52944940149001</v>
      </c>
      <c r="AH1405">
        <v>336.02083310653302</v>
      </c>
      <c r="AI1405">
        <v>344.65817410120297</v>
      </c>
      <c r="AJ1405">
        <v>348.20692597132302</v>
      </c>
      <c r="AK1405">
        <v>343.36711064283497</v>
      </c>
      <c r="AL1405">
        <v>360.69476442554497</v>
      </c>
      <c r="AM1405">
        <v>364.66810759819901</v>
      </c>
      <c r="AN1405">
        <v>353.664312003438</v>
      </c>
      <c r="AO1405">
        <v>345.29206317739897</v>
      </c>
      <c r="AP1405">
        <v>342.45854093555897</v>
      </c>
      <c r="AQ1405">
        <v>347.29177780527999</v>
      </c>
      <c r="AR1405">
        <v>346.04091100608599</v>
      </c>
      <c r="AS1405">
        <v>345.41291638797202</v>
      </c>
      <c r="AT1405">
        <v>344.440141236437</v>
      </c>
      <c r="AU1405">
        <v>340.672448519841</v>
      </c>
      <c r="AV1405">
        <v>346.64632961377902</v>
      </c>
      <c r="AW1405">
        <v>348.46501837015001</v>
      </c>
      <c r="AX1405">
        <v>335.71589839761299</v>
      </c>
      <c r="AY1405">
        <v>336.03590414236203</v>
      </c>
      <c r="AZ1405">
        <v>335.97389595803099</v>
      </c>
      <c r="BA1405">
        <v>331.33794823956498</v>
      </c>
      <c r="BB1405">
        <v>321.50113884052701</v>
      </c>
      <c r="BC1405">
        <v>335.05572626129998</v>
      </c>
      <c r="BD1405">
        <v>327.26836308448998</v>
      </c>
      <c r="BE1405">
        <v>328.32643711818599</v>
      </c>
      <c r="BF1405">
        <v>339.88569328701402</v>
      </c>
      <c r="BG1405">
        <v>335.99945280409401</v>
      </c>
      <c r="BH1405">
        <v>342.38378234126901</v>
      </c>
      <c r="BI1405">
        <v>331.74449987537099</v>
      </c>
      <c r="BJ1405">
        <v>326.77663766693701</v>
      </c>
      <c r="BK1405">
        <v>335.427297413345</v>
      </c>
      <c r="BL1405">
        <v>334.605029627904</v>
      </c>
      <c r="BM1405">
        <v>350.08596597390999</v>
      </c>
      <c r="BN1405">
        <v>338.43083197126998</v>
      </c>
      <c r="BO1405">
        <v>340.28210155958402</v>
      </c>
      <c r="BP1405">
        <v>347.99026181270898</v>
      </c>
      <c r="BQ1405">
        <v>344.14908482088498</v>
      </c>
      <c r="BR1405">
        <v>348.376816912116</v>
      </c>
      <c r="BS1405">
        <v>344.87737032635999</v>
      </c>
      <c r="BT1405">
        <v>349.213782134018</v>
      </c>
      <c r="BU1405">
        <v>348.06316991242898</v>
      </c>
      <c r="BV1405">
        <v>353.12420954075702</v>
      </c>
      <c r="BW1405">
        <v>349.97005649653897</v>
      </c>
      <c r="BX1405">
        <v>341.41965386276598</v>
      </c>
      <c r="BY1405">
        <v>350.09168748624501</v>
      </c>
      <c r="BZ1405">
        <v>353.22939150449798</v>
      </c>
      <c r="CA1405">
        <v>348.549379180421</v>
      </c>
      <c r="CB1405">
        <v>350.58329658581499</v>
      </c>
      <c r="CC1405">
        <v>345.71176085601599</v>
      </c>
      <c r="CD1405">
        <v>343.80567274152401</v>
      </c>
    </row>
    <row r="1406" spans="1:82" x14ac:dyDescent="0.25">
      <c r="A1406">
        <v>337.40987983978602</v>
      </c>
      <c r="B1406">
        <v>341.19382429755802</v>
      </c>
      <c r="C1406">
        <v>342.97437585893402</v>
      </c>
      <c r="D1406">
        <v>348.823718358176</v>
      </c>
      <c r="E1406">
        <v>348.55591766163099</v>
      </c>
      <c r="F1406">
        <v>355.20730673652997</v>
      </c>
      <c r="G1406">
        <v>341.99824927279201</v>
      </c>
      <c r="H1406">
        <v>355.15624536834298</v>
      </c>
      <c r="I1406">
        <v>353.16411118446001</v>
      </c>
      <c r="J1406">
        <v>352.632302991524</v>
      </c>
      <c r="K1406">
        <v>345.611013139281</v>
      </c>
      <c r="L1406">
        <v>351.43792266899999</v>
      </c>
      <c r="M1406">
        <v>346.235128455091</v>
      </c>
      <c r="N1406">
        <v>346.55121960468</v>
      </c>
      <c r="O1406">
        <v>354.68607268205898</v>
      </c>
      <c r="P1406">
        <v>355.018991471086</v>
      </c>
      <c r="Q1406">
        <v>347.34737103014203</v>
      </c>
      <c r="R1406">
        <v>347.22559815936</v>
      </c>
      <c r="S1406">
        <v>349.64926162161402</v>
      </c>
      <c r="T1406">
        <v>356.10324418667301</v>
      </c>
      <c r="U1406">
        <v>339.00486846936298</v>
      </c>
      <c r="V1406">
        <v>334.41861015892698</v>
      </c>
      <c r="W1406">
        <v>336.38996288624003</v>
      </c>
      <c r="X1406">
        <v>335.47592388468001</v>
      </c>
      <c r="Y1406">
        <v>328.91802460471303</v>
      </c>
      <c r="Z1406">
        <v>340.76989778587301</v>
      </c>
      <c r="AA1406">
        <v>335.502926003158</v>
      </c>
      <c r="AB1406">
        <v>347.34148110463701</v>
      </c>
      <c r="AC1406">
        <v>330.506215986759</v>
      </c>
      <c r="AD1406">
        <v>341.58682233691701</v>
      </c>
      <c r="AE1406">
        <v>334.78382802637299</v>
      </c>
      <c r="AF1406">
        <v>339.07613893961701</v>
      </c>
      <c r="AG1406">
        <v>331.483855427055</v>
      </c>
      <c r="AH1406">
        <v>339.92439404373999</v>
      </c>
      <c r="AI1406">
        <v>344.81146608456697</v>
      </c>
      <c r="AJ1406">
        <v>347.13617176429102</v>
      </c>
      <c r="AK1406">
        <v>341.69036915445901</v>
      </c>
      <c r="AL1406">
        <v>360.99124837465502</v>
      </c>
      <c r="AM1406">
        <v>367.79143462141701</v>
      </c>
      <c r="AN1406">
        <v>356.37714359946398</v>
      </c>
      <c r="AO1406">
        <v>345.761608025253</v>
      </c>
      <c r="AP1406">
        <v>345.738340050494</v>
      </c>
      <c r="AQ1406">
        <v>345.631594723962</v>
      </c>
      <c r="AR1406">
        <v>346.479052133707</v>
      </c>
      <c r="AS1406">
        <v>343.75103850484697</v>
      </c>
      <c r="AT1406">
        <v>343.40718815052401</v>
      </c>
      <c r="AU1406">
        <v>341.74098893050598</v>
      </c>
      <c r="AV1406">
        <v>347.29281319529701</v>
      </c>
      <c r="AW1406">
        <v>347.94216378804401</v>
      </c>
      <c r="AX1406">
        <v>336.82802565151599</v>
      </c>
      <c r="AY1406">
        <v>335.34722377000401</v>
      </c>
      <c r="AZ1406">
        <v>337.48079827118102</v>
      </c>
      <c r="BA1406">
        <v>332.10681794766901</v>
      </c>
      <c r="BB1406">
        <v>323.52462281807902</v>
      </c>
      <c r="BC1406">
        <v>338.07479389905899</v>
      </c>
      <c r="BD1406">
        <v>327.96028646594101</v>
      </c>
      <c r="BE1406">
        <v>331.19617951538601</v>
      </c>
      <c r="BF1406">
        <v>341.452992699687</v>
      </c>
      <c r="BG1406">
        <v>333.67934400578002</v>
      </c>
      <c r="BH1406">
        <v>341.26222250740301</v>
      </c>
      <c r="BI1406">
        <v>331.968504663396</v>
      </c>
      <c r="BJ1406">
        <v>326.39030178156997</v>
      </c>
      <c r="BK1406">
        <v>336.97563770360802</v>
      </c>
      <c r="BL1406">
        <v>336.38858160200499</v>
      </c>
      <c r="BM1406">
        <v>352.76730837899902</v>
      </c>
      <c r="BN1406">
        <v>341.36158966918498</v>
      </c>
      <c r="BO1406">
        <v>340.67905704234801</v>
      </c>
      <c r="BP1406">
        <v>340.32187229765202</v>
      </c>
      <c r="BQ1406">
        <v>348.97089496566099</v>
      </c>
      <c r="BR1406">
        <v>350.40414410227299</v>
      </c>
      <c r="BS1406">
        <v>344.04016118095598</v>
      </c>
      <c r="BT1406">
        <v>345.67574111122002</v>
      </c>
      <c r="BU1406">
        <v>350.05546944718202</v>
      </c>
      <c r="BV1406">
        <v>349.41653039391502</v>
      </c>
      <c r="BW1406">
        <v>350.200922545298</v>
      </c>
      <c r="BX1406">
        <v>343.45232727791301</v>
      </c>
      <c r="BY1406">
        <v>346.92057736420401</v>
      </c>
      <c r="BZ1406">
        <v>354.54553683235599</v>
      </c>
      <c r="CA1406">
        <v>346.85776503112697</v>
      </c>
      <c r="CB1406">
        <v>355.423590543513</v>
      </c>
      <c r="CC1406">
        <v>343.93950076789798</v>
      </c>
      <c r="CD1406">
        <v>343.85465870319501</v>
      </c>
    </row>
    <row r="1407" spans="1:82" x14ac:dyDescent="0.25">
      <c r="A1407">
        <v>337.650200267022</v>
      </c>
      <c r="B1407">
        <v>340.651710469519</v>
      </c>
      <c r="C1407">
        <v>341.41441532986698</v>
      </c>
      <c r="D1407">
        <v>348.48664576731397</v>
      </c>
      <c r="E1407">
        <v>348.68911393188898</v>
      </c>
      <c r="F1407">
        <v>355.92193004999501</v>
      </c>
      <c r="G1407">
        <v>340.68461678188902</v>
      </c>
      <c r="H1407">
        <v>352.75518172051898</v>
      </c>
      <c r="I1407">
        <v>352.887167530601</v>
      </c>
      <c r="J1407">
        <v>353.87506418631301</v>
      </c>
      <c r="K1407">
        <v>346.41512776283599</v>
      </c>
      <c r="L1407">
        <v>350.35377930451199</v>
      </c>
      <c r="M1407">
        <v>348.63837129034499</v>
      </c>
      <c r="N1407">
        <v>346.38284798039001</v>
      </c>
      <c r="O1407">
        <v>354.201350588526</v>
      </c>
      <c r="P1407">
        <v>356.58624788170499</v>
      </c>
      <c r="Q1407">
        <v>347.71106880865301</v>
      </c>
      <c r="R1407">
        <v>346.15442189319998</v>
      </c>
      <c r="S1407">
        <v>347.92159366394799</v>
      </c>
      <c r="T1407">
        <v>351.85566141894702</v>
      </c>
      <c r="U1407">
        <v>339.54195156815001</v>
      </c>
      <c r="V1407">
        <v>335.18013992566301</v>
      </c>
      <c r="W1407">
        <v>334.05205051888498</v>
      </c>
      <c r="X1407">
        <v>334.41596849303801</v>
      </c>
      <c r="Y1407">
        <v>329.39106951647102</v>
      </c>
      <c r="Z1407">
        <v>339.619039978015</v>
      </c>
      <c r="AA1407">
        <v>333.79479786405699</v>
      </c>
      <c r="AB1407">
        <v>348.86512979020603</v>
      </c>
      <c r="AC1407">
        <v>331.24873706340901</v>
      </c>
      <c r="AD1407">
        <v>340.94573876778202</v>
      </c>
      <c r="AE1407">
        <v>333.80899487198297</v>
      </c>
      <c r="AF1407">
        <v>340.992525674028</v>
      </c>
      <c r="AG1407">
        <v>333.39813645131301</v>
      </c>
      <c r="AH1407">
        <v>341.40090442795298</v>
      </c>
      <c r="AI1407">
        <v>344.30342468233698</v>
      </c>
      <c r="AJ1407">
        <v>347.91778422388097</v>
      </c>
      <c r="AK1407">
        <v>343.08047611699499</v>
      </c>
      <c r="AL1407">
        <v>359.54743381259499</v>
      </c>
      <c r="AM1407">
        <v>365.57715865370898</v>
      </c>
      <c r="AN1407">
        <v>356.13825847464301</v>
      </c>
      <c r="AO1407">
        <v>344.64666478514101</v>
      </c>
      <c r="AP1407">
        <v>345.75860507765299</v>
      </c>
      <c r="AQ1407">
        <v>344.09968792940799</v>
      </c>
      <c r="AR1407">
        <v>345.72122073327</v>
      </c>
      <c r="AS1407">
        <v>343.67362922836202</v>
      </c>
      <c r="AT1407">
        <v>342.187289058006</v>
      </c>
      <c r="AU1407">
        <v>344.95699697499998</v>
      </c>
      <c r="AV1407">
        <v>346.70131267408402</v>
      </c>
      <c r="AW1407">
        <v>349.40817140213397</v>
      </c>
      <c r="AX1407">
        <v>337.72854580077598</v>
      </c>
      <c r="AY1407">
        <v>334.96763237928701</v>
      </c>
      <c r="AZ1407">
        <v>335.19040767973303</v>
      </c>
      <c r="BA1407">
        <v>330.407087383065</v>
      </c>
      <c r="BB1407">
        <v>323.06035563183201</v>
      </c>
      <c r="BC1407">
        <v>339.21940109232099</v>
      </c>
      <c r="BD1407">
        <v>329.17920260180301</v>
      </c>
      <c r="BE1407">
        <v>332.08924034440702</v>
      </c>
      <c r="BF1407">
        <v>342.64144416149003</v>
      </c>
      <c r="BG1407">
        <v>334.12504321816698</v>
      </c>
      <c r="BH1407">
        <v>339.73973773656701</v>
      </c>
      <c r="BI1407">
        <v>333.67767316477699</v>
      </c>
      <c r="BJ1407">
        <v>328.00353567829097</v>
      </c>
      <c r="BK1407">
        <v>335.32107755503802</v>
      </c>
      <c r="BL1407">
        <v>338.55018350707201</v>
      </c>
      <c r="BM1407">
        <v>353.88184782257798</v>
      </c>
      <c r="BN1407">
        <v>338.78177107738702</v>
      </c>
      <c r="BO1407">
        <v>340.55698889430698</v>
      </c>
      <c r="BP1407">
        <v>338.771655205831</v>
      </c>
      <c r="BQ1407">
        <v>348.186508610099</v>
      </c>
      <c r="BR1407">
        <v>352.61858044770798</v>
      </c>
      <c r="BS1407">
        <v>344.16790193175302</v>
      </c>
      <c r="BT1407">
        <v>343.59752374267401</v>
      </c>
      <c r="BU1407">
        <v>348.09738052489899</v>
      </c>
      <c r="BV1407">
        <v>346.22911703813099</v>
      </c>
      <c r="BW1407">
        <v>350.15072152756801</v>
      </c>
      <c r="BX1407">
        <v>344.51063548334798</v>
      </c>
      <c r="BY1407">
        <v>347.04213955269802</v>
      </c>
      <c r="BZ1407">
        <v>353.54169855686399</v>
      </c>
      <c r="CA1407">
        <v>345.868433556051</v>
      </c>
      <c r="CB1407">
        <v>355.06971841145003</v>
      </c>
      <c r="CC1407">
        <v>342.16737338444602</v>
      </c>
      <c r="CD1407">
        <v>342.189790864141</v>
      </c>
    </row>
    <row r="1408" spans="1:82" x14ac:dyDescent="0.25">
      <c r="A1408">
        <v>337.89052069425901</v>
      </c>
      <c r="B1408">
        <v>341.79266908985801</v>
      </c>
      <c r="C1408">
        <v>343.06219085694897</v>
      </c>
      <c r="D1408">
        <v>348.01541466690497</v>
      </c>
      <c r="E1408">
        <v>350.32168344272401</v>
      </c>
      <c r="F1408">
        <v>351.62831031995302</v>
      </c>
      <c r="G1408">
        <v>341.46611643861098</v>
      </c>
      <c r="H1408">
        <v>350.47327870822801</v>
      </c>
      <c r="I1408">
        <v>351.85491235667098</v>
      </c>
      <c r="J1408">
        <v>357.08204548180203</v>
      </c>
      <c r="K1408">
        <v>344.58873279254902</v>
      </c>
      <c r="L1408">
        <v>350.69841389484498</v>
      </c>
      <c r="M1408">
        <v>351.888610918957</v>
      </c>
      <c r="N1408">
        <v>346.12236640417802</v>
      </c>
      <c r="O1408">
        <v>352.91710350619701</v>
      </c>
      <c r="P1408">
        <v>356.80198223877898</v>
      </c>
      <c r="Q1408">
        <v>346.170970587601</v>
      </c>
      <c r="R1408">
        <v>345.65202659261303</v>
      </c>
      <c r="S1408">
        <v>347.48233116495902</v>
      </c>
      <c r="T1408">
        <v>346.825289401406</v>
      </c>
      <c r="U1408">
        <v>341.68529001584801</v>
      </c>
      <c r="V1408">
        <v>336.72428570864201</v>
      </c>
      <c r="W1408">
        <v>330.16507372436899</v>
      </c>
      <c r="X1408">
        <v>333.39777493393501</v>
      </c>
      <c r="Y1408">
        <v>329.34990751363</v>
      </c>
      <c r="Z1408">
        <v>336.514694168603</v>
      </c>
      <c r="AA1408">
        <v>332.54362084376299</v>
      </c>
      <c r="AB1408">
        <v>349.994260001817</v>
      </c>
      <c r="AC1408">
        <v>328.98150454986398</v>
      </c>
      <c r="AD1408">
        <v>336.988389938718</v>
      </c>
      <c r="AE1408">
        <v>332.54330024208701</v>
      </c>
      <c r="AF1408">
        <v>340.38193509280001</v>
      </c>
      <c r="AG1408">
        <v>335.19727977794099</v>
      </c>
      <c r="AH1408">
        <v>341.56746977125101</v>
      </c>
      <c r="AI1408">
        <v>341.23215046397399</v>
      </c>
      <c r="AJ1408">
        <v>348.96722820757799</v>
      </c>
      <c r="AK1408">
        <v>347.72086162418401</v>
      </c>
      <c r="AL1408">
        <v>360.04485454909002</v>
      </c>
      <c r="AM1408">
        <v>362.88816788777899</v>
      </c>
      <c r="AN1408">
        <v>356.35346466899398</v>
      </c>
      <c r="AO1408">
        <v>343.93887864309397</v>
      </c>
      <c r="AP1408">
        <v>346.19851893974101</v>
      </c>
      <c r="AQ1408">
        <v>343.89013752800099</v>
      </c>
      <c r="AR1408">
        <v>344.42215399749199</v>
      </c>
      <c r="AS1408">
        <v>342.74042550640701</v>
      </c>
      <c r="AT1408">
        <v>340.00764153820199</v>
      </c>
      <c r="AU1408">
        <v>346.37674419247497</v>
      </c>
      <c r="AV1408">
        <v>347.85823622829997</v>
      </c>
      <c r="AW1408">
        <v>348.011366342374</v>
      </c>
      <c r="AX1408">
        <v>336.76240185170002</v>
      </c>
      <c r="AY1408">
        <v>336.85368301551699</v>
      </c>
      <c r="AZ1408">
        <v>334.81709097510497</v>
      </c>
      <c r="BA1408">
        <v>331.14903851492699</v>
      </c>
      <c r="BB1408">
        <v>323.85705830170798</v>
      </c>
      <c r="BC1408">
        <v>337.05131547659101</v>
      </c>
      <c r="BD1408">
        <v>330.63992903461099</v>
      </c>
      <c r="BE1408">
        <v>331.98437353524798</v>
      </c>
      <c r="BF1408">
        <v>338.53612085447497</v>
      </c>
      <c r="BG1408">
        <v>334.59919000081197</v>
      </c>
      <c r="BH1408">
        <v>338.26379731329001</v>
      </c>
      <c r="BI1408">
        <v>335.16496913668402</v>
      </c>
      <c r="BJ1408">
        <v>327.98245285303102</v>
      </c>
      <c r="BK1408">
        <v>333.60267037304601</v>
      </c>
      <c r="BL1408">
        <v>341.873994546848</v>
      </c>
      <c r="BM1408">
        <v>351.676312296074</v>
      </c>
      <c r="BN1408">
        <v>338.74425218130102</v>
      </c>
      <c r="BO1408">
        <v>341.20695901423102</v>
      </c>
      <c r="BP1408">
        <v>335.63625570121201</v>
      </c>
      <c r="BQ1408">
        <v>347.40690127055097</v>
      </c>
      <c r="BR1408">
        <v>353.37638076975003</v>
      </c>
      <c r="BS1408">
        <v>343.02991736118298</v>
      </c>
      <c r="BT1408">
        <v>341.136444813477</v>
      </c>
      <c r="BU1408">
        <v>345.753086801927</v>
      </c>
      <c r="BV1408">
        <v>341.79965564671699</v>
      </c>
      <c r="BW1408">
        <v>351.37337113082998</v>
      </c>
      <c r="BX1408">
        <v>347.14530184753897</v>
      </c>
      <c r="BY1408">
        <v>348.41037639008999</v>
      </c>
      <c r="BZ1408">
        <v>354.68925534800502</v>
      </c>
      <c r="CA1408">
        <v>345.21377064772003</v>
      </c>
      <c r="CB1408">
        <v>354.16513238254998</v>
      </c>
      <c r="CC1408">
        <v>342.83726387467601</v>
      </c>
      <c r="CD1408">
        <v>339.28793190966297</v>
      </c>
    </row>
    <row r="1409" spans="1:82" x14ac:dyDescent="0.25">
      <c r="A1409">
        <v>338.130841121495</v>
      </c>
      <c r="B1409">
        <v>343.10885141776799</v>
      </c>
      <c r="C1409">
        <v>343.31625776421799</v>
      </c>
      <c r="D1409">
        <v>345.78109187164199</v>
      </c>
      <c r="E1409">
        <v>350.92444970326699</v>
      </c>
      <c r="F1409">
        <v>349.97901028318603</v>
      </c>
      <c r="G1409">
        <v>343.96185229033699</v>
      </c>
      <c r="H1409">
        <v>346.917318795516</v>
      </c>
      <c r="I1409">
        <v>350.69185655237499</v>
      </c>
      <c r="J1409">
        <v>355.95671909406798</v>
      </c>
      <c r="K1409">
        <v>346.26837176054602</v>
      </c>
      <c r="L1409">
        <v>350.04069881983497</v>
      </c>
      <c r="M1409">
        <v>353.54668399280303</v>
      </c>
      <c r="N1409">
        <v>345.93865850372703</v>
      </c>
      <c r="O1409">
        <v>353.72045616163803</v>
      </c>
      <c r="P1409">
        <v>357.90873505286498</v>
      </c>
      <c r="Q1409">
        <v>346.611435632363</v>
      </c>
      <c r="R1409">
        <v>346.90120150861202</v>
      </c>
      <c r="S1409">
        <v>349.73589565623502</v>
      </c>
      <c r="T1409">
        <v>341.45707978836299</v>
      </c>
      <c r="U1409">
        <v>342.15219852743098</v>
      </c>
      <c r="V1409">
        <v>335.70430785387703</v>
      </c>
      <c r="W1409">
        <v>328.899520197676</v>
      </c>
      <c r="X1409">
        <v>334.639743770645</v>
      </c>
      <c r="Y1409">
        <v>331.634175584697</v>
      </c>
      <c r="Z1409">
        <v>334.10507915555598</v>
      </c>
      <c r="AA1409">
        <v>331.78794550751797</v>
      </c>
      <c r="AB1409">
        <v>352.40688920858901</v>
      </c>
      <c r="AC1409">
        <v>329.03520075478502</v>
      </c>
      <c r="AD1409">
        <v>335.24411407611001</v>
      </c>
      <c r="AE1409">
        <v>334.08261470283901</v>
      </c>
      <c r="AF1409">
        <v>339.25080474065402</v>
      </c>
      <c r="AG1409">
        <v>337.27475877240403</v>
      </c>
      <c r="AH1409">
        <v>344.79937024322902</v>
      </c>
      <c r="AI1409">
        <v>335.59384843947498</v>
      </c>
      <c r="AJ1409">
        <v>349.267634024139</v>
      </c>
      <c r="AK1409">
        <v>347.78020437993399</v>
      </c>
      <c r="AL1409">
        <v>359.39379116848602</v>
      </c>
      <c r="AM1409">
        <v>360.71319294180603</v>
      </c>
      <c r="AN1409">
        <v>358.84048876398799</v>
      </c>
      <c r="AO1409">
        <v>344.87571093023001</v>
      </c>
      <c r="AP1409">
        <v>345.31549837525301</v>
      </c>
      <c r="AQ1409">
        <v>343.60306208477499</v>
      </c>
      <c r="AR1409">
        <v>341.89649773478197</v>
      </c>
      <c r="AS1409">
        <v>344.05327540867</v>
      </c>
      <c r="AT1409">
        <v>339.818930754593</v>
      </c>
      <c r="AU1409">
        <v>349.47663433319002</v>
      </c>
      <c r="AV1409">
        <v>348.85654798534</v>
      </c>
      <c r="AW1409">
        <v>345.13664428558701</v>
      </c>
      <c r="AX1409">
        <v>337.625751216872</v>
      </c>
      <c r="AY1409">
        <v>336.53686896174497</v>
      </c>
      <c r="AZ1409">
        <v>330.69565894302502</v>
      </c>
      <c r="BA1409">
        <v>331.444661605433</v>
      </c>
      <c r="BB1409">
        <v>327.42384066381902</v>
      </c>
      <c r="BC1409">
        <v>335.663592841683</v>
      </c>
      <c r="BD1409">
        <v>333.810063558286</v>
      </c>
      <c r="BE1409">
        <v>330.27969989803103</v>
      </c>
      <c r="BF1409">
        <v>336.25340010600797</v>
      </c>
      <c r="BG1409">
        <v>334.96777831985099</v>
      </c>
      <c r="BH1409">
        <v>337.31950043811702</v>
      </c>
      <c r="BI1409">
        <v>337.20807549928799</v>
      </c>
      <c r="BJ1409">
        <v>326.87910972671602</v>
      </c>
      <c r="BK1409">
        <v>333.51394802804901</v>
      </c>
      <c r="BL1409">
        <v>345.12795338214301</v>
      </c>
      <c r="BM1409">
        <v>349.10728938644797</v>
      </c>
      <c r="BN1409">
        <v>340.61806715331397</v>
      </c>
      <c r="BO1409">
        <v>341.09224157236503</v>
      </c>
      <c r="BP1409">
        <v>332.18626279271399</v>
      </c>
      <c r="BQ1409">
        <v>348.43146095369798</v>
      </c>
      <c r="BR1409">
        <v>354.67323063034701</v>
      </c>
      <c r="BS1409">
        <v>342.591414529075</v>
      </c>
      <c r="BT1409">
        <v>340.445758228248</v>
      </c>
      <c r="BU1409">
        <v>342.67470447963598</v>
      </c>
      <c r="BV1409">
        <v>339.14226528717802</v>
      </c>
      <c r="BW1409">
        <v>351.72050646524701</v>
      </c>
      <c r="BX1409">
        <v>350.97034185818097</v>
      </c>
      <c r="BY1409">
        <v>351.82175781820501</v>
      </c>
      <c r="BZ1409">
        <v>354.16637546795602</v>
      </c>
      <c r="CA1409">
        <v>345.43187151136698</v>
      </c>
      <c r="CB1409">
        <v>352.90560042467001</v>
      </c>
      <c r="CC1409">
        <v>343.676668042112</v>
      </c>
      <c r="CD1409">
        <v>340.949128880655</v>
      </c>
    </row>
    <row r="1410" spans="1:82" x14ac:dyDescent="0.25">
      <c r="A1410">
        <v>338.37116154873098</v>
      </c>
      <c r="B1410">
        <v>342.66086133752498</v>
      </c>
      <c r="C1410">
        <v>344.72684155822401</v>
      </c>
      <c r="D1410">
        <v>346.65860705683002</v>
      </c>
      <c r="E1410">
        <v>352.38959310041503</v>
      </c>
      <c r="F1410">
        <v>349.32234050306403</v>
      </c>
      <c r="G1410">
        <v>343.45699010440802</v>
      </c>
      <c r="H1410">
        <v>343.88476987232599</v>
      </c>
      <c r="I1410">
        <v>351.81841257637501</v>
      </c>
      <c r="J1410">
        <v>356.38244818906003</v>
      </c>
      <c r="K1410">
        <v>346.97289592880497</v>
      </c>
      <c r="L1410">
        <v>349.09021425784198</v>
      </c>
      <c r="M1410">
        <v>354.23005702099698</v>
      </c>
      <c r="N1410">
        <v>347.45956180371797</v>
      </c>
      <c r="O1410">
        <v>353.40458055451597</v>
      </c>
      <c r="P1410">
        <v>356.46156786903299</v>
      </c>
      <c r="Q1410">
        <v>348.58562097089202</v>
      </c>
      <c r="R1410">
        <v>348.86112574838302</v>
      </c>
      <c r="S1410">
        <v>348.56373206143098</v>
      </c>
      <c r="T1410">
        <v>337.96321213773302</v>
      </c>
      <c r="U1410">
        <v>343.60553780691203</v>
      </c>
      <c r="V1410">
        <v>334.61282644985101</v>
      </c>
      <c r="W1410">
        <v>329.77390435531902</v>
      </c>
      <c r="X1410">
        <v>333.29460979696302</v>
      </c>
      <c r="Y1410">
        <v>334.90718174609702</v>
      </c>
      <c r="Z1410">
        <v>334.056867349789</v>
      </c>
      <c r="AA1410">
        <v>333.59913896832001</v>
      </c>
      <c r="AB1410">
        <v>354.50166548141198</v>
      </c>
      <c r="AC1410">
        <v>332.383825517807</v>
      </c>
      <c r="AD1410">
        <v>337.14965943556302</v>
      </c>
      <c r="AE1410">
        <v>334.36541011289302</v>
      </c>
      <c r="AF1410">
        <v>340.29442353703303</v>
      </c>
      <c r="AG1410">
        <v>336.94767310269702</v>
      </c>
      <c r="AH1410">
        <v>344.02582644547198</v>
      </c>
      <c r="AI1410">
        <v>333.93958937354898</v>
      </c>
      <c r="AJ1410">
        <v>348.31732629695398</v>
      </c>
      <c r="AK1410">
        <v>348.356207398393</v>
      </c>
      <c r="AL1410">
        <v>357.43712736698501</v>
      </c>
      <c r="AM1410">
        <v>361.44074126830799</v>
      </c>
      <c r="AN1410">
        <v>358.49337305022698</v>
      </c>
      <c r="AO1410">
        <v>345.26727399254202</v>
      </c>
      <c r="AP1410">
        <v>344.726837706943</v>
      </c>
      <c r="AQ1410">
        <v>344.22945545877002</v>
      </c>
      <c r="AR1410">
        <v>343.492357118467</v>
      </c>
      <c r="AS1410">
        <v>342.84958275130703</v>
      </c>
      <c r="AT1410">
        <v>338.99178202500701</v>
      </c>
      <c r="AU1410">
        <v>351.08549906596397</v>
      </c>
      <c r="AV1410">
        <v>349.350334692008</v>
      </c>
      <c r="AW1410">
        <v>346.15417723484899</v>
      </c>
      <c r="AX1410">
        <v>337.37066269494602</v>
      </c>
      <c r="AY1410">
        <v>336.34703702529498</v>
      </c>
      <c r="AZ1410">
        <v>332.75398466605901</v>
      </c>
      <c r="BA1410">
        <v>332.70735241674299</v>
      </c>
      <c r="BB1410">
        <v>329.353399717684</v>
      </c>
      <c r="BC1410">
        <v>334.99492896668198</v>
      </c>
      <c r="BD1410">
        <v>334.98018138891399</v>
      </c>
      <c r="BE1410">
        <v>332.39118224344497</v>
      </c>
      <c r="BF1410">
        <v>335.06364436791603</v>
      </c>
      <c r="BG1410">
        <v>335.34829724930597</v>
      </c>
      <c r="BH1410">
        <v>337.40048894147901</v>
      </c>
      <c r="BI1410">
        <v>338.65674023778598</v>
      </c>
      <c r="BJ1410">
        <v>328.51605030826698</v>
      </c>
      <c r="BK1410">
        <v>333.38559609241702</v>
      </c>
      <c r="BL1410">
        <v>345.91097325815002</v>
      </c>
      <c r="BM1410">
        <v>347.42717150659098</v>
      </c>
      <c r="BN1410">
        <v>342.82752932104103</v>
      </c>
      <c r="BO1410">
        <v>337.67431160497102</v>
      </c>
      <c r="BP1410">
        <v>333.34635700747498</v>
      </c>
      <c r="BQ1410">
        <v>348.30571800976998</v>
      </c>
      <c r="BR1410">
        <v>351.302736800503</v>
      </c>
      <c r="BS1410">
        <v>344.690152115822</v>
      </c>
      <c r="BT1410">
        <v>340.85266421509101</v>
      </c>
      <c r="BU1410">
        <v>344.06528866477402</v>
      </c>
      <c r="BV1410">
        <v>339.83100289984998</v>
      </c>
      <c r="BW1410">
        <v>351.05122793665498</v>
      </c>
      <c r="BX1410">
        <v>351.94617029441002</v>
      </c>
      <c r="BY1410">
        <v>349.36357038930998</v>
      </c>
      <c r="BZ1410">
        <v>352.999976570652</v>
      </c>
      <c r="CA1410">
        <v>346.443718286967</v>
      </c>
      <c r="CB1410">
        <v>351.970111355364</v>
      </c>
      <c r="CC1410">
        <v>343.90044032010297</v>
      </c>
      <c r="CD1410">
        <v>342.36195857126302</v>
      </c>
    </row>
    <row r="1411" spans="1:82" x14ac:dyDescent="0.25">
      <c r="A1411">
        <v>338.61148197596702</v>
      </c>
      <c r="B1411">
        <v>341.02784246910102</v>
      </c>
      <c r="C1411">
        <v>344.75177908171202</v>
      </c>
      <c r="D1411">
        <v>351.48204731145302</v>
      </c>
      <c r="E1411">
        <v>354.00639044037598</v>
      </c>
      <c r="F1411">
        <v>348.53009681915898</v>
      </c>
      <c r="G1411">
        <v>344.77954493665197</v>
      </c>
      <c r="H1411">
        <v>340.58747780897602</v>
      </c>
      <c r="I1411">
        <v>351.38274654094897</v>
      </c>
      <c r="J1411">
        <v>357.119769078285</v>
      </c>
      <c r="K1411">
        <v>345.36552997891198</v>
      </c>
      <c r="L1411">
        <v>344.68971989923</v>
      </c>
      <c r="M1411">
        <v>356.11523315406299</v>
      </c>
      <c r="N1411">
        <v>348.59296178804198</v>
      </c>
      <c r="O1411">
        <v>352.94809669510403</v>
      </c>
      <c r="P1411">
        <v>357.93709535460101</v>
      </c>
      <c r="Q1411">
        <v>353.732251171097</v>
      </c>
      <c r="R1411">
        <v>351.99658397748999</v>
      </c>
      <c r="S1411">
        <v>351.248043544143</v>
      </c>
      <c r="T1411">
        <v>336.63767126373398</v>
      </c>
      <c r="U1411">
        <v>348.489708635726</v>
      </c>
      <c r="V1411">
        <v>333.90129783929001</v>
      </c>
      <c r="W1411">
        <v>334.79670222259801</v>
      </c>
      <c r="X1411">
        <v>331.25885626633197</v>
      </c>
      <c r="Y1411">
        <v>338.11150407872702</v>
      </c>
      <c r="Z1411">
        <v>335.75592218410497</v>
      </c>
      <c r="AA1411">
        <v>333.25344099501399</v>
      </c>
      <c r="AB1411">
        <v>358.58523303202099</v>
      </c>
      <c r="AC1411">
        <v>337.95704738179199</v>
      </c>
      <c r="AD1411">
        <v>341.45660457387902</v>
      </c>
      <c r="AE1411">
        <v>334.564258644289</v>
      </c>
      <c r="AF1411">
        <v>339.87582496738702</v>
      </c>
      <c r="AG1411">
        <v>334.05362394711102</v>
      </c>
      <c r="AH1411">
        <v>342.54702366665202</v>
      </c>
      <c r="AI1411">
        <v>331.58771677308198</v>
      </c>
      <c r="AJ1411">
        <v>345.11352194089602</v>
      </c>
      <c r="AK1411">
        <v>350.55496658265599</v>
      </c>
      <c r="AL1411">
        <v>352.61341435341399</v>
      </c>
      <c r="AM1411">
        <v>362.13610274041298</v>
      </c>
      <c r="AN1411">
        <v>359.13294612048099</v>
      </c>
      <c r="AO1411">
        <v>346.53953983715701</v>
      </c>
      <c r="AP1411">
        <v>342.42475586973501</v>
      </c>
      <c r="AQ1411">
        <v>344.37873487007602</v>
      </c>
      <c r="AR1411">
        <v>345.56455578305298</v>
      </c>
      <c r="AS1411">
        <v>341.73166689593802</v>
      </c>
      <c r="AT1411">
        <v>338.391107186456</v>
      </c>
      <c r="AU1411">
        <v>355.56811120083199</v>
      </c>
      <c r="AV1411">
        <v>347.90544562479698</v>
      </c>
      <c r="AW1411">
        <v>344.90333150782101</v>
      </c>
      <c r="AX1411">
        <v>337.29496742715497</v>
      </c>
      <c r="AY1411">
        <v>334.67974805725999</v>
      </c>
      <c r="AZ1411">
        <v>335.424988170213</v>
      </c>
      <c r="BA1411">
        <v>335.27798915470402</v>
      </c>
      <c r="BB1411">
        <v>331.80205800286899</v>
      </c>
      <c r="BC1411">
        <v>335.73410384079301</v>
      </c>
      <c r="BD1411">
        <v>335.06203307197597</v>
      </c>
      <c r="BE1411">
        <v>332.79865266124301</v>
      </c>
      <c r="BF1411">
        <v>329.94208322077202</v>
      </c>
      <c r="BG1411">
        <v>337.15327948142601</v>
      </c>
      <c r="BH1411">
        <v>335.79116030476098</v>
      </c>
      <c r="BI1411">
        <v>339.16394938536803</v>
      </c>
      <c r="BJ1411">
        <v>330.09660019449001</v>
      </c>
      <c r="BK1411">
        <v>335.539967800201</v>
      </c>
      <c r="BL1411">
        <v>345.75996646132899</v>
      </c>
      <c r="BM1411">
        <v>348.51666983591599</v>
      </c>
      <c r="BN1411">
        <v>346.51518963072402</v>
      </c>
      <c r="BO1411">
        <v>335.76361021703099</v>
      </c>
      <c r="BP1411">
        <v>333.91731651628203</v>
      </c>
      <c r="BQ1411">
        <v>346.01139283019597</v>
      </c>
      <c r="BR1411">
        <v>342.631815668294</v>
      </c>
      <c r="BS1411">
        <v>346.54655957130501</v>
      </c>
      <c r="BT1411">
        <v>342.46443909525902</v>
      </c>
      <c r="BU1411">
        <v>346.78062280443402</v>
      </c>
      <c r="BV1411">
        <v>344.52930758322901</v>
      </c>
      <c r="BW1411">
        <v>347.45874026333797</v>
      </c>
      <c r="BX1411">
        <v>351.312657241247</v>
      </c>
      <c r="BY1411">
        <v>342.96618851475301</v>
      </c>
      <c r="BZ1411">
        <v>353.48125065550499</v>
      </c>
      <c r="CA1411">
        <v>347.55706948600903</v>
      </c>
      <c r="CB1411">
        <v>351.518178094684</v>
      </c>
      <c r="CC1411">
        <v>344.35895970722402</v>
      </c>
      <c r="CD1411">
        <v>345.75196231853801</v>
      </c>
    </row>
    <row r="1412" spans="1:82" x14ac:dyDescent="0.25">
      <c r="A1412">
        <v>338.85180240320398</v>
      </c>
      <c r="B1412">
        <v>343.559393950855</v>
      </c>
      <c r="C1412">
        <v>345.38281366802602</v>
      </c>
      <c r="D1412">
        <v>346.397650047095</v>
      </c>
      <c r="E1412">
        <v>352.11876381574399</v>
      </c>
      <c r="F1412">
        <v>347.92060224454798</v>
      </c>
      <c r="G1412">
        <v>346.69329325606799</v>
      </c>
      <c r="H1412">
        <v>340.28632059210003</v>
      </c>
      <c r="I1412">
        <v>347.80861878247401</v>
      </c>
      <c r="J1412">
        <v>356.37003821303398</v>
      </c>
      <c r="K1412">
        <v>345.43734557345198</v>
      </c>
      <c r="L1412">
        <v>345.74798970706797</v>
      </c>
      <c r="M1412">
        <v>354.57460620104399</v>
      </c>
      <c r="N1412">
        <v>350.44046737770498</v>
      </c>
      <c r="O1412">
        <v>351.31064305403999</v>
      </c>
      <c r="P1412">
        <v>352.96300750766</v>
      </c>
      <c r="Q1412">
        <v>354.65563659981598</v>
      </c>
      <c r="R1412">
        <v>350.29335985803903</v>
      </c>
      <c r="S1412">
        <v>352.38914597674699</v>
      </c>
      <c r="T1412">
        <v>336.16972393119499</v>
      </c>
      <c r="U1412">
        <v>347.58849617070899</v>
      </c>
      <c r="V1412">
        <v>333.865707274209</v>
      </c>
      <c r="W1412">
        <v>337.161604471933</v>
      </c>
      <c r="X1412">
        <v>334.18543019134802</v>
      </c>
      <c r="Y1412">
        <v>339.49208489439701</v>
      </c>
      <c r="Z1412">
        <v>334.926050425992</v>
      </c>
      <c r="AA1412">
        <v>335.71119593740701</v>
      </c>
      <c r="AB1412">
        <v>357.44326116725398</v>
      </c>
      <c r="AC1412">
        <v>337.63719204049301</v>
      </c>
      <c r="AD1412">
        <v>341.87845558997702</v>
      </c>
      <c r="AE1412">
        <v>333.29206550036201</v>
      </c>
      <c r="AF1412">
        <v>337.82590792734197</v>
      </c>
      <c r="AG1412">
        <v>333.89742331286601</v>
      </c>
      <c r="AH1412">
        <v>341.84402932286702</v>
      </c>
      <c r="AI1412">
        <v>327.86583566011097</v>
      </c>
      <c r="AJ1412">
        <v>344.63732702728601</v>
      </c>
      <c r="AK1412">
        <v>354.24113157383601</v>
      </c>
      <c r="AL1412">
        <v>351.76503973287402</v>
      </c>
      <c r="AM1412">
        <v>358.40411064274002</v>
      </c>
      <c r="AN1412">
        <v>357.942516566829</v>
      </c>
      <c r="AO1412">
        <v>343.88409297144199</v>
      </c>
      <c r="AP1412">
        <v>345.83888698096098</v>
      </c>
      <c r="AQ1412">
        <v>349.36541674374803</v>
      </c>
      <c r="AR1412">
        <v>346.407460155085</v>
      </c>
      <c r="AS1412">
        <v>341.81976684776799</v>
      </c>
      <c r="AT1412">
        <v>339.74307144364502</v>
      </c>
      <c r="AU1412">
        <v>354.43120262994199</v>
      </c>
      <c r="AV1412">
        <v>344.653260910641</v>
      </c>
      <c r="AW1412">
        <v>346.77145272427902</v>
      </c>
      <c r="AX1412">
        <v>334.88546255324201</v>
      </c>
      <c r="AY1412">
        <v>336.80081543794</v>
      </c>
      <c r="AZ1412">
        <v>336.33671724245102</v>
      </c>
      <c r="BA1412">
        <v>335.350356004655</v>
      </c>
      <c r="BB1412">
        <v>334.45445596840699</v>
      </c>
      <c r="BC1412">
        <v>331.25647438517399</v>
      </c>
      <c r="BD1412">
        <v>333.65502357951999</v>
      </c>
      <c r="BE1412">
        <v>334.37138183871298</v>
      </c>
      <c r="BF1412">
        <v>329.99677696424499</v>
      </c>
      <c r="BG1412">
        <v>339.13146833114598</v>
      </c>
      <c r="BH1412">
        <v>332.89948370508699</v>
      </c>
      <c r="BI1412">
        <v>338.501324220247</v>
      </c>
      <c r="BJ1412">
        <v>327.703920875557</v>
      </c>
      <c r="BK1412">
        <v>331.99475342307102</v>
      </c>
      <c r="BL1412">
        <v>343.45752611353203</v>
      </c>
      <c r="BM1412">
        <v>347.48946722880697</v>
      </c>
      <c r="BN1412">
        <v>347.20651848369999</v>
      </c>
      <c r="BO1412">
        <v>335.15400848370001</v>
      </c>
      <c r="BP1412">
        <v>337.99109656533199</v>
      </c>
      <c r="BQ1412">
        <v>344.64953911587202</v>
      </c>
      <c r="BR1412">
        <v>340.55230103911799</v>
      </c>
      <c r="BS1412">
        <v>346.78677991369398</v>
      </c>
      <c r="BT1412">
        <v>341.82364281240501</v>
      </c>
      <c r="BU1412">
        <v>347.60160415478401</v>
      </c>
      <c r="BV1412">
        <v>343.894244702886</v>
      </c>
      <c r="BW1412">
        <v>348.23003609910199</v>
      </c>
      <c r="BX1412">
        <v>349.67369430904103</v>
      </c>
      <c r="BY1412">
        <v>344.42973676875101</v>
      </c>
      <c r="BZ1412">
        <v>353.80366978491099</v>
      </c>
      <c r="CA1412">
        <v>345.41159182233901</v>
      </c>
      <c r="CB1412">
        <v>349.01217277855301</v>
      </c>
      <c r="CC1412">
        <v>346.701550036605</v>
      </c>
      <c r="CD1412">
        <v>345.92499317319698</v>
      </c>
    </row>
    <row r="1413" spans="1:82" x14ac:dyDescent="0.25">
      <c r="A1413">
        <v>339.09212283044002</v>
      </c>
      <c r="B1413">
        <v>347.19929144692202</v>
      </c>
      <c r="C1413">
        <v>346.24218540574202</v>
      </c>
      <c r="D1413">
        <v>344.56934790486702</v>
      </c>
      <c r="E1413">
        <v>351.67797509651803</v>
      </c>
      <c r="F1413">
        <v>347.15134554501998</v>
      </c>
      <c r="G1413">
        <v>349.64536570949002</v>
      </c>
      <c r="H1413">
        <v>337.18407496798397</v>
      </c>
      <c r="I1413">
        <v>345.32939517348001</v>
      </c>
      <c r="J1413">
        <v>354.81230802175799</v>
      </c>
      <c r="K1413">
        <v>345.33018757631902</v>
      </c>
      <c r="L1413">
        <v>347.75695302501703</v>
      </c>
      <c r="M1413">
        <v>354.65384766300298</v>
      </c>
      <c r="N1413">
        <v>349.43021093254401</v>
      </c>
      <c r="O1413">
        <v>348.716803358817</v>
      </c>
      <c r="P1413">
        <v>351.98907673130498</v>
      </c>
      <c r="Q1413">
        <v>352.991118939866</v>
      </c>
      <c r="R1413">
        <v>350.339379904976</v>
      </c>
      <c r="S1413">
        <v>352.239394446213</v>
      </c>
      <c r="T1413">
        <v>334.55817320962501</v>
      </c>
      <c r="U1413">
        <v>349.137899746568</v>
      </c>
      <c r="V1413">
        <v>332.974088389153</v>
      </c>
      <c r="W1413">
        <v>339.230148818391</v>
      </c>
      <c r="X1413">
        <v>334.17292116675799</v>
      </c>
      <c r="Y1413">
        <v>338.41842252474498</v>
      </c>
      <c r="Z1413">
        <v>335.13338983008498</v>
      </c>
      <c r="AA1413">
        <v>333.78444292872302</v>
      </c>
      <c r="AB1413">
        <v>353.92347834786102</v>
      </c>
      <c r="AC1413">
        <v>340.21029811780699</v>
      </c>
      <c r="AD1413">
        <v>344.36845011542698</v>
      </c>
      <c r="AE1413">
        <v>333.22500893368698</v>
      </c>
      <c r="AF1413">
        <v>338.12688035915397</v>
      </c>
      <c r="AG1413">
        <v>337.75873577179198</v>
      </c>
      <c r="AH1413">
        <v>340.22531704131399</v>
      </c>
      <c r="AI1413">
        <v>324.16686113351699</v>
      </c>
      <c r="AJ1413">
        <v>342.95507534863498</v>
      </c>
      <c r="AK1413">
        <v>357.60256920697998</v>
      </c>
      <c r="AL1413">
        <v>352.54544614253098</v>
      </c>
      <c r="AM1413">
        <v>353.16083213855501</v>
      </c>
      <c r="AN1413">
        <v>357.41601365780298</v>
      </c>
      <c r="AO1413">
        <v>343.80113254036502</v>
      </c>
      <c r="AP1413">
        <v>345.988693905876</v>
      </c>
      <c r="AQ1413">
        <v>353.87289356205503</v>
      </c>
      <c r="AR1413">
        <v>346.480984249286</v>
      </c>
      <c r="AS1413">
        <v>342.81227100495198</v>
      </c>
      <c r="AT1413">
        <v>337.373489856704</v>
      </c>
      <c r="AU1413">
        <v>353.33415767695197</v>
      </c>
      <c r="AV1413">
        <v>343.86991011904399</v>
      </c>
      <c r="AW1413">
        <v>346.23125270306599</v>
      </c>
      <c r="AX1413">
        <v>336.253152926675</v>
      </c>
      <c r="AY1413">
        <v>338.88765878734699</v>
      </c>
      <c r="AZ1413">
        <v>334.01150757209399</v>
      </c>
      <c r="BA1413">
        <v>332.10062584625598</v>
      </c>
      <c r="BB1413">
        <v>334.51636210423601</v>
      </c>
      <c r="BC1413">
        <v>327.743713471587</v>
      </c>
      <c r="BD1413">
        <v>333.522298054163</v>
      </c>
      <c r="BE1413">
        <v>331.139655224823</v>
      </c>
      <c r="BF1413">
        <v>330.41757389358003</v>
      </c>
      <c r="BG1413">
        <v>338.61451945244801</v>
      </c>
      <c r="BH1413">
        <v>331.50454222462997</v>
      </c>
      <c r="BI1413">
        <v>335.55635898185102</v>
      </c>
      <c r="BJ1413">
        <v>327.42405463825901</v>
      </c>
      <c r="BK1413">
        <v>327.28495129276001</v>
      </c>
      <c r="BL1413">
        <v>342.58178820400798</v>
      </c>
      <c r="BM1413">
        <v>348.77974322516701</v>
      </c>
      <c r="BN1413">
        <v>348.98105207737302</v>
      </c>
      <c r="BO1413">
        <v>337.725776802599</v>
      </c>
      <c r="BP1413">
        <v>343.38718624006202</v>
      </c>
      <c r="BQ1413">
        <v>343.95672126800702</v>
      </c>
      <c r="BR1413">
        <v>340.28191005010802</v>
      </c>
      <c r="BS1413">
        <v>348.25581214437602</v>
      </c>
      <c r="BT1413">
        <v>341.52443745756301</v>
      </c>
      <c r="BU1413">
        <v>348.32325553613401</v>
      </c>
      <c r="BV1413">
        <v>343.14418923488898</v>
      </c>
      <c r="BW1413">
        <v>350.83184254126502</v>
      </c>
      <c r="BX1413">
        <v>348.365063714418</v>
      </c>
      <c r="BY1413">
        <v>346.02559815815499</v>
      </c>
      <c r="BZ1413">
        <v>354.66090187871902</v>
      </c>
      <c r="CA1413">
        <v>347.87010504614301</v>
      </c>
      <c r="CB1413">
        <v>345.48055724991298</v>
      </c>
      <c r="CC1413">
        <v>351.02785524959</v>
      </c>
      <c r="CD1413">
        <v>345.15823401746798</v>
      </c>
    </row>
    <row r="1414" spans="1:82" x14ac:dyDescent="0.25">
      <c r="A1414">
        <v>339.332443257676</v>
      </c>
      <c r="B1414">
        <v>348.51709891970199</v>
      </c>
      <c r="C1414">
        <v>345.72634019213399</v>
      </c>
      <c r="D1414">
        <v>347.08688191101197</v>
      </c>
      <c r="E1414">
        <v>352.70104294932298</v>
      </c>
      <c r="F1414">
        <v>344.483393070413</v>
      </c>
      <c r="G1414">
        <v>350.85491421420602</v>
      </c>
      <c r="H1414">
        <v>337.68219077240701</v>
      </c>
      <c r="I1414">
        <v>344.60596352965001</v>
      </c>
      <c r="J1414">
        <v>351.36483400084802</v>
      </c>
      <c r="K1414">
        <v>341.77772487302099</v>
      </c>
      <c r="L1414">
        <v>346.33395851516201</v>
      </c>
      <c r="M1414">
        <v>354.259190750519</v>
      </c>
      <c r="N1414">
        <v>351.170508970605</v>
      </c>
      <c r="O1414">
        <v>347.08742215893398</v>
      </c>
      <c r="P1414">
        <v>351.49945832609802</v>
      </c>
      <c r="Q1414">
        <v>353.31280899193501</v>
      </c>
      <c r="R1414">
        <v>348.70167696164299</v>
      </c>
      <c r="S1414">
        <v>357.50295259447802</v>
      </c>
      <c r="T1414">
        <v>333.09284408873202</v>
      </c>
      <c r="U1414">
        <v>346.10249065367998</v>
      </c>
      <c r="V1414">
        <v>333.40830556511202</v>
      </c>
      <c r="W1414">
        <v>337.308430737229</v>
      </c>
      <c r="X1414">
        <v>333.951251159842</v>
      </c>
      <c r="Y1414">
        <v>337.97458512892001</v>
      </c>
      <c r="Z1414">
        <v>331.59392863471402</v>
      </c>
      <c r="AA1414">
        <v>335.53573187778801</v>
      </c>
      <c r="AB1414">
        <v>352.635944463393</v>
      </c>
      <c r="AC1414">
        <v>342.24559313790297</v>
      </c>
      <c r="AD1414">
        <v>343.84427481329902</v>
      </c>
      <c r="AE1414">
        <v>337.47195341961702</v>
      </c>
      <c r="AF1414">
        <v>335.728883217967</v>
      </c>
      <c r="AG1414">
        <v>339.76839928378399</v>
      </c>
      <c r="AH1414">
        <v>340.01609168631899</v>
      </c>
      <c r="AI1414">
        <v>319.89798000738898</v>
      </c>
      <c r="AJ1414">
        <v>343.53664564216098</v>
      </c>
      <c r="AK1414">
        <v>357.88229028001501</v>
      </c>
      <c r="AL1414">
        <v>351.10431757348198</v>
      </c>
      <c r="AM1414">
        <v>358.224773091288</v>
      </c>
      <c r="AN1414">
        <v>354.03407702887199</v>
      </c>
      <c r="AO1414">
        <v>348.78590586220901</v>
      </c>
      <c r="AP1414">
        <v>345.62523228010099</v>
      </c>
      <c r="AQ1414">
        <v>351.70094511623199</v>
      </c>
      <c r="AR1414">
        <v>349.459010324529</v>
      </c>
      <c r="AS1414">
        <v>342.67265994468602</v>
      </c>
      <c r="AT1414">
        <v>335.60163182297902</v>
      </c>
      <c r="AU1414">
        <v>350.730746119039</v>
      </c>
      <c r="AV1414">
        <v>345.75902711289899</v>
      </c>
      <c r="AW1414">
        <v>342.53205773404898</v>
      </c>
      <c r="AX1414">
        <v>336.91104182213797</v>
      </c>
      <c r="AY1414">
        <v>342.35881628597502</v>
      </c>
      <c r="AZ1414">
        <v>335.01152546280503</v>
      </c>
      <c r="BA1414">
        <v>330.99095073890902</v>
      </c>
      <c r="BB1414">
        <v>334.14789611739798</v>
      </c>
      <c r="BC1414">
        <v>323.24116101154902</v>
      </c>
      <c r="BD1414">
        <v>336.04550888125402</v>
      </c>
      <c r="BE1414">
        <v>330.324926392912</v>
      </c>
      <c r="BF1414">
        <v>328.11870279090499</v>
      </c>
      <c r="BG1414">
        <v>337.30626716354999</v>
      </c>
      <c r="BH1414">
        <v>334.12652264424702</v>
      </c>
      <c r="BI1414">
        <v>330.541481352863</v>
      </c>
      <c r="BJ1414">
        <v>327.51207713807503</v>
      </c>
      <c r="BK1414">
        <v>327.65472132294502</v>
      </c>
      <c r="BL1414">
        <v>341.32578795551302</v>
      </c>
      <c r="BM1414">
        <v>347.2204680799</v>
      </c>
      <c r="BN1414">
        <v>350.43479704853303</v>
      </c>
      <c r="BO1414">
        <v>338.54306820658201</v>
      </c>
      <c r="BP1414">
        <v>345.74326301448798</v>
      </c>
      <c r="BQ1414">
        <v>344.44436324986901</v>
      </c>
      <c r="BR1414">
        <v>334.25181697690698</v>
      </c>
      <c r="BS1414">
        <v>346.15987795156298</v>
      </c>
      <c r="BT1414">
        <v>339.306752129497</v>
      </c>
      <c r="BU1414">
        <v>349.44685244564897</v>
      </c>
      <c r="BV1414">
        <v>345.54401558272599</v>
      </c>
      <c r="BW1414">
        <v>349.94393184937098</v>
      </c>
      <c r="BX1414">
        <v>349.19813949915101</v>
      </c>
      <c r="BY1414">
        <v>346.60530300302298</v>
      </c>
      <c r="BZ1414">
        <v>352.58137323771803</v>
      </c>
      <c r="CA1414">
        <v>350.04768624125097</v>
      </c>
      <c r="CB1414">
        <v>343.22379253020199</v>
      </c>
      <c r="CC1414">
        <v>351.629330442168</v>
      </c>
      <c r="CD1414">
        <v>349.35560784206803</v>
      </c>
    </row>
    <row r="1415" spans="1:82" x14ac:dyDescent="0.25">
      <c r="A1415">
        <v>339.57276368491301</v>
      </c>
      <c r="B1415">
        <v>348.59475662280801</v>
      </c>
      <c r="C1415">
        <v>344.35782552874099</v>
      </c>
      <c r="D1415">
        <v>347.349798542749</v>
      </c>
      <c r="E1415">
        <v>350.16933978774398</v>
      </c>
      <c r="F1415">
        <v>345.95309600636801</v>
      </c>
      <c r="G1415">
        <v>353.07465872374598</v>
      </c>
      <c r="H1415">
        <v>337.49209563900399</v>
      </c>
      <c r="I1415">
        <v>343.53407385919201</v>
      </c>
      <c r="J1415">
        <v>350.65499809110599</v>
      </c>
      <c r="K1415">
        <v>341.86892239385202</v>
      </c>
      <c r="L1415">
        <v>347.94869857201201</v>
      </c>
      <c r="M1415">
        <v>354.90134514451597</v>
      </c>
      <c r="N1415">
        <v>352.30755416927502</v>
      </c>
      <c r="O1415">
        <v>346.55624492869703</v>
      </c>
      <c r="P1415">
        <v>350.72516581467102</v>
      </c>
      <c r="Q1415">
        <v>354.29637612627698</v>
      </c>
      <c r="R1415">
        <v>348.75779292805697</v>
      </c>
      <c r="S1415">
        <v>355.97793608491202</v>
      </c>
      <c r="T1415">
        <v>332.24769377192098</v>
      </c>
      <c r="U1415">
        <v>344.93052687408903</v>
      </c>
      <c r="V1415">
        <v>336.14000716950602</v>
      </c>
      <c r="W1415">
        <v>337.67219077123201</v>
      </c>
      <c r="X1415">
        <v>333.93163505477702</v>
      </c>
      <c r="Y1415">
        <v>335.86617176407299</v>
      </c>
      <c r="Z1415">
        <v>333.46858069394398</v>
      </c>
      <c r="AA1415">
        <v>337.21879748712598</v>
      </c>
      <c r="AB1415">
        <v>351.91576520909399</v>
      </c>
      <c r="AC1415">
        <v>341.57564770440899</v>
      </c>
      <c r="AD1415">
        <v>344.22816198017603</v>
      </c>
      <c r="AE1415">
        <v>338.944928002003</v>
      </c>
      <c r="AF1415">
        <v>334.90885128628798</v>
      </c>
      <c r="AG1415">
        <v>340.24425141388701</v>
      </c>
      <c r="AH1415">
        <v>337.31819721080598</v>
      </c>
      <c r="AI1415">
        <v>320.34655742324099</v>
      </c>
      <c r="AJ1415">
        <v>341.98234241589699</v>
      </c>
      <c r="AK1415">
        <v>356.12635130959802</v>
      </c>
      <c r="AL1415">
        <v>349.27196053721298</v>
      </c>
      <c r="AM1415">
        <v>357.37110451820303</v>
      </c>
      <c r="AN1415">
        <v>355.12973661890697</v>
      </c>
      <c r="AO1415">
        <v>349.46137376300697</v>
      </c>
      <c r="AP1415">
        <v>346.10720549025899</v>
      </c>
      <c r="AQ1415">
        <v>353.21355584404898</v>
      </c>
      <c r="AR1415">
        <v>350.82964011385798</v>
      </c>
      <c r="AS1415">
        <v>342.58594969144002</v>
      </c>
      <c r="AT1415">
        <v>338.738653234624</v>
      </c>
      <c r="AU1415">
        <v>350.90603102488598</v>
      </c>
      <c r="AV1415">
        <v>343.40842990784199</v>
      </c>
      <c r="AW1415">
        <v>342.58006657685598</v>
      </c>
      <c r="AX1415">
        <v>341.02311316939603</v>
      </c>
      <c r="AY1415">
        <v>340.64821522805101</v>
      </c>
      <c r="AZ1415">
        <v>336.67793255248898</v>
      </c>
      <c r="BA1415">
        <v>329.28649208797202</v>
      </c>
      <c r="BB1415">
        <v>335.410639891627</v>
      </c>
      <c r="BC1415">
        <v>323.87205832719502</v>
      </c>
      <c r="BD1415">
        <v>334.51044567461997</v>
      </c>
      <c r="BE1415">
        <v>330.75533240127402</v>
      </c>
      <c r="BF1415">
        <v>325.08269116030601</v>
      </c>
      <c r="BG1415">
        <v>334.44118363124301</v>
      </c>
      <c r="BH1415">
        <v>331.90892261131302</v>
      </c>
      <c r="BI1415">
        <v>327.380666162262</v>
      </c>
      <c r="BJ1415">
        <v>327.96854068883403</v>
      </c>
      <c r="BK1415">
        <v>327.407541938078</v>
      </c>
      <c r="BL1415">
        <v>339.89668744216499</v>
      </c>
      <c r="BM1415">
        <v>343.694442940925</v>
      </c>
      <c r="BN1415">
        <v>351.96382437442702</v>
      </c>
      <c r="BO1415">
        <v>339.875854400158</v>
      </c>
      <c r="BP1415">
        <v>347.81629719756501</v>
      </c>
      <c r="BQ1415">
        <v>345.24834877301203</v>
      </c>
      <c r="BR1415">
        <v>332.53584841102003</v>
      </c>
      <c r="BS1415">
        <v>346.94932537563301</v>
      </c>
      <c r="BT1415">
        <v>338.52104199134999</v>
      </c>
      <c r="BU1415">
        <v>351.29890137539098</v>
      </c>
      <c r="BV1415">
        <v>345.70665361524198</v>
      </c>
      <c r="BW1415">
        <v>347.56374155586798</v>
      </c>
      <c r="BX1415">
        <v>345.93317101103099</v>
      </c>
      <c r="BY1415">
        <v>347.34443657494899</v>
      </c>
      <c r="BZ1415">
        <v>353.71345618937403</v>
      </c>
      <c r="CA1415">
        <v>352.33020718926298</v>
      </c>
      <c r="CB1415">
        <v>344.03903390918902</v>
      </c>
      <c r="CC1415">
        <v>352.66844731710103</v>
      </c>
      <c r="CD1415">
        <v>349.89461337396102</v>
      </c>
    </row>
    <row r="1416" spans="1:82" x14ac:dyDescent="0.25">
      <c r="A1416">
        <v>339.813084112149</v>
      </c>
      <c r="B1416">
        <v>347.88853059105497</v>
      </c>
      <c r="C1416">
        <v>345.58403088065899</v>
      </c>
      <c r="D1416">
        <v>348.59511869520702</v>
      </c>
      <c r="E1416">
        <v>351.91575829841599</v>
      </c>
      <c r="F1416">
        <v>347.88752346779501</v>
      </c>
      <c r="G1416">
        <v>353.45061382559197</v>
      </c>
      <c r="H1416">
        <v>338.51369818720201</v>
      </c>
      <c r="I1416">
        <v>344.99110096128601</v>
      </c>
      <c r="J1416">
        <v>349.09979206550099</v>
      </c>
      <c r="K1416">
        <v>343.97676544491202</v>
      </c>
      <c r="L1416">
        <v>349.44380569325602</v>
      </c>
      <c r="M1416">
        <v>355.608707722779</v>
      </c>
      <c r="N1416">
        <v>351.109456328634</v>
      </c>
      <c r="O1416">
        <v>349.44501466793298</v>
      </c>
      <c r="P1416">
        <v>346.71934631895601</v>
      </c>
      <c r="Q1416">
        <v>354.24216782860799</v>
      </c>
      <c r="R1416">
        <v>348.91882676697401</v>
      </c>
      <c r="S1416">
        <v>351.009302595934</v>
      </c>
      <c r="T1416">
        <v>332.320859487463</v>
      </c>
      <c r="U1416">
        <v>341.867493027065</v>
      </c>
      <c r="V1416">
        <v>338.10766167437401</v>
      </c>
      <c r="W1416">
        <v>337.99445228790802</v>
      </c>
      <c r="X1416">
        <v>333.75712380418798</v>
      </c>
      <c r="Y1416">
        <v>334.24171669833902</v>
      </c>
      <c r="Z1416">
        <v>334.58509345953701</v>
      </c>
      <c r="AA1416">
        <v>337.44117921491699</v>
      </c>
      <c r="AB1416">
        <v>349.84965510820399</v>
      </c>
      <c r="AC1416">
        <v>341.14964848314003</v>
      </c>
      <c r="AD1416">
        <v>345.25241440723602</v>
      </c>
      <c r="AE1416">
        <v>338.57837945672799</v>
      </c>
      <c r="AF1416">
        <v>337.01561952360299</v>
      </c>
      <c r="AG1416">
        <v>340.71451740123399</v>
      </c>
      <c r="AH1416">
        <v>334.27175960221803</v>
      </c>
      <c r="AI1416">
        <v>323.79927497745803</v>
      </c>
      <c r="AJ1416">
        <v>339.79506529849499</v>
      </c>
      <c r="AK1416">
        <v>354.681579921462</v>
      </c>
      <c r="AL1416">
        <v>346.03102733528402</v>
      </c>
      <c r="AM1416">
        <v>359.37696369000003</v>
      </c>
      <c r="AN1416">
        <v>353.36980296223902</v>
      </c>
      <c r="AO1416">
        <v>349.554000766917</v>
      </c>
      <c r="AP1416">
        <v>346.79365434150998</v>
      </c>
      <c r="AQ1416">
        <v>350.312984969198</v>
      </c>
      <c r="AR1416">
        <v>351.85562831849597</v>
      </c>
      <c r="AS1416">
        <v>343.12517585100198</v>
      </c>
      <c r="AT1416">
        <v>342.68102646793602</v>
      </c>
      <c r="AU1416">
        <v>349.16409635176598</v>
      </c>
      <c r="AV1416">
        <v>339.01330713264798</v>
      </c>
      <c r="AW1416">
        <v>345.42895149936999</v>
      </c>
      <c r="AX1416">
        <v>343.71477793513901</v>
      </c>
      <c r="AY1416">
        <v>340.80130803203002</v>
      </c>
      <c r="AZ1416">
        <v>339.020141325655</v>
      </c>
      <c r="BA1416">
        <v>329.42641055178098</v>
      </c>
      <c r="BB1416">
        <v>335.26683209234301</v>
      </c>
      <c r="BC1416">
        <v>324.63603133450698</v>
      </c>
      <c r="BD1416">
        <v>334.42065124130801</v>
      </c>
      <c r="BE1416">
        <v>331.72033971008898</v>
      </c>
      <c r="BF1416">
        <v>323.85281637786397</v>
      </c>
      <c r="BG1416">
        <v>334.92898320761901</v>
      </c>
      <c r="BH1416">
        <v>330.89671700394899</v>
      </c>
      <c r="BI1416">
        <v>327.29852805712898</v>
      </c>
      <c r="BJ1416">
        <v>330.64971293566498</v>
      </c>
      <c r="BK1416">
        <v>327.68383393966297</v>
      </c>
      <c r="BL1416">
        <v>340.49300242164401</v>
      </c>
      <c r="BM1416">
        <v>342.57217044448998</v>
      </c>
      <c r="BN1416">
        <v>353.29213469518697</v>
      </c>
      <c r="BO1416">
        <v>341.29753760641898</v>
      </c>
      <c r="BP1416">
        <v>352.52106130943201</v>
      </c>
      <c r="BQ1416">
        <v>348.14493967965802</v>
      </c>
      <c r="BR1416">
        <v>330.69204479438099</v>
      </c>
      <c r="BS1416">
        <v>350.56022904997701</v>
      </c>
      <c r="BT1416">
        <v>340.12067087172397</v>
      </c>
      <c r="BU1416">
        <v>351.929634073047</v>
      </c>
      <c r="BV1416">
        <v>347.26846691647199</v>
      </c>
      <c r="BW1416">
        <v>348.30002413381197</v>
      </c>
      <c r="BX1416">
        <v>342.02614690186198</v>
      </c>
      <c r="BY1416">
        <v>346.23076746150002</v>
      </c>
      <c r="BZ1416">
        <v>355.55068362775501</v>
      </c>
      <c r="CA1416">
        <v>353.240995935162</v>
      </c>
      <c r="CB1416">
        <v>343.14564805742998</v>
      </c>
      <c r="CC1416">
        <v>352.46166533083698</v>
      </c>
      <c r="CD1416">
        <v>350.493063322414</v>
      </c>
    </row>
    <row r="1417" spans="1:82" x14ac:dyDescent="0.25">
      <c r="A1417">
        <v>340.05340453938499</v>
      </c>
      <c r="B1417">
        <v>345.27568026012898</v>
      </c>
      <c r="C1417">
        <v>343.312933210626</v>
      </c>
      <c r="D1417">
        <v>347.45969169605598</v>
      </c>
      <c r="E1417">
        <v>349.969207027236</v>
      </c>
      <c r="F1417">
        <v>350.63457429212599</v>
      </c>
      <c r="G1417">
        <v>352.75908037187202</v>
      </c>
      <c r="H1417">
        <v>340.044489869122</v>
      </c>
      <c r="I1417">
        <v>344.95812374898298</v>
      </c>
      <c r="J1417">
        <v>347.543765437361</v>
      </c>
      <c r="K1417">
        <v>346.23182792987899</v>
      </c>
      <c r="L1417">
        <v>345.76208129892098</v>
      </c>
      <c r="M1417">
        <v>353.34795536364197</v>
      </c>
      <c r="N1417">
        <v>350.89562928675099</v>
      </c>
      <c r="O1417">
        <v>346.62067840940699</v>
      </c>
      <c r="P1417">
        <v>343.45525208675298</v>
      </c>
      <c r="Q1417">
        <v>354.37358544393499</v>
      </c>
      <c r="R1417">
        <v>347.21465387465798</v>
      </c>
      <c r="S1417">
        <v>348.82149141283901</v>
      </c>
      <c r="T1417">
        <v>335.53540599268598</v>
      </c>
      <c r="U1417">
        <v>341.23316730505002</v>
      </c>
      <c r="V1417">
        <v>339.68749133423302</v>
      </c>
      <c r="W1417">
        <v>337.29797883044603</v>
      </c>
      <c r="X1417">
        <v>335.13644560750998</v>
      </c>
      <c r="Y1417">
        <v>332.38587522000398</v>
      </c>
      <c r="Z1417">
        <v>333.74648682221101</v>
      </c>
      <c r="AA1417">
        <v>337.73709159951198</v>
      </c>
      <c r="AB1417">
        <v>346.33891168725302</v>
      </c>
      <c r="AC1417">
        <v>338.67932200245099</v>
      </c>
      <c r="AD1417">
        <v>341.01211859627801</v>
      </c>
      <c r="AE1417">
        <v>340.02986932491302</v>
      </c>
      <c r="AF1417">
        <v>339.222819988835</v>
      </c>
      <c r="AG1417">
        <v>341.86383844616</v>
      </c>
      <c r="AH1417">
        <v>334.13626546672998</v>
      </c>
      <c r="AI1417">
        <v>327.38552038253903</v>
      </c>
      <c r="AJ1417">
        <v>341.49329937182199</v>
      </c>
      <c r="AK1417">
        <v>352.58494670851098</v>
      </c>
      <c r="AL1417">
        <v>347.112488120931</v>
      </c>
      <c r="AM1417">
        <v>358.67856101980402</v>
      </c>
      <c r="AN1417">
        <v>353.524810159087</v>
      </c>
      <c r="AO1417">
        <v>347.81397001162901</v>
      </c>
      <c r="AP1417">
        <v>346.82284008422801</v>
      </c>
      <c r="AQ1417">
        <v>343.337696405175</v>
      </c>
      <c r="AR1417">
        <v>349.83720620156902</v>
      </c>
      <c r="AS1417">
        <v>341.92871882521098</v>
      </c>
      <c r="AT1417">
        <v>345.759537334171</v>
      </c>
      <c r="AU1417">
        <v>349.79186119063797</v>
      </c>
      <c r="AV1417">
        <v>340.23702845471701</v>
      </c>
      <c r="AW1417">
        <v>344.919922920781</v>
      </c>
      <c r="AX1417">
        <v>343.751144760768</v>
      </c>
      <c r="AY1417">
        <v>340.30221160903102</v>
      </c>
      <c r="AZ1417">
        <v>335.39916750551401</v>
      </c>
      <c r="BA1417">
        <v>327.05800608186303</v>
      </c>
      <c r="BB1417">
        <v>334.826440498534</v>
      </c>
      <c r="BC1417">
        <v>325.90352624208401</v>
      </c>
      <c r="BD1417">
        <v>332.76505534723401</v>
      </c>
      <c r="BE1417">
        <v>333.17254700773299</v>
      </c>
      <c r="BF1417">
        <v>324.88355012968799</v>
      </c>
      <c r="BG1417">
        <v>334.30698111947402</v>
      </c>
      <c r="BH1417">
        <v>332.09810029463398</v>
      </c>
      <c r="BI1417">
        <v>326.68063786966701</v>
      </c>
      <c r="BJ1417">
        <v>331.73177493007802</v>
      </c>
      <c r="BK1417">
        <v>330.08411702059601</v>
      </c>
      <c r="BL1417">
        <v>338.67767710355798</v>
      </c>
      <c r="BM1417">
        <v>339.31950339226302</v>
      </c>
      <c r="BN1417">
        <v>351.669184047626</v>
      </c>
      <c r="BO1417">
        <v>344.636190505581</v>
      </c>
      <c r="BP1417">
        <v>353.55802674953998</v>
      </c>
      <c r="BQ1417">
        <v>347.62251765542101</v>
      </c>
      <c r="BR1417">
        <v>331.88503735828999</v>
      </c>
      <c r="BS1417">
        <v>350.68192968418401</v>
      </c>
      <c r="BT1417">
        <v>340.88293223855101</v>
      </c>
      <c r="BU1417">
        <v>352.29441742039398</v>
      </c>
      <c r="BV1417">
        <v>344.26168909883899</v>
      </c>
      <c r="BW1417">
        <v>349.720752906857</v>
      </c>
      <c r="BX1417">
        <v>340.50194666453501</v>
      </c>
      <c r="BY1417">
        <v>348.21838188025202</v>
      </c>
      <c r="BZ1417">
        <v>353.35372312965097</v>
      </c>
      <c r="CA1417">
        <v>353.520222941241</v>
      </c>
      <c r="CB1417">
        <v>344.00962934078399</v>
      </c>
      <c r="CC1417">
        <v>353.759247169334</v>
      </c>
      <c r="CD1417">
        <v>348.70730057797198</v>
      </c>
    </row>
    <row r="1418" spans="1:82" x14ac:dyDescent="0.25">
      <c r="A1418">
        <v>340.29372496662199</v>
      </c>
      <c r="B1418">
        <v>346.55161866639702</v>
      </c>
      <c r="C1418">
        <v>341.92053786820497</v>
      </c>
      <c r="D1418">
        <v>346.31525620023001</v>
      </c>
      <c r="E1418">
        <v>347.61575791954698</v>
      </c>
      <c r="F1418">
        <v>352.650343370575</v>
      </c>
      <c r="G1418">
        <v>350.974822184191</v>
      </c>
      <c r="H1418">
        <v>343.44619092321301</v>
      </c>
      <c r="I1418">
        <v>343.31192421135802</v>
      </c>
      <c r="J1418">
        <v>346.27476341071298</v>
      </c>
      <c r="K1418">
        <v>347.95009781947198</v>
      </c>
      <c r="L1418">
        <v>344.23429781386</v>
      </c>
      <c r="M1418">
        <v>350.88380773246899</v>
      </c>
      <c r="N1418">
        <v>351.71513842619498</v>
      </c>
      <c r="O1418">
        <v>344.24913950411297</v>
      </c>
      <c r="P1418">
        <v>341.936531596875</v>
      </c>
      <c r="Q1418">
        <v>352.83908663974501</v>
      </c>
      <c r="R1418">
        <v>343.97984180933798</v>
      </c>
      <c r="S1418">
        <v>344.00056413013903</v>
      </c>
      <c r="T1418">
        <v>332.416812878342</v>
      </c>
      <c r="U1418">
        <v>341.616560007278</v>
      </c>
      <c r="V1418">
        <v>339.02910464592298</v>
      </c>
      <c r="W1418">
        <v>334.879933851825</v>
      </c>
      <c r="X1418">
        <v>336.004653346</v>
      </c>
      <c r="Y1418">
        <v>331.527849490981</v>
      </c>
      <c r="Z1418">
        <v>331.68269521624899</v>
      </c>
      <c r="AA1418">
        <v>338.53738226721998</v>
      </c>
      <c r="AB1418">
        <v>345.330497782554</v>
      </c>
      <c r="AC1418">
        <v>334.42931687855599</v>
      </c>
      <c r="AD1418">
        <v>338.07654953525201</v>
      </c>
      <c r="AE1418">
        <v>340.27406016648598</v>
      </c>
      <c r="AF1418">
        <v>340.05137167920998</v>
      </c>
      <c r="AG1418">
        <v>342.43445612845397</v>
      </c>
      <c r="AH1418">
        <v>333.19927581547302</v>
      </c>
      <c r="AI1418">
        <v>331.74935198029499</v>
      </c>
      <c r="AJ1418">
        <v>342.38959472507298</v>
      </c>
      <c r="AK1418">
        <v>351.970975595445</v>
      </c>
      <c r="AL1418">
        <v>349.965047473411</v>
      </c>
      <c r="AM1418">
        <v>356.76768409328002</v>
      </c>
      <c r="AN1418">
        <v>355.127549061661</v>
      </c>
      <c r="AO1418">
        <v>349.86175358229099</v>
      </c>
      <c r="AP1418">
        <v>347.593283514446</v>
      </c>
      <c r="AQ1418">
        <v>342.26366718945701</v>
      </c>
      <c r="AR1418">
        <v>347.69736937121002</v>
      </c>
      <c r="AS1418">
        <v>341.65069550509298</v>
      </c>
      <c r="AT1418">
        <v>347.31389736883602</v>
      </c>
      <c r="AU1418">
        <v>348.89036284682402</v>
      </c>
      <c r="AV1418">
        <v>341.45729804109402</v>
      </c>
      <c r="AW1418">
        <v>341.64342459803299</v>
      </c>
      <c r="AX1418">
        <v>343.82050425014398</v>
      </c>
      <c r="AY1418">
        <v>341.41910712163201</v>
      </c>
      <c r="AZ1418">
        <v>330.43048452420101</v>
      </c>
      <c r="BA1418">
        <v>327.03515420231997</v>
      </c>
      <c r="BB1418">
        <v>331.32278199739602</v>
      </c>
      <c r="BC1418">
        <v>328.43552592498799</v>
      </c>
      <c r="BD1418">
        <v>332.08952962630298</v>
      </c>
      <c r="BE1418">
        <v>335.64809190800003</v>
      </c>
      <c r="BF1418">
        <v>326.27885608988998</v>
      </c>
      <c r="BG1418">
        <v>335.72300178998302</v>
      </c>
      <c r="BH1418">
        <v>333.15589778343002</v>
      </c>
      <c r="BI1418">
        <v>325.86228134429001</v>
      </c>
      <c r="BJ1418">
        <v>330.605220864508</v>
      </c>
      <c r="BK1418">
        <v>330.19296300599302</v>
      </c>
      <c r="BL1418">
        <v>339.20341696709397</v>
      </c>
      <c r="BM1418">
        <v>339.10126072446599</v>
      </c>
      <c r="BN1418">
        <v>346.60827546961002</v>
      </c>
      <c r="BO1418">
        <v>346.18980944475601</v>
      </c>
      <c r="BP1418">
        <v>355.81652687526002</v>
      </c>
      <c r="BQ1418">
        <v>350.56548598758599</v>
      </c>
      <c r="BR1418">
        <v>335.69843235029902</v>
      </c>
      <c r="BS1418">
        <v>348.47513772431603</v>
      </c>
      <c r="BT1418">
        <v>342.07955173687901</v>
      </c>
      <c r="BU1418">
        <v>351.175271622455</v>
      </c>
      <c r="BV1418">
        <v>340.88507199123001</v>
      </c>
      <c r="BW1418">
        <v>348.64881419502598</v>
      </c>
      <c r="BX1418">
        <v>339.90206854565201</v>
      </c>
      <c r="BY1418">
        <v>346.90927674793897</v>
      </c>
      <c r="BZ1418">
        <v>351.85199014145502</v>
      </c>
      <c r="CA1418">
        <v>351.52160663282802</v>
      </c>
      <c r="CB1418">
        <v>344.54418456020602</v>
      </c>
      <c r="CC1418">
        <v>354.868264342489</v>
      </c>
      <c r="CD1418">
        <v>345.92671031588901</v>
      </c>
    </row>
    <row r="1419" spans="1:82" x14ac:dyDescent="0.25">
      <c r="A1419">
        <v>340.53404539385798</v>
      </c>
      <c r="B1419">
        <v>348.63887822984401</v>
      </c>
      <c r="C1419">
        <v>341.045728271104</v>
      </c>
      <c r="D1419">
        <v>348.93066645205698</v>
      </c>
      <c r="E1419">
        <v>347.93784526242899</v>
      </c>
      <c r="F1419">
        <v>352.082114815122</v>
      </c>
      <c r="G1419">
        <v>350.09589299626299</v>
      </c>
      <c r="H1419">
        <v>346.14355247607801</v>
      </c>
      <c r="I1419">
        <v>341.94335968448098</v>
      </c>
      <c r="J1419">
        <v>345.46557210466</v>
      </c>
      <c r="K1419">
        <v>346.39551358312599</v>
      </c>
      <c r="L1419">
        <v>346.76622417227202</v>
      </c>
      <c r="M1419">
        <v>353.08341146619603</v>
      </c>
      <c r="N1419">
        <v>353.72455481579101</v>
      </c>
      <c r="O1419">
        <v>343.94164178952201</v>
      </c>
      <c r="P1419">
        <v>341.82933472167002</v>
      </c>
      <c r="Q1419">
        <v>354.51935510498402</v>
      </c>
      <c r="R1419">
        <v>344.709445683306</v>
      </c>
      <c r="S1419">
        <v>344.127067955683</v>
      </c>
      <c r="T1419">
        <v>333.66836476165099</v>
      </c>
      <c r="U1419">
        <v>343.05661113330802</v>
      </c>
      <c r="V1419">
        <v>337.619844701256</v>
      </c>
      <c r="W1419">
        <v>333.620621116645</v>
      </c>
      <c r="X1419">
        <v>334.78411534217202</v>
      </c>
      <c r="Y1419">
        <v>331.31224152218903</v>
      </c>
      <c r="Z1419">
        <v>330.566605092158</v>
      </c>
      <c r="AA1419">
        <v>339.58362577955597</v>
      </c>
      <c r="AB1419">
        <v>346.19541584600898</v>
      </c>
      <c r="AC1419">
        <v>332.178493814859</v>
      </c>
      <c r="AD1419">
        <v>336.02675443975397</v>
      </c>
      <c r="AE1419">
        <v>343.28643801333698</v>
      </c>
      <c r="AF1419">
        <v>340.51866008527202</v>
      </c>
      <c r="AG1419">
        <v>344.061880761731</v>
      </c>
      <c r="AH1419">
        <v>332.04794863951599</v>
      </c>
      <c r="AI1419">
        <v>336.72983375604002</v>
      </c>
      <c r="AJ1419">
        <v>344.78721226962801</v>
      </c>
      <c r="AK1419">
        <v>351.93503727074602</v>
      </c>
      <c r="AL1419">
        <v>349.52367116586498</v>
      </c>
      <c r="AM1419">
        <v>357.90815919099902</v>
      </c>
      <c r="AN1419">
        <v>355.26938712281799</v>
      </c>
      <c r="AO1419">
        <v>355.994878990274</v>
      </c>
      <c r="AP1419">
        <v>347.01049937655301</v>
      </c>
      <c r="AQ1419">
        <v>341.85154083762001</v>
      </c>
      <c r="AR1419">
        <v>347.21266339959197</v>
      </c>
      <c r="AS1419">
        <v>341.66514376511998</v>
      </c>
      <c r="AT1419">
        <v>348.48908479746302</v>
      </c>
      <c r="AU1419">
        <v>347.94623168085297</v>
      </c>
      <c r="AV1419">
        <v>341.99971270743299</v>
      </c>
      <c r="AW1419">
        <v>339.13035788502498</v>
      </c>
      <c r="AX1419">
        <v>345.568721544619</v>
      </c>
      <c r="AY1419">
        <v>339.873643669638</v>
      </c>
      <c r="AZ1419">
        <v>326.52877667923502</v>
      </c>
      <c r="BA1419">
        <v>329.795089211282</v>
      </c>
      <c r="BB1419">
        <v>326.67265318378003</v>
      </c>
      <c r="BC1419">
        <v>331.77661435759399</v>
      </c>
      <c r="BD1419">
        <v>332.27926144319702</v>
      </c>
      <c r="BE1419">
        <v>336.28683994812201</v>
      </c>
      <c r="BF1419">
        <v>325.55355435460399</v>
      </c>
      <c r="BG1419">
        <v>336.01169059782501</v>
      </c>
      <c r="BH1419">
        <v>337.38877871850099</v>
      </c>
      <c r="BI1419">
        <v>325.64888786160498</v>
      </c>
      <c r="BJ1419">
        <v>331.37930407256403</v>
      </c>
      <c r="BK1419">
        <v>329.867123047853</v>
      </c>
      <c r="BL1419">
        <v>341.49689697329001</v>
      </c>
      <c r="BM1419">
        <v>339.33988408946698</v>
      </c>
      <c r="BN1419">
        <v>344.08780411107699</v>
      </c>
      <c r="BO1419">
        <v>349.50621983022899</v>
      </c>
      <c r="BP1419">
        <v>358.53355957900499</v>
      </c>
      <c r="BQ1419">
        <v>354.252555360428</v>
      </c>
      <c r="BR1419">
        <v>337.93606214311802</v>
      </c>
      <c r="BS1419">
        <v>348.92971597393898</v>
      </c>
      <c r="BT1419">
        <v>342.73752271011699</v>
      </c>
      <c r="BU1419">
        <v>352.02047463753098</v>
      </c>
      <c r="BV1419">
        <v>340.63153360414901</v>
      </c>
      <c r="BW1419">
        <v>350.53178898535703</v>
      </c>
      <c r="BX1419">
        <v>341.034610246282</v>
      </c>
      <c r="BY1419">
        <v>347.01543064714201</v>
      </c>
      <c r="BZ1419">
        <v>352.86378265026298</v>
      </c>
      <c r="CA1419">
        <v>350.31230164610503</v>
      </c>
      <c r="CB1419">
        <v>345.24577872506501</v>
      </c>
      <c r="CC1419">
        <v>353.40242202408098</v>
      </c>
      <c r="CD1419">
        <v>344.91431777273198</v>
      </c>
    </row>
    <row r="1420" spans="1:82" x14ac:dyDescent="0.25">
      <c r="A1420">
        <v>340.77436582109402</v>
      </c>
      <c r="B1420">
        <v>348.05176336561902</v>
      </c>
      <c r="C1420">
        <v>343.45177658535499</v>
      </c>
      <c r="D1420">
        <v>352.53269180735703</v>
      </c>
      <c r="E1420">
        <v>350.221363687657</v>
      </c>
      <c r="F1420">
        <v>351.61404693872601</v>
      </c>
      <c r="G1420">
        <v>349.01757779050303</v>
      </c>
      <c r="H1420">
        <v>347.91875202776203</v>
      </c>
      <c r="I1420">
        <v>344.46572059648003</v>
      </c>
      <c r="J1420">
        <v>344.42208901560798</v>
      </c>
      <c r="K1420">
        <v>345.320522829955</v>
      </c>
      <c r="L1420">
        <v>344.93772958977098</v>
      </c>
      <c r="M1420">
        <v>349.49921627531</v>
      </c>
      <c r="N1420">
        <v>353.68178955897002</v>
      </c>
      <c r="O1420">
        <v>341.41898269636101</v>
      </c>
      <c r="P1420">
        <v>342.55819352192998</v>
      </c>
      <c r="Q1420">
        <v>352.34846865452698</v>
      </c>
      <c r="R1420">
        <v>344.34909586956201</v>
      </c>
      <c r="S1420">
        <v>342.90483257453297</v>
      </c>
      <c r="T1420">
        <v>337.69702028137999</v>
      </c>
      <c r="U1420">
        <v>344.92879776740102</v>
      </c>
      <c r="V1420">
        <v>337.13902538388101</v>
      </c>
      <c r="W1420">
        <v>332.745504220729</v>
      </c>
      <c r="X1420">
        <v>335.28099698283802</v>
      </c>
      <c r="Y1420">
        <v>335.73880102191902</v>
      </c>
      <c r="Z1420">
        <v>329.048850406474</v>
      </c>
      <c r="AA1420">
        <v>337.425147842466</v>
      </c>
      <c r="AB1420">
        <v>347.173348755424</v>
      </c>
      <c r="AC1420">
        <v>332.01351441021598</v>
      </c>
      <c r="AD1420">
        <v>336.76665279027497</v>
      </c>
      <c r="AE1420">
        <v>344.320927281065</v>
      </c>
      <c r="AF1420">
        <v>338.06613079252702</v>
      </c>
      <c r="AG1420">
        <v>342.17084996031502</v>
      </c>
      <c r="AH1420">
        <v>334.86490824959299</v>
      </c>
      <c r="AI1420">
        <v>341.70902678459299</v>
      </c>
      <c r="AJ1420">
        <v>344.64461153473201</v>
      </c>
      <c r="AK1420">
        <v>347.87785251761198</v>
      </c>
      <c r="AL1420">
        <v>346.68405425728099</v>
      </c>
      <c r="AM1420">
        <v>355.10226054550799</v>
      </c>
      <c r="AN1420">
        <v>352.61826532846101</v>
      </c>
      <c r="AO1420">
        <v>357.44540483494399</v>
      </c>
      <c r="AP1420">
        <v>346.27226420377298</v>
      </c>
      <c r="AQ1420">
        <v>338.11419732458</v>
      </c>
      <c r="AR1420">
        <v>350.55066686605102</v>
      </c>
      <c r="AS1420">
        <v>342.54966252282998</v>
      </c>
      <c r="AT1420">
        <v>348.18916234770501</v>
      </c>
      <c r="AU1420">
        <v>344.55211595093499</v>
      </c>
      <c r="AV1420">
        <v>339.82779626092201</v>
      </c>
      <c r="AW1420">
        <v>339.44077897375797</v>
      </c>
      <c r="AX1420">
        <v>344.56441742621598</v>
      </c>
      <c r="AY1420">
        <v>338.57760579735799</v>
      </c>
      <c r="AZ1420">
        <v>326.72956142714702</v>
      </c>
      <c r="BA1420">
        <v>331.55900040042002</v>
      </c>
      <c r="BB1420">
        <v>327.829503498804</v>
      </c>
      <c r="BC1420">
        <v>338.26126320612099</v>
      </c>
      <c r="BD1420">
        <v>330.79485664865302</v>
      </c>
      <c r="BE1420">
        <v>341.03683347191298</v>
      </c>
      <c r="BF1420">
        <v>326.70547769775999</v>
      </c>
      <c r="BG1420">
        <v>335.08163942586799</v>
      </c>
      <c r="BH1420">
        <v>333.70494110398897</v>
      </c>
      <c r="BI1420">
        <v>327.68994863443299</v>
      </c>
      <c r="BJ1420">
        <v>330.05758205580901</v>
      </c>
      <c r="BK1420">
        <v>334.88158063152599</v>
      </c>
      <c r="BL1420">
        <v>341.27611299000102</v>
      </c>
      <c r="BM1420">
        <v>337.90496875506898</v>
      </c>
      <c r="BN1420">
        <v>342.51599364489903</v>
      </c>
      <c r="BO1420">
        <v>348.43988730763402</v>
      </c>
      <c r="BP1420">
        <v>359.14027056220402</v>
      </c>
      <c r="BQ1420">
        <v>354.78147474063002</v>
      </c>
      <c r="BR1420">
        <v>340.22555819869598</v>
      </c>
      <c r="BS1420">
        <v>348.66330272699702</v>
      </c>
      <c r="BT1420">
        <v>344.11511373134698</v>
      </c>
      <c r="BU1420">
        <v>354.35088324000799</v>
      </c>
      <c r="BV1420">
        <v>343.452941917592</v>
      </c>
      <c r="BW1420">
        <v>350.05076916958501</v>
      </c>
      <c r="BX1420">
        <v>342.68629026862197</v>
      </c>
      <c r="BY1420">
        <v>345.00295171125703</v>
      </c>
      <c r="BZ1420">
        <v>350.528382682705</v>
      </c>
      <c r="CA1420">
        <v>353.28146677268199</v>
      </c>
      <c r="CB1420">
        <v>348.37819930749401</v>
      </c>
      <c r="CC1420">
        <v>355.43039964145203</v>
      </c>
      <c r="CD1420">
        <v>342.859834737781</v>
      </c>
    </row>
    <row r="1421" spans="1:82" x14ac:dyDescent="0.25">
      <c r="A1421">
        <v>341.01468624833097</v>
      </c>
      <c r="B1421">
        <v>348.12961360459502</v>
      </c>
      <c r="C1421">
        <v>343.65486362131401</v>
      </c>
      <c r="D1421">
        <v>352.03791468916398</v>
      </c>
      <c r="E1421">
        <v>350.83174302418303</v>
      </c>
      <c r="F1421">
        <v>351.51302111387002</v>
      </c>
      <c r="G1421">
        <v>348.79880166850302</v>
      </c>
      <c r="H1421">
        <v>350.066934678959</v>
      </c>
      <c r="I1421">
        <v>345.23793431221998</v>
      </c>
      <c r="J1421">
        <v>344.54786806584099</v>
      </c>
      <c r="K1421">
        <v>345.56230801270902</v>
      </c>
      <c r="L1421">
        <v>345.10247604825798</v>
      </c>
      <c r="M1421">
        <v>347.58953727401303</v>
      </c>
      <c r="N1421">
        <v>354.74796892704802</v>
      </c>
      <c r="O1421">
        <v>339.74531093709697</v>
      </c>
      <c r="P1421">
        <v>342.92542737465601</v>
      </c>
      <c r="Q1421">
        <v>351.69873048553501</v>
      </c>
      <c r="R1421">
        <v>345.81275214092199</v>
      </c>
      <c r="S1421">
        <v>342.01657320745198</v>
      </c>
      <c r="T1421">
        <v>341.29355098779899</v>
      </c>
      <c r="U1421">
        <v>345.76901230703203</v>
      </c>
      <c r="V1421">
        <v>337.51378275445001</v>
      </c>
      <c r="W1421">
        <v>333.426978595837</v>
      </c>
      <c r="X1421">
        <v>336.110720087777</v>
      </c>
      <c r="Y1421">
        <v>337.24767332422499</v>
      </c>
      <c r="Z1421">
        <v>328.91354787704398</v>
      </c>
      <c r="AA1421">
        <v>337.24405186858502</v>
      </c>
      <c r="AB1421">
        <v>346.00038735932401</v>
      </c>
      <c r="AC1421">
        <v>331.681383466054</v>
      </c>
      <c r="AD1421">
        <v>337.37959330386298</v>
      </c>
      <c r="AE1421">
        <v>343.827210565185</v>
      </c>
      <c r="AF1421">
        <v>336.78416163942398</v>
      </c>
      <c r="AG1421">
        <v>341.26282155846098</v>
      </c>
      <c r="AH1421">
        <v>334.56080199072801</v>
      </c>
      <c r="AI1421">
        <v>343.70121183013799</v>
      </c>
      <c r="AJ1421">
        <v>344.16823219029902</v>
      </c>
      <c r="AK1421">
        <v>346.48455391759802</v>
      </c>
      <c r="AL1421">
        <v>346.10633961927402</v>
      </c>
      <c r="AM1421">
        <v>351.876769897651</v>
      </c>
      <c r="AN1421">
        <v>352.47589789666603</v>
      </c>
      <c r="AO1421">
        <v>356.36891630082903</v>
      </c>
      <c r="AP1421">
        <v>346.39466353730597</v>
      </c>
      <c r="AQ1421">
        <v>336.11963698548902</v>
      </c>
      <c r="AR1421">
        <v>351.10872567161101</v>
      </c>
      <c r="AS1421">
        <v>342.12832635524597</v>
      </c>
      <c r="AT1421">
        <v>350.40055128408102</v>
      </c>
      <c r="AU1421">
        <v>343.98540840058803</v>
      </c>
      <c r="AV1421">
        <v>338.63805214053099</v>
      </c>
      <c r="AW1421">
        <v>339.53338104060299</v>
      </c>
      <c r="AX1421">
        <v>344.80744350282203</v>
      </c>
      <c r="AY1421">
        <v>337.12357113953499</v>
      </c>
      <c r="AZ1421">
        <v>326.91520355069798</v>
      </c>
      <c r="BA1421">
        <v>333.14765921012997</v>
      </c>
      <c r="BB1421">
        <v>329.65650022460397</v>
      </c>
      <c r="BC1421">
        <v>339.359746462332</v>
      </c>
      <c r="BD1421">
        <v>329.20032230371402</v>
      </c>
      <c r="BE1421">
        <v>341.906911146026</v>
      </c>
      <c r="BF1421">
        <v>327.06631496760502</v>
      </c>
      <c r="BG1421">
        <v>335.36169773306</v>
      </c>
      <c r="BH1421">
        <v>331.17554461634398</v>
      </c>
      <c r="BI1421">
        <v>329.20172857320802</v>
      </c>
      <c r="BJ1421">
        <v>330.33616106081399</v>
      </c>
      <c r="BK1421">
        <v>336.09472345888702</v>
      </c>
      <c r="BL1421">
        <v>341.90102011522299</v>
      </c>
      <c r="BM1421">
        <v>338.81456230353399</v>
      </c>
      <c r="BN1421">
        <v>342.61788327881698</v>
      </c>
      <c r="BO1421">
        <v>347.150333663585</v>
      </c>
      <c r="BP1421">
        <v>360.47190959280101</v>
      </c>
      <c r="BQ1421">
        <v>354.13745510999797</v>
      </c>
      <c r="BR1421">
        <v>341.45714311142598</v>
      </c>
      <c r="BS1421">
        <v>348.55039318824203</v>
      </c>
      <c r="BT1421">
        <v>345.28679991211698</v>
      </c>
      <c r="BU1421">
        <v>355.34294820813301</v>
      </c>
      <c r="BV1421">
        <v>344.589363697772</v>
      </c>
      <c r="BW1421">
        <v>350.994839238157</v>
      </c>
      <c r="BX1421">
        <v>343.02714350405603</v>
      </c>
      <c r="BY1421">
        <v>345.39073819227798</v>
      </c>
      <c r="BZ1421">
        <v>350.11110908983898</v>
      </c>
      <c r="CA1421">
        <v>352.87555357846702</v>
      </c>
      <c r="CB1421">
        <v>349.73661146416998</v>
      </c>
      <c r="CC1421">
        <v>355.47481366733803</v>
      </c>
      <c r="CD1421">
        <v>342.02530232766799</v>
      </c>
    </row>
    <row r="1422" spans="1:82" x14ac:dyDescent="0.25">
      <c r="A1422">
        <v>341.25500667556702</v>
      </c>
      <c r="B1422">
        <v>350.205350297682</v>
      </c>
      <c r="C1422">
        <v>341.78074738058501</v>
      </c>
      <c r="D1422">
        <v>351.914911486221</v>
      </c>
      <c r="E1422">
        <v>352.29613932716302</v>
      </c>
      <c r="F1422">
        <v>350.34386447898601</v>
      </c>
      <c r="G1422">
        <v>349.790448155832</v>
      </c>
      <c r="H1422">
        <v>353.42434361772803</v>
      </c>
      <c r="I1422">
        <v>340.625990388795</v>
      </c>
      <c r="J1422">
        <v>344.927584124769</v>
      </c>
      <c r="K1422">
        <v>351.03825752005298</v>
      </c>
      <c r="L1422">
        <v>344.26370159833499</v>
      </c>
      <c r="M1422">
        <v>343.50760713198099</v>
      </c>
      <c r="N1422">
        <v>354.32121634932201</v>
      </c>
      <c r="O1422">
        <v>336.66943211293898</v>
      </c>
      <c r="P1422">
        <v>344.29032374542697</v>
      </c>
      <c r="Q1422">
        <v>352.53296699189099</v>
      </c>
      <c r="R1422">
        <v>342.00230111847497</v>
      </c>
      <c r="S1422">
        <v>346.53539657986602</v>
      </c>
      <c r="T1422">
        <v>346.646397092104</v>
      </c>
      <c r="U1422">
        <v>345.87136517150401</v>
      </c>
      <c r="V1422">
        <v>338.05237987894901</v>
      </c>
      <c r="W1422">
        <v>340.88020576776398</v>
      </c>
      <c r="X1422">
        <v>339.80647081671498</v>
      </c>
      <c r="Y1422">
        <v>339.113977373914</v>
      </c>
      <c r="Z1422">
        <v>330.33420445815199</v>
      </c>
      <c r="AA1422">
        <v>335.63552564722602</v>
      </c>
      <c r="AB1422">
        <v>341.62980584706997</v>
      </c>
      <c r="AC1422">
        <v>336.75000839535898</v>
      </c>
      <c r="AD1422">
        <v>337.48561823701999</v>
      </c>
      <c r="AE1422">
        <v>341.091600550576</v>
      </c>
      <c r="AF1422">
        <v>337.87706533704397</v>
      </c>
      <c r="AG1422">
        <v>338.62598839194999</v>
      </c>
      <c r="AH1422">
        <v>338.58585597144702</v>
      </c>
      <c r="AI1422">
        <v>347.64818330001498</v>
      </c>
      <c r="AJ1422">
        <v>347.00059536518199</v>
      </c>
      <c r="AK1422">
        <v>343.61079808380902</v>
      </c>
      <c r="AL1422">
        <v>348.40889981355201</v>
      </c>
      <c r="AM1422">
        <v>348.38655651304902</v>
      </c>
      <c r="AN1422">
        <v>353.82277300376097</v>
      </c>
      <c r="AO1422">
        <v>354.32262460784699</v>
      </c>
      <c r="AP1422">
        <v>341.65636656032598</v>
      </c>
      <c r="AQ1422">
        <v>335.43755006700798</v>
      </c>
      <c r="AR1422">
        <v>350.16661045389998</v>
      </c>
      <c r="AS1422">
        <v>347.60347822765698</v>
      </c>
      <c r="AT1422">
        <v>348.81692495094097</v>
      </c>
      <c r="AU1422">
        <v>342.03211688449699</v>
      </c>
      <c r="AV1422">
        <v>341.404189402334</v>
      </c>
      <c r="AW1422">
        <v>338.986321876879</v>
      </c>
      <c r="AX1422">
        <v>340.171479573243</v>
      </c>
      <c r="AY1422">
        <v>343.21334893532998</v>
      </c>
      <c r="AZ1422">
        <v>325.32684226730299</v>
      </c>
      <c r="BA1422">
        <v>333.01979188248498</v>
      </c>
      <c r="BB1422">
        <v>330.47479792831302</v>
      </c>
      <c r="BC1422">
        <v>341.64738230633401</v>
      </c>
      <c r="BD1422">
        <v>325.61181797762902</v>
      </c>
      <c r="BE1422">
        <v>345.46588277046499</v>
      </c>
      <c r="BF1422">
        <v>335.46328006319402</v>
      </c>
      <c r="BG1422">
        <v>336.03165748055</v>
      </c>
      <c r="BH1422">
        <v>332.13229982409803</v>
      </c>
      <c r="BI1422">
        <v>331.48086151608499</v>
      </c>
      <c r="BJ1422">
        <v>326.98650891751498</v>
      </c>
      <c r="BK1422">
        <v>334.80328287624701</v>
      </c>
      <c r="BL1422">
        <v>341.54899902214299</v>
      </c>
      <c r="BM1422">
        <v>339.747300295603</v>
      </c>
      <c r="BN1422">
        <v>344.03712037871998</v>
      </c>
      <c r="BO1422">
        <v>349.66569399763898</v>
      </c>
      <c r="BP1422">
        <v>364.87531051180201</v>
      </c>
      <c r="BQ1422">
        <v>354.184370773833</v>
      </c>
      <c r="BR1422">
        <v>340.67870927941101</v>
      </c>
      <c r="BS1422">
        <v>349.31677342413201</v>
      </c>
      <c r="BT1422">
        <v>350.54349057840898</v>
      </c>
      <c r="BU1422">
        <v>354.50989111244502</v>
      </c>
      <c r="BV1422">
        <v>344.87842184035799</v>
      </c>
      <c r="BW1422">
        <v>348.431377517155</v>
      </c>
      <c r="BX1422">
        <v>343.917707714362</v>
      </c>
      <c r="BY1422">
        <v>344.27656727582797</v>
      </c>
      <c r="BZ1422">
        <v>347.60472343011298</v>
      </c>
      <c r="CA1422">
        <v>350.97686156679799</v>
      </c>
      <c r="CB1422">
        <v>349.33491465127599</v>
      </c>
      <c r="CC1422">
        <v>353.59974269148302</v>
      </c>
      <c r="CD1422">
        <v>339.653552176083</v>
      </c>
    </row>
    <row r="1423" spans="1:82" x14ac:dyDescent="0.25">
      <c r="A1423">
        <v>341.495327102803</v>
      </c>
      <c r="B1423">
        <v>349.073912101887</v>
      </c>
      <c r="C1423">
        <v>343.20689149998901</v>
      </c>
      <c r="D1423">
        <v>352.46766142374298</v>
      </c>
      <c r="E1423">
        <v>352.55238375402098</v>
      </c>
      <c r="F1423">
        <v>349.73181714806702</v>
      </c>
      <c r="G1423">
        <v>349.21739044220902</v>
      </c>
      <c r="H1423">
        <v>353.951364985255</v>
      </c>
      <c r="I1423">
        <v>340.812070003359</v>
      </c>
      <c r="J1423">
        <v>344.44469383393402</v>
      </c>
      <c r="K1423">
        <v>351.70369963237499</v>
      </c>
      <c r="L1423">
        <v>345.732275801779</v>
      </c>
      <c r="M1423">
        <v>342.94586647840401</v>
      </c>
      <c r="N1423">
        <v>354.175969653187</v>
      </c>
      <c r="O1423">
        <v>336.39816458942198</v>
      </c>
      <c r="P1423">
        <v>345.67968950210201</v>
      </c>
      <c r="Q1423">
        <v>351.44890186283698</v>
      </c>
      <c r="R1423">
        <v>342.06081951608701</v>
      </c>
      <c r="S1423">
        <v>347.82003542904499</v>
      </c>
      <c r="T1423">
        <v>345.98705252982597</v>
      </c>
      <c r="U1423">
        <v>345.805440153105</v>
      </c>
      <c r="V1423">
        <v>337.88584110733098</v>
      </c>
      <c r="W1423">
        <v>341.603868450638</v>
      </c>
      <c r="X1423">
        <v>339.778213533506</v>
      </c>
      <c r="Y1423">
        <v>339.707113826387</v>
      </c>
      <c r="Z1423">
        <v>331.26127940876398</v>
      </c>
      <c r="AA1423">
        <v>335.45318340807</v>
      </c>
      <c r="AB1423">
        <v>341.88318905803402</v>
      </c>
      <c r="AC1423">
        <v>338.11298451978701</v>
      </c>
      <c r="AD1423">
        <v>338.45783424828801</v>
      </c>
      <c r="AE1423">
        <v>341.65360639526</v>
      </c>
      <c r="AF1423">
        <v>336.90636782591798</v>
      </c>
      <c r="AG1423">
        <v>338.430059395748</v>
      </c>
      <c r="AH1423">
        <v>340.44872359425102</v>
      </c>
      <c r="AI1423">
        <v>346.89448992109999</v>
      </c>
      <c r="AJ1423">
        <v>346.14125119054103</v>
      </c>
      <c r="AK1423">
        <v>343.74760642174698</v>
      </c>
      <c r="AL1423">
        <v>348.11284333482803</v>
      </c>
      <c r="AM1423">
        <v>347.80955171983902</v>
      </c>
      <c r="AN1423">
        <v>353.78321062539402</v>
      </c>
      <c r="AO1423">
        <v>355.12179194717498</v>
      </c>
      <c r="AP1423">
        <v>341.365004841987</v>
      </c>
      <c r="AQ1423">
        <v>337.18502156253902</v>
      </c>
      <c r="AR1423">
        <v>349.70336028072597</v>
      </c>
      <c r="AS1423">
        <v>348.560378626123</v>
      </c>
      <c r="AT1423">
        <v>347.86350255485098</v>
      </c>
      <c r="AU1423">
        <v>341.55572496877801</v>
      </c>
      <c r="AV1423">
        <v>341.78574972110999</v>
      </c>
      <c r="AW1423">
        <v>338.80262300497401</v>
      </c>
      <c r="AX1423">
        <v>339.601449389143</v>
      </c>
      <c r="AY1423">
        <v>343.45941891128899</v>
      </c>
      <c r="AZ1423">
        <v>326.202193030324</v>
      </c>
      <c r="BA1423">
        <v>333.03792060499302</v>
      </c>
      <c r="BB1423">
        <v>330.13910022800297</v>
      </c>
      <c r="BC1423">
        <v>342.67284559279801</v>
      </c>
      <c r="BD1423">
        <v>325.94048904761797</v>
      </c>
      <c r="BE1423">
        <v>345.087329925951</v>
      </c>
      <c r="BF1423">
        <v>337.07566018235201</v>
      </c>
      <c r="BG1423">
        <v>335.14217599111498</v>
      </c>
      <c r="BH1423">
        <v>331.90764125799097</v>
      </c>
      <c r="BI1423">
        <v>331.52382870155202</v>
      </c>
      <c r="BJ1423">
        <v>326.82094743521702</v>
      </c>
      <c r="BK1423">
        <v>334.008623810899</v>
      </c>
      <c r="BL1423">
        <v>340.95934411659903</v>
      </c>
      <c r="BM1423">
        <v>340.728832188539</v>
      </c>
      <c r="BN1423">
        <v>344.19153426599098</v>
      </c>
      <c r="BO1423">
        <v>349.78055336295398</v>
      </c>
      <c r="BP1423">
        <v>363.73572368694897</v>
      </c>
      <c r="BQ1423">
        <v>354.74910787914001</v>
      </c>
      <c r="BR1423">
        <v>341.828807891032</v>
      </c>
      <c r="BS1423">
        <v>349.30119010922499</v>
      </c>
      <c r="BT1423">
        <v>350.86765546826803</v>
      </c>
      <c r="BU1423">
        <v>354.72432782156</v>
      </c>
      <c r="BV1423">
        <v>344.10004227018101</v>
      </c>
      <c r="BW1423">
        <v>347.41164828948303</v>
      </c>
      <c r="BX1423">
        <v>343.995583271312</v>
      </c>
      <c r="BY1423">
        <v>344.06983273515499</v>
      </c>
      <c r="BZ1423">
        <v>346.29196273871997</v>
      </c>
      <c r="CA1423">
        <v>350.56883664904097</v>
      </c>
      <c r="CB1423">
        <v>349.26537630241302</v>
      </c>
      <c r="CC1423">
        <v>352.24283162946</v>
      </c>
      <c r="CD1423">
        <v>340.23373026202398</v>
      </c>
    </row>
    <row r="1424" spans="1:82" x14ac:dyDescent="0.25">
      <c r="A1424">
        <v>341.73564753004001</v>
      </c>
      <c r="B1424">
        <v>346.08259836191598</v>
      </c>
      <c r="C1424">
        <v>348.28255173360702</v>
      </c>
      <c r="D1424">
        <v>354.98252461819402</v>
      </c>
      <c r="E1424">
        <v>351.51795685603201</v>
      </c>
      <c r="F1424">
        <v>347.91142533032303</v>
      </c>
      <c r="G1424">
        <v>348.11885922708399</v>
      </c>
      <c r="H1424">
        <v>354.51612513555398</v>
      </c>
      <c r="I1424">
        <v>344.198489311787</v>
      </c>
      <c r="J1424">
        <v>343.22445315022799</v>
      </c>
      <c r="K1424">
        <v>353.03321432726801</v>
      </c>
      <c r="L1424">
        <v>350.39086319892101</v>
      </c>
      <c r="M1424">
        <v>343.90645158100102</v>
      </c>
      <c r="N1424">
        <v>352.377462753526</v>
      </c>
      <c r="O1424">
        <v>337.61407785849599</v>
      </c>
      <c r="P1424">
        <v>350.31653940324799</v>
      </c>
      <c r="Q1424">
        <v>345.98059877006102</v>
      </c>
      <c r="R1424">
        <v>343.14154308389601</v>
      </c>
      <c r="S1424">
        <v>347.93713700711402</v>
      </c>
      <c r="T1424">
        <v>343.401220720575</v>
      </c>
      <c r="U1424">
        <v>344.88414720464698</v>
      </c>
      <c r="V1424">
        <v>337.28260230685203</v>
      </c>
      <c r="W1424">
        <v>343.98070517616799</v>
      </c>
      <c r="X1424">
        <v>339.09620858305902</v>
      </c>
      <c r="Y1424">
        <v>340.82450057933198</v>
      </c>
      <c r="Z1424">
        <v>334.81358957244998</v>
      </c>
      <c r="AA1424">
        <v>336.78626541380203</v>
      </c>
      <c r="AB1424">
        <v>343.056813645815</v>
      </c>
      <c r="AC1424">
        <v>340.53653721726999</v>
      </c>
      <c r="AD1424">
        <v>342.64756945151697</v>
      </c>
      <c r="AE1424">
        <v>344.08230509642402</v>
      </c>
      <c r="AF1424">
        <v>332.64954252953203</v>
      </c>
      <c r="AG1424">
        <v>338.18404786327801</v>
      </c>
      <c r="AH1424">
        <v>345.565532656632</v>
      </c>
      <c r="AI1424">
        <v>342.988487000681</v>
      </c>
      <c r="AJ1424">
        <v>342.29604775723101</v>
      </c>
      <c r="AK1424">
        <v>345.09949578608899</v>
      </c>
      <c r="AL1424">
        <v>345.40598565490302</v>
      </c>
      <c r="AM1424">
        <v>347.72504235958502</v>
      </c>
      <c r="AN1424">
        <v>353.51018216608998</v>
      </c>
      <c r="AO1424">
        <v>357.36361591647898</v>
      </c>
      <c r="AP1424">
        <v>341.21786223902598</v>
      </c>
      <c r="AQ1424">
        <v>342.97485730922898</v>
      </c>
      <c r="AR1424">
        <v>349.23844679344899</v>
      </c>
      <c r="AS1424">
        <v>350.369864961041</v>
      </c>
      <c r="AT1424">
        <v>346.14729844391798</v>
      </c>
      <c r="AU1424">
        <v>339.48891395921999</v>
      </c>
      <c r="AV1424">
        <v>342.666114449936</v>
      </c>
      <c r="AW1424">
        <v>338.25545325874702</v>
      </c>
      <c r="AX1424">
        <v>338.61695563745099</v>
      </c>
      <c r="AY1424">
        <v>343.53691911413398</v>
      </c>
      <c r="AZ1424">
        <v>329.37046359735803</v>
      </c>
      <c r="BA1424">
        <v>333.61753099035201</v>
      </c>
      <c r="BB1424">
        <v>329.09724442792299</v>
      </c>
      <c r="BC1424">
        <v>345.32819990178899</v>
      </c>
      <c r="BD1424">
        <v>328.50949495685001</v>
      </c>
      <c r="BE1424">
        <v>343.50502154473998</v>
      </c>
      <c r="BF1424">
        <v>339.85077779163299</v>
      </c>
      <c r="BG1424">
        <v>332.16727788637399</v>
      </c>
      <c r="BH1424">
        <v>330.02749661945802</v>
      </c>
      <c r="BI1424">
        <v>330.34074812812901</v>
      </c>
      <c r="BJ1424">
        <v>326.30283430273499</v>
      </c>
      <c r="BK1424">
        <v>330.84290139868398</v>
      </c>
      <c r="BL1424">
        <v>339.79977758317199</v>
      </c>
      <c r="BM1424">
        <v>344.09197260993898</v>
      </c>
      <c r="BN1424">
        <v>346.02067827223101</v>
      </c>
      <c r="BO1424">
        <v>350.5632317861</v>
      </c>
      <c r="BP1424">
        <v>359.255037979169</v>
      </c>
      <c r="BQ1424">
        <v>357.16353303003302</v>
      </c>
      <c r="BR1424">
        <v>345.09239885523198</v>
      </c>
      <c r="BS1424">
        <v>350.54061378103398</v>
      </c>
      <c r="BT1424">
        <v>350.20963673806301</v>
      </c>
      <c r="BU1424">
        <v>354.68584253124402</v>
      </c>
      <c r="BV1424">
        <v>340.29409085895998</v>
      </c>
      <c r="BW1424">
        <v>343.54418314490999</v>
      </c>
      <c r="BX1424">
        <v>344.46846156682898</v>
      </c>
      <c r="BY1424">
        <v>343.04721962152598</v>
      </c>
      <c r="BZ1424">
        <v>344.36013854706198</v>
      </c>
      <c r="CA1424">
        <v>348.69704390519598</v>
      </c>
      <c r="CB1424">
        <v>349.80093871901403</v>
      </c>
      <c r="CC1424">
        <v>348.08513300759603</v>
      </c>
      <c r="CD1424">
        <v>342.10472106820998</v>
      </c>
    </row>
    <row r="1425" spans="1:82" x14ac:dyDescent="0.25">
      <c r="A1425">
        <v>341.975967957276</v>
      </c>
      <c r="B1425">
        <v>343.70770146157702</v>
      </c>
      <c r="C1425">
        <v>349.62034779603403</v>
      </c>
      <c r="D1425">
        <v>354.76209207201703</v>
      </c>
      <c r="E1425">
        <v>353.34717990619401</v>
      </c>
      <c r="F1425">
        <v>347.34196865918898</v>
      </c>
      <c r="G1425">
        <v>349.17564593124501</v>
      </c>
      <c r="H1425">
        <v>355.063566990656</v>
      </c>
      <c r="I1425">
        <v>346.23282496879102</v>
      </c>
      <c r="J1425">
        <v>342.690902803472</v>
      </c>
      <c r="K1425">
        <v>354.46431591233198</v>
      </c>
      <c r="L1425">
        <v>350.344240060657</v>
      </c>
      <c r="M1425">
        <v>343.81413868156602</v>
      </c>
      <c r="N1425">
        <v>350.21279826527302</v>
      </c>
      <c r="O1425">
        <v>337.698622425346</v>
      </c>
      <c r="P1425">
        <v>348.691759157126</v>
      </c>
      <c r="Q1425">
        <v>345.47633911380899</v>
      </c>
      <c r="R1425">
        <v>346.31870064824699</v>
      </c>
      <c r="S1425">
        <v>350.80411173118199</v>
      </c>
      <c r="T1425">
        <v>342.36700463000102</v>
      </c>
      <c r="U1425">
        <v>343.56934402061501</v>
      </c>
      <c r="V1425">
        <v>338.219581655311</v>
      </c>
      <c r="W1425">
        <v>343.70056471754998</v>
      </c>
      <c r="X1425">
        <v>337.48023477819402</v>
      </c>
      <c r="Y1425">
        <v>340.87711764322398</v>
      </c>
      <c r="Z1425">
        <v>335.34107512525401</v>
      </c>
      <c r="AA1425">
        <v>338.31806499111798</v>
      </c>
      <c r="AB1425">
        <v>341.58327736694702</v>
      </c>
      <c r="AC1425">
        <v>341.23371798605899</v>
      </c>
      <c r="AD1425">
        <v>341.48495793062602</v>
      </c>
      <c r="AE1425">
        <v>342.22863270915298</v>
      </c>
      <c r="AF1425">
        <v>331.92789586065902</v>
      </c>
      <c r="AG1425">
        <v>340.85449919903903</v>
      </c>
      <c r="AH1425">
        <v>346.10353618487602</v>
      </c>
      <c r="AI1425">
        <v>343.17822950447999</v>
      </c>
      <c r="AJ1425">
        <v>341.473362195687</v>
      </c>
      <c r="AK1425">
        <v>346.45259789804601</v>
      </c>
      <c r="AL1425">
        <v>344.19611800419602</v>
      </c>
      <c r="AM1425">
        <v>350.09262527359101</v>
      </c>
      <c r="AN1425">
        <v>355.24866972058499</v>
      </c>
      <c r="AO1425">
        <v>353.67504612016302</v>
      </c>
      <c r="AP1425">
        <v>342.07434658706097</v>
      </c>
      <c r="AQ1425">
        <v>343.11291657197199</v>
      </c>
      <c r="AR1425">
        <v>349.08291725465801</v>
      </c>
      <c r="AS1425">
        <v>348.51575180050099</v>
      </c>
      <c r="AT1425">
        <v>347.98745619631097</v>
      </c>
      <c r="AU1425">
        <v>337.75373834222898</v>
      </c>
      <c r="AV1425">
        <v>342.93313487235901</v>
      </c>
      <c r="AW1425">
        <v>337.04333167790497</v>
      </c>
      <c r="AX1425">
        <v>337.18446506959202</v>
      </c>
      <c r="AY1425">
        <v>342.27932643351699</v>
      </c>
      <c r="AZ1425">
        <v>331.47011339950097</v>
      </c>
      <c r="BA1425">
        <v>330.89426621582697</v>
      </c>
      <c r="BB1425">
        <v>330.98653003110201</v>
      </c>
      <c r="BC1425">
        <v>346.04540791274201</v>
      </c>
      <c r="BD1425">
        <v>328.44389126430701</v>
      </c>
      <c r="BE1425">
        <v>341.74345138755899</v>
      </c>
      <c r="BF1425">
        <v>341.73536975355597</v>
      </c>
      <c r="BG1425">
        <v>328.64680054369597</v>
      </c>
      <c r="BH1425">
        <v>327.96816907955298</v>
      </c>
      <c r="BI1425">
        <v>327.57028129921002</v>
      </c>
      <c r="BJ1425">
        <v>326.93307007455297</v>
      </c>
      <c r="BK1425">
        <v>333.65349795953301</v>
      </c>
      <c r="BL1425">
        <v>340.37094517995001</v>
      </c>
      <c r="BM1425">
        <v>344.589259427272</v>
      </c>
      <c r="BN1425">
        <v>346.79685582139098</v>
      </c>
      <c r="BO1425">
        <v>350.84487882474002</v>
      </c>
      <c r="BP1425">
        <v>355.47669549907403</v>
      </c>
      <c r="BQ1425">
        <v>354.72267656839</v>
      </c>
      <c r="BR1425">
        <v>345.23690519036501</v>
      </c>
      <c r="BS1425">
        <v>350.814449551552</v>
      </c>
      <c r="BT1425">
        <v>349.98871208234902</v>
      </c>
      <c r="BU1425">
        <v>353.57912807639298</v>
      </c>
      <c r="BV1425">
        <v>340.77253090750298</v>
      </c>
      <c r="BW1425">
        <v>339.93964142583201</v>
      </c>
      <c r="BX1425">
        <v>344.85358215994597</v>
      </c>
      <c r="BY1425">
        <v>344.47209501858799</v>
      </c>
      <c r="BZ1425">
        <v>342.69217462920102</v>
      </c>
      <c r="CA1425">
        <v>352.05252550827601</v>
      </c>
      <c r="CB1425">
        <v>348.08803554707299</v>
      </c>
      <c r="CC1425">
        <v>348.842226445108</v>
      </c>
      <c r="CD1425">
        <v>342.965800963221</v>
      </c>
    </row>
    <row r="1426" spans="1:82" x14ac:dyDescent="0.25">
      <c r="A1426">
        <v>342.21628838451198</v>
      </c>
      <c r="B1426">
        <v>340.27643399019701</v>
      </c>
      <c r="C1426">
        <v>350.55960328510503</v>
      </c>
      <c r="D1426">
        <v>355.15891682363099</v>
      </c>
      <c r="E1426">
        <v>354.438801187298</v>
      </c>
      <c r="F1426">
        <v>346.61842194360497</v>
      </c>
      <c r="G1426">
        <v>349.42328684913798</v>
      </c>
      <c r="H1426">
        <v>356.279172658096</v>
      </c>
      <c r="I1426">
        <v>350.27287683382701</v>
      </c>
      <c r="J1426">
        <v>342.08840284729303</v>
      </c>
      <c r="K1426">
        <v>355.66256402896101</v>
      </c>
      <c r="L1426">
        <v>351.76235137301501</v>
      </c>
      <c r="M1426">
        <v>344.12687824118302</v>
      </c>
      <c r="N1426">
        <v>348.43709029048301</v>
      </c>
      <c r="O1426">
        <v>338.74593575146599</v>
      </c>
      <c r="P1426">
        <v>347.35924246406501</v>
      </c>
      <c r="Q1426">
        <v>346.44636499360701</v>
      </c>
      <c r="R1426">
        <v>350.91172153960599</v>
      </c>
      <c r="S1426">
        <v>355.64828352680701</v>
      </c>
      <c r="T1426">
        <v>341.55163256808203</v>
      </c>
      <c r="U1426">
        <v>343.21190013957499</v>
      </c>
      <c r="V1426">
        <v>340.27059185955102</v>
      </c>
      <c r="W1426">
        <v>342.87936873058999</v>
      </c>
      <c r="X1426">
        <v>335.64792938013301</v>
      </c>
      <c r="Y1426">
        <v>340.38253553507798</v>
      </c>
      <c r="Z1426">
        <v>336.03653435545903</v>
      </c>
      <c r="AA1426">
        <v>340.234542182712</v>
      </c>
      <c r="AB1426">
        <v>340.66407721299498</v>
      </c>
      <c r="AC1426">
        <v>342.20423127156897</v>
      </c>
      <c r="AD1426">
        <v>339.89429764772501</v>
      </c>
      <c r="AE1426">
        <v>339.48349525022002</v>
      </c>
      <c r="AF1426">
        <v>331.20743811263799</v>
      </c>
      <c r="AG1426">
        <v>343.51446300371299</v>
      </c>
      <c r="AH1426">
        <v>347.031527786759</v>
      </c>
      <c r="AI1426">
        <v>344.50135034621798</v>
      </c>
      <c r="AJ1426">
        <v>341.25942068092399</v>
      </c>
      <c r="AK1426">
        <v>346.93072697745498</v>
      </c>
      <c r="AL1426">
        <v>342.31303663722503</v>
      </c>
      <c r="AM1426">
        <v>353.02333279400398</v>
      </c>
      <c r="AN1426">
        <v>356.97350778151701</v>
      </c>
      <c r="AO1426">
        <v>349.52662547115898</v>
      </c>
      <c r="AP1426">
        <v>343.04023314980202</v>
      </c>
      <c r="AQ1426">
        <v>342.42380386140201</v>
      </c>
      <c r="AR1426">
        <v>349.79541594728101</v>
      </c>
      <c r="AS1426">
        <v>347.18947433517502</v>
      </c>
      <c r="AT1426">
        <v>349.59927846737997</v>
      </c>
      <c r="AU1426">
        <v>335.25145354877702</v>
      </c>
      <c r="AV1426">
        <v>342.73030695021299</v>
      </c>
      <c r="AW1426">
        <v>334.65725562222099</v>
      </c>
      <c r="AX1426">
        <v>334.48917726963498</v>
      </c>
      <c r="AY1426">
        <v>341.63578151148101</v>
      </c>
      <c r="AZ1426">
        <v>334.01753304876303</v>
      </c>
      <c r="BA1426">
        <v>328.63613713821599</v>
      </c>
      <c r="BB1426">
        <v>332.364005106999</v>
      </c>
      <c r="BC1426">
        <v>347.23315856228402</v>
      </c>
      <c r="BD1426">
        <v>328.74198531932598</v>
      </c>
      <c r="BE1426">
        <v>339.24934435050199</v>
      </c>
      <c r="BF1426">
        <v>344.264674304533</v>
      </c>
      <c r="BG1426">
        <v>323.82134705791202</v>
      </c>
      <c r="BH1426">
        <v>326.54371014994501</v>
      </c>
      <c r="BI1426">
        <v>324.98684884163998</v>
      </c>
      <c r="BJ1426">
        <v>327.93206901603901</v>
      </c>
      <c r="BK1426">
        <v>336.17712341196102</v>
      </c>
      <c r="BL1426">
        <v>341.48089276352601</v>
      </c>
      <c r="BM1426">
        <v>345.21670297387101</v>
      </c>
      <c r="BN1426">
        <v>348.90639821512298</v>
      </c>
      <c r="BO1426">
        <v>351.439938376513</v>
      </c>
      <c r="BP1426">
        <v>351.054222207561</v>
      </c>
      <c r="BQ1426">
        <v>352.50965913170597</v>
      </c>
      <c r="BR1426">
        <v>345.711828311153</v>
      </c>
      <c r="BS1426">
        <v>351.76001932886697</v>
      </c>
      <c r="BT1426">
        <v>349.49621500959</v>
      </c>
      <c r="BU1426">
        <v>353.26887232585898</v>
      </c>
      <c r="BV1426">
        <v>342.52933498777497</v>
      </c>
      <c r="BW1426">
        <v>336.181697066178</v>
      </c>
      <c r="BX1426">
        <v>344.75158603315202</v>
      </c>
      <c r="BY1426">
        <v>346.72103933264702</v>
      </c>
      <c r="BZ1426">
        <v>341.67848639430503</v>
      </c>
      <c r="CA1426">
        <v>356.24454197005701</v>
      </c>
      <c r="CB1426">
        <v>346.26594626316898</v>
      </c>
      <c r="CC1426">
        <v>348.94162600375103</v>
      </c>
      <c r="CD1426">
        <v>345.16731548205399</v>
      </c>
    </row>
    <row r="1427" spans="1:82" x14ac:dyDescent="0.25">
      <c r="A1427">
        <v>342.45660881174899</v>
      </c>
      <c r="B1427">
        <v>340.755254505587</v>
      </c>
      <c r="C1427">
        <v>350.78897118843099</v>
      </c>
      <c r="D1427">
        <v>354.37952447303002</v>
      </c>
      <c r="E1427">
        <v>351.50582657907103</v>
      </c>
      <c r="F1427">
        <v>346.265732124735</v>
      </c>
      <c r="G1427">
        <v>350.080959125194</v>
      </c>
      <c r="H1427">
        <v>355.15546951486198</v>
      </c>
      <c r="I1427">
        <v>349.86744751417899</v>
      </c>
      <c r="J1427">
        <v>345.49611338244102</v>
      </c>
      <c r="K1427">
        <v>356.38869594938802</v>
      </c>
      <c r="L1427">
        <v>352.229807201207</v>
      </c>
      <c r="M1427">
        <v>347.50033302341802</v>
      </c>
      <c r="N1427">
        <v>350.12605063764897</v>
      </c>
      <c r="O1427">
        <v>341.81633916400699</v>
      </c>
      <c r="P1427">
        <v>349.06038916423398</v>
      </c>
      <c r="Q1427">
        <v>350.00275678706601</v>
      </c>
      <c r="R1427">
        <v>355.288844355842</v>
      </c>
      <c r="S1427">
        <v>354.83448550349101</v>
      </c>
      <c r="T1427">
        <v>339.34253591238098</v>
      </c>
      <c r="U1427">
        <v>342.08616867817199</v>
      </c>
      <c r="V1427">
        <v>341.062792565346</v>
      </c>
      <c r="W1427">
        <v>342.30240714049199</v>
      </c>
      <c r="X1427">
        <v>340.14183102583399</v>
      </c>
      <c r="Y1427">
        <v>337.85031238636401</v>
      </c>
      <c r="Z1427">
        <v>337.82585346890698</v>
      </c>
      <c r="AA1427">
        <v>340.14593094373799</v>
      </c>
      <c r="AB1427">
        <v>340.68141316691799</v>
      </c>
      <c r="AC1427">
        <v>340.773629742357</v>
      </c>
      <c r="AD1427">
        <v>341.39704119233602</v>
      </c>
      <c r="AE1427">
        <v>334.19554353570999</v>
      </c>
      <c r="AF1427">
        <v>332.75966118514498</v>
      </c>
      <c r="AG1427">
        <v>343.48371262241301</v>
      </c>
      <c r="AH1427">
        <v>348.62388459195699</v>
      </c>
      <c r="AI1427">
        <v>344.748920010201</v>
      </c>
      <c r="AJ1427">
        <v>338.562370582276</v>
      </c>
      <c r="AK1427">
        <v>346.39028337679099</v>
      </c>
      <c r="AL1427">
        <v>340.86844698462301</v>
      </c>
      <c r="AM1427">
        <v>358.72323724054502</v>
      </c>
      <c r="AN1427">
        <v>354.070641627508</v>
      </c>
      <c r="AO1427">
        <v>343.518584287811</v>
      </c>
      <c r="AP1427">
        <v>340.51279149596797</v>
      </c>
      <c r="AQ1427">
        <v>346.31475667853903</v>
      </c>
      <c r="AR1427">
        <v>346.68131834552503</v>
      </c>
      <c r="AS1427">
        <v>349.53346022661202</v>
      </c>
      <c r="AT1427">
        <v>347.862237019215</v>
      </c>
      <c r="AU1427">
        <v>338.78412902511502</v>
      </c>
      <c r="AV1427">
        <v>342.26349255903102</v>
      </c>
      <c r="AW1427">
        <v>334.92722916351198</v>
      </c>
      <c r="AX1427">
        <v>336.603303632853</v>
      </c>
      <c r="AY1427">
        <v>340.104283164381</v>
      </c>
      <c r="AZ1427">
        <v>334.68579986931502</v>
      </c>
      <c r="BA1427">
        <v>329.587406639699</v>
      </c>
      <c r="BB1427">
        <v>331.54792461663499</v>
      </c>
      <c r="BC1427">
        <v>344.57508112145302</v>
      </c>
      <c r="BD1427">
        <v>330.46316451523802</v>
      </c>
      <c r="BE1427">
        <v>339.49725264125601</v>
      </c>
      <c r="BF1427">
        <v>344.16486367989802</v>
      </c>
      <c r="BG1427">
        <v>321.64748266567898</v>
      </c>
      <c r="BH1427">
        <v>330.08321655565499</v>
      </c>
      <c r="BI1427">
        <v>324.82785435534799</v>
      </c>
      <c r="BJ1427">
        <v>331.69798830692298</v>
      </c>
      <c r="BK1427">
        <v>333.06902536486302</v>
      </c>
      <c r="BL1427">
        <v>341.28898884483698</v>
      </c>
      <c r="BM1427">
        <v>348.537209435693</v>
      </c>
      <c r="BN1427">
        <v>346.61922730200803</v>
      </c>
      <c r="BO1427">
        <v>356.03896913134298</v>
      </c>
      <c r="BP1427">
        <v>349.83995287361603</v>
      </c>
      <c r="BQ1427">
        <v>351.85524700282502</v>
      </c>
      <c r="BR1427">
        <v>346.34222766420498</v>
      </c>
      <c r="BS1427">
        <v>352.453623961863</v>
      </c>
      <c r="BT1427">
        <v>352.22804692174998</v>
      </c>
      <c r="BU1427">
        <v>351.51957140454601</v>
      </c>
      <c r="BV1427">
        <v>341.47060253694599</v>
      </c>
      <c r="BW1427">
        <v>333.69989238616398</v>
      </c>
      <c r="BX1427">
        <v>343.97169409024599</v>
      </c>
      <c r="BY1427">
        <v>344.82232939041398</v>
      </c>
      <c r="BZ1427">
        <v>342.48191244562702</v>
      </c>
      <c r="CA1427">
        <v>351.94009790404101</v>
      </c>
      <c r="CB1427">
        <v>344.27041123821402</v>
      </c>
      <c r="CC1427">
        <v>348.19643794063097</v>
      </c>
      <c r="CD1427">
        <v>343.64901904398602</v>
      </c>
    </row>
    <row r="1428" spans="1:82" x14ac:dyDescent="0.25">
      <c r="A1428">
        <v>342.69692923898498</v>
      </c>
      <c r="B1428">
        <v>340.77057886435603</v>
      </c>
      <c r="C1428">
        <v>351.27571653413401</v>
      </c>
      <c r="D1428">
        <v>353.470747313061</v>
      </c>
      <c r="E1428">
        <v>349.028192177476</v>
      </c>
      <c r="F1428">
        <v>344.46873722973402</v>
      </c>
      <c r="G1428">
        <v>348.04000331159801</v>
      </c>
      <c r="H1428">
        <v>357.02025628879102</v>
      </c>
      <c r="I1428">
        <v>351.76376492468302</v>
      </c>
      <c r="J1428">
        <v>346.96733439952402</v>
      </c>
      <c r="K1428">
        <v>357.83463691288898</v>
      </c>
      <c r="L1428">
        <v>352.296363235277</v>
      </c>
      <c r="M1428">
        <v>351.10344955034998</v>
      </c>
      <c r="N1428">
        <v>349.94403709696297</v>
      </c>
      <c r="O1428">
        <v>342.78689150630498</v>
      </c>
      <c r="P1428">
        <v>350.51611686353198</v>
      </c>
      <c r="Q1428">
        <v>349.00636233533402</v>
      </c>
      <c r="R1428">
        <v>357.74996294799598</v>
      </c>
      <c r="S1428">
        <v>353.473414845207</v>
      </c>
      <c r="T1428">
        <v>339.636507002386</v>
      </c>
      <c r="U1428">
        <v>339.92530507676003</v>
      </c>
      <c r="V1428">
        <v>344.19259578811</v>
      </c>
      <c r="W1428">
        <v>342.17461682047599</v>
      </c>
      <c r="X1428">
        <v>339.819708588433</v>
      </c>
      <c r="Y1428">
        <v>336.07428117791699</v>
      </c>
      <c r="Z1428">
        <v>338.91341617002399</v>
      </c>
      <c r="AA1428">
        <v>341.37878718327499</v>
      </c>
      <c r="AB1428">
        <v>339.15380238136203</v>
      </c>
      <c r="AC1428">
        <v>339.35493849361501</v>
      </c>
      <c r="AD1428">
        <v>342.49541806621698</v>
      </c>
      <c r="AE1428">
        <v>332.87316599081203</v>
      </c>
      <c r="AF1428">
        <v>333.52820275655398</v>
      </c>
      <c r="AG1428">
        <v>344.25844193031901</v>
      </c>
      <c r="AH1428">
        <v>347.80692108124202</v>
      </c>
      <c r="AI1428">
        <v>344.51240402603099</v>
      </c>
      <c r="AJ1428">
        <v>338.61950822923802</v>
      </c>
      <c r="AK1428">
        <v>346.23932328633998</v>
      </c>
      <c r="AL1428">
        <v>340.73331772685202</v>
      </c>
      <c r="AM1428">
        <v>360.12039717372699</v>
      </c>
      <c r="AN1428">
        <v>353.974109040401</v>
      </c>
      <c r="AO1428">
        <v>340.20771918785402</v>
      </c>
      <c r="AP1428">
        <v>339.45612144120503</v>
      </c>
      <c r="AQ1428">
        <v>344.81753657776699</v>
      </c>
      <c r="AR1428">
        <v>345.08918244732098</v>
      </c>
      <c r="AS1428">
        <v>348.22264178252499</v>
      </c>
      <c r="AT1428">
        <v>347.85976763800602</v>
      </c>
      <c r="AU1428">
        <v>340.57705560047498</v>
      </c>
      <c r="AV1428">
        <v>342.61525099869101</v>
      </c>
      <c r="AW1428">
        <v>334.07142104542601</v>
      </c>
      <c r="AX1428">
        <v>338.13584350633897</v>
      </c>
      <c r="AY1428">
        <v>338.82779617645502</v>
      </c>
      <c r="AZ1428">
        <v>335.73180578047999</v>
      </c>
      <c r="BA1428">
        <v>332.30370367053899</v>
      </c>
      <c r="BB1428">
        <v>332.35226345065399</v>
      </c>
      <c r="BC1428">
        <v>344.52333290240398</v>
      </c>
      <c r="BD1428">
        <v>331.25214631284098</v>
      </c>
      <c r="BE1428">
        <v>339.84204527749398</v>
      </c>
      <c r="BF1428">
        <v>344.34717546956398</v>
      </c>
      <c r="BG1428">
        <v>320.64369136924302</v>
      </c>
      <c r="BH1428">
        <v>334.20165258386697</v>
      </c>
      <c r="BI1428">
        <v>323.59589848374202</v>
      </c>
      <c r="BJ1428">
        <v>332.74587801140302</v>
      </c>
      <c r="BK1428">
        <v>331.97933972550999</v>
      </c>
      <c r="BL1428">
        <v>344.87154560790401</v>
      </c>
      <c r="BM1428">
        <v>350.88846832324998</v>
      </c>
      <c r="BN1428">
        <v>346.066301843237</v>
      </c>
      <c r="BO1428">
        <v>355.78347709371599</v>
      </c>
      <c r="BP1428">
        <v>348.21537812032199</v>
      </c>
      <c r="BQ1428">
        <v>352.07246319792603</v>
      </c>
      <c r="BR1428">
        <v>347.636170073225</v>
      </c>
      <c r="BS1428">
        <v>352.47066334880901</v>
      </c>
      <c r="BT1428">
        <v>352.907164926522</v>
      </c>
      <c r="BU1428">
        <v>351.994395327782</v>
      </c>
      <c r="BV1428">
        <v>342.02943029401899</v>
      </c>
      <c r="BW1428">
        <v>334.29905265753598</v>
      </c>
      <c r="BX1428">
        <v>347.22782364233802</v>
      </c>
      <c r="BY1428">
        <v>343.75233900542202</v>
      </c>
      <c r="BZ1428">
        <v>341.65979121413699</v>
      </c>
      <c r="CA1428">
        <v>349.34171611490501</v>
      </c>
      <c r="CB1428">
        <v>342.65253723319597</v>
      </c>
      <c r="CC1428">
        <v>348.13686591679101</v>
      </c>
      <c r="CD1428">
        <v>344.37299092562</v>
      </c>
    </row>
    <row r="1429" spans="1:82" x14ac:dyDescent="0.25">
      <c r="A1429">
        <v>342.93724966622102</v>
      </c>
      <c r="B1429">
        <v>334.91733146361099</v>
      </c>
      <c r="C1429">
        <v>354.744619775285</v>
      </c>
      <c r="D1429">
        <v>355.61205119725503</v>
      </c>
      <c r="E1429">
        <v>348.42020090236701</v>
      </c>
      <c r="F1429">
        <v>346.75913370338998</v>
      </c>
      <c r="G1429">
        <v>347.59218061516202</v>
      </c>
      <c r="H1429">
        <v>359.34480840344997</v>
      </c>
      <c r="I1429">
        <v>355.405387037651</v>
      </c>
      <c r="J1429">
        <v>351.00830692916298</v>
      </c>
      <c r="K1429">
        <v>355.26977742941699</v>
      </c>
      <c r="L1429">
        <v>347.685070245985</v>
      </c>
      <c r="M1429">
        <v>356.41150625604502</v>
      </c>
      <c r="N1429">
        <v>346.081604222951</v>
      </c>
      <c r="O1429">
        <v>347.58878351010998</v>
      </c>
      <c r="P1429">
        <v>353.37576988805398</v>
      </c>
      <c r="Q1429">
        <v>347.46918805988798</v>
      </c>
      <c r="R1429">
        <v>359.32307213394199</v>
      </c>
      <c r="S1429">
        <v>352.631639189743</v>
      </c>
      <c r="T1429">
        <v>339.52291834479399</v>
      </c>
      <c r="U1429">
        <v>339.27705716062798</v>
      </c>
      <c r="V1429">
        <v>340.82215810663399</v>
      </c>
      <c r="W1429">
        <v>341.38870019733503</v>
      </c>
      <c r="X1429">
        <v>335.48447370366301</v>
      </c>
      <c r="Y1429">
        <v>334.66378379525401</v>
      </c>
      <c r="Z1429">
        <v>342.01150032708398</v>
      </c>
      <c r="AA1429">
        <v>341.51015361909901</v>
      </c>
      <c r="AB1429">
        <v>344.03981389931499</v>
      </c>
      <c r="AC1429">
        <v>335.658687985337</v>
      </c>
      <c r="AD1429">
        <v>342.27860362507198</v>
      </c>
      <c r="AE1429">
        <v>337.65460462870499</v>
      </c>
      <c r="AF1429">
        <v>333.61642779599799</v>
      </c>
      <c r="AG1429">
        <v>347.52701502028401</v>
      </c>
      <c r="AH1429">
        <v>346.726797528801</v>
      </c>
      <c r="AI1429">
        <v>345.83057675674002</v>
      </c>
      <c r="AJ1429">
        <v>342.331512220533</v>
      </c>
      <c r="AK1429">
        <v>349.228746919841</v>
      </c>
      <c r="AL1429">
        <v>341.49485551279798</v>
      </c>
      <c r="AM1429">
        <v>358.64792002202398</v>
      </c>
      <c r="AN1429">
        <v>354.02076055387198</v>
      </c>
      <c r="AO1429">
        <v>340.57250933882898</v>
      </c>
      <c r="AP1429">
        <v>343.43823143699097</v>
      </c>
      <c r="AQ1429">
        <v>346.42392366891801</v>
      </c>
      <c r="AR1429">
        <v>347.45951916337202</v>
      </c>
      <c r="AS1429">
        <v>346.49551347004501</v>
      </c>
      <c r="AT1429">
        <v>346.67982430989798</v>
      </c>
      <c r="AU1429">
        <v>340.31912763718299</v>
      </c>
      <c r="AV1429">
        <v>340.38037179287102</v>
      </c>
      <c r="AW1429">
        <v>335.716280259661</v>
      </c>
      <c r="AX1429">
        <v>339.03033038201897</v>
      </c>
      <c r="AY1429">
        <v>338.24561881972699</v>
      </c>
      <c r="AZ1429">
        <v>336.396676728339</v>
      </c>
      <c r="BA1429">
        <v>335.10607114035503</v>
      </c>
      <c r="BB1429">
        <v>336.34447017065997</v>
      </c>
      <c r="BC1429">
        <v>345.55637968242701</v>
      </c>
      <c r="BD1429">
        <v>330.91194446513401</v>
      </c>
      <c r="BE1429">
        <v>337.24260017978202</v>
      </c>
      <c r="BF1429">
        <v>344.631176972275</v>
      </c>
      <c r="BG1429">
        <v>318.97584467443198</v>
      </c>
      <c r="BH1429">
        <v>333.06090470846198</v>
      </c>
      <c r="BI1429">
        <v>322.41818206687901</v>
      </c>
      <c r="BJ1429">
        <v>335.58859183228498</v>
      </c>
      <c r="BK1429">
        <v>336.572794710268</v>
      </c>
      <c r="BL1429">
        <v>343.15518727227402</v>
      </c>
      <c r="BM1429">
        <v>352.58866575881399</v>
      </c>
      <c r="BN1429">
        <v>344.07829015113998</v>
      </c>
      <c r="BO1429">
        <v>359.63999049448802</v>
      </c>
      <c r="BP1429">
        <v>344.329590813599</v>
      </c>
      <c r="BQ1429">
        <v>350.86485110582203</v>
      </c>
      <c r="BR1429">
        <v>347.81949869751401</v>
      </c>
      <c r="BS1429">
        <v>351.665136329532</v>
      </c>
      <c r="BT1429">
        <v>353.47139804977797</v>
      </c>
      <c r="BU1429">
        <v>354.26369114645701</v>
      </c>
      <c r="BV1429">
        <v>346.51759526123101</v>
      </c>
      <c r="BW1429">
        <v>339.22370434251701</v>
      </c>
      <c r="BX1429">
        <v>351.71072989693101</v>
      </c>
      <c r="BY1429">
        <v>346.37930763829098</v>
      </c>
      <c r="BZ1429">
        <v>339.08801093105899</v>
      </c>
      <c r="CA1429">
        <v>350.23313693175402</v>
      </c>
      <c r="CB1429">
        <v>346.35921685566302</v>
      </c>
      <c r="CC1429">
        <v>353.203278515151</v>
      </c>
      <c r="CD1429">
        <v>345.54299832363</v>
      </c>
    </row>
    <row r="1430" spans="1:82" x14ac:dyDescent="0.25">
      <c r="A1430">
        <v>343.17757009345701</v>
      </c>
      <c r="B1430">
        <v>334.01965504885402</v>
      </c>
      <c r="C1430">
        <v>353.58131553360198</v>
      </c>
      <c r="D1430">
        <v>353.76124858015697</v>
      </c>
      <c r="E1430">
        <v>349.192472150497</v>
      </c>
      <c r="F1430">
        <v>348.35560805464797</v>
      </c>
      <c r="G1430">
        <v>347.24414906340201</v>
      </c>
      <c r="H1430">
        <v>361.62181306798198</v>
      </c>
      <c r="I1430">
        <v>354.45950863836799</v>
      </c>
      <c r="J1430">
        <v>349.534912086894</v>
      </c>
      <c r="K1430">
        <v>355.15504261560699</v>
      </c>
      <c r="L1430">
        <v>345.05511464669303</v>
      </c>
      <c r="M1430">
        <v>358.23464913267702</v>
      </c>
      <c r="N1430">
        <v>346.28434197530601</v>
      </c>
      <c r="O1430">
        <v>348.08387111241001</v>
      </c>
      <c r="P1430">
        <v>349.13392517956697</v>
      </c>
      <c r="Q1430">
        <v>346.761717958612</v>
      </c>
      <c r="R1430">
        <v>361.66936458586298</v>
      </c>
      <c r="S1430">
        <v>351.61506332657098</v>
      </c>
      <c r="T1430">
        <v>340.115956304988</v>
      </c>
      <c r="U1430">
        <v>339.86568930862501</v>
      </c>
      <c r="V1430">
        <v>340.35330872470701</v>
      </c>
      <c r="W1430">
        <v>341.18651464075299</v>
      </c>
      <c r="X1430">
        <v>335.17087407955</v>
      </c>
      <c r="Y1430">
        <v>333.28045966890198</v>
      </c>
      <c r="Z1430">
        <v>340.81122341997298</v>
      </c>
      <c r="AA1430">
        <v>340.21675970949201</v>
      </c>
      <c r="AB1430">
        <v>342.44434932667798</v>
      </c>
      <c r="AC1430">
        <v>335.73872403326601</v>
      </c>
      <c r="AD1430">
        <v>339.48136932418601</v>
      </c>
      <c r="AE1430">
        <v>336.64940674345098</v>
      </c>
      <c r="AF1430">
        <v>334.32496910669499</v>
      </c>
      <c r="AG1430">
        <v>349.76362593604398</v>
      </c>
      <c r="AH1430">
        <v>346.10602037815602</v>
      </c>
      <c r="AI1430">
        <v>345.47354824241398</v>
      </c>
      <c r="AJ1430">
        <v>342.73323853654898</v>
      </c>
      <c r="AK1430">
        <v>350.96724340401698</v>
      </c>
      <c r="AL1430">
        <v>343.81165088321399</v>
      </c>
      <c r="AM1430">
        <v>359.054709327154</v>
      </c>
      <c r="AN1430">
        <v>356.04354133402597</v>
      </c>
      <c r="AO1430">
        <v>341.08285889347599</v>
      </c>
      <c r="AP1430">
        <v>344.08068521807502</v>
      </c>
      <c r="AQ1430">
        <v>346.54061728184701</v>
      </c>
      <c r="AR1430">
        <v>349.84444655729101</v>
      </c>
      <c r="AS1430">
        <v>347.15227648687602</v>
      </c>
      <c r="AT1430">
        <v>346.813945164963</v>
      </c>
      <c r="AU1430">
        <v>339.56825983487602</v>
      </c>
      <c r="AV1430">
        <v>338.093029951397</v>
      </c>
      <c r="AW1430">
        <v>337.15639387902701</v>
      </c>
      <c r="AX1430">
        <v>337.32301739333201</v>
      </c>
      <c r="AY1430">
        <v>336.938687978796</v>
      </c>
      <c r="AZ1430">
        <v>337.17007680754</v>
      </c>
      <c r="BA1430">
        <v>338.360948308714</v>
      </c>
      <c r="BB1430">
        <v>335.52154799790901</v>
      </c>
      <c r="BC1430">
        <v>343.73061997747101</v>
      </c>
      <c r="BD1430">
        <v>328.15798092083702</v>
      </c>
      <c r="BE1430">
        <v>335.06623070643599</v>
      </c>
      <c r="BF1430">
        <v>341.48820860622698</v>
      </c>
      <c r="BG1430">
        <v>318.25356466005599</v>
      </c>
      <c r="BH1430">
        <v>331.06548061147998</v>
      </c>
      <c r="BI1430">
        <v>321.514638355638</v>
      </c>
      <c r="BJ1430">
        <v>337.65383342075597</v>
      </c>
      <c r="BK1430">
        <v>337.57687978786998</v>
      </c>
      <c r="BL1430">
        <v>341.42168180481502</v>
      </c>
      <c r="BM1430">
        <v>352.424710183343</v>
      </c>
      <c r="BN1430">
        <v>345.21029396614603</v>
      </c>
      <c r="BO1430">
        <v>356.43470034074801</v>
      </c>
      <c r="BP1430">
        <v>345.50662280568099</v>
      </c>
      <c r="BQ1430">
        <v>350.36989282944398</v>
      </c>
      <c r="BR1430">
        <v>349.41599100126501</v>
      </c>
      <c r="BS1430">
        <v>348.61858093755399</v>
      </c>
      <c r="BT1430">
        <v>351.96750562221598</v>
      </c>
      <c r="BU1430">
        <v>355.370113785618</v>
      </c>
      <c r="BV1430">
        <v>347.34018807221702</v>
      </c>
      <c r="BW1430">
        <v>339.50259875234002</v>
      </c>
      <c r="BX1430">
        <v>349.81046893100199</v>
      </c>
      <c r="BY1430">
        <v>346.67949282332501</v>
      </c>
      <c r="BZ1430">
        <v>336.61273225710602</v>
      </c>
      <c r="CA1430">
        <v>349.03217561120698</v>
      </c>
      <c r="CB1430">
        <v>345.87012426492203</v>
      </c>
      <c r="CC1430">
        <v>357.18884357470802</v>
      </c>
      <c r="CD1430">
        <v>344.71813203371897</v>
      </c>
    </row>
    <row r="1431" spans="1:82" x14ac:dyDescent="0.25">
      <c r="A1431">
        <v>343.41789052069402</v>
      </c>
      <c r="B1431">
        <v>337.30638750267798</v>
      </c>
      <c r="C1431">
        <v>352.78724299942002</v>
      </c>
      <c r="D1431">
        <v>353.159657888835</v>
      </c>
      <c r="E1431">
        <v>348.75406555464798</v>
      </c>
      <c r="F1431">
        <v>350.56396703451401</v>
      </c>
      <c r="G1431">
        <v>346.70244552432501</v>
      </c>
      <c r="H1431">
        <v>357.70736094711998</v>
      </c>
      <c r="I1431">
        <v>351.80047305361899</v>
      </c>
      <c r="J1431">
        <v>350.42849644816999</v>
      </c>
      <c r="K1431">
        <v>354.58445037017799</v>
      </c>
      <c r="L1431">
        <v>342.04400778694298</v>
      </c>
      <c r="M1431">
        <v>360.75976615975202</v>
      </c>
      <c r="N1431">
        <v>348.64066950640398</v>
      </c>
      <c r="O1431">
        <v>349.93876317691797</v>
      </c>
      <c r="P1431">
        <v>347.44921027966399</v>
      </c>
      <c r="Q1431">
        <v>348.39685931314699</v>
      </c>
      <c r="R1431">
        <v>360.837284685783</v>
      </c>
      <c r="S1431">
        <v>351.16148890829902</v>
      </c>
      <c r="T1431">
        <v>339.283487668796</v>
      </c>
      <c r="U1431">
        <v>337.89940146057</v>
      </c>
      <c r="V1431">
        <v>341.562964884986</v>
      </c>
      <c r="W1431">
        <v>342.63718573929799</v>
      </c>
      <c r="X1431">
        <v>333.55475834038901</v>
      </c>
      <c r="Y1431">
        <v>333.455891680918</v>
      </c>
      <c r="Z1431">
        <v>338.39768669038801</v>
      </c>
      <c r="AA1431">
        <v>340.26229574202102</v>
      </c>
      <c r="AB1431">
        <v>340.932200685179</v>
      </c>
      <c r="AC1431">
        <v>335.415271553411</v>
      </c>
      <c r="AD1431">
        <v>339.119535587472</v>
      </c>
      <c r="AE1431">
        <v>332.78777681242201</v>
      </c>
      <c r="AF1431">
        <v>336.47827352793701</v>
      </c>
      <c r="AG1431">
        <v>348.62369991819003</v>
      </c>
      <c r="AH1431">
        <v>344.93435270992597</v>
      </c>
      <c r="AI1431">
        <v>347.52972377414</v>
      </c>
      <c r="AJ1431">
        <v>345.27640092032198</v>
      </c>
      <c r="AK1431">
        <v>352.44974415036802</v>
      </c>
      <c r="AL1431">
        <v>345.82945206726299</v>
      </c>
      <c r="AM1431">
        <v>356.38110194811799</v>
      </c>
      <c r="AN1431">
        <v>357.81076567002901</v>
      </c>
      <c r="AO1431">
        <v>340.22552165944398</v>
      </c>
      <c r="AP1431">
        <v>344.22464127593099</v>
      </c>
      <c r="AQ1431">
        <v>349.289401492335</v>
      </c>
      <c r="AR1431">
        <v>353.52898017568498</v>
      </c>
      <c r="AS1431">
        <v>344.51498851415801</v>
      </c>
      <c r="AT1431">
        <v>348.83913015581498</v>
      </c>
      <c r="AU1431">
        <v>340.44183723361601</v>
      </c>
      <c r="AV1431">
        <v>338.26454375309999</v>
      </c>
      <c r="AW1431">
        <v>338.633583352865</v>
      </c>
      <c r="AX1431">
        <v>338.38160623988301</v>
      </c>
      <c r="AY1431">
        <v>337.754674762229</v>
      </c>
      <c r="AZ1431">
        <v>336.09824540099402</v>
      </c>
      <c r="BA1431">
        <v>339.11565232111502</v>
      </c>
      <c r="BB1431">
        <v>334.53537429873899</v>
      </c>
      <c r="BC1431">
        <v>340.81653171888701</v>
      </c>
      <c r="BD1431">
        <v>327.62020694070299</v>
      </c>
      <c r="BE1431">
        <v>333.94581221505501</v>
      </c>
      <c r="BF1431">
        <v>343.44014303956101</v>
      </c>
      <c r="BG1431">
        <v>321.43171211977801</v>
      </c>
      <c r="BH1431">
        <v>329.41482165852398</v>
      </c>
      <c r="BI1431">
        <v>324.76116274050702</v>
      </c>
      <c r="BJ1431">
        <v>335.80372709142102</v>
      </c>
      <c r="BK1431">
        <v>336.723292585374</v>
      </c>
      <c r="BL1431">
        <v>340.38282994479698</v>
      </c>
      <c r="BM1431">
        <v>351.06240097669303</v>
      </c>
      <c r="BN1431">
        <v>346.71384698165298</v>
      </c>
      <c r="BO1431">
        <v>355.31979041092001</v>
      </c>
      <c r="BP1431">
        <v>349.60108188585502</v>
      </c>
      <c r="BQ1431">
        <v>350.33886136718399</v>
      </c>
      <c r="BR1431">
        <v>350.586395119835</v>
      </c>
      <c r="BS1431">
        <v>350.52343407865499</v>
      </c>
      <c r="BT1431">
        <v>349.45953506681798</v>
      </c>
      <c r="BU1431">
        <v>354.99106963185602</v>
      </c>
      <c r="BV1431">
        <v>351.67745092175801</v>
      </c>
      <c r="BW1431">
        <v>342.61576994315999</v>
      </c>
      <c r="BX1431">
        <v>350.384150474987</v>
      </c>
      <c r="BY1431">
        <v>347.23438372792702</v>
      </c>
      <c r="BZ1431">
        <v>335.18925982644902</v>
      </c>
      <c r="CA1431">
        <v>348.54099278048602</v>
      </c>
      <c r="CB1431">
        <v>346.666528632243</v>
      </c>
      <c r="CC1431">
        <v>359.25396778373602</v>
      </c>
      <c r="CD1431">
        <v>343.34636741590202</v>
      </c>
    </row>
    <row r="1432" spans="1:82" x14ac:dyDescent="0.25">
      <c r="A1432">
        <v>343.65821094793</v>
      </c>
      <c r="B1432">
        <v>340.45287627393702</v>
      </c>
      <c r="C1432">
        <v>348.28846384289199</v>
      </c>
      <c r="D1432">
        <v>355.45499932331097</v>
      </c>
      <c r="E1432">
        <v>347.21413365651398</v>
      </c>
      <c r="F1432">
        <v>347.23632165290701</v>
      </c>
      <c r="G1432">
        <v>349.23666124020201</v>
      </c>
      <c r="H1432">
        <v>351.75778589677702</v>
      </c>
      <c r="I1432">
        <v>351.80618681306902</v>
      </c>
      <c r="J1432">
        <v>350.02827045898999</v>
      </c>
      <c r="K1432">
        <v>352.49164898220999</v>
      </c>
      <c r="L1432">
        <v>343.07911181341098</v>
      </c>
      <c r="M1432">
        <v>359.53253168797301</v>
      </c>
      <c r="N1432">
        <v>351.64120737524502</v>
      </c>
      <c r="O1432">
        <v>351.58921565587099</v>
      </c>
      <c r="P1432">
        <v>348.11186808693299</v>
      </c>
      <c r="Q1432">
        <v>351.22216243027901</v>
      </c>
      <c r="R1432">
        <v>355.76044479758701</v>
      </c>
      <c r="S1432">
        <v>352.947299571408</v>
      </c>
      <c r="T1432">
        <v>340.67881097465698</v>
      </c>
      <c r="U1432">
        <v>340.16669346542801</v>
      </c>
      <c r="V1432">
        <v>343.302204322958</v>
      </c>
      <c r="W1432">
        <v>343.18003001868101</v>
      </c>
      <c r="X1432">
        <v>333.28286456204899</v>
      </c>
      <c r="Y1432">
        <v>336.90939190992901</v>
      </c>
      <c r="Z1432">
        <v>336.38423587572902</v>
      </c>
      <c r="AA1432">
        <v>338.40918954095599</v>
      </c>
      <c r="AB1432">
        <v>340.92097418397901</v>
      </c>
      <c r="AC1432">
        <v>333.74984041129102</v>
      </c>
      <c r="AD1432">
        <v>337.58372996681101</v>
      </c>
      <c r="AE1432">
        <v>332.67267448252602</v>
      </c>
      <c r="AF1432">
        <v>338.98272790461101</v>
      </c>
      <c r="AG1432">
        <v>345.48980493611799</v>
      </c>
      <c r="AH1432">
        <v>340.25925302409399</v>
      </c>
      <c r="AI1432">
        <v>347.32105975225699</v>
      </c>
      <c r="AJ1432">
        <v>349.79003167175102</v>
      </c>
      <c r="AK1432">
        <v>348.610893483344</v>
      </c>
      <c r="AL1432">
        <v>349.22501565239702</v>
      </c>
      <c r="AM1432">
        <v>351.020260956068</v>
      </c>
      <c r="AN1432">
        <v>356.52970503630797</v>
      </c>
      <c r="AO1432">
        <v>340.44048737900499</v>
      </c>
      <c r="AP1432">
        <v>344.84335629712598</v>
      </c>
      <c r="AQ1432">
        <v>346.44657880368902</v>
      </c>
      <c r="AR1432">
        <v>349.42625533036602</v>
      </c>
      <c r="AS1432">
        <v>345.641864311684</v>
      </c>
      <c r="AT1432">
        <v>349.17467456576799</v>
      </c>
      <c r="AU1432">
        <v>339.75986044188397</v>
      </c>
      <c r="AV1432">
        <v>338.59917858056298</v>
      </c>
      <c r="AW1432">
        <v>339.25752898155997</v>
      </c>
      <c r="AX1432">
        <v>335.32445534335102</v>
      </c>
      <c r="AY1432">
        <v>342.00596322697101</v>
      </c>
      <c r="AZ1432">
        <v>337.92251783464002</v>
      </c>
      <c r="BA1432">
        <v>339.38428355189399</v>
      </c>
      <c r="BB1432">
        <v>333.13514167171502</v>
      </c>
      <c r="BC1432">
        <v>337.98712927345298</v>
      </c>
      <c r="BD1432">
        <v>326.94966796794603</v>
      </c>
      <c r="BE1432">
        <v>336.62761284801502</v>
      </c>
      <c r="BF1432">
        <v>344.77923228726797</v>
      </c>
      <c r="BG1432">
        <v>325.64654892345402</v>
      </c>
      <c r="BH1432">
        <v>330.28337366444799</v>
      </c>
      <c r="BI1432">
        <v>328.01525449142099</v>
      </c>
      <c r="BJ1432">
        <v>336.36107744586599</v>
      </c>
      <c r="BK1432">
        <v>335.79362721891499</v>
      </c>
      <c r="BL1432">
        <v>336.756177060315</v>
      </c>
      <c r="BM1432">
        <v>345.69178456711899</v>
      </c>
      <c r="BN1432">
        <v>351.35376759018101</v>
      </c>
      <c r="BO1432">
        <v>357.874705197916</v>
      </c>
      <c r="BP1432">
        <v>351.50533942583701</v>
      </c>
      <c r="BQ1432">
        <v>353.53858798736701</v>
      </c>
      <c r="BR1432">
        <v>352.82305802075501</v>
      </c>
      <c r="BS1432">
        <v>352.45895416193503</v>
      </c>
      <c r="BT1432">
        <v>348.13690349372399</v>
      </c>
      <c r="BU1432">
        <v>353.76217817673597</v>
      </c>
      <c r="BV1432">
        <v>347.72730627636997</v>
      </c>
      <c r="BW1432">
        <v>348.29707074158199</v>
      </c>
      <c r="BX1432">
        <v>351.188229971044</v>
      </c>
      <c r="BY1432">
        <v>344.53689294824301</v>
      </c>
      <c r="BZ1432">
        <v>336.94718322640199</v>
      </c>
      <c r="CA1432">
        <v>345.92007904596102</v>
      </c>
      <c r="CB1432">
        <v>346.93323507893803</v>
      </c>
      <c r="CC1432">
        <v>358.82768297457301</v>
      </c>
      <c r="CD1432">
        <v>344.640599664403</v>
      </c>
    </row>
    <row r="1433" spans="1:82" x14ac:dyDescent="0.25">
      <c r="A1433">
        <v>343.89853137516599</v>
      </c>
      <c r="B1433">
        <v>340.868115791837</v>
      </c>
      <c r="C1433">
        <v>348.81105585839799</v>
      </c>
      <c r="D1433">
        <v>356.26067568078503</v>
      </c>
      <c r="E1433">
        <v>348.33375207695201</v>
      </c>
      <c r="F1433">
        <v>349.46015459533999</v>
      </c>
      <c r="G1433">
        <v>348.90234938969701</v>
      </c>
      <c r="H1433">
        <v>348.14418186744098</v>
      </c>
      <c r="I1433">
        <v>349.030615725546</v>
      </c>
      <c r="J1433">
        <v>351.44425549549698</v>
      </c>
      <c r="K1433">
        <v>352.28836153802303</v>
      </c>
      <c r="L1433">
        <v>343.970423365719</v>
      </c>
      <c r="M1433">
        <v>359.97354357935302</v>
      </c>
      <c r="N1433">
        <v>350.53507012554502</v>
      </c>
      <c r="O1433">
        <v>352.66297070242302</v>
      </c>
      <c r="P1433">
        <v>349.23033640242102</v>
      </c>
      <c r="Q1433">
        <v>350.062487506433</v>
      </c>
      <c r="R1433">
        <v>353.42315751746901</v>
      </c>
      <c r="S1433">
        <v>350.204901018518</v>
      </c>
      <c r="T1433">
        <v>340.75326938085902</v>
      </c>
      <c r="U1433">
        <v>340.263031936083</v>
      </c>
      <c r="V1433">
        <v>341.66025484375001</v>
      </c>
      <c r="W1433">
        <v>343.90853596647003</v>
      </c>
      <c r="X1433">
        <v>330.044639123102</v>
      </c>
      <c r="Y1433">
        <v>336.80854500495599</v>
      </c>
      <c r="Z1433">
        <v>336.18647387288797</v>
      </c>
      <c r="AA1433">
        <v>339.721613049155</v>
      </c>
      <c r="AB1433">
        <v>339.43450775811402</v>
      </c>
      <c r="AC1433">
        <v>333.13468991303199</v>
      </c>
      <c r="AD1433">
        <v>337.675569193954</v>
      </c>
      <c r="AE1433">
        <v>336.78095460261198</v>
      </c>
      <c r="AF1433">
        <v>337.78779085999201</v>
      </c>
      <c r="AG1433">
        <v>346.64403849439799</v>
      </c>
      <c r="AH1433">
        <v>337.87254547185199</v>
      </c>
      <c r="AI1433">
        <v>346.54661368113398</v>
      </c>
      <c r="AJ1433">
        <v>353.99637933649501</v>
      </c>
      <c r="AK1433">
        <v>348.622166682613</v>
      </c>
      <c r="AL1433">
        <v>352.78995255440299</v>
      </c>
      <c r="AM1433">
        <v>347.91405478131003</v>
      </c>
      <c r="AN1433">
        <v>356.76312973547499</v>
      </c>
      <c r="AO1433">
        <v>343.69050208446299</v>
      </c>
      <c r="AP1433">
        <v>345.58833631387699</v>
      </c>
      <c r="AQ1433">
        <v>347.84986774808198</v>
      </c>
      <c r="AR1433">
        <v>348.800319561805</v>
      </c>
      <c r="AS1433">
        <v>341.71459259952098</v>
      </c>
      <c r="AT1433">
        <v>350.91359259282302</v>
      </c>
      <c r="AU1433">
        <v>340.24235553499301</v>
      </c>
      <c r="AV1433">
        <v>341.15940082489999</v>
      </c>
      <c r="AW1433">
        <v>340.434046942186</v>
      </c>
      <c r="AX1433">
        <v>337.70953396892202</v>
      </c>
      <c r="AY1433">
        <v>340.37951994244003</v>
      </c>
      <c r="AZ1433">
        <v>334.42048707174899</v>
      </c>
      <c r="BA1433">
        <v>338.54085836353801</v>
      </c>
      <c r="BB1433">
        <v>334.29416607069101</v>
      </c>
      <c r="BC1433">
        <v>338.98559567218302</v>
      </c>
      <c r="BD1433">
        <v>328.85433469721698</v>
      </c>
      <c r="BE1433">
        <v>337.49370859204902</v>
      </c>
      <c r="BF1433">
        <v>344.44004338542999</v>
      </c>
      <c r="BG1433">
        <v>329.55162389604999</v>
      </c>
      <c r="BH1433">
        <v>331.59160759758601</v>
      </c>
      <c r="BI1433">
        <v>329.03990569993698</v>
      </c>
      <c r="BJ1433">
        <v>332.808642200213</v>
      </c>
      <c r="BK1433">
        <v>333.60746490059699</v>
      </c>
      <c r="BL1433">
        <v>334.54274945699302</v>
      </c>
      <c r="BM1433">
        <v>340.85414783356202</v>
      </c>
      <c r="BN1433">
        <v>350.31535639608097</v>
      </c>
      <c r="BO1433">
        <v>353.22249575783798</v>
      </c>
      <c r="BP1433">
        <v>353.25480327929</v>
      </c>
      <c r="BQ1433">
        <v>356.93433511881</v>
      </c>
      <c r="BR1433">
        <v>353.56949983985601</v>
      </c>
      <c r="BS1433">
        <v>356.69097708899398</v>
      </c>
      <c r="BT1433">
        <v>345.61868358357401</v>
      </c>
      <c r="BU1433">
        <v>352.59138056675698</v>
      </c>
      <c r="BV1433">
        <v>347.99864034761202</v>
      </c>
      <c r="BW1433">
        <v>349.40800571477598</v>
      </c>
      <c r="BX1433">
        <v>353.22867912392098</v>
      </c>
      <c r="BY1433">
        <v>343.90067565466398</v>
      </c>
      <c r="BZ1433">
        <v>337.13373214560698</v>
      </c>
      <c r="CA1433">
        <v>347.08408505274701</v>
      </c>
      <c r="CB1433">
        <v>348.297516174745</v>
      </c>
      <c r="CC1433">
        <v>357.35333198816397</v>
      </c>
      <c r="CD1433">
        <v>344.54470802460298</v>
      </c>
    </row>
    <row r="1434" spans="1:82" x14ac:dyDescent="0.25">
      <c r="A1434">
        <v>344.138851802403</v>
      </c>
      <c r="B1434">
        <v>341.88646939644502</v>
      </c>
      <c r="C1434">
        <v>351.89084042213699</v>
      </c>
      <c r="D1434">
        <v>354.60481065440302</v>
      </c>
      <c r="E1434">
        <v>346.93359881754702</v>
      </c>
      <c r="F1434">
        <v>353.91940945630699</v>
      </c>
      <c r="G1434">
        <v>350.82652288073399</v>
      </c>
      <c r="H1434">
        <v>348.06767553818702</v>
      </c>
      <c r="I1434">
        <v>346.87484423113699</v>
      </c>
      <c r="J1434">
        <v>352.01232175443403</v>
      </c>
      <c r="K1434">
        <v>351.89851014126401</v>
      </c>
      <c r="L1434">
        <v>345.91429262056698</v>
      </c>
      <c r="M1434">
        <v>360.86735384102201</v>
      </c>
      <c r="N1434">
        <v>347.84083308437198</v>
      </c>
      <c r="O1434">
        <v>355.17829587141102</v>
      </c>
      <c r="P1434">
        <v>349.84016897103299</v>
      </c>
      <c r="Q1434">
        <v>346.980384440514</v>
      </c>
      <c r="R1434">
        <v>353.04051965416897</v>
      </c>
      <c r="S1434">
        <v>348.18716410662898</v>
      </c>
      <c r="T1434">
        <v>340.80981160949199</v>
      </c>
      <c r="U1434">
        <v>344.05715440116097</v>
      </c>
      <c r="V1434">
        <v>341.40960417982598</v>
      </c>
      <c r="W1434">
        <v>342.62196706765502</v>
      </c>
      <c r="X1434">
        <v>328.14960187478999</v>
      </c>
      <c r="Y1434">
        <v>337.99203260902601</v>
      </c>
      <c r="Z1434">
        <v>337.48395208541399</v>
      </c>
      <c r="AA1434">
        <v>338.491841784587</v>
      </c>
      <c r="AB1434">
        <v>335.49933061937497</v>
      </c>
      <c r="AC1434">
        <v>333.36509718494102</v>
      </c>
      <c r="AD1434">
        <v>335.949467173242</v>
      </c>
      <c r="AE1434">
        <v>340.70963750263701</v>
      </c>
      <c r="AF1434">
        <v>336.69834572550599</v>
      </c>
      <c r="AG1434">
        <v>344.53448177211902</v>
      </c>
      <c r="AH1434">
        <v>334.674274190971</v>
      </c>
      <c r="AI1434">
        <v>343.31247889099302</v>
      </c>
      <c r="AJ1434">
        <v>357.740893227774</v>
      </c>
      <c r="AK1434">
        <v>349.99239458455298</v>
      </c>
      <c r="AL1434">
        <v>356.78996798265899</v>
      </c>
      <c r="AM1434">
        <v>347.03475502891399</v>
      </c>
      <c r="AN1434">
        <v>358.86253760750702</v>
      </c>
      <c r="AO1434">
        <v>350.45783636544797</v>
      </c>
      <c r="AP1434">
        <v>346.17755933990998</v>
      </c>
      <c r="AQ1434">
        <v>346.28105959600998</v>
      </c>
      <c r="AR1434">
        <v>347.620639909217</v>
      </c>
      <c r="AS1434">
        <v>339.39482867434498</v>
      </c>
      <c r="AT1434">
        <v>350.21692437805501</v>
      </c>
      <c r="AU1434">
        <v>340.914960558975</v>
      </c>
      <c r="AV1434">
        <v>342.22881142223002</v>
      </c>
      <c r="AW1434">
        <v>340.74052294145798</v>
      </c>
      <c r="AX1434">
        <v>338.94843525380901</v>
      </c>
      <c r="AY1434">
        <v>337.569914988714</v>
      </c>
      <c r="AZ1434">
        <v>330.15402032238802</v>
      </c>
      <c r="BA1434">
        <v>337.33300918268299</v>
      </c>
      <c r="BB1434">
        <v>333.68013509256502</v>
      </c>
      <c r="BC1434">
        <v>340.32421741133999</v>
      </c>
      <c r="BD1434">
        <v>330.75186389786501</v>
      </c>
      <c r="BE1434">
        <v>336.07446931881202</v>
      </c>
      <c r="BF1434">
        <v>342.95768128028698</v>
      </c>
      <c r="BG1434">
        <v>330.40955660115202</v>
      </c>
      <c r="BH1434">
        <v>334.05926542466699</v>
      </c>
      <c r="BI1434">
        <v>329.02731376467602</v>
      </c>
      <c r="BJ1434">
        <v>331.770421697426</v>
      </c>
      <c r="BK1434">
        <v>332.85732803627099</v>
      </c>
      <c r="BL1434">
        <v>331.44068648622601</v>
      </c>
      <c r="BM1434">
        <v>335.91215193818999</v>
      </c>
      <c r="BN1434">
        <v>349.21066983182499</v>
      </c>
      <c r="BO1434">
        <v>351.32066996162399</v>
      </c>
      <c r="BP1434">
        <v>353.57988603057498</v>
      </c>
      <c r="BQ1434">
        <v>357.383859377931</v>
      </c>
      <c r="BR1434">
        <v>353.13945829333397</v>
      </c>
      <c r="BS1434">
        <v>358.66680714031003</v>
      </c>
      <c r="BT1434">
        <v>341.44116027156002</v>
      </c>
      <c r="BU1434">
        <v>354.00411633477501</v>
      </c>
      <c r="BV1434">
        <v>347.21509350428897</v>
      </c>
      <c r="BW1434">
        <v>347.89458860712801</v>
      </c>
      <c r="BX1434">
        <v>351.47940505911902</v>
      </c>
      <c r="BY1434">
        <v>342.55456870843898</v>
      </c>
      <c r="BZ1434">
        <v>339.99980425944301</v>
      </c>
      <c r="CA1434">
        <v>348.83606777913002</v>
      </c>
      <c r="CB1434">
        <v>352.19806932323797</v>
      </c>
      <c r="CC1434">
        <v>354.18841342545801</v>
      </c>
      <c r="CD1434">
        <v>345.544183926919</v>
      </c>
    </row>
    <row r="1435" spans="1:82" x14ac:dyDescent="0.25">
      <c r="A1435">
        <v>344.37917222963898</v>
      </c>
      <c r="B1435">
        <v>342.01350611349898</v>
      </c>
      <c r="C1435">
        <v>351.191430031094</v>
      </c>
      <c r="D1435">
        <v>353.18908204253597</v>
      </c>
      <c r="E1435">
        <v>347.82929076376701</v>
      </c>
      <c r="F1435">
        <v>356.80607454907698</v>
      </c>
      <c r="G1435">
        <v>354.74492111184998</v>
      </c>
      <c r="H1435">
        <v>347.00425747131499</v>
      </c>
      <c r="I1435">
        <v>344.86954186798198</v>
      </c>
      <c r="J1435">
        <v>349.591943370114</v>
      </c>
      <c r="K1435">
        <v>351.10488081138999</v>
      </c>
      <c r="L1435">
        <v>348.987463498588</v>
      </c>
      <c r="M1435">
        <v>357.93743564268999</v>
      </c>
      <c r="N1435">
        <v>348.76833260000501</v>
      </c>
      <c r="O1435">
        <v>356.13818208105698</v>
      </c>
      <c r="P1435">
        <v>347.76339109629203</v>
      </c>
      <c r="Q1435">
        <v>345.28681104756498</v>
      </c>
      <c r="R1435">
        <v>353.303875261575</v>
      </c>
      <c r="S1435">
        <v>346.19480458025799</v>
      </c>
      <c r="T1435">
        <v>342.31354791178302</v>
      </c>
      <c r="U1435">
        <v>346.86843324288202</v>
      </c>
      <c r="V1435">
        <v>339.52337619408303</v>
      </c>
      <c r="W1435">
        <v>340.74861481977302</v>
      </c>
      <c r="X1435">
        <v>330.90110320026099</v>
      </c>
      <c r="Y1435">
        <v>338.93543733833798</v>
      </c>
      <c r="Z1435">
        <v>338.140617277275</v>
      </c>
      <c r="AA1435">
        <v>341.30215902500998</v>
      </c>
      <c r="AB1435">
        <v>339.48293232887602</v>
      </c>
      <c r="AC1435">
        <v>334.335938856947</v>
      </c>
      <c r="AD1435">
        <v>333.604623961637</v>
      </c>
      <c r="AE1435">
        <v>338.76872610395498</v>
      </c>
      <c r="AF1435">
        <v>336.53753532842597</v>
      </c>
      <c r="AG1435">
        <v>340.67102648787898</v>
      </c>
      <c r="AH1435">
        <v>335.204821060646</v>
      </c>
      <c r="AI1435">
        <v>343.04780649008302</v>
      </c>
      <c r="AJ1435">
        <v>357.37989665531302</v>
      </c>
      <c r="AK1435">
        <v>351.13925015113398</v>
      </c>
      <c r="AL1435">
        <v>354.83821645819</v>
      </c>
      <c r="AM1435">
        <v>346.77706958227498</v>
      </c>
      <c r="AN1435">
        <v>360.31484194664</v>
      </c>
      <c r="AO1435">
        <v>351.050883750992</v>
      </c>
      <c r="AP1435">
        <v>346.59334879305601</v>
      </c>
      <c r="AQ1435">
        <v>347.07340580278498</v>
      </c>
      <c r="AR1435">
        <v>347.93652131986698</v>
      </c>
      <c r="AS1435">
        <v>339.70774282260402</v>
      </c>
      <c r="AT1435">
        <v>351.50864957996703</v>
      </c>
      <c r="AU1435">
        <v>341.81997677355997</v>
      </c>
      <c r="AV1435">
        <v>341.66749598697697</v>
      </c>
      <c r="AW1435">
        <v>341.85632301058598</v>
      </c>
      <c r="AX1435">
        <v>339.60965263055903</v>
      </c>
      <c r="AY1435">
        <v>336.62009480940998</v>
      </c>
      <c r="AZ1435">
        <v>328.93376245026599</v>
      </c>
      <c r="BA1435">
        <v>333.23423812658899</v>
      </c>
      <c r="BB1435">
        <v>331.84676698335801</v>
      </c>
      <c r="BC1435">
        <v>337.68639650755102</v>
      </c>
      <c r="BD1435">
        <v>333.04136134049702</v>
      </c>
      <c r="BE1435">
        <v>334.53131237120698</v>
      </c>
      <c r="BF1435">
        <v>341.47597616192098</v>
      </c>
      <c r="BG1435">
        <v>332.94687443011401</v>
      </c>
      <c r="BH1435">
        <v>327.28327530244502</v>
      </c>
      <c r="BI1435">
        <v>331.50803962677497</v>
      </c>
      <c r="BJ1435">
        <v>330.76948236124701</v>
      </c>
      <c r="BK1435">
        <v>331.93190507550202</v>
      </c>
      <c r="BL1435">
        <v>325.78524575896603</v>
      </c>
      <c r="BM1435">
        <v>330.69939513200598</v>
      </c>
      <c r="BN1435">
        <v>349.61399330893602</v>
      </c>
      <c r="BO1435">
        <v>353.885616372671</v>
      </c>
      <c r="BP1435">
        <v>353.54550488467601</v>
      </c>
      <c r="BQ1435">
        <v>359.25829582667802</v>
      </c>
      <c r="BR1435">
        <v>350.50659465173101</v>
      </c>
      <c r="BS1435">
        <v>358.68213635161197</v>
      </c>
      <c r="BT1435">
        <v>340.35779864354299</v>
      </c>
      <c r="BU1435">
        <v>351.70920961288999</v>
      </c>
      <c r="BV1435">
        <v>347.60070238299102</v>
      </c>
      <c r="BW1435">
        <v>349.02532605398198</v>
      </c>
      <c r="BX1435">
        <v>347.09253650686998</v>
      </c>
      <c r="BY1435">
        <v>348.02113733082001</v>
      </c>
      <c r="BZ1435">
        <v>345.62987697754397</v>
      </c>
      <c r="CA1435">
        <v>348.90713261674802</v>
      </c>
      <c r="CB1435">
        <v>354.75036703341402</v>
      </c>
      <c r="CC1435">
        <v>350.18879731245102</v>
      </c>
      <c r="CD1435">
        <v>347.17560652973299</v>
      </c>
    </row>
    <row r="1436" spans="1:82" x14ac:dyDescent="0.25">
      <c r="A1436">
        <v>344.61949265687502</v>
      </c>
      <c r="B1436">
        <v>343.48958379077601</v>
      </c>
      <c r="C1436">
        <v>350.73014306850803</v>
      </c>
      <c r="D1436">
        <v>353.64760562831799</v>
      </c>
      <c r="E1436">
        <v>346.08210398642098</v>
      </c>
      <c r="F1436">
        <v>355.63543595423698</v>
      </c>
      <c r="G1436">
        <v>353.14681287315898</v>
      </c>
      <c r="H1436">
        <v>348.38976401087302</v>
      </c>
      <c r="I1436">
        <v>346.50200539490697</v>
      </c>
      <c r="J1436">
        <v>347.98361179133502</v>
      </c>
      <c r="K1436">
        <v>352.79070090700901</v>
      </c>
      <c r="L1436">
        <v>352.40747051208098</v>
      </c>
      <c r="M1436">
        <v>356.22623279823301</v>
      </c>
      <c r="N1436">
        <v>351.53775708021698</v>
      </c>
      <c r="O1436">
        <v>354.21230510321499</v>
      </c>
      <c r="P1436">
        <v>347.204077334609</v>
      </c>
      <c r="Q1436">
        <v>347.27943656435201</v>
      </c>
      <c r="R1436">
        <v>353.48468043676303</v>
      </c>
      <c r="S1436">
        <v>346.11241465307302</v>
      </c>
      <c r="T1436">
        <v>339.752615763189</v>
      </c>
      <c r="U1436">
        <v>347.97481171634598</v>
      </c>
      <c r="V1436">
        <v>341.23224338784598</v>
      </c>
      <c r="W1436">
        <v>337.68589018324502</v>
      </c>
      <c r="X1436">
        <v>331.28536639310499</v>
      </c>
      <c r="Y1436">
        <v>338.10247742823702</v>
      </c>
      <c r="Z1436">
        <v>338.07866387527798</v>
      </c>
      <c r="AA1436">
        <v>341.60915877640002</v>
      </c>
      <c r="AB1436">
        <v>343.14163375282402</v>
      </c>
      <c r="AC1436">
        <v>333.35037496478901</v>
      </c>
      <c r="AD1436">
        <v>333.32438388524099</v>
      </c>
      <c r="AE1436">
        <v>336.16242966987699</v>
      </c>
      <c r="AF1436">
        <v>338.24585305615199</v>
      </c>
      <c r="AG1436">
        <v>338.88748175708503</v>
      </c>
      <c r="AH1436">
        <v>335.470732477642</v>
      </c>
      <c r="AI1436">
        <v>342.67935133846203</v>
      </c>
      <c r="AJ1436">
        <v>353.949454339422</v>
      </c>
      <c r="AK1436">
        <v>351.97246281035501</v>
      </c>
      <c r="AL1436">
        <v>353.35103308580898</v>
      </c>
      <c r="AM1436">
        <v>345.20242285908103</v>
      </c>
      <c r="AN1436">
        <v>361.30897419740899</v>
      </c>
      <c r="AO1436">
        <v>348.71069690796998</v>
      </c>
      <c r="AP1436">
        <v>344.97324954140799</v>
      </c>
      <c r="AQ1436">
        <v>345.03331810861403</v>
      </c>
      <c r="AR1436">
        <v>344.75228658236199</v>
      </c>
      <c r="AS1436">
        <v>340.35176422660101</v>
      </c>
      <c r="AT1436">
        <v>351.04494950863602</v>
      </c>
      <c r="AU1436">
        <v>344.61168503350899</v>
      </c>
      <c r="AV1436">
        <v>341.50138290592201</v>
      </c>
      <c r="AW1436">
        <v>342.125913644685</v>
      </c>
      <c r="AX1436">
        <v>339.20504539235299</v>
      </c>
      <c r="AY1436">
        <v>336.40421207475998</v>
      </c>
      <c r="AZ1436">
        <v>328.401550497671</v>
      </c>
      <c r="BA1436">
        <v>333.138283500005</v>
      </c>
      <c r="BB1436">
        <v>327.92441473266803</v>
      </c>
      <c r="BC1436">
        <v>338.06100442359599</v>
      </c>
      <c r="BD1436">
        <v>333.37434861982399</v>
      </c>
      <c r="BE1436">
        <v>336.88907538212499</v>
      </c>
      <c r="BF1436">
        <v>341.19054066331199</v>
      </c>
      <c r="BG1436">
        <v>334.34735305311602</v>
      </c>
      <c r="BH1436">
        <v>328.11013607112301</v>
      </c>
      <c r="BI1436">
        <v>331.71297915952402</v>
      </c>
      <c r="BJ1436">
        <v>330.57212626994101</v>
      </c>
      <c r="BK1436">
        <v>330.30872592331298</v>
      </c>
      <c r="BL1436">
        <v>326.929522528814</v>
      </c>
      <c r="BM1436">
        <v>330.59500216353899</v>
      </c>
      <c r="BN1436">
        <v>347.25848959004003</v>
      </c>
      <c r="BO1436">
        <v>350.23712597365801</v>
      </c>
      <c r="BP1436">
        <v>352.50330677373</v>
      </c>
      <c r="BQ1436">
        <v>361.41538903105101</v>
      </c>
      <c r="BR1436">
        <v>352.521324898682</v>
      </c>
      <c r="BS1436">
        <v>356.99480369647699</v>
      </c>
      <c r="BT1436">
        <v>339.82149426170099</v>
      </c>
      <c r="BU1436">
        <v>350.46540746995402</v>
      </c>
      <c r="BV1436">
        <v>345.83336192681202</v>
      </c>
      <c r="BW1436">
        <v>348.20768497804801</v>
      </c>
      <c r="BX1436">
        <v>347.77781126538201</v>
      </c>
      <c r="BY1436">
        <v>348.62633242956502</v>
      </c>
      <c r="BZ1436">
        <v>346.83347256232997</v>
      </c>
      <c r="CA1436">
        <v>348.28967680745399</v>
      </c>
      <c r="CB1436">
        <v>353.88684107037898</v>
      </c>
      <c r="CC1436">
        <v>348.881580275099</v>
      </c>
      <c r="CD1436">
        <v>347.80645229074599</v>
      </c>
    </row>
    <row r="1437" spans="1:82" x14ac:dyDescent="0.25">
      <c r="A1437">
        <v>344.85981308411198</v>
      </c>
      <c r="B1437">
        <v>349.19016546992401</v>
      </c>
      <c r="C1437">
        <v>352.43835014871303</v>
      </c>
      <c r="D1437">
        <v>354.40163636194097</v>
      </c>
      <c r="E1437">
        <v>348.30880976249802</v>
      </c>
      <c r="F1437">
        <v>350.898085968651</v>
      </c>
      <c r="G1437">
        <v>352.58799946718</v>
      </c>
      <c r="H1437">
        <v>344.41257232697802</v>
      </c>
      <c r="I1437">
        <v>348.03254168946103</v>
      </c>
      <c r="J1437">
        <v>352.027918682353</v>
      </c>
      <c r="K1437">
        <v>348.59146001695598</v>
      </c>
      <c r="L1437">
        <v>355.84051237964701</v>
      </c>
      <c r="M1437">
        <v>350.88550421713501</v>
      </c>
      <c r="N1437">
        <v>354.80949752644801</v>
      </c>
      <c r="O1437">
        <v>351.577015463686</v>
      </c>
      <c r="P1437">
        <v>348.117806929403</v>
      </c>
      <c r="Q1437">
        <v>350.295707877143</v>
      </c>
      <c r="R1437">
        <v>347.29449891256598</v>
      </c>
      <c r="S1437">
        <v>348.75940557705002</v>
      </c>
      <c r="T1437">
        <v>341.92305528607699</v>
      </c>
      <c r="U1437">
        <v>349.79831659524899</v>
      </c>
      <c r="V1437">
        <v>340.863504023075</v>
      </c>
      <c r="W1437">
        <v>334.48371312805102</v>
      </c>
      <c r="X1437">
        <v>333.660541504261</v>
      </c>
      <c r="Y1437">
        <v>334.48136412777899</v>
      </c>
      <c r="Z1437">
        <v>337.15472348392899</v>
      </c>
      <c r="AA1437">
        <v>344.06026823454198</v>
      </c>
      <c r="AB1437">
        <v>346.56833542893099</v>
      </c>
      <c r="AC1437">
        <v>331.43394401043599</v>
      </c>
      <c r="AD1437">
        <v>332.14587683566202</v>
      </c>
      <c r="AE1437">
        <v>335.54697345475802</v>
      </c>
      <c r="AF1437">
        <v>340.35833101908099</v>
      </c>
      <c r="AG1437">
        <v>333.76012591332199</v>
      </c>
      <c r="AH1437">
        <v>332.02424043973798</v>
      </c>
      <c r="AI1437">
        <v>342.549072819375</v>
      </c>
      <c r="AJ1437">
        <v>354.05345828289899</v>
      </c>
      <c r="AK1437">
        <v>348.72288256017202</v>
      </c>
      <c r="AL1437">
        <v>353.003821477793</v>
      </c>
      <c r="AM1437">
        <v>345.04545623794399</v>
      </c>
      <c r="AN1437">
        <v>358.98767390860303</v>
      </c>
      <c r="AO1437">
        <v>349.498102070247</v>
      </c>
      <c r="AP1437">
        <v>345.26543946547503</v>
      </c>
      <c r="AQ1437">
        <v>344.41308736256298</v>
      </c>
      <c r="AR1437">
        <v>342.821492772044</v>
      </c>
      <c r="AS1437">
        <v>344.74173369962301</v>
      </c>
      <c r="AT1437">
        <v>347.95551992345997</v>
      </c>
      <c r="AU1437">
        <v>350.31870139060601</v>
      </c>
      <c r="AV1437">
        <v>340.57999433400101</v>
      </c>
      <c r="AW1437">
        <v>338.98021457827099</v>
      </c>
      <c r="AX1437">
        <v>340.28026174034198</v>
      </c>
      <c r="AY1437">
        <v>335.24784497508398</v>
      </c>
      <c r="AZ1437">
        <v>326.37980611662198</v>
      </c>
      <c r="BA1437">
        <v>330.09815919627198</v>
      </c>
      <c r="BB1437">
        <v>328.92553916073098</v>
      </c>
      <c r="BC1437">
        <v>337.51329878534898</v>
      </c>
      <c r="BD1437">
        <v>338.104273899784</v>
      </c>
      <c r="BE1437">
        <v>340.28341001157003</v>
      </c>
      <c r="BF1437">
        <v>343.81488667430199</v>
      </c>
      <c r="BG1437">
        <v>336.84313743548</v>
      </c>
      <c r="BH1437">
        <v>326.14496961129998</v>
      </c>
      <c r="BI1437">
        <v>331.85979144974402</v>
      </c>
      <c r="BJ1437">
        <v>331.12973930809602</v>
      </c>
      <c r="BK1437">
        <v>331.88907908552198</v>
      </c>
      <c r="BL1437">
        <v>334.949895597178</v>
      </c>
      <c r="BM1437">
        <v>329.65105107381902</v>
      </c>
      <c r="BN1437">
        <v>344.594347885876</v>
      </c>
      <c r="BO1437">
        <v>351.25397148781002</v>
      </c>
      <c r="BP1437">
        <v>353.41411969755899</v>
      </c>
      <c r="BQ1437">
        <v>361.885268654936</v>
      </c>
      <c r="BR1437">
        <v>350.72437487345798</v>
      </c>
      <c r="BS1437">
        <v>356.82410329943201</v>
      </c>
      <c r="BT1437">
        <v>344.33581286023002</v>
      </c>
      <c r="BU1437">
        <v>345.29931474231699</v>
      </c>
      <c r="BV1437">
        <v>343.28403984864701</v>
      </c>
      <c r="BW1437">
        <v>350.728394977042</v>
      </c>
      <c r="BX1437">
        <v>349.36872689337503</v>
      </c>
      <c r="BY1437">
        <v>348.70011593524299</v>
      </c>
      <c r="BZ1437">
        <v>349.39240020301997</v>
      </c>
      <c r="CA1437">
        <v>347.83998047439297</v>
      </c>
      <c r="CB1437">
        <v>356.220241120124</v>
      </c>
      <c r="CC1437">
        <v>347.96683671667802</v>
      </c>
      <c r="CD1437">
        <v>346.86312950133498</v>
      </c>
    </row>
    <row r="1438" spans="1:82" x14ac:dyDescent="0.25">
      <c r="A1438">
        <v>345.10013351134802</v>
      </c>
      <c r="B1438">
        <v>350.98935249670501</v>
      </c>
      <c r="C1438">
        <v>351.88214187356903</v>
      </c>
      <c r="D1438">
        <v>352.44423967121298</v>
      </c>
      <c r="E1438">
        <v>352.13356230741101</v>
      </c>
      <c r="F1438">
        <v>348.79669866897899</v>
      </c>
      <c r="G1438">
        <v>351.60981434131998</v>
      </c>
      <c r="H1438">
        <v>345.86541083228502</v>
      </c>
      <c r="I1438">
        <v>348.63435436220999</v>
      </c>
      <c r="J1438">
        <v>353.05228844670802</v>
      </c>
      <c r="K1438">
        <v>348.67423183778101</v>
      </c>
      <c r="L1438">
        <v>359.55012067912401</v>
      </c>
      <c r="M1438">
        <v>350.74940226962798</v>
      </c>
      <c r="N1438">
        <v>354.650710662969</v>
      </c>
      <c r="O1438">
        <v>350.63938004816703</v>
      </c>
      <c r="P1438">
        <v>351.96302398364799</v>
      </c>
      <c r="Q1438">
        <v>350.666862142951</v>
      </c>
      <c r="R1438">
        <v>350.30781127545202</v>
      </c>
      <c r="S1438">
        <v>349.02524423723202</v>
      </c>
      <c r="T1438">
        <v>340.125765212533</v>
      </c>
      <c r="U1438">
        <v>352.79666983512601</v>
      </c>
      <c r="V1438">
        <v>340.19221090709198</v>
      </c>
      <c r="W1438">
        <v>334.63149127198</v>
      </c>
      <c r="X1438">
        <v>334.806105521196</v>
      </c>
      <c r="Y1438">
        <v>333.099460459483</v>
      </c>
      <c r="Z1438">
        <v>339.256159418126</v>
      </c>
      <c r="AA1438">
        <v>343.269191156045</v>
      </c>
      <c r="AB1438">
        <v>348.05939727610502</v>
      </c>
      <c r="AC1438">
        <v>330.853566964408</v>
      </c>
      <c r="AD1438">
        <v>331.35072332262899</v>
      </c>
      <c r="AE1438">
        <v>339.79462973506401</v>
      </c>
      <c r="AF1438">
        <v>342.54020718372601</v>
      </c>
      <c r="AG1438">
        <v>335.26380604282002</v>
      </c>
      <c r="AH1438">
        <v>332.58173912438502</v>
      </c>
      <c r="AI1438">
        <v>340.79011775117499</v>
      </c>
      <c r="AJ1438">
        <v>351.41171561653198</v>
      </c>
      <c r="AK1438">
        <v>347.01153432223799</v>
      </c>
      <c r="AL1438">
        <v>354.18112480199301</v>
      </c>
      <c r="AM1438">
        <v>350.05756783305202</v>
      </c>
      <c r="AN1438">
        <v>357.92642186487097</v>
      </c>
      <c r="AO1438">
        <v>351.88866586334598</v>
      </c>
      <c r="AP1438">
        <v>341.77711577493699</v>
      </c>
      <c r="AQ1438">
        <v>344.97623180138402</v>
      </c>
      <c r="AR1438">
        <v>345.53223794799402</v>
      </c>
      <c r="AS1438">
        <v>344.37757229713299</v>
      </c>
      <c r="AT1438">
        <v>346.47086389222397</v>
      </c>
      <c r="AU1438">
        <v>350.35180146391201</v>
      </c>
      <c r="AV1438">
        <v>341.160442587776</v>
      </c>
      <c r="AW1438">
        <v>340.08988299205902</v>
      </c>
      <c r="AX1438">
        <v>342.69445701610499</v>
      </c>
      <c r="AY1438">
        <v>337.28227484265102</v>
      </c>
      <c r="AZ1438">
        <v>325.61957318387698</v>
      </c>
      <c r="BA1438">
        <v>331.42881155666902</v>
      </c>
      <c r="BB1438">
        <v>329.99258975216901</v>
      </c>
      <c r="BC1438">
        <v>337.79029801592401</v>
      </c>
      <c r="BD1438">
        <v>342.56122661638699</v>
      </c>
      <c r="BE1438">
        <v>338.66671693611499</v>
      </c>
      <c r="BF1438">
        <v>343.11137753873902</v>
      </c>
      <c r="BG1438">
        <v>334.281012160214</v>
      </c>
      <c r="BH1438">
        <v>324.65765596002802</v>
      </c>
      <c r="BI1438">
        <v>334.41221994176601</v>
      </c>
      <c r="BJ1438">
        <v>331.45471269303903</v>
      </c>
      <c r="BK1438">
        <v>334.69345691465202</v>
      </c>
      <c r="BL1438">
        <v>336.60269509754801</v>
      </c>
      <c r="BM1438">
        <v>330.94583745058901</v>
      </c>
      <c r="BN1438">
        <v>344.621777578219</v>
      </c>
      <c r="BO1438">
        <v>348.19516918235399</v>
      </c>
      <c r="BP1438">
        <v>354.89305004104801</v>
      </c>
      <c r="BQ1438">
        <v>359.29704861041103</v>
      </c>
      <c r="BR1438">
        <v>351.03216238598702</v>
      </c>
      <c r="BS1438">
        <v>354.60469772884699</v>
      </c>
      <c r="BT1438">
        <v>346.82396221107598</v>
      </c>
      <c r="BU1438">
        <v>344.34094554658401</v>
      </c>
      <c r="BV1438">
        <v>345.76525636448201</v>
      </c>
      <c r="BW1438">
        <v>350.851439144577</v>
      </c>
      <c r="BX1438">
        <v>348.48098754886502</v>
      </c>
      <c r="BY1438">
        <v>350.60647202546602</v>
      </c>
      <c r="BZ1438">
        <v>349.85853278184999</v>
      </c>
      <c r="CA1438">
        <v>348.09975647469503</v>
      </c>
      <c r="CB1438">
        <v>355.78182322560599</v>
      </c>
      <c r="CC1438">
        <v>350.89766532156102</v>
      </c>
      <c r="CD1438">
        <v>346.20640792703199</v>
      </c>
    </row>
    <row r="1439" spans="1:82" x14ac:dyDescent="0.25">
      <c r="A1439">
        <v>345.34045393858401</v>
      </c>
      <c r="B1439">
        <v>354.49208432523398</v>
      </c>
      <c r="C1439">
        <v>352.71731459306898</v>
      </c>
      <c r="D1439">
        <v>347.62216553461201</v>
      </c>
      <c r="E1439">
        <v>351.73453662194299</v>
      </c>
      <c r="F1439">
        <v>351.35411702842401</v>
      </c>
      <c r="G1439">
        <v>352.01144179721598</v>
      </c>
      <c r="H1439">
        <v>349.002635464197</v>
      </c>
      <c r="I1439">
        <v>351.41119180940802</v>
      </c>
      <c r="J1439">
        <v>352.71457938787898</v>
      </c>
      <c r="K1439">
        <v>348.77508042074601</v>
      </c>
      <c r="L1439">
        <v>358.57840314780901</v>
      </c>
      <c r="M1439">
        <v>351.161444527252</v>
      </c>
      <c r="N1439">
        <v>353.04543549146803</v>
      </c>
      <c r="O1439">
        <v>348.77282867886601</v>
      </c>
      <c r="P1439">
        <v>355.169718285317</v>
      </c>
      <c r="Q1439">
        <v>352.21925712777499</v>
      </c>
      <c r="R1439">
        <v>352.35133663370198</v>
      </c>
      <c r="S1439">
        <v>347.14825241179</v>
      </c>
      <c r="T1439">
        <v>343.28917155918202</v>
      </c>
      <c r="U1439">
        <v>351.89011845892202</v>
      </c>
      <c r="V1439">
        <v>339.888497768543</v>
      </c>
      <c r="W1439">
        <v>336.86295393213697</v>
      </c>
      <c r="X1439">
        <v>337.37562060564801</v>
      </c>
      <c r="Y1439">
        <v>330.41502078953698</v>
      </c>
      <c r="Z1439">
        <v>341.77312676397401</v>
      </c>
      <c r="AA1439">
        <v>342.57605850852701</v>
      </c>
      <c r="AB1439">
        <v>351.08215380762698</v>
      </c>
      <c r="AC1439">
        <v>332.97178110762599</v>
      </c>
      <c r="AD1439">
        <v>336.02265732966902</v>
      </c>
      <c r="AE1439">
        <v>342.162375124302</v>
      </c>
      <c r="AF1439">
        <v>346.279800413896</v>
      </c>
      <c r="AG1439">
        <v>337.44750923216498</v>
      </c>
      <c r="AH1439">
        <v>335.24470490125799</v>
      </c>
      <c r="AI1439">
        <v>342.46305108941903</v>
      </c>
      <c r="AJ1439">
        <v>349.69930425416902</v>
      </c>
      <c r="AK1439">
        <v>348.65092498769002</v>
      </c>
      <c r="AL1439">
        <v>352.82604219619901</v>
      </c>
      <c r="AM1439">
        <v>354.475369627232</v>
      </c>
      <c r="AN1439">
        <v>360.42795175546502</v>
      </c>
      <c r="AO1439">
        <v>352.35260149916797</v>
      </c>
      <c r="AP1439">
        <v>343.70652584102402</v>
      </c>
      <c r="AQ1439">
        <v>343.43728781523998</v>
      </c>
      <c r="AR1439">
        <v>344.37160018976698</v>
      </c>
      <c r="AS1439">
        <v>346.807530426612</v>
      </c>
      <c r="AT1439">
        <v>344.61007521526898</v>
      </c>
      <c r="AU1439">
        <v>349.061179749524</v>
      </c>
      <c r="AV1439">
        <v>341.45411966778602</v>
      </c>
      <c r="AW1439">
        <v>344.48740596735303</v>
      </c>
      <c r="AX1439">
        <v>347.85395453176199</v>
      </c>
      <c r="AY1439">
        <v>339.52290168047801</v>
      </c>
      <c r="AZ1439">
        <v>324.96711711559198</v>
      </c>
      <c r="BA1439">
        <v>333.21439629930501</v>
      </c>
      <c r="BB1439">
        <v>332.08514193033102</v>
      </c>
      <c r="BC1439">
        <v>338.62918458886702</v>
      </c>
      <c r="BD1439">
        <v>342.09707711932498</v>
      </c>
      <c r="BE1439">
        <v>337.42620364176798</v>
      </c>
      <c r="BF1439">
        <v>341.85826005287498</v>
      </c>
      <c r="BG1439">
        <v>329.278223644261</v>
      </c>
      <c r="BH1439">
        <v>326.936043741736</v>
      </c>
      <c r="BI1439">
        <v>333.006713208355</v>
      </c>
      <c r="BJ1439">
        <v>334.85807697886497</v>
      </c>
      <c r="BK1439">
        <v>336.04706158149497</v>
      </c>
      <c r="BL1439">
        <v>337.61455445278898</v>
      </c>
      <c r="BM1439">
        <v>334.64603864668197</v>
      </c>
      <c r="BN1439">
        <v>345.16201255472498</v>
      </c>
      <c r="BO1439">
        <v>348.46498587698301</v>
      </c>
      <c r="BP1439">
        <v>354.94193681209401</v>
      </c>
      <c r="BQ1439">
        <v>353.93779798903699</v>
      </c>
      <c r="BR1439">
        <v>349.09741265478402</v>
      </c>
      <c r="BS1439">
        <v>350.70115560786201</v>
      </c>
      <c r="BT1439">
        <v>349.487930864492</v>
      </c>
      <c r="BU1439">
        <v>344.41872416578002</v>
      </c>
      <c r="BV1439">
        <v>350.22811648002403</v>
      </c>
      <c r="BW1439">
        <v>351.57211455452199</v>
      </c>
      <c r="BX1439">
        <v>346.27227961833199</v>
      </c>
      <c r="BY1439">
        <v>350.73407363275601</v>
      </c>
      <c r="BZ1439">
        <v>352.958734490952</v>
      </c>
      <c r="CA1439">
        <v>348.74557515543398</v>
      </c>
      <c r="CB1439">
        <v>357.13498857616901</v>
      </c>
      <c r="CC1439">
        <v>351.94164050918499</v>
      </c>
      <c r="CD1439">
        <v>343.67163012292298</v>
      </c>
    </row>
    <row r="1440" spans="1:82" x14ac:dyDescent="0.25">
      <c r="A1440">
        <v>345.58077436582101</v>
      </c>
      <c r="B1440">
        <v>358.42791432820098</v>
      </c>
      <c r="C1440">
        <v>352.53638225267503</v>
      </c>
      <c r="D1440">
        <v>343.15832415821399</v>
      </c>
      <c r="E1440">
        <v>350.07997129366402</v>
      </c>
      <c r="F1440">
        <v>350.44533587133401</v>
      </c>
      <c r="G1440">
        <v>352.96667937539797</v>
      </c>
      <c r="H1440">
        <v>351.08069917495999</v>
      </c>
      <c r="I1440">
        <v>354.18981976279701</v>
      </c>
      <c r="J1440">
        <v>352.77970601539101</v>
      </c>
      <c r="K1440">
        <v>347.82251480984098</v>
      </c>
      <c r="L1440">
        <v>358.01461486236599</v>
      </c>
      <c r="M1440">
        <v>352.53510028621997</v>
      </c>
      <c r="N1440">
        <v>352.82602565105202</v>
      </c>
      <c r="O1440">
        <v>349.06290957956202</v>
      </c>
      <c r="P1440">
        <v>356.24875466077202</v>
      </c>
      <c r="Q1440">
        <v>353.37620591618901</v>
      </c>
      <c r="R1440">
        <v>351.39869302543201</v>
      </c>
      <c r="S1440">
        <v>346.33654568361902</v>
      </c>
      <c r="T1440">
        <v>345.73346396088601</v>
      </c>
      <c r="U1440">
        <v>349.10307406709597</v>
      </c>
      <c r="V1440">
        <v>341.185143205234</v>
      </c>
      <c r="W1440">
        <v>339.21054488285603</v>
      </c>
      <c r="X1440">
        <v>340.17796032810799</v>
      </c>
      <c r="Y1440">
        <v>330.69698685793901</v>
      </c>
      <c r="Z1440">
        <v>340.07259203561699</v>
      </c>
      <c r="AA1440">
        <v>342.16869637301699</v>
      </c>
      <c r="AB1440">
        <v>353.191876261831</v>
      </c>
      <c r="AC1440">
        <v>334.59953979174003</v>
      </c>
      <c r="AD1440">
        <v>339.38491226610199</v>
      </c>
      <c r="AE1440">
        <v>343.10045899879202</v>
      </c>
      <c r="AF1440">
        <v>349.99853223388197</v>
      </c>
      <c r="AG1440">
        <v>337.842568393985</v>
      </c>
      <c r="AH1440">
        <v>336.89213065770099</v>
      </c>
      <c r="AI1440">
        <v>345.35726003490799</v>
      </c>
      <c r="AJ1440">
        <v>347.02241591162499</v>
      </c>
      <c r="AK1440">
        <v>351.78093180397002</v>
      </c>
      <c r="AL1440">
        <v>352.08149981793798</v>
      </c>
      <c r="AM1440">
        <v>355.66598578431899</v>
      </c>
      <c r="AN1440">
        <v>360.94102027724398</v>
      </c>
      <c r="AO1440">
        <v>349.92909958937798</v>
      </c>
      <c r="AP1440">
        <v>347.38558822508401</v>
      </c>
      <c r="AQ1440">
        <v>342.54573869960802</v>
      </c>
      <c r="AR1440">
        <v>342.11068403476798</v>
      </c>
      <c r="AS1440">
        <v>350.56049591897403</v>
      </c>
      <c r="AT1440">
        <v>345.15390281610399</v>
      </c>
      <c r="AU1440">
        <v>349.96454977221703</v>
      </c>
      <c r="AV1440">
        <v>341.74453886300302</v>
      </c>
      <c r="AW1440">
        <v>348.18488627846102</v>
      </c>
      <c r="AX1440">
        <v>349.89401681448101</v>
      </c>
      <c r="AY1440">
        <v>341.41415906362602</v>
      </c>
      <c r="AZ1440">
        <v>328.42580697856101</v>
      </c>
      <c r="BA1440">
        <v>335.90609908564397</v>
      </c>
      <c r="BB1440">
        <v>334.730331903695</v>
      </c>
      <c r="BC1440">
        <v>339.322393928655</v>
      </c>
      <c r="BD1440">
        <v>340.67625739819402</v>
      </c>
      <c r="BE1440">
        <v>337.20280666729099</v>
      </c>
      <c r="BF1440">
        <v>341.27806494949698</v>
      </c>
      <c r="BG1440">
        <v>327.17976947970698</v>
      </c>
      <c r="BH1440">
        <v>327.08992266348201</v>
      </c>
      <c r="BI1440">
        <v>332.42961448284802</v>
      </c>
      <c r="BJ1440">
        <v>339.109546631998</v>
      </c>
      <c r="BK1440">
        <v>338.16191363415101</v>
      </c>
      <c r="BL1440">
        <v>341.38347891246798</v>
      </c>
      <c r="BM1440">
        <v>337.41648637267502</v>
      </c>
      <c r="BN1440">
        <v>347.096861407056</v>
      </c>
      <c r="BO1440">
        <v>349.95114978714702</v>
      </c>
      <c r="BP1440">
        <v>355.39322295756602</v>
      </c>
      <c r="BQ1440">
        <v>351.49966173610301</v>
      </c>
      <c r="BR1440">
        <v>345.01115064074901</v>
      </c>
      <c r="BS1440">
        <v>345.36015702908998</v>
      </c>
      <c r="BT1440">
        <v>351.09613095405899</v>
      </c>
      <c r="BU1440">
        <v>343.956065748887</v>
      </c>
      <c r="BV1440">
        <v>353.33010145405098</v>
      </c>
      <c r="BW1440">
        <v>353.48335931485099</v>
      </c>
      <c r="BX1440">
        <v>344.99728148818701</v>
      </c>
      <c r="BY1440">
        <v>351.14535124134301</v>
      </c>
      <c r="BZ1440">
        <v>355.560254697071</v>
      </c>
      <c r="CA1440">
        <v>348.28462592043297</v>
      </c>
      <c r="CB1440">
        <v>356.51740573693502</v>
      </c>
      <c r="CC1440">
        <v>354.74395143184</v>
      </c>
      <c r="CD1440">
        <v>340.659523811854</v>
      </c>
    </row>
    <row r="1441" spans="1:82" x14ac:dyDescent="0.25">
      <c r="A1441">
        <v>345.821094793057</v>
      </c>
      <c r="B1441">
        <v>362.43423012608599</v>
      </c>
      <c r="C1441">
        <v>353.42873106539503</v>
      </c>
      <c r="D1441">
        <v>342.09045344562901</v>
      </c>
      <c r="E1441">
        <v>351.14195127140601</v>
      </c>
      <c r="F1441">
        <v>348.05375698066598</v>
      </c>
      <c r="G1441">
        <v>350.078670004353</v>
      </c>
      <c r="H1441">
        <v>349.50530462524398</v>
      </c>
      <c r="I1441">
        <v>358.94005788377899</v>
      </c>
      <c r="J1441">
        <v>354.54675659144198</v>
      </c>
      <c r="K1441">
        <v>348.07632377447402</v>
      </c>
      <c r="L1441">
        <v>354.71827300851902</v>
      </c>
      <c r="M1441">
        <v>351.626368045444</v>
      </c>
      <c r="N1441">
        <v>355.61557369186801</v>
      </c>
      <c r="O1441">
        <v>350.62287121250898</v>
      </c>
      <c r="P1441">
        <v>357.66951774367402</v>
      </c>
      <c r="Q1441">
        <v>353.04391848052302</v>
      </c>
      <c r="R1441">
        <v>350.88306925814499</v>
      </c>
      <c r="S1441">
        <v>352.22648358383799</v>
      </c>
      <c r="T1441">
        <v>344.70030718393599</v>
      </c>
      <c r="U1441">
        <v>346.11812036433702</v>
      </c>
      <c r="V1441">
        <v>343.24583946334201</v>
      </c>
      <c r="W1441">
        <v>340.70696435645999</v>
      </c>
      <c r="X1441">
        <v>340.17788908649698</v>
      </c>
      <c r="Y1441">
        <v>330.40520285301</v>
      </c>
      <c r="Z1441">
        <v>340.41673982950499</v>
      </c>
      <c r="AA1441">
        <v>341.999627026101</v>
      </c>
      <c r="AB1441">
        <v>355.24872139993101</v>
      </c>
      <c r="AC1441">
        <v>338.094218576022</v>
      </c>
      <c r="AD1441">
        <v>341.17398014192702</v>
      </c>
      <c r="AE1441">
        <v>342.198415873594</v>
      </c>
      <c r="AF1441">
        <v>352.70245609623998</v>
      </c>
      <c r="AG1441">
        <v>338.70045050951501</v>
      </c>
      <c r="AH1441">
        <v>341.32244699127398</v>
      </c>
      <c r="AI1441">
        <v>349.95425899848698</v>
      </c>
      <c r="AJ1441">
        <v>345.75916278003803</v>
      </c>
      <c r="AK1441">
        <v>352.93056815800702</v>
      </c>
      <c r="AL1441">
        <v>349.39905516521202</v>
      </c>
      <c r="AM1441">
        <v>354.21270941628597</v>
      </c>
      <c r="AN1441">
        <v>359.54153498660497</v>
      </c>
      <c r="AO1441">
        <v>341.48031269083702</v>
      </c>
      <c r="AP1441">
        <v>349.084002263694</v>
      </c>
      <c r="AQ1441">
        <v>342.32602549722799</v>
      </c>
      <c r="AR1441">
        <v>338.32315671629101</v>
      </c>
      <c r="AS1441">
        <v>351.01760930534999</v>
      </c>
      <c r="AT1441">
        <v>346.22867607287401</v>
      </c>
      <c r="AU1441">
        <v>349.03928535948398</v>
      </c>
      <c r="AV1441">
        <v>340.62815607874802</v>
      </c>
      <c r="AW1441">
        <v>345.56427267892502</v>
      </c>
      <c r="AX1441">
        <v>347.31947733065198</v>
      </c>
      <c r="AY1441">
        <v>343.32069688544499</v>
      </c>
      <c r="AZ1441">
        <v>329.83745538212497</v>
      </c>
      <c r="BA1441">
        <v>339.84125080543402</v>
      </c>
      <c r="BB1441">
        <v>336.43439604231099</v>
      </c>
      <c r="BC1441">
        <v>342.41479723837</v>
      </c>
      <c r="BD1441">
        <v>344.96166196118202</v>
      </c>
      <c r="BE1441">
        <v>338.99275182866199</v>
      </c>
      <c r="BF1441">
        <v>340.92308155183002</v>
      </c>
      <c r="BG1441">
        <v>330.01496098911298</v>
      </c>
      <c r="BH1441">
        <v>326.26295019456001</v>
      </c>
      <c r="BI1441">
        <v>331.19928833567201</v>
      </c>
      <c r="BJ1441">
        <v>340.86647212099098</v>
      </c>
      <c r="BK1441">
        <v>340.57705904013301</v>
      </c>
      <c r="BL1441">
        <v>343.20082142634999</v>
      </c>
      <c r="BM1441">
        <v>336.38806666739401</v>
      </c>
      <c r="BN1441">
        <v>349.283910933051</v>
      </c>
      <c r="BO1441">
        <v>348.48036745124898</v>
      </c>
      <c r="BP1441">
        <v>355.12361134727502</v>
      </c>
      <c r="BQ1441">
        <v>354.78535858798801</v>
      </c>
      <c r="BR1441">
        <v>345.39720411488599</v>
      </c>
      <c r="BS1441">
        <v>341.04983589257699</v>
      </c>
      <c r="BT1441">
        <v>355.75021297706098</v>
      </c>
      <c r="BU1441">
        <v>346.90677865311801</v>
      </c>
      <c r="BV1441">
        <v>351.95084448626397</v>
      </c>
      <c r="BW1441">
        <v>357.39912410054097</v>
      </c>
      <c r="BX1441">
        <v>349.01756360488798</v>
      </c>
      <c r="BY1441">
        <v>356.01202412731101</v>
      </c>
      <c r="BZ1441">
        <v>353.89701742265697</v>
      </c>
      <c r="CA1441">
        <v>345.335113503005</v>
      </c>
      <c r="CB1441">
        <v>351.99241490775103</v>
      </c>
      <c r="CC1441">
        <v>354.915071935073</v>
      </c>
      <c r="CD1441">
        <v>338.98459792437302</v>
      </c>
    </row>
    <row r="1442" spans="1:82" x14ac:dyDescent="0.25">
      <c r="A1442">
        <v>346.06141522029299</v>
      </c>
      <c r="B1442">
        <v>361.776874452909</v>
      </c>
      <c r="C1442">
        <v>351.80008088776202</v>
      </c>
      <c r="D1442">
        <v>338.07755487713098</v>
      </c>
      <c r="E1442">
        <v>353.09414310091699</v>
      </c>
      <c r="F1442">
        <v>350.11031858936798</v>
      </c>
      <c r="G1442">
        <v>350.651196675535</v>
      </c>
      <c r="H1442">
        <v>345.77998313663198</v>
      </c>
      <c r="I1442">
        <v>355.64433451779797</v>
      </c>
      <c r="J1442">
        <v>355.613103590761</v>
      </c>
      <c r="K1442">
        <v>346.39634274769799</v>
      </c>
      <c r="L1442">
        <v>355.28755137755098</v>
      </c>
      <c r="M1442">
        <v>352.97678753683198</v>
      </c>
      <c r="N1442">
        <v>355.89528206993702</v>
      </c>
      <c r="O1442">
        <v>349.78405945998401</v>
      </c>
      <c r="P1442">
        <v>358.47561852927498</v>
      </c>
      <c r="Q1442">
        <v>354.78664834801498</v>
      </c>
      <c r="R1442">
        <v>350.16077055608702</v>
      </c>
      <c r="S1442">
        <v>355.41176162348802</v>
      </c>
      <c r="T1442">
        <v>348.59314844509902</v>
      </c>
      <c r="U1442">
        <v>344.02764663869999</v>
      </c>
      <c r="V1442">
        <v>343.21539671263702</v>
      </c>
      <c r="W1442">
        <v>341.56142514489102</v>
      </c>
      <c r="X1442">
        <v>337.15127448063203</v>
      </c>
      <c r="Y1442">
        <v>328.66436521410299</v>
      </c>
      <c r="Z1442">
        <v>339.47646607783702</v>
      </c>
      <c r="AA1442">
        <v>343.848846414278</v>
      </c>
      <c r="AB1442">
        <v>351.31842558385802</v>
      </c>
      <c r="AC1442">
        <v>345.181776606006</v>
      </c>
      <c r="AD1442">
        <v>340.432297650213</v>
      </c>
      <c r="AE1442">
        <v>342.43117610015702</v>
      </c>
      <c r="AF1442">
        <v>354.20903025494698</v>
      </c>
      <c r="AG1442">
        <v>338.76793038517098</v>
      </c>
      <c r="AH1442">
        <v>338.859990128351</v>
      </c>
      <c r="AI1442">
        <v>351.62390557778298</v>
      </c>
      <c r="AJ1442">
        <v>346.14078694387098</v>
      </c>
      <c r="AK1442">
        <v>351.77015203167201</v>
      </c>
      <c r="AL1442">
        <v>350.11606710246798</v>
      </c>
      <c r="AM1442">
        <v>358.15539738279102</v>
      </c>
      <c r="AN1442">
        <v>358.17591694403001</v>
      </c>
      <c r="AO1442">
        <v>342.82312226018502</v>
      </c>
      <c r="AP1442">
        <v>353.88873936099702</v>
      </c>
      <c r="AQ1442">
        <v>342.324296932317</v>
      </c>
      <c r="AR1442">
        <v>341.68219688660503</v>
      </c>
      <c r="AS1442">
        <v>346.73964291989199</v>
      </c>
      <c r="AT1442">
        <v>348.85835324664498</v>
      </c>
      <c r="AU1442">
        <v>344.761973408203</v>
      </c>
      <c r="AV1442">
        <v>341.39000705025097</v>
      </c>
      <c r="AW1442">
        <v>345.50409096182102</v>
      </c>
      <c r="AX1442">
        <v>348.15893527883998</v>
      </c>
      <c r="AY1442">
        <v>343.56470902105599</v>
      </c>
      <c r="AZ1442">
        <v>332.58432365343702</v>
      </c>
      <c r="BA1442">
        <v>341.46425756343803</v>
      </c>
      <c r="BB1442">
        <v>337.00460534523103</v>
      </c>
      <c r="BC1442">
        <v>338.15304127084801</v>
      </c>
      <c r="BD1442">
        <v>345.42143901144601</v>
      </c>
      <c r="BE1442">
        <v>335.77973058929803</v>
      </c>
      <c r="BF1442">
        <v>337.833886568465</v>
      </c>
      <c r="BG1442">
        <v>330.20295459811399</v>
      </c>
      <c r="BH1442">
        <v>328.69346041267801</v>
      </c>
      <c r="BI1442">
        <v>330.33335848656401</v>
      </c>
      <c r="BJ1442">
        <v>338.39179693257199</v>
      </c>
      <c r="BK1442">
        <v>342.647769685122</v>
      </c>
      <c r="BL1442">
        <v>340.69078692575698</v>
      </c>
      <c r="BM1442">
        <v>334.838557500023</v>
      </c>
      <c r="BN1442">
        <v>353.362725133075</v>
      </c>
      <c r="BO1442">
        <v>346.08519152018999</v>
      </c>
      <c r="BP1442">
        <v>355.55733362841801</v>
      </c>
      <c r="BQ1442">
        <v>351.85213663910599</v>
      </c>
      <c r="BR1442">
        <v>345.65947834491197</v>
      </c>
      <c r="BS1442">
        <v>341.69640781403899</v>
      </c>
      <c r="BT1442">
        <v>352.68475393216301</v>
      </c>
      <c r="BU1442">
        <v>347.17368095083299</v>
      </c>
      <c r="BV1442">
        <v>351.13379888822698</v>
      </c>
      <c r="BW1442">
        <v>355.49567533423999</v>
      </c>
      <c r="BX1442">
        <v>349.89415622662</v>
      </c>
      <c r="BY1442">
        <v>350.64805372363901</v>
      </c>
      <c r="BZ1442">
        <v>352.87869425972099</v>
      </c>
      <c r="CA1442">
        <v>346.875682384735</v>
      </c>
      <c r="CB1442">
        <v>350.55120506049099</v>
      </c>
      <c r="CC1442">
        <v>354.11782259632702</v>
      </c>
      <c r="CD1442">
        <v>337.01638405681302</v>
      </c>
    </row>
    <row r="1443" spans="1:82" x14ac:dyDescent="0.25">
      <c r="A1443">
        <v>346.30173564752999</v>
      </c>
      <c r="B1443">
        <v>360.683681293576</v>
      </c>
      <c r="C1443">
        <v>350.77205923048803</v>
      </c>
      <c r="D1443">
        <v>334.91153720153699</v>
      </c>
      <c r="E1443">
        <v>348.72135779311498</v>
      </c>
      <c r="F1443">
        <v>352.86112259931599</v>
      </c>
      <c r="G1443">
        <v>350.05159695940301</v>
      </c>
      <c r="H1443">
        <v>347.52833297254398</v>
      </c>
      <c r="I1443">
        <v>353.220736546225</v>
      </c>
      <c r="J1443">
        <v>353.77175024618998</v>
      </c>
      <c r="K1443">
        <v>345.856179152523</v>
      </c>
      <c r="L1443">
        <v>357.19115324420699</v>
      </c>
      <c r="M1443">
        <v>354.18867406440398</v>
      </c>
      <c r="N1443">
        <v>356.77989843820501</v>
      </c>
      <c r="O1443">
        <v>350.87876847656798</v>
      </c>
      <c r="P1443">
        <v>358.97185076262298</v>
      </c>
      <c r="Q1443">
        <v>353.06974471604599</v>
      </c>
      <c r="R1443">
        <v>352.94579083097602</v>
      </c>
      <c r="S1443">
        <v>355.93020357498898</v>
      </c>
      <c r="T1443">
        <v>349.09046772833</v>
      </c>
      <c r="U1443">
        <v>342.23611181217399</v>
      </c>
      <c r="V1443">
        <v>342.39469381004</v>
      </c>
      <c r="W1443">
        <v>342.81134942576801</v>
      </c>
      <c r="X1443">
        <v>333.87957918434103</v>
      </c>
      <c r="Y1443">
        <v>330.19473886430399</v>
      </c>
      <c r="Z1443">
        <v>340.33982399771497</v>
      </c>
      <c r="AA1443">
        <v>342.80570565534703</v>
      </c>
      <c r="AB1443">
        <v>346.85934205361599</v>
      </c>
      <c r="AC1443">
        <v>345.02551761073403</v>
      </c>
      <c r="AD1443">
        <v>339.80542735099698</v>
      </c>
      <c r="AE1443">
        <v>343.37566236422902</v>
      </c>
      <c r="AF1443">
        <v>353.57372372806799</v>
      </c>
      <c r="AG1443">
        <v>339.94212265987602</v>
      </c>
      <c r="AH1443">
        <v>337.63960267623003</v>
      </c>
      <c r="AI1443">
        <v>353.056004281132</v>
      </c>
      <c r="AJ1443">
        <v>346.69202449586601</v>
      </c>
      <c r="AK1443">
        <v>351.18550395544401</v>
      </c>
      <c r="AL1443">
        <v>351.68850977568098</v>
      </c>
      <c r="AM1443">
        <v>358.633219405033</v>
      </c>
      <c r="AN1443">
        <v>357.91243331189099</v>
      </c>
      <c r="AO1443">
        <v>340.76033026277997</v>
      </c>
      <c r="AP1443">
        <v>355.56867299696</v>
      </c>
      <c r="AQ1443">
        <v>343.87387641224399</v>
      </c>
      <c r="AR1443">
        <v>343.15607123224498</v>
      </c>
      <c r="AS1443">
        <v>342.29740426608703</v>
      </c>
      <c r="AT1443">
        <v>351.154088143698</v>
      </c>
      <c r="AU1443">
        <v>341.93515829408199</v>
      </c>
      <c r="AV1443">
        <v>341.67545459380199</v>
      </c>
      <c r="AW1443">
        <v>348.01257383363702</v>
      </c>
      <c r="AX1443">
        <v>346.42100197079998</v>
      </c>
      <c r="AY1443">
        <v>344.17291779583502</v>
      </c>
      <c r="AZ1443">
        <v>334.75975275862498</v>
      </c>
      <c r="BA1443">
        <v>343.50280961168198</v>
      </c>
      <c r="BB1443">
        <v>336.63402671534402</v>
      </c>
      <c r="BC1443">
        <v>335.94464217731399</v>
      </c>
      <c r="BD1443">
        <v>343.48893641783098</v>
      </c>
      <c r="BE1443">
        <v>333.462065743989</v>
      </c>
      <c r="BF1443">
        <v>335.51815660015598</v>
      </c>
      <c r="BG1443">
        <v>328.61843265644802</v>
      </c>
      <c r="BH1443">
        <v>330.50242355463803</v>
      </c>
      <c r="BI1443">
        <v>331.55181765376801</v>
      </c>
      <c r="BJ1443">
        <v>336.37064970590399</v>
      </c>
      <c r="BK1443">
        <v>341.46753844516502</v>
      </c>
      <c r="BL1443">
        <v>337.62178327529199</v>
      </c>
      <c r="BM1443">
        <v>335.26188923604599</v>
      </c>
      <c r="BN1443">
        <v>351.45053606575999</v>
      </c>
      <c r="BO1443">
        <v>344.91749173076602</v>
      </c>
      <c r="BP1443">
        <v>352.79591793101901</v>
      </c>
      <c r="BQ1443">
        <v>350.67605166871903</v>
      </c>
      <c r="BR1443">
        <v>348.40601046041598</v>
      </c>
      <c r="BS1443">
        <v>341.31739882300099</v>
      </c>
      <c r="BT1443">
        <v>349.92556129904301</v>
      </c>
      <c r="BU1443">
        <v>346.86029249629098</v>
      </c>
      <c r="BV1443">
        <v>352.01513610547602</v>
      </c>
      <c r="BW1443">
        <v>351.70547033644198</v>
      </c>
      <c r="BX1443">
        <v>347.88640840835097</v>
      </c>
      <c r="BY1443">
        <v>347.28252250715201</v>
      </c>
      <c r="BZ1443">
        <v>351.43002153333498</v>
      </c>
      <c r="CA1443">
        <v>350.26785165556902</v>
      </c>
      <c r="CB1443">
        <v>347.76659938359899</v>
      </c>
      <c r="CC1443">
        <v>352.422458800458</v>
      </c>
      <c r="CD1443">
        <v>335.919545394034</v>
      </c>
    </row>
    <row r="1444" spans="1:82" x14ac:dyDescent="0.25">
      <c r="A1444">
        <v>346.54205607476598</v>
      </c>
      <c r="B1444">
        <v>359.97636728533701</v>
      </c>
      <c r="C1444">
        <v>350.42035132204597</v>
      </c>
      <c r="D1444">
        <v>333.18276461002898</v>
      </c>
      <c r="E1444">
        <v>343.737323056506</v>
      </c>
      <c r="F1444">
        <v>355.83552752307901</v>
      </c>
      <c r="G1444">
        <v>349.18041068832503</v>
      </c>
      <c r="H1444">
        <v>349.69188959697198</v>
      </c>
      <c r="I1444">
        <v>351.28297296871</v>
      </c>
      <c r="J1444">
        <v>351.66642049856398</v>
      </c>
      <c r="K1444">
        <v>344.96129639490198</v>
      </c>
      <c r="L1444">
        <v>357.45937585550899</v>
      </c>
      <c r="M1444">
        <v>353.902405329278</v>
      </c>
      <c r="N1444">
        <v>357.47833087365899</v>
      </c>
      <c r="O1444">
        <v>351.69386954641999</v>
      </c>
      <c r="P1444">
        <v>358.057438197973</v>
      </c>
      <c r="Q1444">
        <v>352.12846722247701</v>
      </c>
      <c r="R1444">
        <v>354.031074746858</v>
      </c>
      <c r="S1444">
        <v>354.14585637483498</v>
      </c>
      <c r="T1444">
        <v>349.20768287904502</v>
      </c>
      <c r="U1444">
        <v>338.44590496407301</v>
      </c>
      <c r="V1444">
        <v>341.96042334252002</v>
      </c>
      <c r="W1444">
        <v>342.79473751362099</v>
      </c>
      <c r="X1444">
        <v>331.46013988147803</v>
      </c>
      <c r="Y1444">
        <v>331.92329612426499</v>
      </c>
      <c r="Z1444">
        <v>340.40071076125099</v>
      </c>
      <c r="AA1444">
        <v>341.96984333883398</v>
      </c>
      <c r="AB1444">
        <v>342.23791840443801</v>
      </c>
      <c r="AC1444">
        <v>344.21825244384797</v>
      </c>
      <c r="AD1444">
        <v>339.775642480518</v>
      </c>
      <c r="AE1444">
        <v>342.66772891440098</v>
      </c>
      <c r="AF1444">
        <v>351.04954578071698</v>
      </c>
      <c r="AG1444">
        <v>340.67940659885801</v>
      </c>
      <c r="AH1444">
        <v>336.72148231767198</v>
      </c>
      <c r="AI1444">
        <v>353.99366532215703</v>
      </c>
      <c r="AJ1444">
        <v>347.17163011683903</v>
      </c>
      <c r="AK1444">
        <v>351.77180612647697</v>
      </c>
      <c r="AL1444">
        <v>354.91172283158897</v>
      </c>
      <c r="AM1444">
        <v>358.23222106595898</v>
      </c>
      <c r="AN1444">
        <v>357.01220562781901</v>
      </c>
      <c r="AO1444">
        <v>340.07295555650398</v>
      </c>
      <c r="AP1444">
        <v>356.81853262707102</v>
      </c>
      <c r="AQ1444">
        <v>345.17669670909402</v>
      </c>
      <c r="AR1444">
        <v>342.86528791998501</v>
      </c>
      <c r="AS1444">
        <v>340.333275383905</v>
      </c>
      <c r="AT1444">
        <v>351.47778824279902</v>
      </c>
      <c r="AU1444">
        <v>340.51913145069301</v>
      </c>
      <c r="AV1444">
        <v>339.508373632511</v>
      </c>
      <c r="AW1444">
        <v>349.736978498638</v>
      </c>
      <c r="AX1444">
        <v>343.54097841110502</v>
      </c>
      <c r="AY1444">
        <v>343.13034230392998</v>
      </c>
      <c r="AZ1444">
        <v>335.88119588503201</v>
      </c>
      <c r="BA1444">
        <v>344.94935678776699</v>
      </c>
      <c r="BB1444">
        <v>336.34354864167199</v>
      </c>
      <c r="BC1444">
        <v>334.90662791548601</v>
      </c>
      <c r="BD1444">
        <v>340.92556096082501</v>
      </c>
      <c r="BE1444">
        <v>329.87621677478302</v>
      </c>
      <c r="BF1444">
        <v>334.31053209005302</v>
      </c>
      <c r="BG1444">
        <v>327.74148902621602</v>
      </c>
      <c r="BH1444">
        <v>332.37854095979998</v>
      </c>
      <c r="BI1444">
        <v>331.80820929337699</v>
      </c>
      <c r="BJ1444">
        <v>335.18683700823601</v>
      </c>
      <c r="BK1444">
        <v>338.92560674337</v>
      </c>
      <c r="BL1444">
        <v>336.98248726410799</v>
      </c>
      <c r="BM1444">
        <v>336.37562033518202</v>
      </c>
      <c r="BN1444">
        <v>348.50866751142303</v>
      </c>
      <c r="BO1444">
        <v>343.59321059364999</v>
      </c>
      <c r="BP1444">
        <v>350.40855073575898</v>
      </c>
      <c r="BQ1444">
        <v>349.65189167488103</v>
      </c>
      <c r="BR1444">
        <v>349.47296595687197</v>
      </c>
      <c r="BS1444">
        <v>341.79212784776001</v>
      </c>
      <c r="BT1444">
        <v>347.23579770817997</v>
      </c>
      <c r="BU1444">
        <v>345.71201919321499</v>
      </c>
      <c r="BV1444">
        <v>351.75904650711999</v>
      </c>
      <c r="BW1444">
        <v>347.52072579644698</v>
      </c>
      <c r="BX1444">
        <v>346.01355291095302</v>
      </c>
      <c r="BY1444">
        <v>344.45938115211402</v>
      </c>
      <c r="BZ1444">
        <v>349.97811749365701</v>
      </c>
      <c r="CA1444">
        <v>351.87124353146498</v>
      </c>
      <c r="CB1444">
        <v>344.71525920813002</v>
      </c>
      <c r="CC1444">
        <v>350.22822781974901</v>
      </c>
      <c r="CD1444">
        <v>336.10098836949601</v>
      </c>
    </row>
    <row r="1445" spans="1:82" x14ac:dyDescent="0.25">
      <c r="A1445">
        <v>346.78237650200202</v>
      </c>
      <c r="B1445">
        <v>356.08938754294002</v>
      </c>
      <c r="C1445">
        <v>350.30095506540903</v>
      </c>
      <c r="D1445">
        <v>331.16545176978002</v>
      </c>
      <c r="E1445">
        <v>343.62205177135797</v>
      </c>
      <c r="F1445">
        <v>358.74654659641197</v>
      </c>
      <c r="G1445">
        <v>349.15202491469898</v>
      </c>
      <c r="H1445">
        <v>347.82206659058699</v>
      </c>
      <c r="I1445">
        <v>351.76626190999099</v>
      </c>
      <c r="J1445">
        <v>345.832337482095</v>
      </c>
      <c r="K1445">
        <v>346.74991418449503</v>
      </c>
      <c r="L1445">
        <v>357.28979079011799</v>
      </c>
      <c r="M1445">
        <v>352.30183187785298</v>
      </c>
      <c r="N1445">
        <v>360.38392711149697</v>
      </c>
      <c r="O1445">
        <v>351.33999634608301</v>
      </c>
      <c r="P1445">
        <v>354.92753598531402</v>
      </c>
      <c r="Q1445">
        <v>351.03437118994901</v>
      </c>
      <c r="R1445">
        <v>351.52904547076099</v>
      </c>
      <c r="S1445">
        <v>348.51742767936599</v>
      </c>
      <c r="T1445">
        <v>351.69488282740502</v>
      </c>
      <c r="U1445">
        <v>331.096185205214</v>
      </c>
      <c r="V1445">
        <v>342.59274473308398</v>
      </c>
      <c r="W1445">
        <v>342.321316421311</v>
      </c>
      <c r="X1445">
        <v>334.71869141797703</v>
      </c>
      <c r="Y1445">
        <v>333.26755807280699</v>
      </c>
      <c r="Z1445">
        <v>338.68339160770699</v>
      </c>
      <c r="AA1445">
        <v>341.38120112329898</v>
      </c>
      <c r="AB1445">
        <v>343.82766328948901</v>
      </c>
      <c r="AC1445">
        <v>346.68108644096299</v>
      </c>
      <c r="AD1445">
        <v>338.32944464228598</v>
      </c>
      <c r="AE1445">
        <v>340.35504241139802</v>
      </c>
      <c r="AF1445">
        <v>345.73872147081102</v>
      </c>
      <c r="AG1445">
        <v>341.18212030213999</v>
      </c>
      <c r="AH1445">
        <v>333.17873163609698</v>
      </c>
      <c r="AI1445">
        <v>353.222543221465</v>
      </c>
      <c r="AJ1445">
        <v>346.39568350810998</v>
      </c>
      <c r="AK1445">
        <v>351.83773293722402</v>
      </c>
      <c r="AL1445">
        <v>353.999253320626</v>
      </c>
      <c r="AM1445">
        <v>358.14317785470399</v>
      </c>
      <c r="AN1445">
        <v>356.56933901665201</v>
      </c>
      <c r="AO1445">
        <v>339.71718666146398</v>
      </c>
      <c r="AP1445">
        <v>357.330594110231</v>
      </c>
      <c r="AQ1445">
        <v>343.24394507629898</v>
      </c>
      <c r="AR1445">
        <v>339.92263594843098</v>
      </c>
      <c r="AS1445">
        <v>342.57206409313602</v>
      </c>
      <c r="AT1445">
        <v>349.80562553069399</v>
      </c>
      <c r="AU1445">
        <v>342.18617777289302</v>
      </c>
      <c r="AV1445">
        <v>333.620906298688</v>
      </c>
      <c r="AW1445">
        <v>348.33663449657001</v>
      </c>
      <c r="AX1445">
        <v>341.99749103602397</v>
      </c>
      <c r="AY1445">
        <v>341.37894688763203</v>
      </c>
      <c r="AZ1445">
        <v>334.09575638596198</v>
      </c>
      <c r="BA1445">
        <v>342.97395443529302</v>
      </c>
      <c r="BB1445">
        <v>334.01706914523999</v>
      </c>
      <c r="BC1445">
        <v>336.01045749169998</v>
      </c>
      <c r="BD1445">
        <v>334.18177210139402</v>
      </c>
      <c r="BE1445">
        <v>325.46147080503499</v>
      </c>
      <c r="BF1445">
        <v>333.63222834227798</v>
      </c>
      <c r="BG1445">
        <v>328.24838680228902</v>
      </c>
      <c r="BH1445">
        <v>336.81544140861098</v>
      </c>
      <c r="BI1445">
        <v>329.54083666828802</v>
      </c>
      <c r="BJ1445">
        <v>335.73037113917098</v>
      </c>
      <c r="BK1445">
        <v>337.10393705726</v>
      </c>
      <c r="BL1445">
        <v>339.62474263158401</v>
      </c>
      <c r="BM1445">
        <v>335.19237272019097</v>
      </c>
      <c r="BN1445">
        <v>344.20143324343701</v>
      </c>
      <c r="BO1445">
        <v>343.49320006361501</v>
      </c>
      <c r="BP1445">
        <v>351.33126972264398</v>
      </c>
      <c r="BQ1445">
        <v>348.56114202099201</v>
      </c>
      <c r="BR1445">
        <v>351.02752778027002</v>
      </c>
      <c r="BS1445">
        <v>342.276920807642</v>
      </c>
      <c r="BT1445">
        <v>347.49656299675598</v>
      </c>
      <c r="BU1445">
        <v>347.110826339563</v>
      </c>
      <c r="BV1445">
        <v>350.06789639306197</v>
      </c>
      <c r="BW1445">
        <v>342.20404195582103</v>
      </c>
      <c r="BX1445">
        <v>347.25989648523102</v>
      </c>
      <c r="BY1445">
        <v>344.81207452983199</v>
      </c>
      <c r="BZ1445">
        <v>348.96289047803702</v>
      </c>
      <c r="CA1445">
        <v>350.04150798033299</v>
      </c>
      <c r="CB1445">
        <v>346.49317718909901</v>
      </c>
      <c r="CC1445">
        <v>345.18749428361599</v>
      </c>
      <c r="CD1445">
        <v>338.22292460852202</v>
      </c>
    </row>
    <row r="1446" spans="1:82" x14ac:dyDescent="0.25">
      <c r="A1446">
        <v>347.02269692923898</v>
      </c>
      <c r="B1446">
        <v>351.750780779921</v>
      </c>
      <c r="C1446">
        <v>351.22358848018399</v>
      </c>
      <c r="D1446">
        <v>332.15738863967198</v>
      </c>
      <c r="E1446">
        <v>347.45436487733798</v>
      </c>
      <c r="F1446">
        <v>357.61529313270597</v>
      </c>
      <c r="G1446">
        <v>348.62419674035903</v>
      </c>
      <c r="H1446">
        <v>349.856474268574</v>
      </c>
      <c r="I1446">
        <v>346.76216441489902</v>
      </c>
      <c r="J1446">
        <v>345.41607984539002</v>
      </c>
      <c r="K1446">
        <v>346.66276126785101</v>
      </c>
      <c r="L1446">
        <v>356.72827332329803</v>
      </c>
      <c r="M1446">
        <v>349.92934716493897</v>
      </c>
      <c r="N1446">
        <v>362.75413417303599</v>
      </c>
      <c r="O1446">
        <v>352.068028622307</v>
      </c>
      <c r="P1446">
        <v>352.74965079965801</v>
      </c>
      <c r="Q1446">
        <v>345.77277082775498</v>
      </c>
      <c r="R1446">
        <v>347.96247332444602</v>
      </c>
      <c r="S1446">
        <v>352.28950627980402</v>
      </c>
      <c r="T1446">
        <v>350.42414586589302</v>
      </c>
      <c r="U1446">
        <v>331.67977369705102</v>
      </c>
      <c r="V1446">
        <v>341.77317734351101</v>
      </c>
      <c r="W1446">
        <v>340.30211941055501</v>
      </c>
      <c r="X1446">
        <v>335.82102192921201</v>
      </c>
      <c r="Y1446">
        <v>330.18201449636001</v>
      </c>
      <c r="Z1446">
        <v>336.62904930698198</v>
      </c>
      <c r="AA1446">
        <v>343.53927899924298</v>
      </c>
      <c r="AB1446">
        <v>345.99619726723802</v>
      </c>
      <c r="AC1446">
        <v>341.77686952001301</v>
      </c>
      <c r="AD1446">
        <v>336.47828029120899</v>
      </c>
      <c r="AE1446">
        <v>342.073313125092</v>
      </c>
      <c r="AF1446">
        <v>345.59062730652698</v>
      </c>
      <c r="AG1446">
        <v>335.95563710599998</v>
      </c>
      <c r="AH1446">
        <v>331.90493174672099</v>
      </c>
      <c r="AI1446">
        <v>350.53535474229699</v>
      </c>
      <c r="AJ1446">
        <v>342.77424451955301</v>
      </c>
      <c r="AK1446">
        <v>346.97707419883</v>
      </c>
      <c r="AL1446">
        <v>356.608666069001</v>
      </c>
      <c r="AM1446">
        <v>359.29646461272398</v>
      </c>
      <c r="AN1446">
        <v>355.36537898573698</v>
      </c>
      <c r="AO1446">
        <v>344.68130455098901</v>
      </c>
      <c r="AP1446">
        <v>351.47957983803201</v>
      </c>
      <c r="AQ1446">
        <v>342.13347213643999</v>
      </c>
      <c r="AR1446">
        <v>342.53495535694498</v>
      </c>
      <c r="AS1446">
        <v>342.61578395782999</v>
      </c>
      <c r="AT1446">
        <v>350.06471303517498</v>
      </c>
      <c r="AU1446">
        <v>344.64141772165499</v>
      </c>
      <c r="AV1446">
        <v>335.85384749733203</v>
      </c>
      <c r="AW1446">
        <v>345.23376561475999</v>
      </c>
      <c r="AX1446">
        <v>339.66048576698898</v>
      </c>
      <c r="AY1446">
        <v>337.52768843054798</v>
      </c>
      <c r="AZ1446">
        <v>334.50368488950198</v>
      </c>
      <c r="BA1446">
        <v>335.90602259159698</v>
      </c>
      <c r="BB1446">
        <v>329.52177132682499</v>
      </c>
      <c r="BC1446">
        <v>339.19267658370899</v>
      </c>
      <c r="BD1446">
        <v>337.695696684224</v>
      </c>
      <c r="BE1446">
        <v>323.72829959058402</v>
      </c>
      <c r="BF1446">
        <v>332.37811864794799</v>
      </c>
      <c r="BG1446">
        <v>331.163106735231</v>
      </c>
      <c r="BH1446">
        <v>333.01180847087602</v>
      </c>
      <c r="BI1446">
        <v>331.04978284164002</v>
      </c>
      <c r="BJ1446">
        <v>329.397466666159</v>
      </c>
      <c r="BK1446">
        <v>335.18189324311902</v>
      </c>
      <c r="BL1446">
        <v>337.41446779033299</v>
      </c>
      <c r="BM1446">
        <v>334.456561026109</v>
      </c>
      <c r="BN1446">
        <v>340.487856385763</v>
      </c>
      <c r="BO1446">
        <v>343.81739654918402</v>
      </c>
      <c r="BP1446">
        <v>350.92963352027402</v>
      </c>
      <c r="BQ1446">
        <v>350.10305891288499</v>
      </c>
      <c r="BR1446">
        <v>355.37582572949401</v>
      </c>
      <c r="BS1446">
        <v>343.753374519749</v>
      </c>
      <c r="BT1446">
        <v>346.18336881162799</v>
      </c>
      <c r="BU1446">
        <v>349.92786837079399</v>
      </c>
      <c r="BV1446">
        <v>346.32743242753401</v>
      </c>
      <c r="BW1446">
        <v>343.46925375312497</v>
      </c>
      <c r="BX1446">
        <v>347.71588008154498</v>
      </c>
      <c r="BY1446">
        <v>347.82699270282097</v>
      </c>
      <c r="BZ1446">
        <v>346.97497500477698</v>
      </c>
      <c r="CA1446">
        <v>349.54073140429301</v>
      </c>
      <c r="CB1446">
        <v>348.58901265412197</v>
      </c>
      <c r="CC1446">
        <v>343.669076612011</v>
      </c>
      <c r="CD1446">
        <v>343.89287333044803</v>
      </c>
    </row>
    <row r="1447" spans="1:82" x14ac:dyDescent="0.25">
      <c r="A1447">
        <v>347.26301735647502</v>
      </c>
      <c r="B1447">
        <v>347.42237613995798</v>
      </c>
      <c r="C1447">
        <v>348.38446065663402</v>
      </c>
      <c r="D1447">
        <v>336.55804838700101</v>
      </c>
      <c r="E1447">
        <v>351.58587420808402</v>
      </c>
      <c r="F1447">
        <v>357.96668758720199</v>
      </c>
      <c r="G1447">
        <v>346.769564994029</v>
      </c>
      <c r="H1447">
        <v>351.90253766798901</v>
      </c>
      <c r="I1447">
        <v>345.17812031499102</v>
      </c>
      <c r="J1447">
        <v>344.60282540797903</v>
      </c>
      <c r="K1447">
        <v>347.33010367541601</v>
      </c>
      <c r="L1447">
        <v>358.41543153751797</v>
      </c>
      <c r="M1447">
        <v>348.97712740420599</v>
      </c>
      <c r="N1447">
        <v>359.565362502921</v>
      </c>
      <c r="O1447">
        <v>350.79207389788598</v>
      </c>
      <c r="P1447">
        <v>352.35636474512899</v>
      </c>
      <c r="Q1447">
        <v>344.52138701765801</v>
      </c>
      <c r="R1447">
        <v>347.99017740170802</v>
      </c>
      <c r="S1447">
        <v>350.36016677980098</v>
      </c>
      <c r="T1447">
        <v>352.02730535850299</v>
      </c>
      <c r="U1447">
        <v>331.56692710613498</v>
      </c>
      <c r="V1447">
        <v>340.38286427496598</v>
      </c>
      <c r="W1447">
        <v>340.533119443283</v>
      </c>
      <c r="X1447">
        <v>334.99244404106503</v>
      </c>
      <c r="Y1447">
        <v>333.21814417940197</v>
      </c>
      <c r="Z1447">
        <v>335.48635991354001</v>
      </c>
      <c r="AA1447">
        <v>345.13952053885299</v>
      </c>
      <c r="AB1447">
        <v>347.83574188026898</v>
      </c>
      <c r="AC1447">
        <v>338.851832936378</v>
      </c>
      <c r="AD1447">
        <v>335.94448016776499</v>
      </c>
      <c r="AE1447">
        <v>340.01440479155798</v>
      </c>
      <c r="AF1447">
        <v>343.49647214723001</v>
      </c>
      <c r="AG1447">
        <v>333.42867686684502</v>
      </c>
      <c r="AH1447">
        <v>326.78468835027297</v>
      </c>
      <c r="AI1447">
        <v>344.07056335398198</v>
      </c>
      <c r="AJ1447">
        <v>340.97931525874498</v>
      </c>
      <c r="AK1447">
        <v>343.92471546141502</v>
      </c>
      <c r="AL1447">
        <v>356.69945235247701</v>
      </c>
      <c r="AM1447">
        <v>356.665658010095</v>
      </c>
      <c r="AN1447">
        <v>353.84674050061</v>
      </c>
      <c r="AO1447">
        <v>347.10474693424999</v>
      </c>
      <c r="AP1447">
        <v>347.39548091955101</v>
      </c>
      <c r="AQ1447">
        <v>342.79619278844302</v>
      </c>
      <c r="AR1447">
        <v>345.28641137391003</v>
      </c>
      <c r="AS1447">
        <v>343.11123055025399</v>
      </c>
      <c r="AT1447">
        <v>349.18331173787698</v>
      </c>
      <c r="AU1447">
        <v>347.39280073757698</v>
      </c>
      <c r="AV1447">
        <v>336.86766975773497</v>
      </c>
      <c r="AW1447">
        <v>346.19225582156298</v>
      </c>
      <c r="AX1447">
        <v>341.921845495078</v>
      </c>
      <c r="AY1447">
        <v>337.23443845740201</v>
      </c>
      <c r="AZ1447">
        <v>333.29226680035498</v>
      </c>
      <c r="BA1447">
        <v>332.73737571111599</v>
      </c>
      <c r="BB1447">
        <v>329.81753925427802</v>
      </c>
      <c r="BC1447">
        <v>336.41941527341999</v>
      </c>
      <c r="BD1447">
        <v>336.13151875045099</v>
      </c>
      <c r="BE1447">
        <v>322.612610538213</v>
      </c>
      <c r="BF1447">
        <v>333.258294399551</v>
      </c>
      <c r="BG1447">
        <v>333.42894471299502</v>
      </c>
      <c r="BH1447">
        <v>332.47297050710699</v>
      </c>
      <c r="BI1447">
        <v>334.27888126278202</v>
      </c>
      <c r="BJ1447">
        <v>324.21360082575399</v>
      </c>
      <c r="BK1447">
        <v>332.30016953970897</v>
      </c>
      <c r="BL1447">
        <v>335.57141772696298</v>
      </c>
      <c r="BM1447">
        <v>335.93658818498898</v>
      </c>
      <c r="BN1447">
        <v>340.18929004718598</v>
      </c>
      <c r="BO1447">
        <v>345.75037019370899</v>
      </c>
      <c r="BP1447">
        <v>351.237569250776</v>
      </c>
      <c r="BQ1447">
        <v>347.65282681194299</v>
      </c>
      <c r="BR1447">
        <v>358.47777512239401</v>
      </c>
      <c r="BS1447">
        <v>343.68390361771901</v>
      </c>
      <c r="BT1447">
        <v>346.82878486016602</v>
      </c>
      <c r="BU1447">
        <v>347.45353594105802</v>
      </c>
      <c r="BV1447">
        <v>346.15937829926401</v>
      </c>
      <c r="BW1447">
        <v>345.45167334991902</v>
      </c>
      <c r="BX1447">
        <v>348.60073748476799</v>
      </c>
      <c r="BY1447">
        <v>345.010751486451</v>
      </c>
      <c r="BZ1447">
        <v>344.54396192214199</v>
      </c>
      <c r="CA1447">
        <v>348.85152576701398</v>
      </c>
      <c r="CB1447">
        <v>351.02152951507998</v>
      </c>
      <c r="CC1447">
        <v>348.448382401336</v>
      </c>
      <c r="CD1447">
        <v>345.42034198378099</v>
      </c>
    </row>
    <row r="1448" spans="1:82" x14ac:dyDescent="0.25">
      <c r="A1448">
        <v>347.503337783711</v>
      </c>
      <c r="B1448">
        <v>347.49992744546603</v>
      </c>
      <c r="C1448">
        <v>347.72901141974199</v>
      </c>
      <c r="D1448">
        <v>339.33329956487597</v>
      </c>
      <c r="E1448">
        <v>355.04850791803301</v>
      </c>
      <c r="F1448">
        <v>356.57167994227302</v>
      </c>
      <c r="G1448">
        <v>344.657421938303</v>
      </c>
      <c r="H1448">
        <v>355.05556204343497</v>
      </c>
      <c r="I1448">
        <v>344.485622639562</v>
      </c>
      <c r="J1448">
        <v>342.767038080048</v>
      </c>
      <c r="K1448">
        <v>350.45143314793</v>
      </c>
      <c r="L1448">
        <v>359.03030487041701</v>
      </c>
      <c r="M1448">
        <v>347.29867681754899</v>
      </c>
      <c r="N1448">
        <v>356.17844044966199</v>
      </c>
      <c r="O1448">
        <v>351.60869318026403</v>
      </c>
      <c r="P1448">
        <v>348.77991899490598</v>
      </c>
      <c r="Q1448">
        <v>343.90116727985702</v>
      </c>
      <c r="R1448">
        <v>349.58161914427097</v>
      </c>
      <c r="S1448">
        <v>347.56005578725302</v>
      </c>
      <c r="T1448">
        <v>351.53860080696398</v>
      </c>
      <c r="U1448">
        <v>332.50173971920498</v>
      </c>
      <c r="V1448">
        <v>340.67070749155602</v>
      </c>
      <c r="W1448">
        <v>344.23312294551499</v>
      </c>
      <c r="X1448">
        <v>338.06991141903399</v>
      </c>
      <c r="Y1448">
        <v>336.902078204541</v>
      </c>
      <c r="Z1448">
        <v>336.52326835485098</v>
      </c>
      <c r="AA1448">
        <v>344.96164239216</v>
      </c>
      <c r="AB1448">
        <v>347.72502520914998</v>
      </c>
      <c r="AC1448">
        <v>332.67636420931899</v>
      </c>
      <c r="AD1448">
        <v>337.96796622678602</v>
      </c>
      <c r="AE1448">
        <v>340.60396122409702</v>
      </c>
      <c r="AF1448">
        <v>343.846722314094</v>
      </c>
      <c r="AG1448">
        <v>332.16935629732899</v>
      </c>
      <c r="AH1448">
        <v>322.57039401958002</v>
      </c>
      <c r="AI1448">
        <v>341.22237011502602</v>
      </c>
      <c r="AJ1448">
        <v>344.01401735117298</v>
      </c>
      <c r="AK1448">
        <v>342.60680543046197</v>
      </c>
      <c r="AL1448">
        <v>357.89871769585199</v>
      </c>
      <c r="AM1448">
        <v>353.02439056396702</v>
      </c>
      <c r="AN1448">
        <v>351.85811006519498</v>
      </c>
      <c r="AO1448">
        <v>348.61139337919599</v>
      </c>
      <c r="AP1448">
        <v>340.57706432935601</v>
      </c>
      <c r="AQ1448">
        <v>345.84352242004599</v>
      </c>
      <c r="AR1448">
        <v>344.85788662704101</v>
      </c>
      <c r="AS1448">
        <v>345.85473567251898</v>
      </c>
      <c r="AT1448">
        <v>344.91664470171798</v>
      </c>
      <c r="AU1448">
        <v>348.18403584189002</v>
      </c>
      <c r="AV1448">
        <v>335.16212400142302</v>
      </c>
      <c r="AW1448">
        <v>349.34585316745898</v>
      </c>
      <c r="AX1448">
        <v>342.67906776051598</v>
      </c>
      <c r="AY1448">
        <v>337.24090949434998</v>
      </c>
      <c r="AZ1448">
        <v>334.08861025701702</v>
      </c>
      <c r="BA1448">
        <v>331.55510867555103</v>
      </c>
      <c r="BB1448">
        <v>329.98481039215199</v>
      </c>
      <c r="BC1448">
        <v>339.202008889289</v>
      </c>
      <c r="BD1448">
        <v>333.62724695252302</v>
      </c>
      <c r="BE1448">
        <v>321.575445895916</v>
      </c>
      <c r="BF1448">
        <v>336.52843586291402</v>
      </c>
      <c r="BG1448">
        <v>334.42204615011502</v>
      </c>
      <c r="BH1448">
        <v>332.36716759788999</v>
      </c>
      <c r="BI1448">
        <v>337.30669556875802</v>
      </c>
      <c r="BJ1448">
        <v>323.31012707351601</v>
      </c>
      <c r="BK1448">
        <v>332.021187041779</v>
      </c>
      <c r="BL1448">
        <v>336.07818754029302</v>
      </c>
      <c r="BM1448">
        <v>340.39813916477198</v>
      </c>
      <c r="BN1448">
        <v>338.98186961578</v>
      </c>
      <c r="BO1448">
        <v>346.93075564844401</v>
      </c>
      <c r="BP1448">
        <v>351.32574119020899</v>
      </c>
      <c r="BQ1448">
        <v>345.025205186091</v>
      </c>
      <c r="BR1448">
        <v>358.65888347241201</v>
      </c>
      <c r="BS1448">
        <v>345.77931966979997</v>
      </c>
      <c r="BT1448">
        <v>350.56026266170397</v>
      </c>
      <c r="BU1448">
        <v>343.944256656204</v>
      </c>
      <c r="BV1448">
        <v>345.23617621118598</v>
      </c>
      <c r="BW1448">
        <v>348.49789927478599</v>
      </c>
      <c r="BX1448">
        <v>344.53576792373701</v>
      </c>
      <c r="BY1448">
        <v>345.49746716359198</v>
      </c>
      <c r="BZ1448">
        <v>344.38634364915902</v>
      </c>
      <c r="CA1448">
        <v>348.158696950283</v>
      </c>
      <c r="CB1448">
        <v>352.03947459549801</v>
      </c>
      <c r="CC1448">
        <v>348.91817541153199</v>
      </c>
      <c r="CD1448">
        <v>345.38493881430202</v>
      </c>
    </row>
    <row r="1449" spans="1:82" x14ac:dyDescent="0.25">
      <c r="A1449">
        <v>347.74365821094699</v>
      </c>
      <c r="B1449">
        <v>348.78897896335798</v>
      </c>
      <c r="C1449">
        <v>346.381104513369</v>
      </c>
      <c r="D1449">
        <v>341.485290201297</v>
      </c>
      <c r="E1449">
        <v>359.95338513388799</v>
      </c>
      <c r="F1449">
        <v>353.52622886612897</v>
      </c>
      <c r="G1449">
        <v>344.57068253782899</v>
      </c>
      <c r="H1449">
        <v>358.26895288189201</v>
      </c>
      <c r="I1449">
        <v>345.02870043888998</v>
      </c>
      <c r="J1449">
        <v>340.02764967122999</v>
      </c>
      <c r="K1449">
        <v>354.150283910886</v>
      </c>
      <c r="L1449">
        <v>357.10109683208498</v>
      </c>
      <c r="M1449">
        <v>348.24079442210501</v>
      </c>
      <c r="N1449">
        <v>353.27960658046601</v>
      </c>
      <c r="O1449">
        <v>351.988588706445</v>
      </c>
      <c r="P1449">
        <v>346.65152441352001</v>
      </c>
      <c r="Q1449">
        <v>344.433768895865</v>
      </c>
      <c r="R1449">
        <v>350.93462757993399</v>
      </c>
      <c r="S1449">
        <v>346.29589438726799</v>
      </c>
      <c r="T1449">
        <v>349.01460022265297</v>
      </c>
      <c r="U1449">
        <v>333.811995142694</v>
      </c>
      <c r="V1449">
        <v>340.42651210455801</v>
      </c>
      <c r="W1449">
        <v>347.49550403460302</v>
      </c>
      <c r="X1449">
        <v>341.066828181657</v>
      </c>
      <c r="Y1449">
        <v>339.20603900818799</v>
      </c>
      <c r="Z1449">
        <v>335.824275285586</v>
      </c>
      <c r="AA1449">
        <v>344.634732641656</v>
      </c>
      <c r="AB1449">
        <v>349.39476446685597</v>
      </c>
      <c r="AC1449">
        <v>328.235090350245</v>
      </c>
      <c r="AD1449">
        <v>341.658821440949</v>
      </c>
      <c r="AE1449">
        <v>342.81224760634001</v>
      </c>
      <c r="AF1449">
        <v>343.70359170871001</v>
      </c>
      <c r="AG1449">
        <v>331.50122474682598</v>
      </c>
      <c r="AH1449">
        <v>321.53827023654299</v>
      </c>
      <c r="AI1449">
        <v>340.44640257239303</v>
      </c>
      <c r="AJ1449">
        <v>346.03999944921901</v>
      </c>
      <c r="AK1449">
        <v>339.91000750515701</v>
      </c>
      <c r="AL1449">
        <v>357.294524067336</v>
      </c>
      <c r="AM1449">
        <v>349.34857620001901</v>
      </c>
      <c r="AN1449">
        <v>351.44189105907998</v>
      </c>
      <c r="AO1449">
        <v>348.79480401312799</v>
      </c>
      <c r="AP1449">
        <v>334.994615843502</v>
      </c>
      <c r="AQ1449">
        <v>348.06239511170799</v>
      </c>
      <c r="AR1449">
        <v>342.48065181261001</v>
      </c>
      <c r="AS1449">
        <v>349.1491808586</v>
      </c>
      <c r="AT1449">
        <v>341.85310708915699</v>
      </c>
      <c r="AU1449">
        <v>349.85765335464498</v>
      </c>
      <c r="AV1449">
        <v>334.099456044455</v>
      </c>
      <c r="AW1449">
        <v>350.27675547710697</v>
      </c>
      <c r="AX1449">
        <v>343.38807073822198</v>
      </c>
      <c r="AY1449">
        <v>334.62427232076101</v>
      </c>
      <c r="AZ1449">
        <v>334.85931718082799</v>
      </c>
      <c r="BA1449">
        <v>331.22856865356601</v>
      </c>
      <c r="BB1449">
        <v>330.22626962879599</v>
      </c>
      <c r="BC1449">
        <v>344.69939760838201</v>
      </c>
      <c r="BD1449">
        <v>333.16799542178302</v>
      </c>
      <c r="BE1449">
        <v>322.69621434287598</v>
      </c>
      <c r="BF1449">
        <v>339.618317403302</v>
      </c>
      <c r="BG1449">
        <v>336.05553152333999</v>
      </c>
      <c r="BH1449">
        <v>331.96701026392498</v>
      </c>
      <c r="BI1449">
        <v>335.990514393453</v>
      </c>
      <c r="BJ1449">
        <v>323.98741238440101</v>
      </c>
      <c r="BK1449">
        <v>335.02501002120601</v>
      </c>
      <c r="BL1449">
        <v>338.24421264386001</v>
      </c>
      <c r="BM1449">
        <v>343.52564092009499</v>
      </c>
      <c r="BN1449">
        <v>337.56107496902899</v>
      </c>
      <c r="BO1449">
        <v>346.84882482470402</v>
      </c>
      <c r="BP1449">
        <v>350.93568892159698</v>
      </c>
      <c r="BQ1449">
        <v>344.78361432551299</v>
      </c>
      <c r="BR1449">
        <v>355.212633251797</v>
      </c>
      <c r="BS1449">
        <v>347.97070132308801</v>
      </c>
      <c r="BT1449">
        <v>353.51433780645698</v>
      </c>
      <c r="BU1449">
        <v>343.54998324039298</v>
      </c>
      <c r="BV1449">
        <v>343.38021704984902</v>
      </c>
      <c r="BW1449">
        <v>350.99732254042499</v>
      </c>
      <c r="BX1449">
        <v>340.39094688061101</v>
      </c>
      <c r="BY1449">
        <v>349.50343099489697</v>
      </c>
      <c r="BZ1449">
        <v>345.44359138728402</v>
      </c>
      <c r="CA1449">
        <v>344.19536889020998</v>
      </c>
      <c r="CB1449">
        <v>354.23953941468199</v>
      </c>
      <c r="CC1449">
        <v>349.08390402114799</v>
      </c>
      <c r="CD1449">
        <v>344.72886570307202</v>
      </c>
    </row>
    <row r="1450" spans="1:82" x14ac:dyDescent="0.25">
      <c r="A1450">
        <v>347.983978638184</v>
      </c>
      <c r="B1450">
        <v>348.942610522596</v>
      </c>
      <c r="C1450">
        <v>346.12146451375799</v>
      </c>
      <c r="D1450">
        <v>345.388901791151</v>
      </c>
      <c r="E1450">
        <v>366.28381547866502</v>
      </c>
      <c r="F1450">
        <v>351.455721902569</v>
      </c>
      <c r="G1450">
        <v>343.35342582631898</v>
      </c>
      <c r="H1450">
        <v>360.03949607037703</v>
      </c>
      <c r="I1450">
        <v>346.21392394947702</v>
      </c>
      <c r="J1450">
        <v>342.02429335518701</v>
      </c>
      <c r="K1450">
        <v>354.97757073761301</v>
      </c>
      <c r="L1450">
        <v>352.738231100674</v>
      </c>
      <c r="M1450">
        <v>349.40367189749998</v>
      </c>
      <c r="N1450">
        <v>352.09278203399998</v>
      </c>
      <c r="O1450">
        <v>351.09797090078001</v>
      </c>
      <c r="P1450">
        <v>350.25567144437503</v>
      </c>
      <c r="Q1450">
        <v>347.226112851869</v>
      </c>
      <c r="R1450">
        <v>350.07893058201603</v>
      </c>
      <c r="S1450">
        <v>344.78579002332998</v>
      </c>
      <c r="T1450">
        <v>347.64922403282799</v>
      </c>
      <c r="U1450">
        <v>336.32120032605701</v>
      </c>
      <c r="V1450">
        <v>339.77829150960901</v>
      </c>
      <c r="W1450">
        <v>347.63700606490403</v>
      </c>
      <c r="X1450">
        <v>342.869491276894</v>
      </c>
      <c r="Y1450">
        <v>341.51208510004898</v>
      </c>
      <c r="Z1450">
        <v>333.54478484390398</v>
      </c>
      <c r="AA1450">
        <v>342.71860288359699</v>
      </c>
      <c r="AB1450">
        <v>352.63994985540103</v>
      </c>
      <c r="AC1450">
        <v>332.87402743975503</v>
      </c>
      <c r="AD1450">
        <v>342.53827681959399</v>
      </c>
      <c r="AE1450">
        <v>342.16826947086298</v>
      </c>
      <c r="AF1450">
        <v>343.34813783335102</v>
      </c>
      <c r="AG1450">
        <v>334.19446385857299</v>
      </c>
      <c r="AH1450">
        <v>324.374018086842</v>
      </c>
      <c r="AI1450">
        <v>337.48657904114799</v>
      </c>
      <c r="AJ1450">
        <v>345.12953983266601</v>
      </c>
      <c r="AK1450">
        <v>337.66870768725101</v>
      </c>
      <c r="AL1450">
        <v>359.02334270259098</v>
      </c>
      <c r="AM1450">
        <v>350.51520933092701</v>
      </c>
      <c r="AN1450">
        <v>352.11772240873199</v>
      </c>
      <c r="AO1450">
        <v>348.017003200803</v>
      </c>
      <c r="AP1450">
        <v>334.027589851512</v>
      </c>
      <c r="AQ1450">
        <v>351.15046110445201</v>
      </c>
      <c r="AR1450">
        <v>340.74616080416598</v>
      </c>
      <c r="AS1450">
        <v>349.78614431211298</v>
      </c>
      <c r="AT1450">
        <v>341.36344892435602</v>
      </c>
      <c r="AU1450">
        <v>351.21243185956001</v>
      </c>
      <c r="AV1450">
        <v>334.57201629090298</v>
      </c>
      <c r="AW1450">
        <v>347.17270378521999</v>
      </c>
      <c r="AX1450">
        <v>345.65155972966198</v>
      </c>
      <c r="AY1450">
        <v>332.82832528094002</v>
      </c>
      <c r="AZ1450">
        <v>332.002018993121</v>
      </c>
      <c r="BA1450">
        <v>331.04608104586299</v>
      </c>
      <c r="BB1450">
        <v>329.748924344741</v>
      </c>
      <c r="BC1450">
        <v>346.58723176277101</v>
      </c>
      <c r="BD1450">
        <v>333.33800559432001</v>
      </c>
      <c r="BE1450">
        <v>323.109084083803</v>
      </c>
      <c r="BF1450">
        <v>341.540411812797</v>
      </c>
      <c r="BG1450">
        <v>339.610392002048</v>
      </c>
      <c r="BH1450">
        <v>329.98210911873701</v>
      </c>
      <c r="BI1450">
        <v>332.62425816806098</v>
      </c>
      <c r="BJ1450">
        <v>325.00050549854598</v>
      </c>
      <c r="BK1450">
        <v>337.98520817027901</v>
      </c>
      <c r="BL1450">
        <v>340.02737171065797</v>
      </c>
      <c r="BM1450">
        <v>344.811576912399</v>
      </c>
      <c r="BN1450">
        <v>337.25746689083701</v>
      </c>
      <c r="BO1450">
        <v>347.564723577937</v>
      </c>
      <c r="BP1450">
        <v>351.93160910426099</v>
      </c>
      <c r="BQ1450">
        <v>342.39540274627001</v>
      </c>
      <c r="BR1450">
        <v>354.59655874388</v>
      </c>
      <c r="BS1450">
        <v>348.45777689950103</v>
      </c>
      <c r="BT1450">
        <v>353.79081295501402</v>
      </c>
      <c r="BU1450">
        <v>345.58511094924302</v>
      </c>
      <c r="BV1450">
        <v>345.95075304214998</v>
      </c>
      <c r="BW1450">
        <v>352.49803663337099</v>
      </c>
      <c r="BX1450">
        <v>341.661360472659</v>
      </c>
      <c r="BY1450">
        <v>351.72392624042902</v>
      </c>
      <c r="BZ1450">
        <v>346.43328753544</v>
      </c>
      <c r="CA1450">
        <v>341.57764713826299</v>
      </c>
      <c r="CB1450">
        <v>356.56354592832702</v>
      </c>
      <c r="CC1450">
        <v>349.11928753791699</v>
      </c>
      <c r="CD1450">
        <v>343.59962442376502</v>
      </c>
    </row>
    <row r="1451" spans="1:82" x14ac:dyDescent="0.25">
      <c r="A1451">
        <v>348.22429906541998</v>
      </c>
      <c r="B1451">
        <v>348.94073743972501</v>
      </c>
      <c r="C1451">
        <v>349.71327909691797</v>
      </c>
      <c r="D1451">
        <v>345.34683162289099</v>
      </c>
      <c r="E1451">
        <v>369.87290845967101</v>
      </c>
      <c r="F1451">
        <v>347.74310895100899</v>
      </c>
      <c r="G1451">
        <v>344.98155870296699</v>
      </c>
      <c r="H1451">
        <v>359.51226385307899</v>
      </c>
      <c r="I1451">
        <v>347.68337615027798</v>
      </c>
      <c r="J1451">
        <v>343.73126550298298</v>
      </c>
      <c r="K1451">
        <v>353.89650126093397</v>
      </c>
      <c r="L1451">
        <v>349.73954340213902</v>
      </c>
      <c r="M1451">
        <v>353.73143948376998</v>
      </c>
      <c r="N1451">
        <v>348.34341289387498</v>
      </c>
      <c r="O1451">
        <v>351.36008435595198</v>
      </c>
      <c r="P1451">
        <v>351.44131629750001</v>
      </c>
      <c r="Q1451">
        <v>350.58500899723202</v>
      </c>
      <c r="R1451">
        <v>349.31937207551999</v>
      </c>
      <c r="S1451">
        <v>344.013719520385</v>
      </c>
      <c r="T1451">
        <v>345.27036196984102</v>
      </c>
      <c r="U1451">
        <v>338.05574792747097</v>
      </c>
      <c r="V1451">
        <v>340.72416885618702</v>
      </c>
      <c r="W1451">
        <v>344.81464142630699</v>
      </c>
      <c r="X1451">
        <v>346.03855117862003</v>
      </c>
      <c r="Y1451">
        <v>342.92268202396599</v>
      </c>
      <c r="Z1451">
        <v>336.80610811295202</v>
      </c>
      <c r="AA1451">
        <v>339.48897649221402</v>
      </c>
      <c r="AB1451">
        <v>352.978988739415</v>
      </c>
      <c r="AC1451">
        <v>339.09072835947399</v>
      </c>
      <c r="AD1451">
        <v>343.98689376616602</v>
      </c>
      <c r="AE1451">
        <v>342.004627076254</v>
      </c>
      <c r="AF1451">
        <v>346.57083125740701</v>
      </c>
      <c r="AG1451">
        <v>332.998034935357</v>
      </c>
      <c r="AH1451">
        <v>325.26864284925898</v>
      </c>
      <c r="AI1451">
        <v>337.36814527807798</v>
      </c>
      <c r="AJ1451">
        <v>347.69068524199599</v>
      </c>
      <c r="AK1451">
        <v>336.04111769567402</v>
      </c>
      <c r="AL1451">
        <v>356.96096035809501</v>
      </c>
      <c r="AM1451">
        <v>349.976578082152</v>
      </c>
      <c r="AN1451">
        <v>356.41569673461601</v>
      </c>
      <c r="AO1451">
        <v>347.42039934916301</v>
      </c>
      <c r="AP1451">
        <v>335.640125345672</v>
      </c>
      <c r="AQ1451">
        <v>353.45876058951302</v>
      </c>
      <c r="AR1451">
        <v>340.04226690275902</v>
      </c>
      <c r="AS1451">
        <v>351.43745314998</v>
      </c>
      <c r="AT1451">
        <v>342.03765426219098</v>
      </c>
      <c r="AU1451">
        <v>351.70043001804999</v>
      </c>
      <c r="AV1451">
        <v>333.18363453243302</v>
      </c>
      <c r="AW1451">
        <v>347.394603948498</v>
      </c>
      <c r="AX1451">
        <v>346.89637246976997</v>
      </c>
      <c r="AY1451">
        <v>331.87787697930901</v>
      </c>
      <c r="AZ1451">
        <v>336.49499711815599</v>
      </c>
      <c r="BA1451">
        <v>329.77676517267201</v>
      </c>
      <c r="BB1451">
        <v>329.04435724268501</v>
      </c>
      <c r="BC1451">
        <v>345.49177023126998</v>
      </c>
      <c r="BD1451">
        <v>334.17050478532599</v>
      </c>
      <c r="BE1451">
        <v>322.59589153027702</v>
      </c>
      <c r="BF1451">
        <v>338.29922940286099</v>
      </c>
      <c r="BG1451">
        <v>341.03842088022498</v>
      </c>
      <c r="BH1451">
        <v>329.57805340838797</v>
      </c>
      <c r="BI1451">
        <v>330.34347303992303</v>
      </c>
      <c r="BJ1451">
        <v>326.41743821096702</v>
      </c>
      <c r="BK1451">
        <v>337.312358622857</v>
      </c>
      <c r="BL1451">
        <v>338.265230817457</v>
      </c>
      <c r="BM1451">
        <v>343.73833937077302</v>
      </c>
      <c r="BN1451">
        <v>336.16088546895497</v>
      </c>
      <c r="BO1451">
        <v>346.56241515890201</v>
      </c>
      <c r="BP1451">
        <v>346.25753043271999</v>
      </c>
      <c r="BQ1451">
        <v>341.70031037547699</v>
      </c>
      <c r="BR1451">
        <v>356.97568277850399</v>
      </c>
      <c r="BS1451">
        <v>346.59735699724899</v>
      </c>
      <c r="BT1451">
        <v>355.98000368842099</v>
      </c>
      <c r="BU1451">
        <v>343.05836438963098</v>
      </c>
      <c r="BV1451">
        <v>350.74523813269002</v>
      </c>
      <c r="BW1451">
        <v>356.24291657075202</v>
      </c>
      <c r="BX1451">
        <v>345.45183491899098</v>
      </c>
      <c r="BY1451">
        <v>354.67087288872602</v>
      </c>
      <c r="BZ1451">
        <v>347.36481436915398</v>
      </c>
      <c r="CA1451">
        <v>340.521918457678</v>
      </c>
      <c r="CB1451">
        <v>355.01503872925099</v>
      </c>
      <c r="CC1451">
        <v>346.79910720005</v>
      </c>
      <c r="CD1451">
        <v>339.51712477499802</v>
      </c>
    </row>
    <row r="1452" spans="1:82" x14ac:dyDescent="0.25">
      <c r="A1452">
        <v>348.46461949265603</v>
      </c>
      <c r="B1452">
        <v>352.921530046866</v>
      </c>
      <c r="C1452">
        <v>349.88395036443302</v>
      </c>
      <c r="D1452">
        <v>347.38507746563101</v>
      </c>
      <c r="E1452">
        <v>367.83360217528502</v>
      </c>
      <c r="F1452">
        <v>346.13848525090998</v>
      </c>
      <c r="G1452">
        <v>344.42256839204902</v>
      </c>
      <c r="H1452">
        <v>360.29201721970497</v>
      </c>
      <c r="I1452">
        <v>351.988168888242</v>
      </c>
      <c r="J1452">
        <v>347.68593746643199</v>
      </c>
      <c r="K1452">
        <v>354.770789442384</v>
      </c>
      <c r="L1452">
        <v>347.67296639742801</v>
      </c>
      <c r="M1452">
        <v>357.51335954035102</v>
      </c>
      <c r="N1452">
        <v>343.97286100145601</v>
      </c>
      <c r="O1452">
        <v>351.84843259690098</v>
      </c>
      <c r="P1452">
        <v>350.46380440711499</v>
      </c>
      <c r="Q1452">
        <v>352.048381382152</v>
      </c>
      <c r="R1452">
        <v>351.17321841291601</v>
      </c>
      <c r="S1452">
        <v>345.92593008977599</v>
      </c>
      <c r="T1452">
        <v>344.41877739211799</v>
      </c>
      <c r="U1452">
        <v>340.15245314584303</v>
      </c>
      <c r="V1452">
        <v>341.68779271216602</v>
      </c>
      <c r="W1452">
        <v>343.08841562083899</v>
      </c>
      <c r="X1452">
        <v>345.53445056025498</v>
      </c>
      <c r="Y1452">
        <v>343.10520766730599</v>
      </c>
      <c r="Z1452">
        <v>339.40099219785702</v>
      </c>
      <c r="AA1452">
        <v>339.63088237237298</v>
      </c>
      <c r="AB1452">
        <v>349.44493420524299</v>
      </c>
      <c r="AC1452">
        <v>340.44201485969899</v>
      </c>
      <c r="AD1452">
        <v>347.51394849670203</v>
      </c>
      <c r="AE1452">
        <v>339.24741461459303</v>
      </c>
      <c r="AF1452">
        <v>345.744051394721</v>
      </c>
      <c r="AG1452">
        <v>333.55448131138701</v>
      </c>
      <c r="AH1452">
        <v>328.825124019535</v>
      </c>
      <c r="AI1452">
        <v>338.472303912933</v>
      </c>
      <c r="AJ1452">
        <v>348.68034631780802</v>
      </c>
      <c r="AK1452">
        <v>337.90324507931501</v>
      </c>
      <c r="AL1452">
        <v>357.08933589005102</v>
      </c>
      <c r="AM1452">
        <v>349.301748163485</v>
      </c>
      <c r="AN1452">
        <v>356.27563028155203</v>
      </c>
      <c r="AO1452">
        <v>346.81978361529502</v>
      </c>
      <c r="AP1452">
        <v>338.09967728803701</v>
      </c>
      <c r="AQ1452">
        <v>354.682355159586</v>
      </c>
      <c r="AR1452">
        <v>340.00636067673798</v>
      </c>
      <c r="AS1452">
        <v>350.14965269205101</v>
      </c>
      <c r="AT1452">
        <v>342.447100479889</v>
      </c>
      <c r="AU1452">
        <v>351.18715950933802</v>
      </c>
      <c r="AV1452">
        <v>337.40553440951498</v>
      </c>
      <c r="AW1452">
        <v>346.73926808965001</v>
      </c>
      <c r="AX1452">
        <v>348.20229730256</v>
      </c>
      <c r="AY1452">
        <v>331.66071984258298</v>
      </c>
      <c r="AZ1452">
        <v>339.63950296207503</v>
      </c>
      <c r="BA1452">
        <v>332.79493416231298</v>
      </c>
      <c r="BB1452">
        <v>331.50468716531401</v>
      </c>
      <c r="BC1452">
        <v>343.30668596374602</v>
      </c>
      <c r="BD1452">
        <v>335.73529626934499</v>
      </c>
      <c r="BE1452">
        <v>325.98844777388399</v>
      </c>
      <c r="BF1452">
        <v>335.32131636167799</v>
      </c>
      <c r="BG1452">
        <v>340.73873750235902</v>
      </c>
      <c r="BH1452">
        <v>331.44126707920202</v>
      </c>
      <c r="BI1452">
        <v>328.42041171398603</v>
      </c>
      <c r="BJ1452">
        <v>328.91316400935602</v>
      </c>
      <c r="BK1452">
        <v>337.39928909238603</v>
      </c>
      <c r="BL1452">
        <v>340.05519861648497</v>
      </c>
      <c r="BM1452">
        <v>342.46436593857902</v>
      </c>
      <c r="BN1452">
        <v>338.924345721826</v>
      </c>
      <c r="BO1452">
        <v>348.96334296444201</v>
      </c>
      <c r="BP1452">
        <v>343.31758436610897</v>
      </c>
      <c r="BQ1452">
        <v>339.34242796974797</v>
      </c>
      <c r="BR1452">
        <v>356.73668044846897</v>
      </c>
      <c r="BS1452">
        <v>346.99320132392199</v>
      </c>
      <c r="BT1452">
        <v>357.74474824438897</v>
      </c>
      <c r="BU1452">
        <v>339.864257050633</v>
      </c>
      <c r="BV1452">
        <v>349.46355521722802</v>
      </c>
      <c r="BW1452">
        <v>360.16000388490602</v>
      </c>
      <c r="BX1452">
        <v>346.73017599198698</v>
      </c>
      <c r="BY1452">
        <v>352.93262141252899</v>
      </c>
      <c r="BZ1452">
        <v>349.15022429352899</v>
      </c>
      <c r="CA1452">
        <v>342.20588643917898</v>
      </c>
      <c r="CB1452">
        <v>351.99070609541201</v>
      </c>
      <c r="CC1452">
        <v>347.38799236457402</v>
      </c>
      <c r="CD1452">
        <v>337.30800397861901</v>
      </c>
    </row>
    <row r="1453" spans="1:82" x14ac:dyDescent="0.25">
      <c r="A1453">
        <v>348.70493991989298</v>
      </c>
      <c r="B1453">
        <v>355.73399515829698</v>
      </c>
      <c r="C1453">
        <v>349.57131989657699</v>
      </c>
      <c r="D1453">
        <v>347.414466900192</v>
      </c>
      <c r="E1453">
        <v>363.21456607742698</v>
      </c>
      <c r="F1453">
        <v>345.08606434067599</v>
      </c>
      <c r="G1453">
        <v>345.38704408354403</v>
      </c>
      <c r="H1453">
        <v>361.68167064467599</v>
      </c>
      <c r="I1453">
        <v>355.59541634193801</v>
      </c>
      <c r="J1453">
        <v>350.39119386798097</v>
      </c>
      <c r="K1453">
        <v>355.74730763702303</v>
      </c>
      <c r="L1453">
        <v>346.30256811436499</v>
      </c>
      <c r="M1453">
        <v>360.77971542192898</v>
      </c>
      <c r="N1453">
        <v>341.912452124916</v>
      </c>
      <c r="O1453">
        <v>354.06329259635203</v>
      </c>
      <c r="P1453">
        <v>349.151616360079</v>
      </c>
      <c r="Q1453">
        <v>352.62876878466</v>
      </c>
      <c r="R1453">
        <v>353.32214540472103</v>
      </c>
      <c r="S1453">
        <v>346.82947529531401</v>
      </c>
      <c r="T1453">
        <v>342.26507324550403</v>
      </c>
      <c r="U1453">
        <v>344.035237527655</v>
      </c>
      <c r="V1453">
        <v>340.58545942807899</v>
      </c>
      <c r="W1453">
        <v>342.96010920143402</v>
      </c>
      <c r="X1453">
        <v>346.551554066346</v>
      </c>
      <c r="Y1453">
        <v>341.92239033222302</v>
      </c>
      <c r="Z1453">
        <v>339.906367012597</v>
      </c>
      <c r="AA1453">
        <v>339.48314569017901</v>
      </c>
      <c r="AB1453">
        <v>345.33408721983898</v>
      </c>
      <c r="AC1453">
        <v>340.80464378030803</v>
      </c>
      <c r="AD1453">
        <v>350.57612100013802</v>
      </c>
      <c r="AE1453">
        <v>341.78443100732198</v>
      </c>
      <c r="AF1453">
        <v>342.40518652924197</v>
      </c>
      <c r="AG1453">
        <v>336.66367191503798</v>
      </c>
      <c r="AH1453">
        <v>334.51867859503199</v>
      </c>
      <c r="AI1453">
        <v>339.10975545187802</v>
      </c>
      <c r="AJ1453">
        <v>348.296476793865</v>
      </c>
      <c r="AK1453">
        <v>339.56820387482497</v>
      </c>
      <c r="AL1453">
        <v>357.40332253306701</v>
      </c>
      <c r="AM1453">
        <v>348.60832281555298</v>
      </c>
      <c r="AN1453">
        <v>356.46083753211599</v>
      </c>
      <c r="AO1453">
        <v>345.98109217297099</v>
      </c>
      <c r="AP1453">
        <v>338.08071654403199</v>
      </c>
      <c r="AQ1453">
        <v>355.31668949216902</v>
      </c>
      <c r="AR1453">
        <v>342.02705264979897</v>
      </c>
      <c r="AS1453">
        <v>349.678354532166</v>
      </c>
      <c r="AT1453">
        <v>342.52518287495599</v>
      </c>
      <c r="AU1453">
        <v>351.671604398037</v>
      </c>
      <c r="AV1453">
        <v>342.59661749430302</v>
      </c>
      <c r="AW1453">
        <v>343.96225926027802</v>
      </c>
      <c r="AX1453">
        <v>346.84076639348098</v>
      </c>
      <c r="AY1453">
        <v>330.90840475125401</v>
      </c>
      <c r="AZ1453">
        <v>343.02779321781401</v>
      </c>
      <c r="BA1453">
        <v>335.73825637783898</v>
      </c>
      <c r="BB1453">
        <v>332.958820382868</v>
      </c>
      <c r="BC1453">
        <v>342.802972196768</v>
      </c>
      <c r="BD1453">
        <v>334.91415291964898</v>
      </c>
      <c r="BE1453">
        <v>330.23487802060998</v>
      </c>
      <c r="BF1453">
        <v>333.946820676453</v>
      </c>
      <c r="BG1453">
        <v>339.14816325759102</v>
      </c>
      <c r="BH1453">
        <v>333.84201090269602</v>
      </c>
      <c r="BI1453">
        <v>326.201190498936</v>
      </c>
      <c r="BJ1453">
        <v>332.58717303079698</v>
      </c>
      <c r="BK1453">
        <v>340.73472431554399</v>
      </c>
      <c r="BL1453">
        <v>341.855716873527</v>
      </c>
      <c r="BM1453">
        <v>340.89998789205998</v>
      </c>
      <c r="BN1453">
        <v>341.91073719419802</v>
      </c>
      <c r="BO1453">
        <v>350.57102860427102</v>
      </c>
      <c r="BP1453">
        <v>342.88420754317599</v>
      </c>
      <c r="BQ1453">
        <v>338.45489030422198</v>
      </c>
      <c r="BR1453">
        <v>352.491593990892</v>
      </c>
      <c r="BS1453">
        <v>347.12577692131401</v>
      </c>
      <c r="BT1453">
        <v>359.30666705172899</v>
      </c>
      <c r="BU1453">
        <v>339.76222853546102</v>
      </c>
      <c r="BV1453">
        <v>348.08571187318398</v>
      </c>
      <c r="BW1453">
        <v>360.40491291869199</v>
      </c>
      <c r="BX1453">
        <v>348.22304956013198</v>
      </c>
      <c r="BY1453">
        <v>350.92266759379498</v>
      </c>
      <c r="BZ1453">
        <v>351.71835711918999</v>
      </c>
      <c r="CA1453">
        <v>343.51470870103498</v>
      </c>
      <c r="CB1453">
        <v>350.34116799724899</v>
      </c>
      <c r="CC1453">
        <v>347.89881717821498</v>
      </c>
      <c r="CD1453">
        <v>338.26937288548402</v>
      </c>
    </row>
    <row r="1454" spans="1:82" x14ac:dyDescent="0.25">
      <c r="A1454">
        <v>348.94526034712902</v>
      </c>
      <c r="B1454">
        <v>356.854275809027</v>
      </c>
      <c r="C1454">
        <v>352.38033205757</v>
      </c>
      <c r="D1454">
        <v>346.62517665863402</v>
      </c>
      <c r="E1454">
        <v>359.835743532359</v>
      </c>
      <c r="F1454">
        <v>346.57796559431398</v>
      </c>
      <c r="G1454">
        <v>347.19105360923697</v>
      </c>
      <c r="H1454">
        <v>361.004953755945</v>
      </c>
      <c r="I1454">
        <v>356.89335762643299</v>
      </c>
      <c r="J1454">
        <v>352.68883843719601</v>
      </c>
      <c r="K1454">
        <v>353.00751167172098</v>
      </c>
      <c r="L1454">
        <v>344.08641517780597</v>
      </c>
      <c r="M1454">
        <v>362.17296146995</v>
      </c>
      <c r="N1454">
        <v>343.21790479473401</v>
      </c>
      <c r="O1454">
        <v>354.83961691022398</v>
      </c>
      <c r="P1454">
        <v>347.29809410768797</v>
      </c>
      <c r="Q1454">
        <v>353.38635537570798</v>
      </c>
      <c r="R1454">
        <v>353.81190190972399</v>
      </c>
      <c r="S1454">
        <v>344.93426087003201</v>
      </c>
      <c r="T1454">
        <v>341.41894371646299</v>
      </c>
      <c r="U1454">
        <v>347.99162679149498</v>
      </c>
      <c r="V1454">
        <v>336.15743074983698</v>
      </c>
      <c r="W1454">
        <v>341.39372628607202</v>
      </c>
      <c r="X1454">
        <v>346.635458285543</v>
      </c>
      <c r="Y1454">
        <v>339.22092347834098</v>
      </c>
      <c r="Z1454">
        <v>339.68403969291302</v>
      </c>
      <c r="AA1454">
        <v>337.21122137640498</v>
      </c>
      <c r="AB1454">
        <v>342.62173012034901</v>
      </c>
      <c r="AC1454">
        <v>342.30322656213298</v>
      </c>
      <c r="AD1454">
        <v>351.84515655984802</v>
      </c>
      <c r="AE1454">
        <v>346.37854152947301</v>
      </c>
      <c r="AF1454">
        <v>339.111542375959</v>
      </c>
      <c r="AG1454">
        <v>338.97784442053398</v>
      </c>
      <c r="AH1454">
        <v>338.94811466850399</v>
      </c>
      <c r="AI1454">
        <v>339.61595414950301</v>
      </c>
      <c r="AJ1454">
        <v>346.444669984928</v>
      </c>
      <c r="AK1454">
        <v>338.92308569069797</v>
      </c>
      <c r="AL1454">
        <v>356.25272062185502</v>
      </c>
      <c r="AM1454">
        <v>349.36180528146599</v>
      </c>
      <c r="AN1454">
        <v>358.27325763512698</v>
      </c>
      <c r="AO1454">
        <v>345.89888052463101</v>
      </c>
      <c r="AP1454">
        <v>338.05613998893898</v>
      </c>
      <c r="AQ1454">
        <v>353.85876369957202</v>
      </c>
      <c r="AR1454">
        <v>343.570610176591</v>
      </c>
      <c r="AS1454">
        <v>349.08546072842603</v>
      </c>
      <c r="AT1454">
        <v>342.71454714713298</v>
      </c>
      <c r="AU1454">
        <v>353.39476618351301</v>
      </c>
      <c r="AV1454">
        <v>345.84797779015298</v>
      </c>
      <c r="AW1454">
        <v>339.87101005234302</v>
      </c>
      <c r="AX1454">
        <v>342.77508092181603</v>
      </c>
      <c r="AY1454">
        <v>330.784960339539</v>
      </c>
      <c r="AZ1454">
        <v>346.60591679728498</v>
      </c>
      <c r="BA1454">
        <v>335.56941387112698</v>
      </c>
      <c r="BB1454">
        <v>332.72750497022002</v>
      </c>
      <c r="BC1454">
        <v>343.78415727244999</v>
      </c>
      <c r="BD1454">
        <v>336.08857968473302</v>
      </c>
      <c r="BE1454">
        <v>332.35012297317098</v>
      </c>
      <c r="BF1454">
        <v>331.43035527136402</v>
      </c>
      <c r="BG1454">
        <v>338.61425016457201</v>
      </c>
      <c r="BH1454">
        <v>335.05866195195</v>
      </c>
      <c r="BI1454">
        <v>324.58510633547598</v>
      </c>
      <c r="BJ1454">
        <v>334.38324817716602</v>
      </c>
      <c r="BK1454">
        <v>342.285066991897</v>
      </c>
      <c r="BL1454">
        <v>341.90779901921502</v>
      </c>
      <c r="BM1454">
        <v>341.12936785239299</v>
      </c>
      <c r="BN1454">
        <v>344.76795431002301</v>
      </c>
      <c r="BO1454">
        <v>349.18701499662097</v>
      </c>
      <c r="BP1454">
        <v>343.11241790043999</v>
      </c>
      <c r="BQ1454">
        <v>339.03359678933498</v>
      </c>
      <c r="BR1454">
        <v>349.36353183254198</v>
      </c>
      <c r="BS1454">
        <v>346.75050555846099</v>
      </c>
      <c r="BT1454">
        <v>359.52272169106499</v>
      </c>
      <c r="BU1454">
        <v>341.13607476352399</v>
      </c>
      <c r="BV1454">
        <v>351.06261041378099</v>
      </c>
      <c r="BW1454">
        <v>358.18038804541499</v>
      </c>
      <c r="BX1454">
        <v>351.64478087479802</v>
      </c>
      <c r="BY1454">
        <v>351.23133200022397</v>
      </c>
      <c r="BZ1454">
        <v>353.95320516824199</v>
      </c>
      <c r="CA1454">
        <v>343.13945730128398</v>
      </c>
      <c r="CB1454">
        <v>349.26037925949697</v>
      </c>
      <c r="CC1454">
        <v>349.78150617027302</v>
      </c>
      <c r="CD1454">
        <v>342.85806270917197</v>
      </c>
    </row>
    <row r="1455" spans="1:82" x14ac:dyDescent="0.25">
      <c r="A1455">
        <v>349.18558077436501</v>
      </c>
      <c r="B1455">
        <v>358.282295786904</v>
      </c>
      <c r="C1455">
        <v>352.965769396334</v>
      </c>
      <c r="D1455">
        <v>347.64552303445902</v>
      </c>
      <c r="E1455">
        <v>356.708065231261</v>
      </c>
      <c r="F1455">
        <v>349.49656558671398</v>
      </c>
      <c r="G1455">
        <v>346.18954123616498</v>
      </c>
      <c r="H1455">
        <v>358.34234365814302</v>
      </c>
      <c r="I1455">
        <v>359.50608109831597</v>
      </c>
      <c r="J1455">
        <v>354.37666311586901</v>
      </c>
      <c r="K1455">
        <v>347.85669999954001</v>
      </c>
      <c r="L1455">
        <v>341.29695786242002</v>
      </c>
      <c r="M1455">
        <v>361.21782457260599</v>
      </c>
      <c r="N1455">
        <v>345.25275612652803</v>
      </c>
      <c r="O1455">
        <v>353.916783036509</v>
      </c>
      <c r="P1455">
        <v>345.97380822827802</v>
      </c>
      <c r="Q1455">
        <v>352.76136917326897</v>
      </c>
      <c r="R1455">
        <v>354.13111353553302</v>
      </c>
      <c r="S1455">
        <v>342.61490722980602</v>
      </c>
      <c r="T1455">
        <v>341.55118513626201</v>
      </c>
      <c r="U1455">
        <v>348.82372124493901</v>
      </c>
      <c r="V1455">
        <v>334.67751512756598</v>
      </c>
      <c r="W1455">
        <v>339.44607041077501</v>
      </c>
      <c r="X1455">
        <v>347.55937497377801</v>
      </c>
      <c r="Y1455">
        <v>337.71254137748298</v>
      </c>
      <c r="Z1455">
        <v>340.29605999991298</v>
      </c>
      <c r="AA1455">
        <v>334.84244458198799</v>
      </c>
      <c r="AB1455">
        <v>340.62711623805399</v>
      </c>
      <c r="AC1455">
        <v>343.49867878382003</v>
      </c>
      <c r="AD1455">
        <v>351.53088891482503</v>
      </c>
      <c r="AE1455">
        <v>344.85044496602899</v>
      </c>
      <c r="AF1455">
        <v>336.48265830013997</v>
      </c>
      <c r="AG1455">
        <v>340.29598709909999</v>
      </c>
      <c r="AH1455">
        <v>338.25361765550002</v>
      </c>
      <c r="AI1455">
        <v>338.63730550779502</v>
      </c>
      <c r="AJ1455">
        <v>343.67419356472197</v>
      </c>
      <c r="AK1455">
        <v>340.04905685603501</v>
      </c>
      <c r="AL1455">
        <v>356.01102678751499</v>
      </c>
      <c r="AM1455">
        <v>351.838368421984</v>
      </c>
      <c r="AN1455">
        <v>358.389982271983</v>
      </c>
      <c r="AO1455">
        <v>347.36649417370501</v>
      </c>
      <c r="AP1455">
        <v>339.62057520550599</v>
      </c>
      <c r="AQ1455">
        <v>349.63964844321299</v>
      </c>
      <c r="AR1455">
        <v>343.86990083558902</v>
      </c>
      <c r="AS1455">
        <v>345.95976542776299</v>
      </c>
      <c r="AT1455">
        <v>342.15536778932</v>
      </c>
      <c r="AU1455">
        <v>353.34557747658903</v>
      </c>
      <c r="AV1455">
        <v>347.31715230783499</v>
      </c>
      <c r="AW1455">
        <v>337.201796335094</v>
      </c>
      <c r="AX1455">
        <v>339.93261871845198</v>
      </c>
      <c r="AY1455">
        <v>333.35667593154699</v>
      </c>
      <c r="AZ1455">
        <v>347.25387297044603</v>
      </c>
      <c r="BA1455">
        <v>334.60572165278001</v>
      </c>
      <c r="BB1455">
        <v>333.35743538022302</v>
      </c>
      <c r="BC1455">
        <v>343.25426804636402</v>
      </c>
      <c r="BD1455">
        <v>338.60155029486498</v>
      </c>
      <c r="BE1455">
        <v>330.78849968578999</v>
      </c>
      <c r="BF1455">
        <v>326.03402967493997</v>
      </c>
      <c r="BG1455">
        <v>337.58165259131903</v>
      </c>
      <c r="BH1455">
        <v>335.64853675905903</v>
      </c>
      <c r="BI1455">
        <v>324.71843985740998</v>
      </c>
      <c r="BJ1455">
        <v>334.09839747657099</v>
      </c>
      <c r="BK1455">
        <v>340.13796969798699</v>
      </c>
      <c r="BL1455">
        <v>342.60074994883598</v>
      </c>
      <c r="BM1455">
        <v>342.63539975652901</v>
      </c>
      <c r="BN1455">
        <v>345.52615170096101</v>
      </c>
      <c r="BO1455">
        <v>350.14707730697398</v>
      </c>
      <c r="BP1455">
        <v>343.20375442075999</v>
      </c>
      <c r="BQ1455">
        <v>337.916901153651</v>
      </c>
      <c r="BR1455">
        <v>350.69158902127998</v>
      </c>
      <c r="BS1455">
        <v>343.82850667343899</v>
      </c>
      <c r="BT1455">
        <v>360.16491753152002</v>
      </c>
      <c r="BU1455">
        <v>341.34872087725898</v>
      </c>
      <c r="BV1455">
        <v>353.40488862234901</v>
      </c>
      <c r="BW1455">
        <v>357.996544867973</v>
      </c>
      <c r="BX1455">
        <v>355.36009819652497</v>
      </c>
      <c r="BY1455">
        <v>350.53147912947998</v>
      </c>
      <c r="BZ1455">
        <v>353.90236832259598</v>
      </c>
      <c r="CA1455">
        <v>344.740831345738</v>
      </c>
      <c r="CB1455">
        <v>346.32192254605701</v>
      </c>
      <c r="CC1455">
        <v>353.67760868129898</v>
      </c>
      <c r="CD1455">
        <v>347.65919851397803</v>
      </c>
    </row>
    <row r="1456" spans="1:82" x14ac:dyDescent="0.25">
      <c r="A1456">
        <v>349.42590120160202</v>
      </c>
      <c r="B1456">
        <v>359.09887120579401</v>
      </c>
      <c r="C1456">
        <v>352.42361209275703</v>
      </c>
      <c r="D1456">
        <v>347.753153562433</v>
      </c>
      <c r="E1456">
        <v>352.991188301298</v>
      </c>
      <c r="F1456">
        <v>349.31525864062598</v>
      </c>
      <c r="G1456">
        <v>345.37295272982198</v>
      </c>
      <c r="H1456">
        <v>354.65515182458699</v>
      </c>
      <c r="I1456">
        <v>364.78897485391701</v>
      </c>
      <c r="J1456">
        <v>353.74329619136199</v>
      </c>
      <c r="K1456">
        <v>346.48275979172797</v>
      </c>
      <c r="L1456">
        <v>339.86954672340897</v>
      </c>
      <c r="M1456">
        <v>358.16656980100498</v>
      </c>
      <c r="N1456">
        <v>344.46300262830999</v>
      </c>
      <c r="O1456">
        <v>355.41730068693801</v>
      </c>
      <c r="P1456">
        <v>345.942248099415</v>
      </c>
      <c r="Q1456">
        <v>350.73704087385801</v>
      </c>
      <c r="R1456">
        <v>356.640788143728</v>
      </c>
      <c r="S1456">
        <v>344.05538445739103</v>
      </c>
      <c r="T1456">
        <v>339.48479184248203</v>
      </c>
      <c r="U1456">
        <v>347.20579677653598</v>
      </c>
      <c r="V1456">
        <v>334.749016399232</v>
      </c>
      <c r="W1456">
        <v>336.57918088097802</v>
      </c>
      <c r="X1456">
        <v>348.42097152523701</v>
      </c>
      <c r="Y1456">
        <v>335.68784178372198</v>
      </c>
      <c r="Z1456">
        <v>339.450673378251</v>
      </c>
      <c r="AA1456">
        <v>334.06869488183401</v>
      </c>
      <c r="AB1456">
        <v>339.20771155036903</v>
      </c>
      <c r="AC1456">
        <v>342.383294659591</v>
      </c>
      <c r="AD1456">
        <v>352.99993406628499</v>
      </c>
      <c r="AE1456">
        <v>343.56275314467399</v>
      </c>
      <c r="AF1456">
        <v>334.37302963086802</v>
      </c>
      <c r="AG1456">
        <v>340.19224078871599</v>
      </c>
      <c r="AH1456">
        <v>334.95554699100302</v>
      </c>
      <c r="AI1456">
        <v>336.46903399675199</v>
      </c>
      <c r="AJ1456">
        <v>342.62362364519799</v>
      </c>
      <c r="AK1456">
        <v>344.06280503945499</v>
      </c>
      <c r="AL1456">
        <v>357.27379578930498</v>
      </c>
      <c r="AM1456">
        <v>355.37712578282901</v>
      </c>
      <c r="AN1456">
        <v>356.19973392831798</v>
      </c>
      <c r="AO1456">
        <v>347.36299601670498</v>
      </c>
      <c r="AP1456">
        <v>340.24576322518601</v>
      </c>
      <c r="AQ1456">
        <v>347.04482518380797</v>
      </c>
      <c r="AR1456">
        <v>345.85028590461297</v>
      </c>
      <c r="AS1456">
        <v>344.70491315428097</v>
      </c>
      <c r="AT1456">
        <v>342.121839819407</v>
      </c>
      <c r="AU1456">
        <v>351.75154693857297</v>
      </c>
      <c r="AV1456">
        <v>350.512368531231</v>
      </c>
      <c r="AW1456">
        <v>338.75659309618698</v>
      </c>
      <c r="AX1456">
        <v>339.89018536103799</v>
      </c>
      <c r="AY1456">
        <v>335.36591712825799</v>
      </c>
      <c r="AZ1456">
        <v>346.26970962604003</v>
      </c>
      <c r="BA1456">
        <v>333.60006904715402</v>
      </c>
      <c r="BB1456">
        <v>333.754609555667</v>
      </c>
      <c r="BC1456">
        <v>340.896616461956</v>
      </c>
      <c r="BD1456">
        <v>337.21365337424299</v>
      </c>
      <c r="BE1456">
        <v>328.48668613405101</v>
      </c>
      <c r="BF1456">
        <v>321.89758735208801</v>
      </c>
      <c r="BG1456">
        <v>335.701267200399</v>
      </c>
      <c r="BH1456">
        <v>336.07628691500003</v>
      </c>
      <c r="BI1456">
        <v>325.35804680282803</v>
      </c>
      <c r="BJ1456">
        <v>334.08894942718501</v>
      </c>
      <c r="BK1456">
        <v>337.06665743479903</v>
      </c>
      <c r="BL1456">
        <v>340.935926339243</v>
      </c>
      <c r="BM1456">
        <v>342.34682799888799</v>
      </c>
      <c r="BN1456">
        <v>346.236437732919</v>
      </c>
      <c r="BO1456">
        <v>355.016400005842</v>
      </c>
      <c r="BP1456">
        <v>342.86229815617401</v>
      </c>
      <c r="BQ1456">
        <v>340.36119820372699</v>
      </c>
      <c r="BR1456">
        <v>351.59081241803</v>
      </c>
      <c r="BS1456">
        <v>342.955542186836</v>
      </c>
      <c r="BT1456">
        <v>360.298401885175</v>
      </c>
      <c r="BU1456">
        <v>341.09289379914202</v>
      </c>
      <c r="BV1456">
        <v>353.23901502991401</v>
      </c>
      <c r="BW1456">
        <v>356.661732434935</v>
      </c>
      <c r="BX1456">
        <v>357.49806645907103</v>
      </c>
      <c r="BY1456">
        <v>348.49513510714002</v>
      </c>
      <c r="BZ1456">
        <v>352.81531751218102</v>
      </c>
      <c r="CA1456">
        <v>346.26026151199102</v>
      </c>
      <c r="CB1456">
        <v>343.49108450648498</v>
      </c>
      <c r="CC1456">
        <v>353.20239642987298</v>
      </c>
      <c r="CD1456">
        <v>350.79754126114</v>
      </c>
    </row>
    <row r="1457" spans="1:82" x14ac:dyDescent="0.25">
      <c r="A1457">
        <v>349.666221628838</v>
      </c>
      <c r="B1457">
        <v>354.836355724935</v>
      </c>
      <c r="C1457">
        <v>350.40519842055102</v>
      </c>
      <c r="D1457">
        <v>346.16528618939901</v>
      </c>
      <c r="E1457">
        <v>348.726999785266</v>
      </c>
      <c r="F1457">
        <v>348.49160425877801</v>
      </c>
      <c r="G1457">
        <v>345.962491954227</v>
      </c>
      <c r="H1457">
        <v>348.118020446505</v>
      </c>
      <c r="I1457">
        <v>366.98995043258901</v>
      </c>
      <c r="J1457">
        <v>354.18780898911302</v>
      </c>
      <c r="K1457">
        <v>348.44220993569201</v>
      </c>
      <c r="L1457">
        <v>342.83440517161802</v>
      </c>
      <c r="M1457">
        <v>353.34726672436</v>
      </c>
      <c r="N1457">
        <v>341.46402820695999</v>
      </c>
      <c r="O1457">
        <v>356.17796830392001</v>
      </c>
      <c r="P1457">
        <v>344.95051913130902</v>
      </c>
      <c r="Q1457">
        <v>350.44937948674499</v>
      </c>
      <c r="R1457">
        <v>357.86709984330099</v>
      </c>
      <c r="S1457">
        <v>344.58360598974599</v>
      </c>
      <c r="T1457">
        <v>337.86674785097898</v>
      </c>
      <c r="U1457">
        <v>347.41274777128899</v>
      </c>
      <c r="V1457">
        <v>331.40719852141501</v>
      </c>
      <c r="W1457">
        <v>332.401236806452</v>
      </c>
      <c r="X1457">
        <v>347.69388625613402</v>
      </c>
      <c r="Y1457">
        <v>332.82278470634901</v>
      </c>
      <c r="Z1457">
        <v>340.39663819304599</v>
      </c>
      <c r="AA1457">
        <v>336.21031095009999</v>
      </c>
      <c r="AB1457">
        <v>337.261883177154</v>
      </c>
      <c r="AC1457">
        <v>337.536061558173</v>
      </c>
      <c r="AD1457">
        <v>351.46337503801101</v>
      </c>
      <c r="AE1457">
        <v>344.08894353849598</v>
      </c>
      <c r="AF1457">
        <v>334.23652538458703</v>
      </c>
      <c r="AG1457">
        <v>340.22667428019298</v>
      </c>
      <c r="AH1457">
        <v>335.05511750722297</v>
      </c>
      <c r="AI1457">
        <v>337.31310970504302</v>
      </c>
      <c r="AJ1457">
        <v>344.11557434631499</v>
      </c>
      <c r="AK1457">
        <v>346.77887870202602</v>
      </c>
      <c r="AL1457">
        <v>355.96640034456402</v>
      </c>
      <c r="AM1457">
        <v>353.453028407712</v>
      </c>
      <c r="AN1457">
        <v>358.52447148073998</v>
      </c>
      <c r="AO1457">
        <v>347.52570640853799</v>
      </c>
      <c r="AP1457">
        <v>340.10613388415499</v>
      </c>
      <c r="AQ1457">
        <v>342.04046898658999</v>
      </c>
      <c r="AR1457">
        <v>345.66407378811101</v>
      </c>
      <c r="AS1457">
        <v>343.55699771014901</v>
      </c>
      <c r="AT1457">
        <v>341.249005089528</v>
      </c>
      <c r="AU1457">
        <v>347.28056352912898</v>
      </c>
      <c r="AV1457">
        <v>354.72996917161498</v>
      </c>
      <c r="AW1457">
        <v>345.047608501345</v>
      </c>
      <c r="AX1457">
        <v>337.583334658144</v>
      </c>
      <c r="AY1457">
        <v>336.712609300655</v>
      </c>
      <c r="AZ1457">
        <v>344.18037828523001</v>
      </c>
      <c r="BA1457">
        <v>335.664530884822</v>
      </c>
      <c r="BB1457">
        <v>333.64541798214901</v>
      </c>
      <c r="BC1457">
        <v>340.738449675737</v>
      </c>
      <c r="BD1457">
        <v>332.51607371392799</v>
      </c>
      <c r="BE1457">
        <v>331.1214171103</v>
      </c>
      <c r="BF1457">
        <v>319.62941196481802</v>
      </c>
      <c r="BG1457">
        <v>329.69411657325401</v>
      </c>
      <c r="BH1457">
        <v>336.92674258460801</v>
      </c>
      <c r="BI1457">
        <v>324.289324842371</v>
      </c>
      <c r="BJ1457">
        <v>333.32435947565898</v>
      </c>
      <c r="BK1457">
        <v>336.87386566683898</v>
      </c>
      <c r="BL1457">
        <v>339.53505293200499</v>
      </c>
      <c r="BM1457">
        <v>337.75293744947697</v>
      </c>
      <c r="BN1457">
        <v>349.26350243001701</v>
      </c>
      <c r="BO1457">
        <v>352.74389214381603</v>
      </c>
      <c r="BP1457">
        <v>345.67796951199699</v>
      </c>
      <c r="BQ1457">
        <v>344.18478438832199</v>
      </c>
      <c r="BR1457">
        <v>349.59556231238599</v>
      </c>
      <c r="BS1457">
        <v>346.417093721046</v>
      </c>
      <c r="BT1457">
        <v>358.05134762807597</v>
      </c>
      <c r="BU1457">
        <v>341.48635628933602</v>
      </c>
      <c r="BV1457">
        <v>348.31492695938198</v>
      </c>
      <c r="BW1457">
        <v>353.73596846814303</v>
      </c>
      <c r="BX1457">
        <v>355.14988303186698</v>
      </c>
      <c r="BY1457">
        <v>347.09854466674801</v>
      </c>
      <c r="BZ1457">
        <v>351.77172521479298</v>
      </c>
      <c r="CA1457">
        <v>345.16657240095202</v>
      </c>
      <c r="CB1457">
        <v>345.00668782948401</v>
      </c>
      <c r="CC1457">
        <v>355.05073088330602</v>
      </c>
      <c r="CD1457">
        <v>350.44018531613801</v>
      </c>
    </row>
    <row r="1458" spans="1:82" x14ac:dyDescent="0.25">
      <c r="A1458">
        <v>349.90654205607399</v>
      </c>
      <c r="B1458">
        <v>352.43477373213</v>
      </c>
      <c r="C1458">
        <v>350.31953185114003</v>
      </c>
      <c r="D1458">
        <v>347.677980588688</v>
      </c>
      <c r="E1458">
        <v>343.36073119937498</v>
      </c>
      <c r="F1458">
        <v>348.32538433960599</v>
      </c>
      <c r="G1458">
        <v>344.80113876283002</v>
      </c>
      <c r="H1458">
        <v>347.99504972543599</v>
      </c>
      <c r="I1458">
        <v>364.695318374463</v>
      </c>
      <c r="J1458">
        <v>355.84313255175198</v>
      </c>
      <c r="K1458">
        <v>352.031245988519</v>
      </c>
      <c r="L1458">
        <v>347.166267198951</v>
      </c>
      <c r="M1458">
        <v>349.89791074816702</v>
      </c>
      <c r="N1458">
        <v>342.35201481611301</v>
      </c>
      <c r="O1458">
        <v>355.67852931418702</v>
      </c>
      <c r="P1458">
        <v>342.23932479629201</v>
      </c>
      <c r="Q1458">
        <v>351.093839834157</v>
      </c>
      <c r="R1458">
        <v>357.03176213715398</v>
      </c>
      <c r="S1458">
        <v>344.868508827798</v>
      </c>
      <c r="T1458">
        <v>340.12419570042198</v>
      </c>
      <c r="U1458">
        <v>351.868394452914</v>
      </c>
      <c r="V1458">
        <v>327.74894973309699</v>
      </c>
      <c r="W1458">
        <v>332.57775765480898</v>
      </c>
      <c r="X1458">
        <v>347.28936774419202</v>
      </c>
      <c r="Y1458">
        <v>333.07001597320698</v>
      </c>
      <c r="Z1458">
        <v>338.27176191761203</v>
      </c>
      <c r="AA1458">
        <v>337.61689498105699</v>
      </c>
      <c r="AB1458">
        <v>340.00159121518499</v>
      </c>
      <c r="AC1458">
        <v>332.79666964462302</v>
      </c>
      <c r="AD1458">
        <v>347.91705222648898</v>
      </c>
      <c r="AE1458">
        <v>342.62680322745098</v>
      </c>
      <c r="AF1458">
        <v>330.75435269474201</v>
      </c>
      <c r="AG1458">
        <v>342.481075896265</v>
      </c>
      <c r="AH1458">
        <v>337.41114408154101</v>
      </c>
      <c r="AI1458">
        <v>339.02592148772402</v>
      </c>
      <c r="AJ1458">
        <v>345.453950597811</v>
      </c>
      <c r="AK1458">
        <v>348.44420933152901</v>
      </c>
      <c r="AL1458">
        <v>355.39987803794202</v>
      </c>
      <c r="AM1458">
        <v>352.66383770738099</v>
      </c>
      <c r="AN1458">
        <v>357.39603990056401</v>
      </c>
      <c r="AO1458">
        <v>348.44694801200302</v>
      </c>
      <c r="AP1458">
        <v>338.581941023252</v>
      </c>
      <c r="AQ1458">
        <v>342.36392497714701</v>
      </c>
      <c r="AR1458">
        <v>347.31081867422802</v>
      </c>
      <c r="AS1458">
        <v>341.85457216686302</v>
      </c>
      <c r="AT1458">
        <v>342.62903960353498</v>
      </c>
      <c r="AU1458">
        <v>344.79705144913601</v>
      </c>
      <c r="AV1458">
        <v>357.94841416255503</v>
      </c>
      <c r="AW1458">
        <v>343.29663393320698</v>
      </c>
      <c r="AX1458">
        <v>337.05618769346597</v>
      </c>
      <c r="AY1458">
        <v>338.38185318117002</v>
      </c>
      <c r="AZ1458">
        <v>339.32832999560202</v>
      </c>
      <c r="BA1458">
        <v>335.28872249350701</v>
      </c>
      <c r="BB1458">
        <v>332.09593099628501</v>
      </c>
      <c r="BC1458">
        <v>341.81016815555</v>
      </c>
      <c r="BD1458">
        <v>329.50523230854702</v>
      </c>
      <c r="BE1458">
        <v>335.685523584686</v>
      </c>
      <c r="BF1458">
        <v>322.68841659137399</v>
      </c>
      <c r="BG1458">
        <v>324.769031675203</v>
      </c>
      <c r="BH1458">
        <v>338.81629348438702</v>
      </c>
      <c r="BI1458">
        <v>326.27291352563498</v>
      </c>
      <c r="BJ1458">
        <v>333.68709199868499</v>
      </c>
      <c r="BK1458">
        <v>337.04424485600902</v>
      </c>
      <c r="BL1458">
        <v>338.75857376334898</v>
      </c>
      <c r="BM1458">
        <v>340.72182294641698</v>
      </c>
      <c r="BN1458">
        <v>351.64680916888398</v>
      </c>
      <c r="BO1458">
        <v>350.94703418328498</v>
      </c>
      <c r="BP1458">
        <v>350.80795306154499</v>
      </c>
      <c r="BQ1458">
        <v>345.65634966828497</v>
      </c>
      <c r="BR1458">
        <v>345.51524784044898</v>
      </c>
      <c r="BS1458">
        <v>349.76511899871298</v>
      </c>
      <c r="BT1458">
        <v>354.26770877176301</v>
      </c>
      <c r="BU1458">
        <v>343.30446149981299</v>
      </c>
      <c r="BV1458">
        <v>347.66534386042002</v>
      </c>
      <c r="BW1458">
        <v>351.11691393249902</v>
      </c>
      <c r="BX1458">
        <v>354.66314241151599</v>
      </c>
      <c r="BY1458">
        <v>344.63781844984697</v>
      </c>
      <c r="BZ1458">
        <v>353.35268666275999</v>
      </c>
      <c r="CA1458">
        <v>347.237421818972</v>
      </c>
      <c r="CB1458">
        <v>346.39459614756203</v>
      </c>
      <c r="CC1458">
        <v>354.74300109732297</v>
      </c>
      <c r="CD1458">
        <v>356.70997936175303</v>
      </c>
    </row>
    <row r="1459" spans="1:82" x14ac:dyDescent="0.25">
      <c r="A1459">
        <v>350.146862483311</v>
      </c>
      <c r="B1459">
        <v>350.12725329322399</v>
      </c>
      <c r="C1459">
        <v>352.82464080802401</v>
      </c>
      <c r="D1459">
        <v>348.45515236309302</v>
      </c>
      <c r="E1459">
        <v>342.77619654611402</v>
      </c>
      <c r="F1459">
        <v>349.79063426237798</v>
      </c>
      <c r="G1459">
        <v>344.25770220440899</v>
      </c>
      <c r="H1459">
        <v>347.86284061550998</v>
      </c>
      <c r="I1459">
        <v>365.25435713125802</v>
      </c>
      <c r="J1459">
        <v>351.905084858804</v>
      </c>
      <c r="K1459">
        <v>351.93026970633599</v>
      </c>
      <c r="L1459">
        <v>348.284362029075</v>
      </c>
      <c r="M1459">
        <v>349.40204256207102</v>
      </c>
      <c r="N1459">
        <v>343.42359952750598</v>
      </c>
      <c r="O1459">
        <v>353.50088751634098</v>
      </c>
      <c r="P1459">
        <v>343.02625859168199</v>
      </c>
      <c r="Q1459">
        <v>356.89201953836698</v>
      </c>
      <c r="R1459">
        <v>357.18075732829499</v>
      </c>
      <c r="S1459">
        <v>344.66812841049801</v>
      </c>
      <c r="T1459">
        <v>344.59131390734399</v>
      </c>
      <c r="U1459">
        <v>352.74346847248302</v>
      </c>
      <c r="V1459">
        <v>327.78770186057</v>
      </c>
      <c r="W1459">
        <v>333.517484388762</v>
      </c>
      <c r="X1459">
        <v>344.88771219901901</v>
      </c>
      <c r="Y1459">
        <v>329.59084944519401</v>
      </c>
      <c r="Z1459">
        <v>339.999753155343</v>
      </c>
      <c r="AA1459">
        <v>337.25811151934897</v>
      </c>
      <c r="AB1459">
        <v>342.35584268338198</v>
      </c>
      <c r="AC1459">
        <v>334.30835293986001</v>
      </c>
      <c r="AD1459">
        <v>345.367631074283</v>
      </c>
      <c r="AE1459">
        <v>341.251497801055</v>
      </c>
      <c r="AF1459">
        <v>332.91083848840799</v>
      </c>
      <c r="AG1459">
        <v>340.64933450726801</v>
      </c>
      <c r="AH1459">
        <v>336.71860594549599</v>
      </c>
      <c r="AI1459">
        <v>342.76787013335701</v>
      </c>
      <c r="AJ1459">
        <v>345.44774730608998</v>
      </c>
      <c r="AK1459">
        <v>348.726751990629</v>
      </c>
      <c r="AL1459">
        <v>353.57893719554801</v>
      </c>
      <c r="AM1459">
        <v>356.40283900057398</v>
      </c>
      <c r="AN1459">
        <v>353.66694998779201</v>
      </c>
      <c r="AO1459">
        <v>350.94072567731502</v>
      </c>
      <c r="AP1459">
        <v>338.98727142344597</v>
      </c>
      <c r="AQ1459">
        <v>342.31528885403497</v>
      </c>
      <c r="AR1459">
        <v>345.31247673527201</v>
      </c>
      <c r="AS1459">
        <v>340.12443530088501</v>
      </c>
      <c r="AT1459">
        <v>342.32188165769202</v>
      </c>
      <c r="AU1459">
        <v>342.92066322774798</v>
      </c>
      <c r="AV1459">
        <v>354.553209556301</v>
      </c>
      <c r="AW1459">
        <v>345.03321098312603</v>
      </c>
      <c r="AX1459">
        <v>337.69015860171203</v>
      </c>
      <c r="AY1459">
        <v>338.87382858570101</v>
      </c>
      <c r="AZ1459">
        <v>333.90138745814301</v>
      </c>
      <c r="BA1459">
        <v>334.41043959530299</v>
      </c>
      <c r="BB1459">
        <v>331.59576441458501</v>
      </c>
      <c r="BC1459">
        <v>339.65301887821801</v>
      </c>
      <c r="BD1459">
        <v>327.11086033111701</v>
      </c>
      <c r="BE1459">
        <v>337.81241904929601</v>
      </c>
      <c r="BF1459">
        <v>324.159949138934</v>
      </c>
      <c r="BG1459">
        <v>322.49731580505397</v>
      </c>
      <c r="BH1459">
        <v>336.52143580018401</v>
      </c>
      <c r="BI1459">
        <v>329.94708338786398</v>
      </c>
      <c r="BJ1459">
        <v>332.77579185878898</v>
      </c>
      <c r="BK1459">
        <v>333.55046618219899</v>
      </c>
      <c r="BL1459">
        <v>338.30206528905899</v>
      </c>
      <c r="BM1459">
        <v>343.29393021625202</v>
      </c>
      <c r="BN1459">
        <v>349.94264857247498</v>
      </c>
      <c r="BO1459">
        <v>349.57796858989298</v>
      </c>
      <c r="BP1459">
        <v>351.77969215518402</v>
      </c>
      <c r="BQ1459">
        <v>350.56213396123002</v>
      </c>
      <c r="BR1459">
        <v>343.91143545864099</v>
      </c>
      <c r="BS1459">
        <v>351.72887136978397</v>
      </c>
      <c r="BT1459">
        <v>347.86312118262703</v>
      </c>
      <c r="BU1459">
        <v>340.30277412419599</v>
      </c>
      <c r="BV1459">
        <v>351.39826864314603</v>
      </c>
      <c r="BW1459">
        <v>347.87517857530401</v>
      </c>
      <c r="BX1459">
        <v>355.56473526416403</v>
      </c>
      <c r="BY1459">
        <v>346.181668547274</v>
      </c>
      <c r="BZ1459">
        <v>355.79520280282401</v>
      </c>
      <c r="CA1459">
        <v>349.36865266223901</v>
      </c>
      <c r="CB1459">
        <v>346.65028070824098</v>
      </c>
      <c r="CC1459">
        <v>354.73721321171502</v>
      </c>
      <c r="CD1459">
        <v>359.07200139488299</v>
      </c>
    </row>
    <row r="1460" spans="1:82" x14ac:dyDescent="0.25">
      <c r="A1460">
        <v>350.38718291054698</v>
      </c>
      <c r="B1460">
        <v>349.47168310233599</v>
      </c>
      <c r="C1460">
        <v>351.54680294281002</v>
      </c>
      <c r="D1460">
        <v>348.488543071908</v>
      </c>
      <c r="E1460">
        <v>342.64003975557102</v>
      </c>
      <c r="F1460">
        <v>349.99437711029799</v>
      </c>
      <c r="G1460">
        <v>344.341243710649</v>
      </c>
      <c r="H1460">
        <v>349.38044506369801</v>
      </c>
      <c r="I1460">
        <v>367.330017507268</v>
      </c>
      <c r="J1460">
        <v>348.13928174243398</v>
      </c>
      <c r="K1460">
        <v>352.918249910817</v>
      </c>
      <c r="L1460">
        <v>349.72404149359699</v>
      </c>
      <c r="M1460">
        <v>348.71783655157202</v>
      </c>
      <c r="N1460">
        <v>345.43664335753698</v>
      </c>
      <c r="O1460">
        <v>355.02720667239203</v>
      </c>
      <c r="P1460">
        <v>342.78404090781601</v>
      </c>
      <c r="Q1460">
        <v>360.47527800903703</v>
      </c>
      <c r="R1460">
        <v>356.57875854322401</v>
      </c>
      <c r="S1460">
        <v>348.83890013131099</v>
      </c>
      <c r="T1460">
        <v>347.12222944928499</v>
      </c>
      <c r="U1460">
        <v>350.35869413091302</v>
      </c>
      <c r="V1460">
        <v>330.20560331174801</v>
      </c>
      <c r="W1460">
        <v>336.19597326994199</v>
      </c>
      <c r="X1460">
        <v>343.47880582579199</v>
      </c>
      <c r="Y1460">
        <v>327.63185484868501</v>
      </c>
      <c r="Z1460">
        <v>341.54608535737799</v>
      </c>
      <c r="AA1460">
        <v>336.51657661877499</v>
      </c>
      <c r="AB1460">
        <v>343.261072761001</v>
      </c>
      <c r="AC1460">
        <v>335.453329293384</v>
      </c>
      <c r="AD1460">
        <v>341.01017023331701</v>
      </c>
      <c r="AE1460">
        <v>339.880980928898</v>
      </c>
      <c r="AF1460">
        <v>335.30246846553803</v>
      </c>
      <c r="AG1460">
        <v>338.72054215308901</v>
      </c>
      <c r="AH1460">
        <v>337.573489428274</v>
      </c>
      <c r="AI1460">
        <v>345.64007230498999</v>
      </c>
      <c r="AJ1460">
        <v>343.84607113618603</v>
      </c>
      <c r="AK1460">
        <v>350.99507225404199</v>
      </c>
      <c r="AL1460">
        <v>351.70402756184501</v>
      </c>
      <c r="AM1460">
        <v>360.93010259778703</v>
      </c>
      <c r="AN1460">
        <v>350.44673885041101</v>
      </c>
      <c r="AO1460">
        <v>352.65860380890803</v>
      </c>
      <c r="AP1460">
        <v>344.03522764109198</v>
      </c>
      <c r="AQ1460">
        <v>341.81433093844203</v>
      </c>
      <c r="AR1460">
        <v>345.949645688087</v>
      </c>
      <c r="AS1460">
        <v>338.98504878015899</v>
      </c>
      <c r="AT1460">
        <v>342.69195332386602</v>
      </c>
      <c r="AU1460">
        <v>340.93136528624399</v>
      </c>
      <c r="AV1460">
        <v>353.11382790487801</v>
      </c>
      <c r="AW1460">
        <v>348.67824145852001</v>
      </c>
      <c r="AX1460">
        <v>337.86499303026699</v>
      </c>
      <c r="AY1460">
        <v>339.00489902127498</v>
      </c>
      <c r="AZ1460">
        <v>329.527037510311</v>
      </c>
      <c r="BA1460">
        <v>335.14099159285598</v>
      </c>
      <c r="BB1460">
        <v>331.11025866570202</v>
      </c>
      <c r="BC1460">
        <v>336.80941588976299</v>
      </c>
      <c r="BD1460">
        <v>325.46915431587001</v>
      </c>
      <c r="BE1460">
        <v>338.66977817524202</v>
      </c>
      <c r="BF1460">
        <v>322.31961532461099</v>
      </c>
      <c r="BG1460">
        <v>317.77661908195603</v>
      </c>
      <c r="BH1460">
        <v>332.81315195977498</v>
      </c>
      <c r="BI1460">
        <v>328.80900729224601</v>
      </c>
      <c r="BJ1460">
        <v>333.813919680119</v>
      </c>
      <c r="BK1460">
        <v>332.07502736800899</v>
      </c>
      <c r="BL1460">
        <v>341.44617191632699</v>
      </c>
      <c r="BM1460">
        <v>342.76728899896301</v>
      </c>
      <c r="BN1460">
        <v>344.60011240051199</v>
      </c>
      <c r="BO1460">
        <v>352.290081794684</v>
      </c>
      <c r="BP1460">
        <v>352.11178408124198</v>
      </c>
      <c r="BQ1460">
        <v>356.2236806862</v>
      </c>
      <c r="BR1460">
        <v>342.974462535707</v>
      </c>
      <c r="BS1460">
        <v>353.59910967561501</v>
      </c>
      <c r="BT1460">
        <v>342.72695259781398</v>
      </c>
      <c r="BU1460">
        <v>336.15812317995301</v>
      </c>
      <c r="BV1460">
        <v>352.88939841164103</v>
      </c>
      <c r="BW1460">
        <v>345.777851108334</v>
      </c>
      <c r="BX1460">
        <v>355.62051985890997</v>
      </c>
      <c r="BY1460">
        <v>345.33886926136699</v>
      </c>
      <c r="BZ1460">
        <v>356.23519904026398</v>
      </c>
      <c r="CA1460">
        <v>351.390447095372</v>
      </c>
      <c r="CB1460">
        <v>344.661129955479</v>
      </c>
      <c r="CC1460">
        <v>354.09783159792102</v>
      </c>
      <c r="CD1460">
        <v>356.90582182647398</v>
      </c>
    </row>
    <row r="1461" spans="1:82" x14ac:dyDescent="0.25">
      <c r="A1461">
        <v>350.62750333778303</v>
      </c>
      <c r="B1461">
        <v>345.758106826247</v>
      </c>
      <c r="C1461">
        <v>356.770672792227</v>
      </c>
      <c r="D1461">
        <v>348.29222080118899</v>
      </c>
      <c r="E1461">
        <v>344.03047943794598</v>
      </c>
      <c r="F1461">
        <v>346.02945195940799</v>
      </c>
      <c r="G1461">
        <v>344.84711675856801</v>
      </c>
      <c r="H1461">
        <v>350.66926487838799</v>
      </c>
      <c r="I1461">
        <v>369.52265859824001</v>
      </c>
      <c r="J1461">
        <v>348.06918854574599</v>
      </c>
      <c r="K1461">
        <v>353.20080520509202</v>
      </c>
      <c r="L1461">
        <v>352.559633139776</v>
      </c>
      <c r="M1461">
        <v>347.81937095915401</v>
      </c>
      <c r="N1461">
        <v>345.43642805779098</v>
      </c>
      <c r="O1461">
        <v>355.28581283556701</v>
      </c>
      <c r="P1461">
        <v>343.22509147384</v>
      </c>
      <c r="Q1461">
        <v>358.41221125410198</v>
      </c>
      <c r="R1461">
        <v>357.60310493193799</v>
      </c>
      <c r="S1461">
        <v>350.74879558898999</v>
      </c>
      <c r="T1461">
        <v>345.73680204068</v>
      </c>
      <c r="U1461">
        <v>350.71183949634701</v>
      </c>
      <c r="V1461">
        <v>331.41065116440802</v>
      </c>
      <c r="W1461">
        <v>338.62735189746797</v>
      </c>
      <c r="X1461">
        <v>342.59630897136498</v>
      </c>
      <c r="Y1461">
        <v>329.99086477207902</v>
      </c>
      <c r="Z1461">
        <v>341.68836148121102</v>
      </c>
      <c r="AA1461">
        <v>336.52921544802399</v>
      </c>
      <c r="AB1461">
        <v>345.83511685111898</v>
      </c>
      <c r="AC1461">
        <v>335.71570163807502</v>
      </c>
      <c r="AD1461">
        <v>337.46097017098498</v>
      </c>
      <c r="AE1461">
        <v>341.35471965679</v>
      </c>
      <c r="AF1461">
        <v>336.98356438745998</v>
      </c>
      <c r="AG1461">
        <v>338.23248665056701</v>
      </c>
      <c r="AH1461">
        <v>340.108064154555</v>
      </c>
      <c r="AI1461">
        <v>347.11441063796298</v>
      </c>
      <c r="AJ1461">
        <v>344.76408807685999</v>
      </c>
      <c r="AK1461">
        <v>351.58564853388998</v>
      </c>
      <c r="AL1461">
        <v>350.40016343682998</v>
      </c>
      <c r="AM1461">
        <v>361.23774561107803</v>
      </c>
      <c r="AN1461">
        <v>349.83639120993303</v>
      </c>
      <c r="AO1461">
        <v>351.116467462743</v>
      </c>
      <c r="AP1461">
        <v>344.25987878051802</v>
      </c>
      <c r="AQ1461">
        <v>344.33692479397502</v>
      </c>
      <c r="AR1461">
        <v>346.32163106597602</v>
      </c>
      <c r="AS1461">
        <v>340.87977415554298</v>
      </c>
      <c r="AT1461">
        <v>342.22174603873401</v>
      </c>
      <c r="AU1461">
        <v>340.02237965293398</v>
      </c>
      <c r="AV1461">
        <v>353.73228169510003</v>
      </c>
      <c r="AW1461">
        <v>353.603125495337</v>
      </c>
      <c r="AX1461">
        <v>339.89602100396098</v>
      </c>
      <c r="AY1461">
        <v>337.87539943804899</v>
      </c>
      <c r="AZ1461">
        <v>324.91478099419498</v>
      </c>
      <c r="BA1461">
        <v>333.940003250073</v>
      </c>
      <c r="BB1461">
        <v>328.11847354847498</v>
      </c>
      <c r="BC1461">
        <v>335.44136109622599</v>
      </c>
      <c r="BD1461">
        <v>323.02570643134601</v>
      </c>
      <c r="BE1461">
        <v>340.47442635964899</v>
      </c>
      <c r="BF1461">
        <v>325.85306838442898</v>
      </c>
      <c r="BG1461">
        <v>317.72608281468399</v>
      </c>
      <c r="BH1461">
        <v>333.77195958893702</v>
      </c>
      <c r="BI1461">
        <v>330.50558931386797</v>
      </c>
      <c r="BJ1461">
        <v>334.580484678419</v>
      </c>
      <c r="BK1461">
        <v>333.02391517761498</v>
      </c>
      <c r="BL1461">
        <v>341.26776707962603</v>
      </c>
      <c r="BM1461">
        <v>340.45209368522097</v>
      </c>
      <c r="BN1461">
        <v>345.56394562549002</v>
      </c>
      <c r="BO1461">
        <v>355.13180848272799</v>
      </c>
      <c r="BP1461">
        <v>352.264687405372</v>
      </c>
      <c r="BQ1461">
        <v>359.60812253723401</v>
      </c>
      <c r="BR1461">
        <v>342.24778777488598</v>
      </c>
      <c r="BS1461">
        <v>355.02709473125401</v>
      </c>
      <c r="BT1461">
        <v>341.191286574836</v>
      </c>
      <c r="BU1461">
        <v>339.40045960350801</v>
      </c>
      <c r="BV1461">
        <v>352.89251354560298</v>
      </c>
      <c r="BW1461">
        <v>342.50160764582802</v>
      </c>
      <c r="BX1461">
        <v>354.59619061963298</v>
      </c>
      <c r="BY1461">
        <v>343.149996317778</v>
      </c>
      <c r="BZ1461">
        <v>357.00798655489501</v>
      </c>
      <c r="CA1461">
        <v>350.50443134615603</v>
      </c>
      <c r="CB1461">
        <v>346.01413359085399</v>
      </c>
      <c r="CC1461">
        <v>352.34368824599198</v>
      </c>
      <c r="CD1461">
        <v>357.92411015075299</v>
      </c>
    </row>
    <row r="1462" spans="1:82" x14ac:dyDescent="0.25">
      <c r="A1462">
        <v>350.86782376501998</v>
      </c>
      <c r="B1462">
        <v>345.21599187523702</v>
      </c>
      <c r="C1462">
        <v>359.87850499633203</v>
      </c>
      <c r="D1462">
        <v>343.97593307008702</v>
      </c>
      <c r="E1462">
        <v>347.52367329558501</v>
      </c>
      <c r="F1462">
        <v>348.31772724447598</v>
      </c>
      <c r="G1462">
        <v>344.50471004973599</v>
      </c>
      <c r="H1462">
        <v>353.73971010657903</v>
      </c>
      <c r="I1462">
        <v>367.676057160786</v>
      </c>
      <c r="J1462">
        <v>354.55765842845898</v>
      </c>
      <c r="K1462">
        <v>353.066794290769</v>
      </c>
      <c r="L1462">
        <v>355.980989862071</v>
      </c>
      <c r="M1462">
        <v>349.014578142836</v>
      </c>
      <c r="N1462">
        <v>343.67139623109102</v>
      </c>
      <c r="O1462">
        <v>353.24319128726199</v>
      </c>
      <c r="P1462">
        <v>344.21505501218201</v>
      </c>
      <c r="Q1462">
        <v>361.05971504752802</v>
      </c>
      <c r="R1462">
        <v>354.32211207001001</v>
      </c>
      <c r="S1462">
        <v>348.36319974102099</v>
      </c>
      <c r="T1462">
        <v>348.638596990422</v>
      </c>
      <c r="U1462">
        <v>354.60465478831202</v>
      </c>
      <c r="V1462">
        <v>331.763319393801</v>
      </c>
      <c r="W1462">
        <v>341.209065360566</v>
      </c>
      <c r="X1462">
        <v>342.06838228630897</v>
      </c>
      <c r="Y1462">
        <v>332.61033675125299</v>
      </c>
      <c r="Z1462">
        <v>342.50496323780902</v>
      </c>
      <c r="AA1462">
        <v>337.67082506721403</v>
      </c>
      <c r="AB1462">
        <v>346.92032366036699</v>
      </c>
      <c r="AC1462">
        <v>335.577306193749</v>
      </c>
      <c r="AD1462">
        <v>333.84059901566701</v>
      </c>
      <c r="AE1462">
        <v>341.55510274539199</v>
      </c>
      <c r="AF1462">
        <v>337.4894440054</v>
      </c>
      <c r="AG1462">
        <v>336.80636860452199</v>
      </c>
      <c r="AH1462">
        <v>346.255993436658</v>
      </c>
      <c r="AI1462">
        <v>350.37849347777097</v>
      </c>
      <c r="AJ1462">
        <v>345.02305328788901</v>
      </c>
      <c r="AK1462">
        <v>352.08434778176701</v>
      </c>
      <c r="AL1462">
        <v>345.03125673804101</v>
      </c>
      <c r="AM1462">
        <v>359.42309345508801</v>
      </c>
      <c r="AN1462">
        <v>349.51247564157302</v>
      </c>
      <c r="AO1462">
        <v>352.29667943643</v>
      </c>
      <c r="AP1462">
        <v>344.11863192802701</v>
      </c>
      <c r="AQ1462">
        <v>345.727632831557</v>
      </c>
      <c r="AR1462">
        <v>343.08882537391901</v>
      </c>
      <c r="AS1462">
        <v>340.43683236028301</v>
      </c>
      <c r="AT1462">
        <v>340.87291820167098</v>
      </c>
      <c r="AU1462">
        <v>341.33771415655798</v>
      </c>
      <c r="AV1462">
        <v>353.06781074649001</v>
      </c>
      <c r="AW1462">
        <v>352.54794391356802</v>
      </c>
      <c r="AX1462">
        <v>339.085217495937</v>
      </c>
      <c r="AY1462">
        <v>340.52769112393503</v>
      </c>
      <c r="AZ1462">
        <v>324.47889726546498</v>
      </c>
      <c r="BA1462">
        <v>335.30224160927003</v>
      </c>
      <c r="BB1462">
        <v>326.74664578434601</v>
      </c>
      <c r="BC1462">
        <v>336.37640653538801</v>
      </c>
      <c r="BD1462">
        <v>324.88220264396398</v>
      </c>
      <c r="BE1462">
        <v>343.06519179908503</v>
      </c>
      <c r="BF1462">
        <v>332.064767491118</v>
      </c>
      <c r="BG1462">
        <v>321.69400437423599</v>
      </c>
      <c r="BH1462">
        <v>331.92178710870502</v>
      </c>
      <c r="BI1462">
        <v>333.24624921062099</v>
      </c>
      <c r="BJ1462">
        <v>331.45792315032702</v>
      </c>
      <c r="BK1462">
        <v>334.21123574320001</v>
      </c>
      <c r="BL1462">
        <v>342.28061493003497</v>
      </c>
      <c r="BM1462">
        <v>337.40972166999501</v>
      </c>
      <c r="BN1462">
        <v>348.24583074454398</v>
      </c>
      <c r="BO1462">
        <v>352.09208332982502</v>
      </c>
      <c r="BP1462">
        <v>354.19608234010099</v>
      </c>
      <c r="BQ1462">
        <v>358.06876059932898</v>
      </c>
      <c r="BR1462">
        <v>339.49665618583299</v>
      </c>
      <c r="BS1462">
        <v>352.71499201953202</v>
      </c>
      <c r="BT1462">
        <v>340.02650389257701</v>
      </c>
      <c r="BU1462">
        <v>341.51925093090898</v>
      </c>
      <c r="BV1462">
        <v>353.26450775209099</v>
      </c>
      <c r="BW1462">
        <v>340.94331431235798</v>
      </c>
      <c r="BX1462">
        <v>354.10958511902101</v>
      </c>
      <c r="BY1462">
        <v>341.86759313129699</v>
      </c>
      <c r="BZ1462">
        <v>360.05885548373197</v>
      </c>
      <c r="CA1462">
        <v>349.44532824130602</v>
      </c>
      <c r="CB1462">
        <v>348.819610376507</v>
      </c>
      <c r="CC1462">
        <v>354.45256452789698</v>
      </c>
      <c r="CD1462">
        <v>354.039728049193</v>
      </c>
    </row>
    <row r="1463" spans="1:82" x14ac:dyDescent="0.25">
      <c r="A1463">
        <v>351.10814419225602</v>
      </c>
      <c r="B1463">
        <v>348.661297584767</v>
      </c>
      <c r="C1463">
        <v>357.06128934412902</v>
      </c>
      <c r="D1463">
        <v>348.43066656852301</v>
      </c>
      <c r="E1463">
        <v>349.61380112707701</v>
      </c>
      <c r="F1463">
        <v>349.57826070282903</v>
      </c>
      <c r="G1463">
        <v>345.81603285311201</v>
      </c>
      <c r="H1463">
        <v>355.91511479034</v>
      </c>
      <c r="I1463">
        <v>364.58278462458202</v>
      </c>
      <c r="J1463">
        <v>356.24643204516002</v>
      </c>
      <c r="K1463">
        <v>356.44667253782899</v>
      </c>
      <c r="L1463">
        <v>356.41512794427098</v>
      </c>
      <c r="M1463">
        <v>354.70360685445701</v>
      </c>
      <c r="N1463">
        <v>344.839341117213</v>
      </c>
      <c r="O1463">
        <v>348.23748908173297</v>
      </c>
      <c r="P1463">
        <v>342.57073148389202</v>
      </c>
      <c r="Q1463">
        <v>356.33220612582602</v>
      </c>
      <c r="R1463">
        <v>351.35500573239</v>
      </c>
      <c r="S1463">
        <v>349.132364414748</v>
      </c>
      <c r="T1463">
        <v>348.586915552064</v>
      </c>
      <c r="U1463">
        <v>350.90707127044698</v>
      </c>
      <c r="V1463">
        <v>332.82757196927997</v>
      </c>
      <c r="W1463">
        <v>346.48153231289899</v>
      </c>
      <c r="X1463">
        <v>338.90984547594599</v>
      </c>
      <c r="Y1463">
        <v>331.53236118755098</v>
      </c>
      <c r="Z1463">
        <v>340.275331085262</v>
      </c>
      <c r="AA1463">
        <v>334.841662041615</v>
      </c>
      <c r="AB1463">
        <v>351.67910835150502</v>
      </c>
      <c r="AC1463">
        <v>337.670842405901</v>
      </c>
      <c r="AD1463">
        <v>333.777887950251</v>
      </c>
      <c r="AE1463">
        <v>339.50728365553198</v>
      </c>
      <c r="AF1463">
        <v>333.45984949862702</v>
      </c>
      <c r="AG1463">
        <v>337.50353736398699</v>
      </c>
      <c r="AH1463">
        <v>347.242429836594</v>
      </c>
      <c r="AI1463">
        <v>351.79637105371501</v>
      </c>
      <c r="AJ1463">
        <v>346.07613690732001</v>
      </c>
      <c r="AK1463">
        <v>353.54419274832998</v>
      </c>
      <c r="AL1463">
        <v>342.30911708727098</v>
      </c>
      <c r="AM1463">
        <v>362.05718753870298</v>
      </c>
      <c r="AN1463">
        <v>353.67086192043899</v>
      </c>
      <c r="AO1463">
        <v>350.80204119401998</v>
      </c>
      <c r="AP1463">
        <v>339.46296507775702</v>
      </c>
      <c r="AQ1463">
        <v>348.09692337822901</v>
      </c>
      <c r="AR1463">
        <v>338.771501669126</v>
      </c>
      <c r="AS1463">
        <v>343.47046783379301</v>
      </c>
      <c r="AT1463">
        <v>337.74446513360101</v>
      </c>
      <c r="AU1463">
        <v>344.80093220019597</v>
      </c>
      <c r="AV1463">
        <v>347.493395362142</v>
      </c>
      <c r="AW1463">
        <v>343.28157654457902</v>
      </c>
      <c r="AX1463">
        <v>341.62277966686202</v>
      </c>
      <c r="AY1463">
        <v>337.240532899389</v>
      </c>
      <c r="AZ1463">
        <v>323.461390837549</v>
      </c>
      <c r="BA1463">
        <v>333.28877116527298</v>
      </c>
      <c r="BB1463">
        <v>323.66836783749</v>
      </c>
      <c r="BC1463">
        <v>336.87025237473</v>
      </c>
      <c r="BD1463">
        <v>324.55722195662599</v>
      </c>
      <c r="BE1463">
        <v>342.07755458305598</v>
      </c>
      <c r="BF1463">
        <v>335.15088171845701</v>
      </c>
      <c r="BG1463">
        <v>322.72604284007002</v>
      </c>
      <c r="BH1463">
        <v>337.80395310371301</v>
      </c>
      <c r="BI1463">
        <v>332.03053183040299</v>
      </c>
      <c r="BJ1463">
        <v>333.19128777393502</v>
      </c>
      <c r="BK1463">
        <v>336.88205983004201</v>
      </c>
      <c r="BL1463">
        <v>344.74574629674697</v>
      </c>
      <c r="BM1463">
        <v>343.64511397237902</v>
      </c>
      <c r="BN1463">
        <v>347.587586612819</v>
      </c>
      <c r="BO1463">
        <v>356.11297436010199</v>
      </c>
      <c r="BP1463">
        <v>354.72306557448002</v>
      </c>
      <c r="BQ1463">
        <v>352.12277357978599</v>
      </c>
      <c r="BR1463">
        <v>338.03900846878003</v>
      </c>
      <c r="BS1463">
        <v>348.22873668488899</v>
      </c>
      <c r="BT1463">
        <v>336.25797492546798</v>
      </c>
      <c r="BU1463">
        <v>342.71608531125099</v>
      </c>
      <c r="BV1463">
        <v>356.75314205355397</v>
      </c>
      <c r="BW1463">
        <v>343.62724030054602</v>
      </c>
      <c r="BX1463">
        <v>356.58727722083103</v>
      </c>
      <c r="BY1463">
        <v>338.90112827705798</v>
      </c>
      <c r="BZ1463">
        <v>356.33757734570003</v>
      </c>
      <c r="CA1463">
        <v>349.329764585455</v>
      </c>
      <c r="CB1463">
        <v>351.36520890743498</v>
      </c>
      <c r="CC1463">
        <v>353.36198284246302</v>
      </c>
      <c r="CD1463">
        <v>353.799509600151</v>
      </c>
    </row>
    <row r="1464" spans="1:82" x14ac:dyDescent="0.25">
      <c r="A1464">
        <v>351.34846461949201</v>
      </c>
      <c r="B1464">
        <v>349.57357478527598</v>
      </c>
      <c r="C1464">
        <v>356.92357571248999</v>
      </c>
      <c r="D1464">
        <v>344.87994939625901</v>
      </c>
      <c r="E1464">
        <v>347.93319428700403</v>
      </c>
      <c r="F1464">
        <v>347.216255338194</v>
      </c>
      <c r="G1464">
        <v>344.27444132858801</v>
      </c>
      <c r="H1464">
        <v>360.42907184845802</v>
      </c>
      <c r="I1464">
        <v>363.36475049143303</v>
      </c>
      <c r="J1464">
        <v>357.57567286189902</v>
      </c>
      <c r="K1464">
        <v>352.64222511135802</v>
      </c>
      <c r="L1464">
        <v>350.95070858780502</v>
      </c>
      <c r="M1464">
        <v>356.03690011270402</v>
      </c>
      <c r="N1464">
        <v>342.92462952309</v>
      </c>
      <c r="O1464">
        <v>351.53599176178199</v>
      </c>
      <c r="P1464">
        <v>344.123854644049</v>
      </c>
      <c r="Q1464">
        <v>355.75757644511901</v>
      </c>
      <c r="R1464">
        <v>354.43337379013201</v>
      </c>
      <c r="S1464">
        <v>351.42313845727398</v>
      </c>
      <c r="T1464">
        <v>349.66113641468201</v>
      </c>
      <c r="U1464">
        <v>350.54884831357202</v>
      </c>
      <c r="V1464">
        <v>336.35687381342098</v>
      </c>
      <c r="W1464">
        <v>351.85017258157001</v>
      </c>
      <c r="X1464">
        <v>333.92574958427201</v>
      </c>
      <c r="Y1464">
        <v>335.02914617320198</v>
      </c>
      <c r="Z1464">
        <v>342.24961041773901</v>
      </c>
      <c r="AA1464">
        <v>333.275795131709</v>
      </c>
      <c r="AB1464">
        <v>354.33082774409098</v>
      </c>
      <c r="AC1464">
        <v>337.93351312939001</v>
      </c>
      <c r="AD1464">
        <v>332.05485340866602</v>
      </c>
      <c r="AE1464">
        <v>341.68812790843498</v>
      </c>
      <c r="AF1464">
        <v>337.60235914003903</v>
      </c>
      <c r="AG1464">
        <v>338.31911305237298</v>
      </c>
      <c r="AH1464">
        <v>343.84165472015502</v>
      </c>
      <c r="AI1464">
        <v>351.67612651985399</v>
      </c>
      <c r="AJ1464">
        <v>341.45204112987898</v>
      </c>
      <c r="AK1464">
        <v>354.18642709203698</v>
      </c>
      <c r="AL1464">
        <v>343.47050837044998</v>
      </c>
      <c r="AM1464">
        <v>363.80392830621798</v>
      </c>
      <c r="AN1464">
        <v>349.06077112558802</v>
      </c>
      <c r="AO1464">
        <v>351.97496826314</v>
      </c>
      <c r="AP1464">
        <v>340.838539241425</v>
      </c>
      <c r="AQ1464">
        <v>349.49350539011999</v>
      </c>
      <c r="AR1464">
        <v>338.02928511365798</v>
      </c>
      <c r="AS1464">
        <v>345.11906203015502</v>
      </c>
      <c r="AT1464">
        <v>336.50145120039201</v>
      </c>
      <c r="AU1464">
        <v>349.01689011488202</v>
      </c>
      <c r="AV1464">
        <v>345.91692454379699</v>
      </c>
      <c r="AW1464">
        <v>342.82035391942901</v>
      </c>
      <c r="AX1464">
        <v>340.42296534402197</v>
      </c>
      <c r="AY1464">
        <v>336.23139702101599</v>
      </c>
      <c r="AZ1464">
        <v>322.27212330120699</v>
      </c>
      <c r="BA1464">
        <v>328.316254557158</v>
      </c>
      <c r="BB1464">
        <v>315.86995170970403</v>
      </c>
      <c r="BC1464">
        <v>331.724449351521</v>
      </c>
      <c r="BD1464">
        <v>323.82023404291402</v>
      </c>
      <c r="BE1464">
        <v>340.400928891962</v>
      </c>
      <c r="BF1464">
        <v>338.33196316277201</v>
      </c>
      <c r="BG1464">
        <v>328.03199645588597</v>
      </c>
      <c r="BH1464">
        <v>332.18037988385902</v>
      </c>
      <c r="BI1464">
        <v>336.360924940985</v>
      </c>
      <c r="BJ1464">
        <v>334.18556811546199</v>
      </c>
      <c r="BK1464">
        <v>340.74658873298699</v>
      </c>
      <c r="BL1464">
        <v>346.94152336448099</v>
      </c>
      <c r="BM1464">
        <v>343.97596044419902</v>
      </c>
      <c r="BN1464">
        <v>344.013614512473</v>
      </c>
      <c r="BO1464">
        <v>357.74177129149098</v>
      </c>
      <c r="BP1464">
        <v>350.90338822797298</v>
      </c>
      <c r="BQ1464">
        <v>351.70706120476899</v>
      </c>
      <c r="BR1464">
        <v>338.111140097597</v>
      </c>
      <c r="BS1464">
        <v>344.55241981989502</v>
      </c>
      <c r="BT1464">
        <v>338.89458162084202</v>
      </c>
      <c r="BU1464">
        <v>345.83981944647297</v>
      </c>
      <c r="BV1464">
        <v>354.60875615835198</v>
      </c>
      <c r="BW1464">
        <v>343.79017183413202</v>
      </c>
      <c r="BX1464">
        <v>357.75728649879301</v>
      </c>
      <c r="BY1464">
        <v>337.88130409995301</v>
      </c>
      <c r="BZ1464">
        <v>356.37286820161899</v>
      </c>
      <c r="CA1464">
        <v>348.934492847152</v>
      </c>
      <c r="CB1464">
        <v>348.896223662723</v>
      </c>
      <c r="CC1464">
        <v>352.04719861053701</v>
      </c>
      <c r="CD1464">
        <v>351.960696544256</v>
      </c>
    </row>
    <row r="1465" spans="1:82" x14ac:dyDescent="0.25">
      <c r="A1465">
        <v>351.58878504672799</v>
      </c>
      <c r="B1465">
        <v>349.32821419821101</v>
      </c>
      <c r="C1465">
        <v>357.26754926275299</v>
      </c>
      <c r="D1465">
        <v>347.04193383231302</v>
      </c>
      <c r="E1465">
        <v>349.00106384636001</v>
      </c>
      <c r="F1465">
        <v>346.35378954930701</v>
      </c>
      <c r="G1465">
        <v>346.62804351203499</v>
      </c>
      <c r="H1465">
        <v>362.33818624563901</v>
      </c>
      <c r="I1465">
        <v>362.46262298723298</v>
      </c>
      <c r="J1465">
        <v>362.27691198380302</v>
      </c>
      <c r="K1465">
        <v>352.50033559828501</v>
      </c>
      <c r="L1465">
        <v>350.035447712365</v>
      </c>
      <c r="M1465">
        <v>353.92613792980598</v>
      </c>
      <c r="N1465">
        <v>343.11840801252998</v>
      </c>
      <c r="O1465">
        <v>349.66355217330198</v>
      </c>
      <c r="P1465">
        <v>342.75403570774</v>
      </c>
      <c r="Q1465">
        <v>350.65417422041298</v>
      </c>
      <c r="R1465">
        <v>353.47932041021897</v>
      </c>
      <c r="S1465">
        <v>351.04310750112597</v>
      </c>
      <c r="T1465">
        <v>345.96577290436301</v>
      </c>
      <c r="U1465">
        <v>350.77727764528498</v>
      </c>
      <c r="V1465">
        <v>336.317838858382</v>
      </c>
      <c r="W1465">
        <v>352.36158354755099</v>
      </c>
      <c r="X1465">
        <v>329.64093611940501</v>
      </c>
      <c r="Y1465">
        <v>339.21368811011098</v>
      </c>
      <c r="Z1465">
        <v>340.17239708396698</v>
      </c>
      <c r="AA1465">
        <v>331.87428714588202</v>
      </c>
      <c r="AB1465">
        <v>352.00002282630601</v>
      </c>
      <c r="AC1465">
        <v>336.01372280915399</v>
      </c>
      <c r="AD1465">
        <v>330.82411676864899</v>
      </c>
      <c r="AE1465">
        <v>340.85833121275903</v>
      </c>
      <c r="AF1465">
        <v>340.32006874564701</v>
      </c>
      <c r="AG1465">
        <v>340.69847995335402</v>
      </c>
      <c r="AH1465">
        <v>342.49443947858299</v>
      </c>
      <c r="AI1465">
        <v>352.97241613973199</v>
      </c>
      <c r="AJ1465">
        <v>342.81491862777398</v>
      </c>
      <c r="AK1465">
        <v>353.929171837865</v>
      </c>
      <c r="AL1465">
        <v>346.48109945884602</v>
      </c>
      <c r="AM1465">
        <v>362.97398833232</v>
      </c>
      <c r="AN1465">
        <v>348.424354588808</v>
      </c>
      <c r="AO1465">
        <v>349.292033617257</v>
      </c>
      <c r="AP1465">
        <v>344.199578297953</v>
      </c>
      <c r="AQ1465">
        <v>346.51828982235901</v>
      </c>
      <c r="AR1465">
        <v>341.47311439503397</v>
      </c>
      <c r="AS1465">
        <v>346.58151889096098</v>
      </c>
      <c r="AT1465">
        <v>340.35505881579502</v>
      </c>
      <c r="AU1465">
        <v>352.40360453220802</v>
      </c>
      <c r="AV1465">
        <v>349.06520995304101</v>
      </c>
      <c r="AW1465">
        <v>340.93057511478298</v>
      </c>
      <c r="AX1465">
        <v>340.21110333793399</v>
      </c>
      <c r="AY1465">
        <v>337.00823166327899</v>
      </c>
      <c r="AZ1465">
        <v>324.91565553925801</v>
      </c>
      <c r="BA1465">
        <v>327.31447104727403</v>
      </c>
      <c r="BB1465">
        <v>313.09694084939599</v>
      </c>
      <c r="BC1465">
        <v>330.27569605001003</v>
      </c>
      <c r="BD1465">
        <v>324.47409508481798</v>
      </c>
      <c r="BE1465">
        <v>339.20931978073099</v>
      </c>
      <c r="BF1465">
        <v>338.056858085881</v>
      </c>
      <c r="BG1465">
        <v>337.07958710763199</v>
      </c>
      <c r="BH1465">
        <v>332.70183292467198</v>
      </c>
      <c r="BI1465">
        <v>335.72785080919198</v>
      </c>
      <c r="BJ1465">
        <v>338.687007941719</v>
      </c>
      <c r="BK1465">
        <v>343.40493024107701</v>
      </c>
      <c r="BL1465">
        <v>343.68586355489299</v>
      </c>
      <c r="BM1465">
        <v>342.35653102106698</v>
      </c>
      <c r="BN1465">
        <v>346.747621746466</v>
      </c>
      <c r="BO1465">
        <v>358.81741334325602</v>
      </c>
      <c r="BP1465">
        <v>350.53082404190798</v>
      </c>
      <c r="BQ1465">
        <v>350.97598096110198</v>
      </c>
      <c r="BR1465">
        <v>339.79253063047298</v>
      </c>
      <c r="BS1465">
        <v>346.33811057348697</v>
      </c>
      <c r="BT1465">
        <v>342.84247562990498</v>
      </c>
      <c r="BU1465">
        <v>348.68820249675798</v>
      </c>
      <c r="BV1465">
        <v>352.017625799928</v>
      </c>
      <c r="BW1465">
        <v>345.411012799893</v>
      </c>
      <c r="BX1465">
        <v>351.257297428914</v>
      </c>
      <c r="BY1465">
        <v>339.67172765969298</v>
      </c>
      <c r="BZ1465">
        <v>355.38411011058298</v>
      </c>
      <c r="CA1465">
        <v>347.739442778404</v>
      </c>
      <c r="CB1465">
        <v>350.37276747196802</v>
      </c>
      <c r="CC1465">
        <v>349.70495455617998</v>
      </c>
      <c r="CD1465">
        <v>352.41377570389301</v>
      </c>
    </row>
    <row r="1466" spans="1:82" x14ac:dyDescent="0.25">
      <c r="A1466">
        <v>351.829105473965</v>
      </c>
      <c r="B1466">
        <v>344.67730447979602</v>
      </c>
      <c r="C1466">
        <v>356.75019624248898</v>
      </c>
      <c r="D1466">
        <v>348.38093056939999</v>
      </c>
      <c r="E1466">
        <v>350.233318121857</v>
      </c>
      <c r="F1466">
        <v>344.49772593166699</v>
      </c>
      <c r="G1466">
        <v>347.215111833111</v>
      </c>
      <c r="H1466">
        <v>358.907936947135</v>
      </c>
      <c r="I1466">
        <v>359.51928050144102</v>
      </c>
      <c r="J1466">
        <v>366.12970807608099</v>
      </c>
      <c r="K1466">
        <v>350.907104969827</v>
      </c>
      <c r="L1466">
        <v>348.55493426058803</v>
      </c>
      <c r="M1466">
        <v>354.34316639703701</v>
      </c>
      <c r="N1466">
        <v>341.477224236903</v>
      </c>
      <c r="O1466">
        <v>343.62766279736098</v>
      </c>
      <c r="P1466">
        <v>343.25821198804499</v>
      </c>
      <c r="Q1466">
        <v>346.39702697196998</v>
      </c>
      <c r="R1466">
        <v>354.43346505149401</v>
      </c>
      <c r="S1466">
        <v>347.74708955045998</v>
      </c>
      <c r="T1466">
        <v>344.19337509537797</v>
      </c>
      <c r="U1466">
        <v>352.38097934546602</v>
      </c>
      <c r="V1466">
        <v>337.718534508944</v>
      </c>
      <c r="W1466">
        <v>351.017475964879</v>
      </c>
      <c r="X1466">
        <v>330.95865605380999</v>
      </c>
      <c r="Y1466">
        <v>338.839115160858</v>
      </c>
      <c r="Z1466">
        <v>338.89187277350197</v>
      </c>
      <c r="AA1466">
        <v>329.47517509855498</v>
      </c>
      <c r="AB1466">
        <v>351.57317141795897</v>
      </c>
      <c r="AC1466">
        <v>337.149292993448</v>
      </c>
      <c r="AD1466">
        <v>330.53294021075902</v>
      </c>
      <c r="AE1466">
        <v>339.017387416514</v>
      </c>
      <c r="AF1466">
        <v>339.88557207897202</v>
      </c>
      <c r="AG1466">
        <v>343.01928055188102</v>
      </c>
      <c r="AH1466">
        <v>342.042448936048</v>
      </c>
      <c r="AI1466">
        <v>354.153560341831</v>
      </c>
      <c r="AJ1466">
        <v>345.857792722228</v>
      </c>
      <c r="AK1466">
        <v>356.45678923868098</v>
      </c>
      <c r="AL1466">
        <v>348.38155110165098</v>
      </c>
      <c r="AM1466">
        <v>359.92287337425603</v>
      </c>
      <c r="AN1466">
        <v>351.60605926225202</v>
      </c>
      <c r="AO1466">
        <v>341.34081222691998</v>
      </c>
      <c r="AP1466">
        <v>343.70749805272999</v>
      </c>
      <c r="AQ1466">
        <v>348.33923584458103</v>
      </c>
      <c r="AR1466">
        <v>340.97437285156599</v>
      </c>
      <c r="AS1466">
        <v>347.03493813208098</v>
      </c>
      <c r="AT1466">
        <v>342.56936325932702</v>
      </c>
      <c r="AU1466">
        <v>351.30462877579401</v>
      </c>
      <c r="AV1466">
        <v>348.316554783946</v>
      </c>
      <c r="AW1466">
        <v>338.42713108894799</v>
      </c>
      <c r="AX1466">
        <v>340.18589048367801</v>
      </c>
      <c r="AY1466">
        <v>336.09170441612298</v>
      </c>
      <c r="AZ1466">
        <v>324.55068087094998</v>
      </c>
      <c r="BA1466">
        <v>329.39322353679597</v>
      </c>
      <c r="BB1466">
        <v>314.83723624266599</v>
      </c>
      <c r="BC1466">
        <v>328.36538341619098</v>
      </c>
      <c r="BD1466">
        <v>324.308448124682</v>
      </c>
      <c r="BE1466">
        <v>339.11809434125098</v>
      </c>
      <c r="BF1466">
        <v>337.27887515536997</v>
      </c>
      <c r="BG1466">
        <v>342.01849639239202</v>
      </c>
      <c r="BH1466">
        <v>337.04742789603699</v>
      </c>
      <c r="BI1466">
        <v>337.39341233541103</v>
      </c>
      <c r="BJ1466">
        <v>337.059312354989</v>
      </c>
      <c r="BK1466">
        <v>344.34345242176198</v>
      </c>
      <c r="BL1466">
        <v>344.00521531550203</v>
      </c>
      <c r="BM1466">
        <v>340.46253665746599</v>
      </c>
      <c r="BN1466">
        <v>347.23033367187298</v>
      </c>
      <c r="BO1466">
        <v>358.75990676268401</v>
      </c>
      <c r="BP1466">
        <v>350.70714279860101</v>
      </c>
      <c r="BQ1466">
        <v>347.606785390857</v>
      </c>
      <c r="BR1466">
        <v>340.97668567533202</v>
      </c>
      <c r="BS1466">
        <v>347.87592722549499</v>
      </c>
      <c r="BT1466">
        <v>343.81949048509603</v>
      </c>
      <c r="BU1466">
        <v>352.422181412692</v>
      </c>
      <c r="BV1466">
        <v>350.26000103871797</v>
      </c>
      <c r="BW1466">
        <v>346.74948641372498</v>
      </c>
      <c r="BX1466">
        <v>348.07939550967899</v>
      </c>
      <c r="BY1466">
        <v>340.57115993824999</v>
      </c>
      <c r="BZ1466">
        <v>356.31010549858303</v>
      </c>
      <c r="CA1466">
        <v>347.64797942795099</v>
      </c>
      <c r="CB1466">
        <v>355.67389331078903</v>
      </c>
      <c r="CC1466">
        <v>348.91674116718599</v>
      </c>
      <c r="CD1466">
        <v>353.08283792857702</v>
      </c>
    </row>
    <row r="1467" spans="1:82" x14ac:dyDescent="0.25">
      <c r="A1467">
        <v>352.06942590120099</v>
      </c>
      <c r="B1467">
        <v>347.49241529874598</v>
      </c>
      <c r="C1467">
        <v>350.80112523104202</v>
      </c>
      <c r="D1467">
        <v>346.83579861238599</v>
      </c>
      <c r="E1467">
        <v>347.41911797695002</v>
      </c>
      <c r="F1467">
        <v>343.61139525917599</v>
      </c>
      <c r="G1467">
        <v>347.71886408516201</v>
      </c>
      <c r="H1467">
        <v>355.36636082445398</v>
      </c>
      <c r="I1467">
        <v>351.58594003090599</v>
      </c>
      <c r="J1467">
        <v>366.97814028658502</v>
      </c>
      <c r="K1467">
        <v>350.91810424675799</v>
      </c>
      <c r="L1467">
        <v>348.56683339606599</v>
      </c>
      <c r="M1467">
        <v>357.93595828452101</v>
      </c>
      <c r="N1467">
        <v>341.02883452012702</v>
      </c>
      <c r="O1467">
        <v>342.989639527821</v>
      </c>
      <c r="P1467">
        <v>344.932981296143</v>
      </c>
      <c r="Q1467">
        <v>348.81105177402497</v>
      </c>
      <c r="R1467">
        <v>355.77363311975301</v>
      </c>
      <c r="S1467">
        <v>347.772373625255</v>
      </c>
      <c r="T1467">
        <v>346.52684929377602</v>
      </c>
      <c r="U1467">
        <v>353.722660172019</v>
      </c>
      <c r="V1467">
        <v>337.49051212724203</v>
      </c>
      <c r="W1467">
        <v>349.05739011534303</v>
      </c>
      <c r="X1467">
        <v>329.789371013937</v>
      </c>
      <c r="Y1467">
        <v>339.10935067708999</v>
      </c>
      <c r="Z1467">
        <v>339.17806782407098</v>
      </c>
      <c r="AA1467">
        <v>330.42913109375598</v>
      </c>
      <c r="AB1467">
        <v>352.21381316423498</v>
      </c>
      <c r="AC1467">
        <v>339.80237936505699</v>
      </c>
      <c r="AD1467">
        <v>330.10579101514799</v>
      </c>
      <c r="AE1467">
        <v>340.085856355045</v>
      </c>
      <c r="AF1467">
        <v>338.80192110512701</v>
      </c>
      <c r="AG1467">
        <v>345.45677218159699</v>
      </c>
      <c r="AH1467">
        <v>344.93239494940599</v>
      </c>
      <c r="AI1467">
        <v>352.71625627671</v>
      </c>
      <c r="AJ1467">
        <v>347.66697304597801</v>
      </c>
      <c r="AK1467">
        <v>361.08005811881702</v>
      </c>
      <c r="AL1467">
        <v>351.03590724671398</v>
      </c>
      <c r="AM1467">
        <v>356.63661356077699</v>
      </c>
      <c r="AN1467">
        <v>353.69017752804302</v>
      </c>
      <c r="AO1467">
        <v>338.72604463612299</v>
      </c>
      <c r="AP1467">
        <v>344.359292630852</v>
      </c>
      <c r="AQ1467">
        <v>348.885837373718</v>
      </c>
      <c r="AR1467">
        <v>343.14256838854499</v>
      </c>
      <c r="AS1467">
        <v>346.82822584051002</v>
      </c>
      <c r="AT1467">
        <v>345.20626230198002</v>
      </c>
      <c r="AU1467">
        <v>347.16577941084103</v>
      </c>
      <c r="AV1467">
        <v>348.64899613368402</v>
      </c>
      <c r="AW1467">
        <v>340.38211971448999</v>
      </c>
      <c r="AX1467">
        <v>342.31203926246599</v>
      </c>
      <c r="AY1467">
        <v>335.22313010612601</v>
      </c>
      <c r="AZ1467">
        <v>325.429740737072</v>
      </c>
      <c r="BA1467">
        <v>330.60218125349002</v>
      </c>
      <c r="BB1467">
        <v>318.56409915682701</v>
      </c>
      <c r="BC1467">
        <v>327.18996249688598</v>
      </c>
      <c r="BD1467">
        <v>324.36486355107502</v>
      </c>
      <c r="BE1467">
        <v>336.00609927723201</v>
      </c>
      <c r="BF1467">
        <v>342.44257257647303</v>
      </c>
      <c r="BG1467">
        <v>341.989686685344</v>
      </c>
      <c r="BH1467">
        <v>338.14455464404102</v>
      </c>
      <c r="BI1467">
        <v>337.137219988048</v>
      </c>
      <c r="BJ1467">
        <v>335.33481687729898</v>
      </c>
      <c r="BK1467">
        <v>341.03465311883002</v>
      </c>
      <c r="BL1467">
        <v>346.27747306190702</v>
      </c>
      <c r="BM1467">
        <v>340.44720644437899</v>
      </c>
      <c r="BN1467">
        <v>344.78840435759997</v>
      </c>
      <c r="BO1467">
        <v>357.79858308781002</v>
      </c>
      <c r="BP1467">
        <v>351.03187389051698</v>
      </c>
      <c r="BQ1467">
        <v>347.30895395364399</v>
      </c>
      <c r="BR1467">
        <v>341.33251563209302</v>
      </c>
      <c r="BS1467">
        <v>346.63154415301</v>
      </c>
      <c r="BT1467">
        <v>347.60518472648198</v>
      </c>
      <c r="BU1467">
        <v>353.17097865538199</v>
      </c>
      <c r="BV1467">
        <v>350.317996248398</v>
      </c>
      <c r="BW1467">
        <v>348.68753372979597</v>
      </c>
      <c r="BX1467">
        <v>347.23949342538401</v>
      </c>
      <c r="BY1467">
        <v>340.16254625775701</v>
      </c>
      <c r="BZ1467">
        <v>356.12387967608299</v>
      </c>
      <c r="CA1467">
        <v>350.870563808209</v>
      </c>
      <c r="CB1467">
        <v>355.85289617653001</v>
      </c>
      <c r="CC1467">
        <v>347.93303119881898</v>
      </c>
      <c r="CD1467">
        <v>352.681067538565</v>
      </c>
    </row>
    <row r="1468" spans="1:82" x14ac:dyDescent="0.25">
      <c r="A1468">
        <v>352.30974632843697</v>
      </c>
      <c r="B1468">
        <v>347.72218796685701</v>
      </c>
      <c r="C1468">
        <v>349.320767709145</v>
      </c>
      <c r="D1468">
        <v>348.84228333419901</v>
      </c>
      <c r="E1468">
        <v>348.90094134159602</v>
      </c>
      <c r="F1468">
        <v>345.14832011959902</v>
      </c>
      <c r="G1468">
        <v>348.966465855965</v>
      </c>
      <c r="H1468">
        <v>351.24837385391498</v>
      </c>
      <c r="I1468">
        <v>348.99306066307702</v>
      </c>
      <c r="J1468">
        <v>364.08741460565301</v>
      </c>
      <c r="K1468">
        <v>350.37942758660103</v>
      </c>
      <c r="L1468">
        <v>349.29725907636401</v>
      </c>
      <c r="M1468">
        <v>358.26070834446301</v>
      </c>
      <c r="N1468">
        <v>341.74618902753298</v>
      </c>
      <c r="O1468">
        <v>340.76886470190999</v>
      </c>
      <c r="P1468">
        <v>343.68740159570399</v>
      </c>
      <c r="Q1468">
        <v>348.73408964214002</v>
      </c>
      <c r="R1468">
        <v>355.49697839766901</v>
      </c>
      <c r="S1468">
        <v>345.80408147233697</v>
      </c>
      <c r="T1468">
        <v>347.25885482785702</v>
      </c>
      <c r="U1468">
        <v>351.98821512886201</v>
      </c>
      <c r="V1468">
        <v>337.96256450022901</v>
      </c>
      <c r="W1468">
        <v>345.83779325878697</v>
      </c>
      <c r="X1468">
        <v>326.67836744731602</v>
      </c>
      <c r="Y1468">
        <v>335.43070633877602</v>
      </c>
      <c r="Z1468">
        <v>340.66472702134598</v>
      </c>
      <c r="AA1468">
        <v>334.55990586792097</v>
      </c>
      <c r="AB1468">
        <v>352.07416530914998</v>
      </c>
      <c r="AC1468">
        <v>343.18291062432098</v>
      </c>
      <c r="AD1468">
        <v>330.54960166537597</v>
      </c>
      <c r="AE1468">
        <v>339.23629094160998</v>
      </c>
      <c r="AF1468">
        <v>337.19542742521799</v>
      </c>
      <c r="AG1468">
        <v>347.94761304554902</v>
      </c>
      <c r="AH1468">
        <v>345.06469624907402</v>
      </c>
      <c r="AI1468">
        <v>350.837257461609</v>
      </c>
      <c r="AJ1468">
        <v>348.836182176607</v>
      </c>
      <c r="AK1468">
        <v>358.32195417084898</v>
      </c>
      <c r="AL1468">
        <v>356.70045675220001</v>
      </c>
      <c r="AM1468">
        <v>358.03833691368402</v>
      </c>
      <c r="AN1468">
        <v>354.70082797845703</v>
      </c>
      <c r="AO1468">
        <v>337.583654254377</v>
      </c>
      <c r="AP1468">
        <v>347.581421099328</v>
      </c>
      <c r="AQ1468">
        <v>347.82534231545401</v>
      </c>
      <c r="AR1468">
        <v>345.24820890853198</v>
      </c>
      <c r="AS1468">
        <v>349.81239824204903</v>
      </c>
      <c r="AT1468">
        <v>350.016561554644</v>
      </c>
      <c r="AU1468">
        <v>345.27350125443502</v>
      </c>
      <c r="AV1468">
        <v>348.13340798294797</v>
      </c>
      <c r="AW1468">
        <v>339.20701260163401</v>
      </c>
      <c r="AX1468">
        <v>343.04333201772698</v>
      </c>
      <c r="AY1468">
        <v>332.512462917986</v>
      </c>
      <c r="AZ1468">
        <v>327.62583846997899</v>
      </c>
      <c r="BA1468">
        <v>332.54124513216402</v>
      </c>
      <c r="BB1468">
        <v>323.93121266907002</v>
      </c>
      <c r="BC1468">
        <v>325.265040914319</v>
      </c>
      <c r="BD1468">
        <v>320.976433599941</v>
      </c>
      <c r="BE1468">
        <v>334.61352060891301</v>
      </c>
      <c r="BF1468">
        <v>342.587429994601</v>
      </c>
      <c r="BG1468">
        <v>337.93870809831401</v>
      </c>
      <c r="BH1468">
        <v>339.97384953132803</v>
      </c>
      <c r="BI1468">
        <v>333.261868074539</v>
      </c>
      <c r="BJ1468">
        <v>336.83741934119502</v>
      </c>
      <c r="BK1468">
        <v>341.396882834839</v>
      </c>
      <c r="BL1468">
        <v>344.91434171469098</v>
      </c>
      <c r="BM1468">
        <v>339.764070643933</v>
      </c>
      <c r="BN1468">
        <v>343.50873836643098</v>
      </c>
      <c r="BO1468">
        <v>356.00142495786599</v>
      </c>
      <c r="BP1468">
        <v>351.003543335941</v>
      </c>
      <c r="BQ1468">
        <v>349.04413937442303</v>
      </c>
      <c r="BR1468">
        <v>345.67566784182202</v>
      </c>
      <c r="BS1468">
        <v>350.31904218394101</v>
      </c>
      <c r="BT1468">
        <v>352.42898232351001</v>
      </c>
      <c r="BU1468">
        <v>352.95255135341301</v>
      </c>
      <c r="BV1468">
        <v>351.93367156898603</v>
      </c>
      <c r="BW1468">
        <v>350.91311821213799</v>
      </c>
      <c r="BX1468">
        <v>346.04302021076597</v>
      </c>
      <c r="BY1468">
        <v>338.28568040514801</v>
      </c>
      <c r="BZ1468">
        <v>354.04706361766898</v>
      </c>
      <c r="CA1468">
        <v>352.25734609060902</v>
      </c>
      <c r="CB1468">
        <v>354.52698335173602</v>
      </c>
      <c r="CC1468">
        <v>346.93228675091399</v>
      </c>
      <c r="CD1468">
        <v>351.09908870550998</v>
      </c>
    </row>
    <row r="1469" spans="1:82" x14ac:dyDescent="0.25">
      <c r="A1469">
        <v>352.55006675567398</v>
      </c>
      <c r="B1469">
        <v>348.24534773352701</v>
      </c>
      <c r="C1469">
        <v>347.29300383448299</v>
      </c>
      <c r="D1469">
        <v>351.079154133342</v>
      </c>
      <c r="E1469">
        <v>350.78261814228</v>
      </c>
      <c r="F1469">
        <v>344.96588682274</v>
      </c>
      <c r="G1469">
        <v>347.44578400571299</v>
      </c>
      <c r="H1469">
        <v>349.72414685113301</v>
      </c>
      <c r="I1469">
        <v>348.054912018479</v>
      </c>
      <c r="J1469">
        <v>364.18360763336898</v>
      </c>
      <c r="K1469">
        <v>346.04662621489803</v>
      </c>
      <c r="L1469">
        <v>347.34884692551998</v>
      </c>
      <c r="M1469">
        <v>350.68849818412201</v>
      </c>
      <c r="N1469">
        <v>347.01408378665298</v>
      </c>
      <c r="O1469">
        <v>341.30617388127501</v>
      </c>
      <c r="P1469">
        <v>347.36566220002101</v>
      </c>
      <c r="Q1469">
        <v>345.55209418902302</v>
      </c>
      <c r="R1469">
        <v>357.73741796661102</v>
      </c>
      <c r="S1469">
        <v>345.39596200459602</v>
      </c>
      <c r="T1469">
        <v>347.63863431186201</v>
      </c>
      <c r="U1469">
        <v>351.74050561748498</v>
      </c>
      <c r="V1469">
        <v>339.79067134710101</v>
      </c>
      <c r="W1469">
        <v>343.768444830872</v>
      </c>
      <c r="X1469">
        <v>328.67340219928002</v>
      </c>
      <c r="Y1469">
        <v>334.91087895322801</v>
      </c>
      <c r="Z1469">
        <v>346.03273340882203</v>
      </c>
      <c r="AA1469">
        <v>338.52075262406601</v>
      </c>
      <c r="AB1469">
        <v>348.54470760321101</v>
      </c>
      <c r="AC1469">
        <v>341.69730885578298</v>
      </c>
      <c r="AD1469">
        <v>333.601177562538</v>
      </c>
      <c r="AE1469">
        <v>342.09659008582702</v>
      </c>
      <c r="AF1469">
        <v>337.82260242777602</v>
      </c>
      <c r="AG1469">
        <v>346.70741827839498</v>
      </c>
      <c r="AH1469">
        <v>346.34788292957001</v>
      </c>
      <c r="AI1469">
        <v>347.728852388973</v>
      </c>
      <c r="AJ1469">
        <v>346.97265085493899</v>
      </c>
      <c r="AK1469">
        <v>353.44339378165</v>
      </c>
      <c r="AL1469">
        <v>360.18161502813399</v>
      </c>
      <c r="AM1469">
        <v>353.15847905474698</v>
      </c>
      <c r="AN1469">
        <v>350.242448217863</v>
      </c>
      <c r="AO1469">
        <v>342.24469228562799</v>
      </c>
      <c r="AP1469">
        <v>347.88913399282598</v>
      </c>
      <c r="AQ1469">
        <v>346.13046790189401</v>
      </c>
      <c r="AR1469">
        <v>344.895326868273</v>
      </c>
      <c r="AS1469">
        <v>349.23132291248999</v>
      </c>
      <c r="AT1469">
        <v>351.81619050338901</v>
      </c>
      <c r="AU1469">
        <v>342.78719962611501</v>
      </c>
      <c r="AV1469">
        <v>349.22023356229403</v>
      </c>
      <c r="AW1469">
        <v>343.70799909075998</v>
      </c>
      <c r="AX1469">
        <v>340.86932428553899</v>
      </c>
      <c r="AY1469">
        <v>331.98708249711899</v>
      </c>
      <c r="AZ1469">
        <v>331.43347325813397</v>
      </c>
      <c r="BA1469">
        <v>333.52692635357499</v>
      </c>
      <c r="BB1469">
        <v>330.360519353406</v>
      </c>
      <c r="BC1469">
        <v>325.92870924042501</v>
      </c>
      <c r="BD1469">
        <v>324.25972178467799</v>
      </c>
      <c r="BE1469">
        <v>335.01735956105301</v>
      </c>
      <c r="BF1469">
        <v>339.090001030748</v>
      </c>
      <c r="BG1469">
        <v>337.883337170608</v>
      </c>
      <c r="BH1469">
        <v>337.05852101203197</v>
      </c>
      <c r="BI1469">
        <v>337.281867825787</v>
      </c>
      <c r="BJ1469">
        <v>333.85260933860002</v>
      </c>
      <c r="BK1469">
        <v>341.10749678272498</v>
      </c>
      <c r="BL1469">
        <v>341.89435714446603</v>
      </c>
      <c r="BM1469">
        <v>336.60552931339402</v>
      </c>
      <c r="BN1469">
        <v>342.422270694475</v>
      </c>
      <c r="BO1469">
        <v>353.17984696113098</v>
      </c>
      <c r="BP1469">
        <v>352.26762322166098</v>
      </c>
      <c r="BQ1469">
        <v>346.44021263787101</v>
      </c>
      <c r="BR1469">
        <v>352.32641900775201</v>
      </c>
      <c r="BS1469">
        <v>349.57367980733699</v>
      </c>
      <c r="BT1469">
        <v>354.36513502841001</v>
      </c>
      <c r="BU1469">
        <v>353.77979639471698</v>
      </c>
      <c r="BV1469">
        <v>349.888207910326</v>
      </c>
      <c r="BW1469">
        <v>352.37001717972299</v>
      </c>
      <c r="BX1469">
        <v>345.333942596253</v>
      </c>
      <c r="BY1469">
        <v>337.46019237435098</v>
      </c>
      <c r="BZ1469">
        <v>356.89617497632503</v>
      </c>
      <c r="CA1469">
        <v>350.39398346690399</v>
      </c>
      <c r="CB1469">
        <v>349.88787544313197</v>
      </c>
      <c r="CC1469">
        <v>345.62055987033102</v>
      </c>
      <c r="CD1469">
        <v>352.50445766396501</v>
      </c>
    </row>
    <row r="1470" spans="1:82" x14ac:dyDescent="0.25">
      <c r="A1470">
        <v>352.79038718291002</v>
      </c>
      <c r="B1470">
        <v>349.98610187835101</v>
      </c>
      <c r="C1470">
        <v>344.87752486239901</v>
      </c>
      <c r="D1470">
        <v>353.25729670207397</v>
      </c>
      <c r="E1470">
        <v>354.64799409938001</v>
      </c>
      <c r="F1470">
        <v>343.78925432928901</v>
      </c>
      <c r="G1470">
        <v>347.65661775710902</v>
      </c>
      <c r="H1470">
        <v>345.30889705532599</v>
      </c>
      <c r="I1470">
        <v>341.26910408792901</v>
      </c>
      <c r="J1470">
        <v>359.23016259871798</v>
      </c>
      <c r="K1470">
        <v>348.29073349869901</v>
      </c>
      <c r="L1470">
        <v>348.75737982291099</v>
      </c>
      <c r="M1470">
        <v>346.05486953472501</v>
      </c>
      <c r="N1470">
        <v>348.48784114989598</v>
      </c>
      <c r="O1470">
        <v>340.81768815181999</v>
      </c>
      <c r="P1470">
        <v>347.33798997261403</v>
      </c>
      <c r="Q1470">
        <v>344.93748086143398</v>
      </c>
      <c r="R1470">
        <v>358.26107335589899</v>
      </c>
      <c r="S1470">
        <v>345.01638763557798</v>
      </c>
      <c r="T1470">
        <v>345.45990227791498</v>
      </c>
      <c r="U1470">
        <v>354.310370278032</v>
      </c>
      <c r="V1470">
        <v>344.547766421581</v>
      </c>
      <c r="W1470">
        <v>339.66933780149901</v>
      </c>
      <c r="X1470">
        <v>330.43468571061499</v>
      </c>
      <c r="Y1470">
        <v>332.85869575771</v>
      </c>
      <c r="Z1470">
        <v>344.89646092035002</v>
      </c>
      <c r="AA1470">
        <v>337.40403803017199</v>
      </c>
      <c r="AB1470">
        <v>349.99377556583602</v>
      </c>
      <c r="AC1470">
        <v>340.48761687748703</v>
      </c>
      <c r="AD1470">
        <v>334.34727601208499</v>
      </c>
      <c r="AE1470">
        <v>343.52077894942698</v>
      </c>
      <c r="AF1470">
        <v>336.31194274988701</v>
      </c>
      <c r="AG1470">
        <v>346.655229348364</v>
      </c>
      <c r="AH1470">
        <v>344.93054589661801</v>
      </c>
      <c r="AI1470">
        <v>344.53832061621102</v>
      </c>
      <c r="AJ1470">
        <v>347.17611987085002</v>
      </c>
      <c r="AK1470">
        <v>353.69897329995803</v>
      </c>
      <c r="AL1470">
        <v>359.64999945208098</v>
      </c>
      <c r="AM1470">
        <v>354.340525262536</v>
      </c>
      <c r="AN1470">
        <v>350.64112672688202</v>
      </c>
      <c r="AO1470">
        <v>339.59981234610399</v>
      </c>
      <c r="AP1470">
        <v>349.477930113806</v>
      </c>
      <c r="AQ1470">
        <v>345.71255494643702</v>
      </c>
      <c r="AR1470">
        <v>343.32447123958201</v>
      </c>
      <c r="AS1470">
        <v>350.37369468901699</v>
      </c>
      <c r="AT1470">
        <v>353.57943962171402</v>
      </c>
      <c r="AU1470">
        <v>343.03934922995001</v>
      </c>
      <c r="AV1470">
        <v>345.88217832968797</v>
      </c>
      <c r="AW1470">
        <v>343.29056277563001</v>
      </c>
      <c r="AX1470">
        <v>341.66539919108197</v>
      </c>
      <c r="AY1470">
        <v>334.09364066386303</v>
      </c>
      <c r="AZ1470">
        <v>331.29069423913802</v>
      </c>
      <c r="BA1470">
        <v>335.78324345002198</v>
      </c>
      <c r="BB1470">
        <v>336.42402261698902</v>
      </c>
      <c r="BC1470">
        <v>324.107632919097</v>
      </c>
      <c r="BD1470">
        <v>328.01314093902801</v>
      </c>
      <c r="BE1470">
        <v>334.87013169156398</v>
      </c>
      <c r="BF1470">
        <v>336.29564729042102</v>
      </c>
      <c r="BG1470">
        <v>338.68326798128697</v>
      </c>
      <c r="BH1470">
        <v>340.33029558056</v>
      </c>
      <c r="BI1470">
        <v>337.594767131803</v>
      </c>
      <c r="BJ1470">
        <v>334.190698122659</v>
      </c>
      <c r="BK1470">
        <v>338.79067298640098</v>
      </c>
      <c r="BL1470">
        <v>336.37286502699197</v>
      </c>
      <c r="BM1470">
        <v>340.40953841344202</v>
      </c>
      <c r="BN1470">
        <v>344.45740069764503</v>
      </c>
      <c r="BO1470">
        <v>349.07201582698701</v>
      </c>
      <c r="BP1470">
        <v>353.233893977984</v>
      </c>
      <c r="BQ1470">
        <v>348.28555615644001</v>
      </c>
      <c r="BR1470">
        <v>354.88041173781301</v>
      </c>
      <c r="BS1470">
        <v>349.72243077657498</v>
      </c>
      <c r="BT1470">
        <v>355.40302167413699</v>
      </c>
      <c r="BU1470">
        <v>352.597115572478</v>
      </c>
      <c r="BV1470">
        <v>354.01362548235397</v>
      </c>
      <c r="BW1470">
        <v>348.06449661284</v>
      </c>
      <c r="BX1470">
        <v>347.85188259766602</v>
      </c>
      <c r="BY1470">
        <v>341.52260214924598</v>
      </c>
      <c r="BZ1470">
        <v>358.62158717684099</v>
      </c>
      <c r="CA1470">
        <v>350.49486878823097</v>
      </c>
      <c r="CB1470">
        <v>346.976263094172</v>
      </c>
      <c r="CC1470">
        <v>345.73356164381499</v>
      </c>
      <c r="CD1470">
        <v>353.55408026186001</v>
      </c>
    </row>
    <row r="1471" spans="1:82" x14ac:dyDescent="0.25">
      <c r="A1471">
        <v>353.03070761014601</v>
      </c>
      <c r="B1471">
        <v>351.45325593372002</v>
      </c>
      <c r="C1471">
        <v>340.50527913959201</v>
      </c>
      <c r="D1471">
        <v>355.50560347032098</v>
      </c>
      <c r="E1471">
        <v>356.81640123199401</v>
      </c>
      <c r="F1471">
        <v>345.38447214976202</v>
      </c>
      <c r="G1471">
        <v>345.03144947199098</v>
      </c>
      <c r="H1471">
        <v>342.00969183431403</v>
      </c>
      <c r="I1471">
        <v>338.267520653095</v>
      </c>
      <c r="J1471">
        <v>355.777007194791</v>
      </c>
      <c r="K1471">
        <v>344.522960036423</v>
      </c>
      <c r="L1471">
        <v>350.29886423251997</v>
      </c>
      <c r="M1471">
        <v>347.75150960701598</v>
      </c>
      <c r="N1471">
        <v>350.07375636855602</v>
      </c>
      <c r="O1471">
        <v>342.66879839638801</v>
      </c>
      <c r="P1471">
        <v>347.23270609125899</v>
      </c>
      <c r="Q1471">
        <v>343.723466806609</v>
      </c>
      <c r="R1471">
        <v>358.30222700705099</v>
      </c>
      <c r="S1471">
        <v>341.93162242109503</v>
      </c>
      <c r="T1471">
        <v>346.20751366223197</v>
      </c>
      <c r="U1471">
        <v>353.28444082186297</v>
      </c>
      <c r="V1471">
        <v>343.79546971223402</v>
      </c>
      <c r="W1471">
        <v>340.69328999377399</v>
      </c>
      <c r="X1471">
        <v>335.38462709181198</v>
      </c>
      <c r="Y1471">
        <v>331.84806972139103</v>
      </c>
      <c r="Z1471">
        <v>345.37780515325801</v>
      </c>
      <c r="AA1471">
        <v>339.64839010569602</v>
      </c>
      <c r="AB1471">
        <v>352.03372692042097</v>
      </c>
      <c r="AC1471">
        <v>341.829577341603</v>
      </c>
      <c r="AD1471">
        <v>335.08914818110901</v>
      </c>
      <c r="AE1471">
        <v>345.79212057173902</v>
      </c>
      <c r="AF1471">
        <v>335.10976478072098</v>
      </c>
      <c r="AG1471">
        <v>345.310654126683</v>
      </c>
      <c r="AH1471">
        <v>345.404167160084</v>
      </c>
      <c r="AI1471">
        <v>341.84868561100501</v>
      </c>
      <c r="AJ1471">
        <v>346.17984846691701</v>
      </c>
      <c r="AK1471">
        <v>352.81451416469702</v>
      </c>
      <c r="AL1471">
        <v>358.26499090583297</v>
      </c>
      <c r="AM1471">
        <v>351.83080245948099</v>
      </c>
      <c r="AN1471">
        <v>354.099721620737</v>
      </c>
      <c r="AO1471">
        <v>336.553354625336</v>
      </c>
      <c r="AP1471">
        <v>348.88522674012398</v>
      </c>
      <c r="AQ1471">
        <v>348.21283432585898</v>
      </c>
      <c r="AR1471">
        <v>343.78903863040102</v>
      </c>
      <c r="AS1471">
        <v>349.34647657106001</v>
      </c>
      <c r="AT1471">
        <v>352.65132872477301</v>
      </c>
      <c r="AU1471">
        <v>344.05059343723002</v>
      </c>
      <c r="AV1471">
        <v>344.18228121769499</v>
      </c>
      <c r="AW1471">
        <v>341.16330088082498</v>
      </c>
      <c r="AX1471">
        <v>341.650656183313</v>
      </c>
      <c r="AY1471">
        <v>332.24751168122202</v>
      </c>
      <c r="AZ1471">
        <v>332.11271791391903</v>
      </c>
      <c r="BA1471">
        <v>338.69419082008898</v>
      </c>
      <c r="BB1471">
        <v>341.611277887911</v>
      </c>
      <c r="BC1471">
        <v>322.97391806734402</v>
      </c>
      <c r="BD1471">
        <v>330.84089278595798</v>
      </c>
      <c r="BE1471">
        <v>333.66796866191299</v>
      </c>
      <c r="BF1471">
        <v>336.01422387077298</v>
      </c>
      <c r="BG1471">
        <v>332.62011310808799</v>
      </c>
      <c r="BH1471">
        <v>339.22017642410498</v>
      </c>
      <c r="BI1471">
        <v>340.22164695013998</v>
      </c>
      <c r="BJ1471">
        <v>332.51372682720501</v>
      </c>
      <c r="BK1471">
        <v>338.05147816646701</v>
      </c>
      <c r="BL1471">
        <v>341.62076791370703</v>
      </c>
      <c r="BM1471">
        <v>341.09771989205097</v>
      </c>
      <c r="BN1471">
        <v>346.24214060322902</v>
      </c>
      <c r="BO1471">
        <v>347.70373593216101</v>
      </c>
      <c r="BP1471">
        <v>352.31699117159297</v>
      </c>
      <c r="BQ1471">
        <v>347.59448899377998</v>
      </c>
      <c r="BR1471">
        <v>357.45790706379398</v>
      </c>
      <c r="BS1471">
        <v>347.45670367853398</v>
      </c>
      <c r="BT1471">
        <v>358.49196702833001</v>
      </c>
      <c r="BU1471">
        <v>350.75484356945998</v>
      </c>
      <c r="BV1471">
        <v>356.40081174945902</v>
      </c>
      <c r="BW1471">
        <v>346.12166377859501</v>
      </c>
      <c r="BX1471">
        <v>352.42190591700501</v>
      </c>
      <c r="BY1471">
        <v>340.59041662645001</v>
      </c>
      <c r="BZ1471">
        <v>356.46428800435399</v>
      </c>
      <c r="CA1471">
        <v>347.10597049029201</v>
      </c>
      <c r="CB1471">
        <v>347.06531180348901</v>
      </c>
      <c r="CC1471">
        <v>348.479953998594</v>
      </c>
      <c r="CD1471">
        <v>352.09886520932298</v>
      </c>
    </row>
    <row r="1472" spans="1:82" x14ac:dyDescent="0.25">
      <c r="A1472">
        <v>353.27102803738302</v>
      </c>
      <c r="B1472">
        <v>355.850535986777</v>
      </c>
      <c r="C1472">
        <v>338.70334273343002</v>
      </c>
      <c r="D1472">
        <v>355.08808187823303</v>
      </c>
      <c r="E1472">
        <v>358.49020059831901</v>
      </c>
      <c r="F1472">
        <v>347.33900078564398</v>
      </c>
      <c r="G1472">
        <v>344.84935726883703</v>
      </c>
      <c r="H1472">
        <v>341.14511434705997</v>
      </c>
      <c r="I1472">
        <v>339.10384422984799</v>
      </c>
      <c r="J1472">
        <v>352.29988383675499</v>
      </c>
      <c r="K1472">
        <v>342.85628637536001</v>
      </c>
      <c r="L1472">
        <v>353.691585923856</v>
      </c>
      <c r="M1472">
        <v>349.52665892682302</v>
      </c>
      <c r="N1472">
        <v>354.352492968604</v>
      </c>
      <c r="O1472">
        <v>348.611717054721</v>
      </c>
      <c r="P1472">
        <v>347.373833781543</v>
      </c>
      <c r="Q1472">
        <v>345.55427006613297</v>
      </c>
      <c r="R1472">
        <v>356.77491548739602</v>
      </c>
      <c r="S1472">
        <v>341.86607307658198</v>
      </c>
      <c r="T1472">
        <v>347.54856491621001</v>
      </c>
      <c r="U1472">
        <v>349.15825530547698</v>
      </c>
      <c r="V1472">
        <v>340.59631628207399</v>
      </c>
      <c r="W1472">
        <v>340.958340166043</v>
      </c>
      <c r="X1472">
        <v>336.08113170502401</v>
      </c>
      <c r="Y1472">
        <v>333.83220280479202</v>
      </c>
      <c r="Z1472">
        <v>347.38848664731199</v>
      </c>
      <c r="AA1472">
        <v>343.995521941314</v>
      </c>
      <c r="AB1472">
        <v>351.07956339756203</v>
      </c>
      <c r="AC1472">
        <v>341.61016121211799</v>
      </c>
      <c r="AD1472">
        <v>337.15551659719398</v>
      </c>
      <c r="AE1472">
        <v>348.499033159617</v>
      </c>
      <c r="AF1472">
        <v>334.01705386939199</v>
      </c>
      <c r="AG1472">
        <v>342.57765184992797</v>
      </c>
      <c r="AH1472">
        <v>344.77846475326601</v>
      </c>
      <c r="AI1472">
        <v>339.22614901508001</v>
      </c>
      <c r="AJ1472">
        <v>345.71345527230301</v>
      </c>
      <c r="AK1472">
        <v>349.45213884567499</v>
      </c>
      <c r="AL1472">
        <v>356.979864981915</v>
      </c>
      <c r="AM1472">
        <v>348.88359976016102</v>
      </c>
      <c r="AN1472">
        <v>355.55789225295598</v>
      </c>
      <c r="AO1472">
        <v>342.29629316251601</v>
      </c>
      <c r="AP1472">
        <v>346.21270727785901</v>
      </c>
      <c r="AQ1472">
        <v>347.59864857540202</v>
      </c>
      <c r="AR1472">
        <v>344.29711550092702</v>
      </c>
      <c r="AS1472">
        <v>349.55627406163501</v>
      </c>
      <c r="AT1472">
        <v>352.46648384559097</v>
      </c>
      <c r="AU1472">
        <v>347.55032793945401</v>
      </c>
      <c r="AV1472">
        <v>345.54680400486598</v>
      </c>
      <c r="AW1472">
        <v>343.00148221094798</v>
      </c>
      <c r="AX1472">
        <v>340.28383570151198</v>
      </c>
      <c r="AY1472">
        <v>332.34580168065497</v>
      </c>
      <c r="AZ1472">
        <v>336.80483704746501</v>
      </c>
      <c r="BA1472">
        <v>338.19626430776799</v>
      </c>
      <c r="BB1472">
        <v>342.45178645202901</v>
      </c>
      <c r="BC1472">
        <v>325.57833331214499</v>
      </c>
      <c r="BD1472">
        <v>330.80090651577802</v>
      </c>
      <c r="BE1472">
        <v>330.86103312552802</v>
      </c>
      <c r="BF1472">
        <v>339.76567393653102</v>
      </c>
      <c r="BG1472">
        <v>328.40219500411501</v>
      </c>
      <c r="BH1472">
        <v>337.25813441913101</v>
      </c>
      <c r="BI1472">
        <v>340.43142588101102</v>
      </c>
      <c r="BJ1472">
        <v>334.57921304040599</v>
      </c>
      <c r="BK1472">
        <v>336.34611840406399</v>
      </c>
      <c r="BL1472">
        <v>344.62269410617802</v>
      </c>
      <c r="BM1472">
        <v>341.63370983910102</v>
      </c>
      <c r="BN1472">
        <v>350.31929880331899</v>
      </c>
      <c r="BO1472">
        <v>349.766501609523</v>
      </c>
      <c r="BP1472">
        <v>352.71207175575699</v>
      </c>
      <c r="BQ1472">
        <v>347.56964865848801</v>
      </c>
      <c r="BR1472">
        <v>358.24120201072702</v>
      </c>
      <c r="BS1472">
        <v>344.46679619832298</v>
      </c>
      <c r="BT1472">
        <v>360.149877655468</v>
      </c>
      <c r="BU1472">
        <v>350.85976913553202</v>
      </c>
      <c r="BV1472">
        <v>354.68497653176303</v>
      </c>
      <c r="BW1472">
        <v>344.36175983826598</v>
      </c>
      <c r="BX1472">
        <v>352.76780678136299</v>
      </c>
      <c r="BY1472">
        <v>338.91188461518601</v>
      </c>
      <c r="BZ1472">
        <v>351.825823963804</v>
      </c>
      <c r="CA1472">
        <v>344.821786344038</v>
      </c>
      <c r="CB1472">
        <v>347.21738960372301</v>
      </c>
      <c r="CC1472">
        <v>347.47968811834801</v>
      </c>
      <c r="CD1472">
        <v>352.28337260765898</v>
      </c>
    </row>
    <row r="1473" spans="1:82" x14ac:dyDescent="0.25">
      <c r="A1473">
        <v>353.511348464619</v>
      </c>
      <c r="B1473">
        <v>354.25860959359898</v>
      </c>
      <c r="C1473">
        <v>345.91633426019899</v>
      </c>
      <c r="D1473">
        <v>354.33623492313598</v>
      </c>
      <c r="E1473">
        <v>362.96384648826898</v>
      </c>
      <c r="F1473">
        <v>349.35607426028702</v>
      </c>
      <c r="G1473">
        <v>344.23758136360402</v>
      </c>
      <c r="H1473">
        <v>347.07079060131002</v>
      </c>
      <c r="I1473">
        <v>345.10693970874303</v>
      </c>
      <c r="J1473">
        <v>349.17384241026502</v>
      </c>
      <c r="K1473">
        <v>342.63516853470901</v>
      </c>
      <c r="L1473">
        <v>353.916325472898</v>
      </c>
      <c r="M1473">
        <v>348.21786660372499</v>
      </c>
      <c r="N1473">
        <v>356.36606107423597</v>
      </c>
      <c r="O1473">
        <v>352.79968702736898</v>
      </c>
      <c r="P1473">
        <v>347.43798823454102</v>
      </c>
      <c r="Q1473">
        <v>345.619226116373</v>
      </c>
      <c r="R1473">
        <v>356.51322210079502</v>
      </c>
      <c r="S1473">
        <v>341.37575759604402</v>
      </c>
      <c r="T1473">
        <v>350.38637733213199</v>
      </c>
      <c r="U1473">
        <v>351.88392573325399</v>
      </c>
      <c r="V1473">
        <v>342.80419114019401</v>
      </c>
      <c r="W1473">
        <v>339.18489709148099</v>
      </c>
      <c r="X1473">
        <v>335.94130899605</v>
      </c>
      <c r="Y1473">
        <v>330.66710245932899</v>
      </c>
      <c r="Z1473">
        <v>346.85097126042803</v>
      </c>
      <c r="AA1473">
        <v>346.32168124438903</v>
      </c>
      <c r="AB1473">
        <v>350.11523699081999</v>
      </c>
      <c r="AC1473">
        <v>336.51186701751402</v>
      </c>
      <c r="AD1473">
        <v>343.91381976585501</v>
      </c>
      <c r="AE1473">
        <v>343.95498764106901</v>
      </c>
      <c r="AF1473">
        <v>335.68051332837001</v>
      </c>
      <c r="AG1473">
        <v>341.70455298759799</v>
      </c>
      <c r="AH1473">
        <v>341.00605181376199</v>
      </c>
      <c r="AI1473">
        <v>337.15743089039699</v>
      </c>
      <c r="AJ1473">
        <v>341.86984575601798</v>
      </c>
      <c r="AK1473">
        <v>340.28702158493599</v>
      </c>
      <c r="AL1473">
        <v>354.04764140400601</v>
      </c>
      <c r="AM1473">
        <v>347.39361503812501</v>
      </c>
      <c r="AN1473">
        <v>354.92019601105</v>
      </c>
      <c r="AO1473">
        <v>351.521435862315</v>
      </c>
      <c r="AP1473">
        <v>343.917873812366</v>
      </c>
      <c r="AQ1473">
        <v>344.60890318277302</v>
      </c>
      <c r="AR1473">
        <v>341.04999623380297</v>
      </c>
      <c r="AS1473">
        <v>352.69623393802698</v>
      </c>
      <c r="AT1473">
        <v>350.97218581606103</v>
      </c>
      <c r="AU1473">
        <v>348.28499706485201</v>
      </c>
      <c r="AV1473">
        <v>346.10064296207997</v>
      </c>
      <c r="AW1473">
        <v>339.61408734404802</v>
      </c>
      <c r="AX1473">
        <v>338.85912545019403</v>
      </c>
      <c r="AY1473">
        <v>331.04263047799702</v>
      </c>
      <c r="AZ1473">
        <v>339.39974223636898</v>
      </c>
      <c r="BA1473">
        <v>338.52665426504399</v>
      </c>
      <c r="BB1473">
        <v>341.97039409258002</v>
      </c>
      <c r="BC1473">
        <v>330.65139050049299</v>
      </c>
      <c r="BD1473">
        <v>329.16865999323397</v>
      </c>
      <c r="BE1473">
        <v>333.36869745542401</v>
      </c>
      <c r="BF1473">
        <v>338.73613429048299</v>
      </c>
      <c r="BG1473">
        <v>330.93259825017702</v>
      </c>
      <c r="BH1473">
        <v>338.47811075019001</v>
      </c>
      <c r="BI1473">
        <v>343.083726670114</v>
      </c>
      <c r="BJ1473">
        <v>337.78145849905098</v>
      </c>
      <c r="BK1473">
        <v>333.09474387272502</v>
      </c>
      <c r="BL1473">
        <v>339.81255676136601</v>
      </c>
      <c r="BM1473">
        <v>344.267526654042</v>
      </c>
      <c r="BN1473">
        <v>353.66379311443302</v>
      </c>
      <c r="BO1473">
        <v>352.78114440064201</v>
      </c>
      <c r="BP1473">
        <v>351.74446901494701</v>
      </c>
      <c r="BQ1473">
        <v>347.036444094096</v>
      </c>
      <c r="BR1473">
        <v>357.945297256191</v>
      </c>
      <c r="BS1473">
        <v>347.32033469435601</v>
      </c>
      <c r="BT1473">
        <v>356.64821974338201</v>
      </c>
      <c r="BU1473">
        <v>354.97566775008102</v>
      </c>
      <c r="BV1473">
        <v>352.99149725976798</v>
      </c>
      <c r="BW1473">
        <v>341.88681131114203</v>
      </c>
      <c r="BX1473">
        <v>352.73009319840099</v>
      </c>
      <c r="BY1473">
        <v>339.775440552909</v>
      </c>
      <c r="BZ1473">
        <v>348.14707553706802</v>
      </c>
      <c r="CA1473">
        <v>344.45911865758598</v>
      </c>
      <c r="CB1473">
        <v>346.929853040777</v>
      </c>
      <c r="CC1473">
        <v>347.78760249545201</v>
      </c>
      <c r="CD1473">
        <v>351.29532192457498</v>
      </c>
    </row>
    <row r="1474" spans="1:82" x14ac:dyDescent="0.25">
      <c r="A1474">
        <v>353.75166889185499</v>
      </c>
      <c r="B1474">
        <v>354.28125406674201</v>
      </c>
      <c r="C1474">
        <v>347.56693226903798</v>
      </c>
      <c r="D1474">
        <v>355.40508697186198</v>
      </c>
      <c r="E1474">
        <v>360.223024104091</v>
      </c>
      <c r="F1474">
        <v>346.68983288729299</v>
      </c>
      <c r="G1474">
        <v>344.24533900179699</v>
      </c>
      <c r="H1474">
        <v>353.388592209124</v>
      </c>
      <c r="I1474">
        <v>345.21892893523</v>
      </c>
      <c r="J1474">
        <v>347.89295608233101</v>
      </c>
      <c r="K1474">
        <v>341.78096603070901</v>
      </c>
      <c r="L1474">
        <v>350.156970824658</v>
      </c>
      <c r="M1474">
        <v>346.31904649093201</v>
      </c>
      <c r="N1474">
        <v>356.61229293589099</v>
      </c>
      <c r="O1474">
        <v>361.112480705297</v>
      </c>
      <c r="P1474">
        <v>348.861308683799</v>
      </c>
      <c r="Q1474">
        <v>348.491552937336</v>
      </c>
      <c r="R1474">
        <v>357.118367933976</v>
      </c>
      <c r="S1474">
        <v>342.77774808207801</v>
      </c>
      <c r="T1474">
        <v>351.00070089915999</v>
      </c>
      <c r="U1474">
        <v>354.00665229323999</v>
      </c>
      <c r="V1474">
        <v>346.32493973232698</v>
      </c>
      <c r="W1474">
        <v>341.15843110916097</v>
      </c>
      <c r="X1474">
        <v>337.97959342554799</v>
      </c>
      <c r="Y1474">
        <v>328.93396852581498</v>
      </c>
      <c r="Z1474">
        <v>345.75731010851302</v>
      </c>
      <c r="AA1474">
        <v>347.67004662369402</v>
      </c>
      <c r="AB1474">
        <v>348.13952767852197</v>
      </c>
      <c r="AC1474">
        <v>329.86865265798502</v>
      </c>
      <c r="AD1474">
        <v>347.35906915635798</v>
      </c>
      <c r="AE1474">
        <v>343.18221931410801</v>
      </c>
      <c r="AF1474">
        <v>338.47186851894003</v>
      </c>
      <c r="AG1474">
        <v>338.65875751769198</v>
      </c>
      <c r="AH1474">
        <v>341.17160285934102</v>
      </c>
      <c r="AI1474">
        <v>338.40141493977802</v>
      </c>
      <c r="AJ1474">
        <v>337.34857204641497</v>
      </c>
      <c r="AK1474">
        <v>338.41929907693998</v>
      </c>
      <c r="AL1474">
        <v>349.38151105458599</v>
      </c>
      <c r="AM1474">
        <v>347.48947109596901</v>
      </c>
      <c r="AN1474">
        <v>357.50004348878201</v>
      </c>
      <c r="AO1474">
        <v>352.74239990682003</v>
      </c>
      <c r="AP1474">
        <v>341.54005809625301</v>
      </c>
      <c r="AQ1474">
        <v>343.28160573394899</v>
      </c>
      <c r="AR1474">
        <v>341.332296699587</v>
      </c>
      <c r="AS1474">
        <v>355.35900466515398</v>
      </c>
      <c r="AT1474">
        <v>351.09482746876199</v>
      </c>
      <c r="AU1474">
        <v>347.76441204803302</v>
      </c>
      <c r="AV1474">
        <v>344.05815648552499</v>
      </c>
      <c r="AW1474">
        <v>339.23380904835301</v>
      </c>
      <c r="AX1474">
        <v>339.13486227574498</v>
      </c>
      <c r="AY1474">
        <v>329.56182416565099</v>
      </c>
      <c r="AZ1474">
        <v>338.29604930383999</v>
      </c>
      <c r="BA1474">
        <v>336.096132432258</v>
      </c>
      <c r="BB1474">
        <v>334.84145266866102</v>
      </c>
      <c r="BC1474">
        <v>329.69913928413303</v>
      </c>
      <c r="BD1474">
        <v>330.115142470232</v>
      </c>
      <c r="BE1474">
        <v>334.40930834674901</v>
      </c>
      <c r="BF1474">
        <v>336.00082897155397</v>
      </c>
      <c r="BG1474">
        <v>331.486004964009</v>
      </c>
      <c r="BH1474">
        <v>337.69062661631699</v>
      </c>
      <c r="BI1474">
        <v>340.97715392956002</v>
      </c>
      <c r="BJ1474">
        <v>342.94146909472897</v>
      </c>
      <c r="BK1474">
        <v>329.853576674046</v>
      </c>
      <c r="BL1474">
        <v>342.227821684633</v>
      </c>
      <c r="BM1474">
        <v>345.510334088984</v>
      </c>
      <c r="BN1474">
        <v>357.56912020882299</v>
      </c>
      <c r="BO1474">
        <v>351.83267129711197</v>
      </c>
      <c r="BP1474">
        <v>349.65088931319701</v>
      </c>
      <c r="BQ1474">
        <v>342.58042879921402</v>
      </c>
      <c r="BR1474">
        <v>355.67342510736103</v>
      </c>
      <c r="BS1474">
        <v>346.05302546522398</v>
      </c>
      <c r="BT1474">
        <v>354.28591118151701</v>
      </c>
      <c r="BU1474">
        <v>350.960756425135</v>
      </c>
      <c r="BV1474">
        <v>353.37674848581099</v>
      </c>
      <c r="BW1474">
        <v>341.09458915121502</v>
      </c>
      <c r="BX1474">
        <v>355.26701915734998</v>
      </c>
      <c r="BY1474">
        <v>344.52059448173202</v>
      </c>
      <c r="BZ1474">
        <v>344.00521151376103</v>
      </c>
      <c r="CA1474">
        <v>345.59053659367203</v>
      </c>
      <c r="CB1474">
        <v>345.82266598817</v>
      </c>
      <c r="CC1474">
        <v>348.87724030127299</v>
      </c>
      <c r="CD1474">
        <v>356.52100452563002</v>
      </c>
    </row>
    <row r="1475" spans="1:82" x14ac:dyDescent="0.25">
      <c r="A1475">
        <v>353.991989319092</v>
      </c>
      <c r="B1475">
        <v>353.11811701628801</v>
      </c>
      <c r="C1475">
        <v>345.96470938449897</v>
      </c>
      <c r="D1475">
        <v>352.20668513532797</v>
      </c>
      <c r="E1475">
        <v>354.98747397846398</v>
      </c>
      <c r="F1475">
        <v>344.40553534825898</v>
      </c>
      <c r="G1475">
        <v>345.80622995313303</v>
      </c>
      <c r="H1475">
        <v>355.42085825938898</v>
      </c>
      <c r="I1475">
        <v>344.79823606742099</v>
      </c>
      <c r="J1475">
        <v>343.02515248499401</v>
      </c>
      <c r="K1475">
        <v>341.51060008269599</v>
      </c>
      <c r="L1475">
        <v>353.41092031329998</v>
      </c>
      <c r="M1475">
        <v>349.757390266215</v>
      </c>
      <c r="N1475">
        <v>355.350089363584</v>
      </c>
      <c r="O1475">
        <v>363.42679681700997</v>
      </c>
      <c r="P1475">
        <v>344.06145902620102</v>
      </c>
      <c r="Q1475">
        <v>352.57873163082098</v>
      </c>
      <c r="R1475">
        <v>356.82773906658599</v>
      </c>
      <c r="S1475">
        <v>338.63631759251399</v>
      </c>
      <c r="T1475">
        <v>353.44757229368503</v>
      </c>
      <c r="U1475">
        <v>355.46944824115798</v>
      </c>
      <c r="V1475">
        <v>341.35089644956003</v>
      </c>
      <c r="W1475">
        <v>342.419528954481</v>
      </c>
      <c r="X1475">
        <v>339.57520843950402</v>
      </c>
      <c r="Y1475">
        <v>327.22085829346997</v>
      </c>
      <c r="Z1475">
        <v>338.86541991638398</v>
      </c>
      <c r="AA1475">
        <v>351.74459466491498</v>
      </c>
      <c r="AB1475">
        <v>345.33935390890701</v>
      </c>
      <c r="AC1475">
        <v>330.606756514925</v>
      </c>
      <c r="AD1475">
        <v>345.34115167663703</v>
      </c>
      <c r="AE1475">
        <v>339.89888486577797</v>
      </c>
      <c r="AF1475">
        <v>341.32603999813801</v>
      </c>
      <c r="AG1475">
        <v>335.501342751805</v>
      </c>
      <c r="AH1475">
        <v>343.43565711633801</v>
      </c>
      <c r="AI1475">
        <v>338.530788251442</v>
      </c>
      <c r="AJ1475">
        <v>337.63274747576202</v>
      </c>
      <c r="AK1475">
        <v>337.04877029740101</v>
      </c>
      <c r="AL1475">
        <v>348.48324217250001</v>
      </c>
      <c r="AM1475">
        <v>355.179856178031</v>
      </c>
      <c r="AN1475">
        <v>360.99761717333001</v>
      </c>
      <c r="AO1475">
        <v>349.35621297432402</v>
      </c>
      <c r="AP1475">
        <v>342.68353341211599</v>
      </c>
      <c r="AQ1475">
        <v>341.68007673727402</v>
      </c>
      <c r="AR1475">
        <v>340.88689526988099</v>
      </c>
      <c r="AS1475">
        <v>355.45770292251598</v>
      </c>
      <c r="AT1475">
        <v>353.68968374610103</v>
      </c>
      <c r="AU1475">
        <v>346.93977174291803</v>
      </c>
      <c r="AV1475">
        <v>341.33353363101702</v>
      </c>
      <c r="AW1475">
        <v>342.33431960892898</v>
      </c>
      <c r="AX1475">
        <v>338.74651584892899</v>
      </c>
      <c r="AY1475">
        <v>328.18849304190502</v>
      </c>
      <c r="AZ1475">
        <v>337.334932005138</v>
      </c>
      <c r="BA1475">
        <v>333.447541504897</v>
      </c>
      <c r="BB1475">
        <v>331.78321324349702</v>
      </c>
      <c r="BC1475">
        <v>328.58986762681297</v>
      </c>
      <c r="BD1475">
        <v>324.70449760159602</v>
      </c>
      <c r="BE1475">
        <v>334.17517953941802</v>
      </c>
      <c r="BF1475">
        <v>336.56865938643801</v>
      </c>
      <c r="BG1475">
        <v>332.02368573973001</v>
      </c>
      <c r="BH1475">
        <v>337.538216063459</v>
      </c>
      <c r="BI1475">
        <v>335.968050738876</v>
      </c>
      <c r="BJ1475">
        <v>345.361343489891</v>
      </c>
      <c r="BK1475">
        <v>326.31176553738499</v>
      </c>
      <c r="BL1475">
        <v>340.515097796178</v>
      </c>
      <c r="BM1475">
        <v>344.69408698771099</v>
      </c>
      <c r="BN1475">
        <v>356.29278322118898</v>
      </c>
      <c r="BO1475">
        <v>349.644540097625</v>
      </c>
      <c r="BP1475">
        <v>345.81505798790499</v>
      </c>
      <c r="BQ1475">
        <v>345.23223180150501</v>
      </c>
      <c r="BR1475">
        <v>351.03186873649003</v>
      </c>
      <c r="BS1475">
        <v>346.71515408399102</v>
      </c>
      <c r="BT1475">
        <v>355.77666307300302</v>
      </c>
      <c r="BU1475">
        <v>347.91327344940601</v>
      </c>
      <c r="BV1475">
        <v>349.61428345673397</v>
      </c>
      <c r="BW1475">
        <v>341.91423658896201</v>
      </c>
      <c r="BX1475">
        <v>359.68959893139498</v>
      </c>
      <c r="BY1475">
        <v>347.80404588333897</v>
      </c>
      <c r="BZ1475">
        <v>339.42377942454902</v>
      </c>
      <c r="CA1475">
        <v>347.92080779930097</v>
      </c>
      <c r="CB1475">
        <v>345.875858279103</v>
      </c>
      <c r="CC1475">
        <v>352.81664920864802</v>
      </c>
      <c r="CD1475">
        <v>356.57145950447602</v>
      </c>
    </row>
    <row r="1476" spans="1:82" x14ac:dyDescent="0.25">
      <c r="A1476">
        <v>354.23230974632799</v>
      </c>
      <c r="B1476">
        <v>350.68420720351401</v>
      </c>
      <c r="C1476">
        <v>347.69345759038498</v>
      </c>
      <c r="D1476">
        <v>350.09244875773402</v>
      </c>
      <c r="E1476">
        <v>355.35339321676503</v>
      </c>
      <c r="F1476">
        <v>344.65494502805899</v>
      </c>
      <c r="G1476">
        <v>347.87123716967898</v>
      </c>
      <c r="H1476">
        <v>355.60237023513798</v>
      </c>
      <c r="I1476">
        <v>348.83192333521401</v>
      </c>
      <c r="J1476">
        <v>343.476915412246</v>
      </c>
      <c r="K1476">
        <v>340.06532364925101</v>
      </c>
      <c r="L1476">
        <v>350.03632293518302</v>
      </c>
      <c r="M1476">
        <v>351.83549358242698</v>
      </c>
      <c r="N1476">
        <v>355.09851483625499</v>
      </c>
      <c r="O1476">
        <v>363.54977154993497</v>
      </c>
      <c r="P1476">
        <v>346.39207080424001</v>
      </c>
      <c r="Q1476">
        <v>356.45156831314699</v>
      </c>
      <c r="R1476">
        <v>355.08578250867998</v>
      </c>
      <c r="S1476">
        <v>337.54034559142201</v>
      </c>
      <c r="T1476">
        <v>357.254029806863</v>
      </c>
      <c r="U1476">
        <v>353.37924284629003</v>
      </c>
      <c r="V1476">
        <v>338.29838354744601</v>
      </c>
      <c r="W1476">
        <v>339.82368902422502</v>
      </c>
      <c r="X1476">
        <v>339.72262077239799</v>
      </c>
      <c r="Y1476">
        <v>324.356598573447</v>
      </c>
      <c r="Z1476">
        <v>335.530984875885</v>
      </c>
      <c r="AA1476">
        <v>355.30702986874797</v>
      </c>
      <c r="AB1476">
        <v>344.27575430414203</v>
      </c>
      <c r="AC1476">
        <v>329.73103419963502</v>
      </c>
      <c r="AD1476">
        <v>345.92007797538298</v>
      </c>
      <c r="AE1476">
        <v>336.62116297318698</v>
      </c>
      <c r="AF1476">
        <v>342.20695482449599</v>
      </c>
      <c r="AG1476">
        <v>335.01675763342001</v>
      </c>
      <c r="AH1476">
        <v>345.17208765489403</v>
      </c>
      <c r="AI1476">
        <v>340.15591026436698</v>
      </c>
      <c r="AJ1476">
        <v>337.27905651728099</v>
      </c>
      <c r="AK1476">
        <v>338.62086026724597</v>
      </c>
      <c r="AL1476">
        <v>350.84804275007201</v>
      </c>
      <c r="AM1476">
        <v>358.40038114657699</v>
      </c>
      <c r="AN1476">
        <v>362.84242353346201</v>
      </c>
      <c r="AO1476">
        <v>348.946589932611</v>
      </c>
      <c r="AP1476">
        <v>343.09304815480499</v>
      </c>
      <c r="AQ1476">
        <v>345.36915923808402</v>
      </c>
      <c r="AR1476">
        <v>343.03832374040201</v>
      </c>
      <c r="AS1476">
        <v>357.12964535467199</v>
      </c>
      <c r="AT1476">
        <v>354.89855451869897</v>
      </c>
      <c r="AU1476">
        <v>346.13353384755101</v>
      </c>
      <c r="AV1476">
        <v>343.07497224839102</v>
      </c>
      <c r="AW1476">
        <v>343.28252205699403</v>
      </c>
      <c r="AX1476">
        <v>338.15603026655998</v>
      </c>
      <c r="AY1476">
        <v>328.82035454925301</v>
      </c>
      <c r="AZ1476">
        <v>338.76212904723502</v>
      </c>
      <c r="BA1476">
        <v>332.71340466171699</v>
      </c>
      <c r="BB1476">
        <v>331.46874874586803</v>
      </c>
      <c r="BC1476">
        <v>331.954274465271</v>
      </c>
      <c r="BD1476">
        <v>323.72792871618702</v>
      </c>
      <c r="BE1476">
        <v>331.79364876528399</v>
      </c>
      <c r="BF1476">
        <v>335.91332918330397</v>
      </c>
      <c r="BG1476">
        <v>331.465077692634</v>
      </c>
      <c r="BH1476">
        <v>339.14027794751502</v>
      </c>
      <c r="BI1476">
        <v>333.74518207749202</v>
      </c>
      <c r="BJ1476">
        <v>344.47599700746599</v>
      </c>
      <c r="BK1476">
        <v>327.69004879716999</v>
      </c>
      <c r="BL1476">
        <v>342.05246136682001</v>
      </c>
      <c r="BM1476">
        <v>343.58349290281399</v>
      </c>
      <c r="BN1476">
        <v>352.38032658293002</v>
      </c>
      <c r="BO1476">
        <v>349.282702602364</v>
      </c>
      <c r="BP1476">
        <v>343.98932525523799</v>
      </c>
      <c r="BQ1476">
        <v>345.99505375202602</v>
      </c>
      <c r="BR1476">
        <v>348.09414855747701</v>
      </c>
      <c r="BS1476">
        <v>347.10315716258998</v>
      </c>
      <c r="BT1476">
        <v>357.021222041719</v>
      </c>
      <c r="BU1476">
        <v>346.84427434249699</v>
      </c>
      <c r="BV1476">
        <v>347.18174267642399</v>
      </c>
      <c r="BW1476">
        <v>342.57397432073998</v>
      </c>
      <c r="BX1476">
        <v>358.497944376806</v>
      </c>
      <c r="BY1476">
        <v>349.11938461480003</v>
      </c>
      <c r="BZ1476">
        <v>335.71588706035499</v>
      </c>
      <c r="CA1476">
        <v>347.71588439487402</v>
      </c>
      <c r="CB1476">
        <v>346.57757100847903</v>
      </c>
      <c r="CC1476">
        <v>353.42791408458999</v>
      </c>
      <c r="CD1476">
        <v>357.052397367401</v>
      </c>
    </row>
    <row r="1477" spans="1:82" x14ac:dyDescent="0.25">
      <c r="A1477">
        <v>354.47263017356403</v>
      </c>
      <c r="B1477">
        <v>351.90408879394801</v>
      </c>
      <c r="C1477">
        <v>352.97491438298999</v>
      </c>
      <c r="D1477">
        <v>347.25437291327802</v>
      </c>
      <c r="E1477">
        <v>354.89900490684801</v>
      </c>
      <c r="F1477">
        <v>347.19855742014198</v>
      </c>
      <c r="G1477">
        <v>350.23376834957901</v>
      </c>
      <c r="H1477">
        <v>355.48329471005599</v>
      </c>
      <c r="I1477">
        <v>354.03694993105501</v>
      </c>
      <c r="J1477">
        <v>345.781790088354</v>
      </c>
      <c r="K1477">
        <v>341.82405852315497</v>
      </c>
      <c r="L1477">
        <v>351.57841133947898</v>
      </c>
      <c r="M1477">
        <v>348.32815932606297</v>
      </c>
      <c r="N1477">
        <v>360.01591875851801</v>
      </c>
      <c r="O1477">
        <v>361.60601191375503</v>
      </c>
      <c r="P1477">
        <v>349.77402230616201</v>
      </c>
      <c r="Q1477">
        <v>360.544132641781</v>
      </c>
      <c r="R1477">
        <v>352.81228357422299</v>
      </c>
      <c r="S1477">
        <v>343.42246743998402</v>
      </c>
      <c r="T1477">
        <v>358.60971336873502</v>
      </c>
      <c r="U1477">
        <v>353.263730017726</v>
      </c>
      <c r="V1477">
        <v>339.16304646633802</v>
      </c>
      <c r="W1477">
        <v>340.63375886077802</v>
      </c>
      <c r="X1477">
        <v>337.00674697903401</v>
      </c>
      <c r="Y1477">
        <v>325.58319983287902</v>
      </c>
      <c r="Z1477">
        <v>331.83828852146797</v>
      </c>
      <c r="AA1477">
        <v>351.741010216973</v>
      </c>
      <c r="AB1477">
        <v>344.09519189897998</v>
      </c>
      <c r="AC1477">
        <v>328.86943082284</v>
      </c>
      <c r="AD1477">
        <v>342.94187159150999</v>
      </c>
      <c r="AE1477">
        <v>334.16237520380298</v>
      </c>
      <c r="AF1477">
        <v>343.613341786896</v>
      </c>
      <c r="AG1477">
        <v>334.62844508552001</v>
      </c>
      <c r="AH1477">
        <v>342.77851554210002</v>
      </c>
      <c r="AI1477">
        <v>341.24750940110999</v>
      </c>
      <c r="AJ1477">
        <v>337.05122881985898</v>
      </c>
      <c r="AK1477">
        <v>338.41755042231199</v>
      </c>
      <c r="AL1477">
        <v>349.46410326073197</v>
      </c>
      <c r="AM1477">
        <v>361.70557251733999</v>
      </c>
      <c r="AN1477">
        <v>364.03260527881702</v>
      </c>
      <c r="AO1477">
        <v>354.59198547446999</v>
      </c>
      <c r="AP1477">
        <v>342.731363749298</v>
      </c>
      <c r="AQ1477">
        <v>346.41893378756799</v>
      </c>
      <c r="AR1477">
        <v>348.43417084422498</v>
      </c>
      <c r="AS1477">
        <v>358.328398784412</v>
      </c>
      <c r="AT1477">
        <v>357.19100524864001</v>
      </c>
      <c r="AU1477">
        <v>344.65425741342801</v>
      </c>
      <c r="AV1477">
        <v>343.42590533236103</v>
      </c>
      <c r="AW1477">
        <v>344.032403065452</v>
      </c>
      <c r="AX1477">
        <v>337.83063914882803</v>
      </c>
      <c r="AY1477">
        <v>330.48450146270199</v>
      </c>
      <c r="AZ1477">
        <v>339.606870614081</v>
      </c>
      <c r="BA1477">
        <v>332.38535124677003</v>
      </c>
      <c r="BB1477">
        <v>328.83320684108401</v>
      </c>
      <c r="BC1477">
        <v>336.88793808845401</v>
      </c>
      <c r="BD1477">
        <v>321.46815226144997</v>
      </c>
      <c r="BE1477">
        <v>333.032592235967</v>
      </c>
      <c r="BF1477">
        <v>336.04953967808899</v>
      </c>
      <c r="BG1477">
        <v>332.31915164711302</v>
      </c>
      <c r="BH1477">
        <v>338.40896666197699</v>
      </c>
      <c r="BI1477">
        <v>329.88047515428298</v>
      </c>
      <c r="BJ1477">
        <v>341.46341614353202</v>
      </c>
      <c r="BK1477">
        <v>332.337281910267</v>
      </c>
      <c r="BL1477">
        <v>342.32219463524899</v>
      </c>
      <c r="BM1477">
        <v>341.722971263631</v>
      </c>
      <c r="BN1477">
        <v>347.22179522142</v>
      </c>
      <c r="BO1477">
        <v>351.93487899500099</v>
      </c>
      <c r="BP1477">
        <v>342.65617182203403</v>
      </c>
      <c r="BQ1477">
        <v>349.747682455122</v>
      </c>
      <c r="BR1477">
        <v>346.650033219595</v>
      </c>
      <c r="BS1477">
        <v>350.76511264233898</v>
      </c>
      <c r="BT1477">
        <v>357.60801490808598</v>
      </c>
      <c r="BU1477">
        <v>344.40437610176099</v>
      </c>
      <c r="BV1477">
        <v>344.895136035284</v>
      </c>
      <c r="BW1477">
        <v>343.57509484914601</v>
      </c>
      <c r="BX1477">
        <v>354.76334110635503</v>
      </c>
      <c r="BY1477">
        <v>349.433117294672</v>
      </c>
      <c r="BZ1477">
        <v>334.87091989817998</v>
      </c>
      <c r="CA1477">
        <v>344.62019282254602</v>
      </c>
      <c r="CB1477">
        <v>350.02811079837397</v>
      </c>
      <c r="CC1477">
        <v>348.59297318820899</v>
      </c>
      <c r="CD1477">
        <v>359.80604373571401</v>
      </c>
    </row>
    <row r="1478" spans="1:82" x14ac:dyDescent="0.25">
      <c r="A1478">
        <v>354.71295060080098</v>
      </c>
      <c r="B1478">
        <v>349.05752715115</v>
      </c>
      <c r="C1478">
        <v>358.43900134152398</v>
      </c>
      <c r="D1478">
        <v>347.79379829294902</v>
      </c>
      <c r="E1478">
        <v>353.17274304439297</v>
      </c>
      <c r="F1478">
        <v>350.64436967709901</v>
      </c>
      <c r="G1478">
        <v>351.490869578618</v>
      </c>
      <c r="H1478">
        <v>359.41432537845799</v>
      </c>
      <c r="I1478">
        <v>355.391360709776</v>
      </c>
      <c r="J1478">
        <v>348.10010219620398</v>
      </c>
      <c r="K1478">
        <v>344.41742022280198</v>
      </c>
      <c r="L1478">
        <v>355.81368373284499</v>
      </c>
      <c r="M1478">
        <v>345.59892404364803</v>
      </c>
      <c r="N1478">
        <v>363.29902432638801</v>
      </c>
      <c r="O1478">
        <v>357.265419813677</v>
      </c>
      <c r="P1478">
        <v>353.22618634471797</v>
      </c>
      <c r="Q1478">
        <v>361.38271524978097</v>
      </c>
      <c r="R1478">
        <v>353.49624239750699</v>
      </c>
      <c r="S1478">
        <v>348.24513637111102</v>
      </c>
      <c r="T1478">
        <v>355.47708389058801</v>
      </c>
      <c r="U1478">
        <v>350.793494744969</v>
      </c>
      <c r="V1478">
        <v>342.97568077148298</v>
      </c>
      <c r="W1478">
        <v>338.06096188196301</v>
      </c>
      <c r="X1478">
        <v>337.33332802376998</v>
      </c>
      <c r="Y1478">
        <v>322.084438631956</v>
      </c>
      <c r="Z1478">
        <v>333.27757221748101</v>
      </c>
      <c r="AA1478">
        <v>347.020797576718</v>
      </c>
      <c r="AB1478">
        <v>344.12532587908299</v>
      </c>
      <c r="AC1478">
        <v>328.63409142815999</v>
      </c>
      <c r="AD1478">
        <v>339.924884737676</v>
      </c>
      <c r="AE1478">
        <v>328.24909833050799</v>
      </c>
      <c r="AF1478">
        <v>345.91554857550398</v>
      </c>
      <c r="AG1478">
        <v>337.62851908713498</v>
      </c>
      <c r="AH1478">
        <v>341.75418105763703</v>
      </c>
      <c r="AI1478">
        <v>338.29871466346299</v>
      </c>
      <c r="AJ1478">
        <v>334.51187842379198</v>
      </c>
      <c r="AK1478">
        <v>337.19419565635098</v>
      </c>
      <c r="AL1478">
        <v>349.12432128184702</v>
      </c>
      <c r="AM1478">
        <v>362.603105116535</v>
      </c>
      <c r="AN1478">
        <v>363.55818751807101</v>
      </c>
      <c r="AO1478">
        <v>354.873472860525</v>
      </c>
      <c r="AP1478">
        <v>344.12609412974501</v>
      </c>
      <c r="AQ1478">
        <v>345.519061369572</v>
      </c>
      <c r="AR1478">
        <v>346.99502091203499</v>
      </c>
      <c r="AS1478">
        <v>357.64096352510501</v>
      </c>
      <c r="AT1478">
        <v>356.59903215259197</v>
      </c>
      <c r="AU1478">
        <v>341.586359976582</v>
      </c>
      <c r="AV1478">
        <v>342.77036925907601</v>
      </c>
      <c r="AW1478">
        <v>344.46493856778602</v>
      </c>
      <c r="AX1478">
        <v>340.17769353652801</v>
      </c>
      <c r="AY1478">
        <v>329.31858367811299</v>
      </c>
      <c r="AZ1478">
        <v>336.77616696714898</v>
      </c>
      <c r="BA1478">
        <v>335.98327113788298</v>
      </c>
      <c r="BB1478">
        <v>329.895688145169</v>
      </c>
      <c r="BC1478">
        <v>335.11868006012702</v>
      </c>
      <c r="BD1478">
        <v>320.57205694550402</v>
      </c>
      <c r="BE1478">
        <v>337.50104016545299</v>
      </c>
      <c r="BF1478">
        <v>336.84769812124398</v>
      </c>
      <c r="BG1478">
        <v>336.71107122052399</v>
      </c>
      <c r="BH1478">
        <v>337.05703202987598</v>
      </c>
      <c r="BI1478">
        <v>330.41669060534701</v>
      </c>
      <c r="BJ1478">
        <v>338.61054801185099</v>
      </c>
      <c r="BK1478">
        <v>335.233278966434</v>
      </c>
      <c r="BL1478">
        <v>338.74823005641002</v>
      </c>
      <c r="BM1478">
        <v>344.74543468451998</v>
      </c>
      <c r="BN1478">
        <v>343.06578041794899</v>
      </c>
      <c r="BO1478">
        <v>349.76156892375201</v>
      </c>
      <c r="BP1478">
        <v>343.74360771977598</v>
      </c>
      <c r="BQ1478">
        <v>351.72149320023698</v>
      </c>
      <c r="BR1478">
        <v>346.557696449866</v>
      </c>
      <c r="BS1478">
        <v>352.69205591896201</v>
      </c>
      <c r="BT1478">
        <v>354.00185279274098</v>
      </c>
      <c r="BU1478">
        <v>343.434267635038</v>
      </c>
      <c r="BV1478">
        <v>348.301246973964</v>
      </c>
      <c r="BW1478">
        <v>348.82103752462899</v>
      </c>
      <c r="BX1478">
        <v>353.31759473389798</v>
      </c>
      <c r="BY1478">
        <v>350.701378707152</v>
      </c>
      <c r="BZ1478">
        <v>336.12440719755699</v>
      </c>
      <c r="CA1478">
        <v>345.48525005410198</v>
      </c>
      <c r="CB1478">
        <v>350.38377643798202</v>
      </c>
      <c r="CC1478">
        <v>351.16527682776501</v>
      </c>
      <c r="CD1478">
        <v>358.15782840405001</v>
      </c>
    </row>
    <row r="1479" spans="1:82" x14ac:dyDescent="0.25">
      <c r="A1479">
        <v>354.95327102803702</v>
      </c>
      <c r="B1479">
        <v>350.65702095178301</v>
      </c>
      <c r="C1479">
        <v>357.542926381668</v>
      </c>
      <c r="D1479">
        <v>349.33330429287298</v>
      </c>
      <c r="E1479">
        <v>353.32321563454701</v>
      </c>
      <c r="F1479">
        <v>350.98699539653802</v>
      </c>
      <c r="G1479">
        <v>350.99166166482598</v>
      </c>
      <c r="H1479">
        <v>359.31248149918002</v>
      </c>
      <c r="I1479">
        <v>353.50409661146603</v>
      </c>
      <c r="J1479">
        <v>348.974115063434</v>
      </c>
      <c r="K1479">
        <v>345.13286822446901</v>
      </c>
      <c r="L1479">
        <v>360.42555194998999</v>
      </c>
      <c r="M1479">
        <v>350.13209192670098</v>
      </c>
      <c r="N1479">
        <v>362.670842607466</v>
      </c>
      <c r="O1479">
        <v>355.404181897331</v>
      </c>
      <c r="P1479">
        <v>355.90199785565699</v>
      </c>
      <c r="Q1479">
        <v>361.223846602626</v>
      </c>
      <c r="R1479">
        <v>354.40530875776102</v>
      </c>
      <c r="S1479">
        <v>345.76167901776802</v>
      </c>
      <c r="T1479">
        <v>348.35769782875298</v>
      </c>
      <c r="U1479">
        <v>345.76793835927498</v>
      </c>
      <c r="V1479">
        <v>340.56516769643099</v>
      </c>
      <c r="W1479">
        <v>337.24611542611802</v>
      </c>
      <c r="X1479">
        <v>338.14325652427499</v>
      </c>
      <c r="Y1479">
        <v>322.73030605384099</v>
      </c>
      <c r="Z1479">
        <v>338.81895684790402</v>
      </c>
      <c r="AA1479">
        <v>343.12788050417998</v>
      </c>
      <c r="AB1479">
        <v>345.06308763067699</v>
      </c>
      <c r="AC1479">
        <v>331.48387279069698</v>
      </c>
      <c r="AD1479">
        <v>336.49011526459401</v>
      </c>
      <c r="AE1479">
        <v>328.90941713032697</v>
      </c>
      <c r="AF1479">
        <v>342.87880454805401</v>
      </c>
      <c r="AG1479">
        <v>333.61902966097199</v>
      </c>
      <c r="AH1479">
        <v>342.65693030992998</v>
      </c>
      <c r="AI1479">
        <v>344.53985462758499</v>
      </c>
      <c r="AJ1479">
        <v>339.240172987101</v>
      </c>
      <c r="AK1479">
        <v>339.80549750172401</v>
      </c>
      <c r="AL1479">
        <v>348.93536426447599</v>
      </c>
      <c r="AM1479">
        <v>364.38699446931901</v>
      </c>
      <c r="AN1479">
        <v>362.71011912353498</v>
      </c>
      <c r="AO1479">
        <v>347.34003532282202</v>
      </c>
      <c r="AP1479">
        <v>344.14318463151102</v>
      </c>
      <c r="AQ1479">
        <v>348.71740494621798</v>
      </c>
      <c r="AR1479">
        <v>343.58053359489401</v>
      </c>
      <c r="AS1479">
        <v>355.62465589502301</v>
      </c>
      <c r="AT1479">
        <v>352.92390943260699</v>
      </c>
      <c r="AU1479">
        <v>344.24458367621298</v>
      </c>
      <c r="AV1479">
        <v>341.90979451736098</v>
      </c>
      <c r="AW1479">
        <v>345.91973554382298</v>
      </c>
      <c r="AX1479">
        <v>342.725280283161</v>
      </c>
      <c r="AY1479">
        <v>333.03891914659698</v>
      </c>
      <c r="AZ1479">
        <v>337.85444272572698</v>
      </c>
      <c r="BA1479">
        <v>333.17917139402999</v>
      </c>
      <c r="BB1479">
        <v>331.977604710496</v>
      </c>
      <c r="BC1479">
        <v>332.83703734103199</v>
      </c>
      <c r="BD1479">
        <v>318.55841010786003</v>
      </c>
      <c r="BE1479">
        <v>335.00750207255197</v>
      </c>
      <c r="BF1479">
        <v>336.25256858363599</v>
      </c>
      <c r="BG1479">
        <v>339.94515191768397</v>
      </c>
      <c r="BH1479">
        <v>334.25717703623701</v>
      </c>
      <c r="BI1479">
        <v>328.89892432120303</v>
      </c>
      <c r="BJ1479">
        <v>335.586229538552</v>
      </c>
      <c r="BK1479">
        <v>342.79469923007503</v>
      </c>
      <c r="BL1479">
        <v>338.96931388903198</v>
      </c>
      <c r="BM1479">
        <v>343.02153017254602</v>
      </c>
      <c r="BN1479">
        <v>343.23407900584999</v>
      </c>
      <c r="BO1479">
        <v>343.15010965633599</v>
      </c>
      <c r="BP1479">
        <v>348.02737582018699</v>
      </c>
      <c r="BQ1479">
        <v>353.89786260372603</v>
      </c>
      <c r="BR1479">
        <v>345.96382215322097</v>
      </c>
      <c r="BS1479">
        <v>354.01327171199699</v>
      </c>
      <c r="BT1479">
        <v>351.91180531003101</v>
      </c>
      <c r="BU1479">
        <v>341.77106298611801</v>
      </c>
      <c r="BV1479">
        <v>348.85806563088698</v>
      </c>
      <c r="BW1479">
        <v>353.365056333729</v>
      </c>
      <c r="BX1479">
        <v>351.371734560834</v>
      </c>
      <c r="BY1479">
        <v>354.36277210386697</v>
      </c>
      <c r="BZ1479">
        <v>338.224754844372</v>
      </c>
      <c r="CA1479">
        <v>342.64379920723599</v>
      </c>
      <c r="CB1479">
        <v>354.90036553804902</v>
      </c>
      <c r="CC1479">
        <v>354.91877151591399</v>
      </c>
      <c r="CD1479">
        <v>356.04282147934799</v>
      </c>
    </row>
    <row r="1480" spans="1:82" x14ac:dyDescent="0.25">
      <c r="A1480">
        <v>355.19359145527301</v>
      </c>
      <c r="B1480">
        <v>351.882650438079</v>
      </c>
      <c r="C1480">
        <v>359.19956515659698</v>
      </c>
      <c r="D1480">
        <v>349.209209858132</v>
      </c>
      <c r="E1480">
        <v>354.85224927194002</v>
      </c>
      <c r="F1480">
        <v>350.64335158409898</v>
      </c>
      <c r="G1480">
        <v>356.45238788813703</v>
      </c>
      <c r="H1480">
        <v>352.25810954088303</v>
      </c>
      <c r="I1480">
        <v>352.77124010081798</v>
      </c>
      <c r="J1480">
        <v>349.17363818322002</v>
      </c>
      <c r="K1480">
        <v>352.31392753902799</v>
      </c>
      <c r="L1480">
        <v>362.13994843415998</v>
      </c>
      <c r="M1480">
        <v>351.21264565457301</v>
      </c>
      <c r="N1480">
        <v>363.28376134115803</v>
      </c>
      <c r="O1480">
        <v>344.72768961154401</v>
      </c>
      <c r="P1480">
        <v>356.94818358149502</v>
      </c>
      <c r="Q1480">
        <v>356.50699972330199</v>
      </c>
      <c r="R1480">
        <v>352.71107787993901</v>
      </c>
      <c r="S1480">
        <v>348.63836323064902</v>
      </c>
      <c r="T1480">
        <v>346.11251566931202</v>
      </c>
      <c r="U1480">
        <v>342.04270803033199</v>
      </c>
      <c r="V1480">
        <v>337.947316335903</v>
      </c>
      <c r="W1480">
        <v>331.17561802687402</v>
      </c>
      <c r="X1480">
        <v>339.14188952197799</v>
      </c>
      <c r="Y1480">
        <v>324.35059522544299</v>
      </c>
      <c r="Z1480">
        <v>344.73113525791598</v>
      </c>
      <c r="AA1480">
        <v>336.07332824279598</v>
      </c>
      <c r="AB1480">
        <v>344.417277163927</v>
      </c>
      <c r="AC1480">
        <v>336.60894363052</v>
      </c>
      <c r="AD1480">
        <v>339.29455108208799</v>
      </c>
      <c r="AE1480">
        <v>327.57717669280697</v>
      </c>
      <c r="AF1480">
        <v>340.87478821131401</v>
      </c>
      <c r="AG1480">
        <v>333.73006891286502</v>
      </c>
      <c r="AH1480">
        <v>341.83841188830098</v>
      </c>
      <c r="AI1480">
        <v>348.44601977028498</v>
      </c>
      <c r="AJ1480">
        <v>345.56468610565901</v>
      </c>
      <c r="AK1480">
        <v>341.34623808024702</v>
      </c>
      <c r="AL1480">
        <v>354.823669231981</v>
      </c>
      <c r="AM1480">
        <v>362.71460900141398</v>
      </c>
      <c r="AN1480">
        <v>357.83404456657797</v>
      </c>
      <c r="AO1480">
        <v>351.62377256052002</v>
      </c>
      <c r="AP1480">
        <v>345.953737029065</v>
      </c>
      <c r="AQ1480">
        <v>352.89738740207002</v>
      </c>
      <c r="AR1480">
        <v>346.09533397282598</v>
      </c>
      <c r="AS1480">
        <v>354.279161831517</v>
      </c>
      <c r="AT1480">
        <v>347.83043791648203</v>
      </c>
      <c r="AU1480">
        <v>343.48948429918403</v>
      </c>
      <c r="AV1480">
        <v>344.61668381593898</v>
      </c>
      <c r="AW1480">
        <v>347.26190987830802</v>
      </c>
      <c r="AX1480">
        <v>346.19613295745103</v>
      </c>
      <c r="AY1480">
        <v>334.61762789634298</v>
      </c>
      <c r="AZ1480">
        <v>334.463418891348</v>
      </c>
      <c r="BA1480">
        <v>336.15115753091999</v>
      </c>
      <c r="BB1480">
        <v>338.07698039176199</v>
      </c>
      <c r="BC1480">
        <v>336.51851213688701</v>
      </c>
      <c r="BD1480">
        <v>320.84692390159898</v>
      </c>
      <c r="BE1480">
        <v>330.243516290522</v>
      </c>
      <c r="BF1480">
        <v>332.73031534233701</v>
      </c>
      <c r="BG1480">
        <v>340.46990856300698</v>
      </c>
      <c r="BH1480">
        <v>331.94969584884097</v>
      </c>
      <c r="BI1480">
        <v>333.38369020873199</v>
      </c>
      <c r="BJ1480">
        <v>333.054734242432</v>
      </c>
      <c r="BK1480">
        <v>342.52424812610502</v>
      </c>
      <c r="BL1480">
        <v>339.18221405516198</v>
      </c>
      <c r="BM1480">
        <v>348.93161256567799</v>
      </c>
      <c r="BN1480">
        <v>339.59916499822202</v>
      </c>
      <c r="BO1480">
        <v>347.00560173777097</v>
      </c>
      <c r="BP1480">
        <v>351.12513084456498</v>
      </c>
      <c r="BQ1480">
        <v>355.49247662182398</v>
      </c>
      <c r="BR1480">
        <v>345.24742458515698</v>
      </c>
      <c r="BS1480">
        <v>356.88882958627698</v>
      </c>
      <c r="BT1480">
        <v>345.65904144016298</v>
      </c>
      <c r="BU1480">
        <v>347.06810958469998</v>
      </c>
      <c r="BV1480">
        <v>346.386055628821</v>
      </c>
      <c r="BW1480">
        <v>355.61862662952001</v>
      </c>
      <c r="BX1480">
        <v>345.90833058819197</v>
      </c>
      <c r="BY1480">
        <v>353.23375174623999</v>
      </c>
      <c r="BZ1480">
        <v>342.317191053508</v>
      </c>
      <c r="CA1480">
        <v>337.67238152705198</v>
      </c>
      <c r="CB1480">
        <v>360.62483712531599</v>
      </c>
      <c r="CC1480">
        <v>354.49617704148801</v>
      </c>
      <c r="CD1480">
        <v>355.16830092540698</v>
      </c>
    </row>
    <row r="1481" spans="1:82" x14ac:dyDescent="0.25">
      <c r="A1481">
        <v>355.43391188251002</v>
      </c>
      <c r="B1481">
        <v>353.86245311981702</v>
      </c>
      <c r="C1481">
        <v>363.24284027529302</v>
      </c>
      <c r="D1481">
        <v>350.488812178589</v>
      </c>
      <c r="E1481">
        <v>355.10236164506199</v>
      </c>
      <c r="F1481">
        <v>351.62156783154899</v>
      </c>
      <c r="G1481">
        <v>359.097806595142</v>
      </c>
      <c r="H1481">
        <v>353.48056158624502</v>
      </c>
      <c r="I1481">
        <v>353.10795022711898</v>
      </c>
      <c r="J1481">
        <v>349.95423231408</v>
      </c>
      <c r="K1481">
        <v>353.31334137754101</v>
      </c>
      <c r="L1481">
        <v>360.44342448923101</v>
      </c>
      <c r="M1481">
        <v>350.42614568683098</v>
      </c>
      <c r="N1481">
        <v>362.67706470392397</v>
      </c>
      <c r="O1481">
        <v>342.73341033596898</v>
      </c>
      <c r="P1481">
        <v>358.42825107526397</v>
      </c>
      <c r="Q1481">
        <v>355.60401199516099</v>
      </c>
      <c r="R1481">
        <v>352.051898398969</v>
      </c>
      <c r="S1481">
        <v>348.02218947705802</v>
      </c>
      <c r="T1481">
        <v>343.677805044379</v>
      </c>
      <c r="U1481">
        <v>341.469876259822</v>
      </c>
      <c r="V1481">
        <v>339.880913719913</v>
      </c>
      <c r="W1481">
        <v>330.50858636793799</v>
      </c>
      <c r="X1481">
        <v>337.05522053550402</v>
      </c>
      <c r="Y1481">
        <v>326.28035522528</v>
      </c>
      <c r="Z1481">
        <v>346.47638468372702</v>
      </c>
      <c r="AA1481">
        <v>332.83305063418101</v>
      </c>
      <c r="AB1481">
        <v>345.72231841992698</v>
      </c>
      <c r="AC1481">
        <v>334.60348674685798</v>
      </c>
      <c r="AD1481">
        <v>341.65034718783897</v>
      </c>
      <c r="AE1481">
        <v>328.54936798217398</v>
      </c>
      <c r="AF1481">
        <v>339.39588546383197</v>
      </c>
      <c r="AG1481">
        <v>335.32027861824798</v>
      </c>
      <c r="AH1481">
        <v>339.82285846116201</v>
      </c>
      <c r="AI1481">
        <v>351.04650611121502</v>
      </c>
      <c r="AJ1481">
        <v>346.69261079688999</v>
      </c>
      <c r="AK1481">
        <v>340.96310423994601</v>
      </c>
      <c r="AL1481">
        <v>357.092166215899</v>
      </c>
      <c r="AM1481">
        <v>360.39488915126498</v>
      </c>
      <c r="AN1481">
        <v>359.53123282996501</v>
      </c>
      <c r="AO1481">
        <v>354.86377144077801</v>
      </c>
      <c r="AP1481">
        <v>346.91277528397001</v>
      </c>
      <c r="AQ1481">
        <v>355.36487809321198</v>
      </c>
      <c r="AR1481">
        <v>349.55837097897103</v>
      </c>
      <c r="AS1481">
        <v>353.93547864848199</v>
      </c>
      <c r="AT1481">
        <v>347.44752492829502</v>
      </c>
      <c r="AU1481">
        <v>344.63482083503499</v>
      </c>
      <c r="AV1481">
        <v>346.48708730042301</v>
      </c>
      <c r="AW1481">
        <v>346.27339357442497</v>
      </c>
      <c r="AX1481">
        <v>348.83353105716299</v>
      </c>
      <c r="AY1481">
        <v>334.563974869486</v>
      </c>
      <c r="AZ1481">
        <v>333.58480321453902</v>
      </c>
      <c r="BA1481">
        <v>338.80018621055598</v>
      </c>
      <c r="BB1481">
        <v>337.82112543582201</v>
      </c>
      <c r="BC1481">
        <v>338.58589002989999</v>
      </c>
      <c r="BD1481">
        <v>322.22139967889598</v>
      </c>
      <c r="BE1481">
        <v>330.00485430829002</v>
      </c>
      <c r="BF1481">
        <v>330.800607372429</v>
      </c>
      <c r="BG1481">
        <v>339.65090785863703</v>
      </c>
      <c r="BH1481">
        <v>332.76446427063598</v>
      </c>
      <c r="BI1481">
        <v>333.09296433075298</v>
      </c>
      <c r="BJ1481">
        <v>334.93968488881399</v>
      </c>
      <c r="BK1481">
        <v>341.224995526996</v>
      </c>
      <c r="BL1481">
        <v>340.72520934235899</v>
      </c>
      <c r="BM1481">
        <v>349.57523556713898</v>
      </c>
      <c r="BN1481">
        <v>338.810966036151</v>
      </c>
      <c r="BO1481">
        <v>347.97153363422501</v>
      </c>
      <c r="BP1481">
        <v>354.177194807288</v>
      </c>
      <c r="BQ1481">
        <v>353.57625148834899</v>
      </c>
      <c r="BR1481">
        <v>345.809519403151</v>
      </c>
      <c r="BS1481">
        <v>357.91334034523902</v>
      </c>
      <c r="BT1481">
        <v>343.344232971069</v>
      </c>
      <c r="BU1481">
        <v>347.48734907288201</v>
      </c>
      <c r="BV1481">
        <v>347.94051282503301</v>
      </c>
      <c r="BW1481">
        <v>355.36236347907402</v>
      </c>
      <c r="BX1481">
        <v>342.36597034579398</v>
      </c>
      <c r="BY1481">
        <v>352.57058940461201</v>
      </c>
      <c r="BZ1481">
        <v>344.28052126948802</v>
      </c>
      <c r="CA1481">
        <v>337.234297072652</v>
      </c>
      <c r="CB1481">
        <v>364.09741601764699</v>
      </c>
      <c r="CC1481">
        <v>355.11862478559601</v>
      </c>
      <c r="CD1481">
        <v>356.14488180238402</v>
      </c>
    </row>
    <row r="1482" spans="1:82" x14ac:dyDescent="0.25">
      <c r="A1482">
        <v>355.674232309746</v>
      </c>
      <c r="B1482">
        <v>354.837854544219</v>
      </c>
      <c r="C1482">
        <v>360.01093899944402</v>
      </c>
      <c r="D1482">
        <v>351.90524886775398</v>
      </c>
      <c r="E1482">
        <v>351.94882938908302</v>
      </c>
      <c r="F1482">
        <v>350.21046415503298</v>
      </c>
      <c r="G1482">
        <v>358.95916149631802</v>
      </c>
      <c r="H1482">
        <v>355.45032007878802</v>
      </c>
      <c r="I1482">
        <v>351.769022284041</v>
      </c>
      <c r="J1482">
        <v>349.14602680844598</v>
      </c>
      <c r="K1482">
        <v>355.33465638592099</v>
      </c>
      <c r="L1482">
        <v>358.642094016572</v>
      </c>
      <c r="M1482">
        <v>347.98012766180199</v>
      </c>
      <c r="N1482">
        <v>360.491796297223</v>
      </c>
      <c r="O1482">
        <v>343.00153651588198</v>
      </c>
      <c r="P1482">
        <v>356.146349162798</v>
      </c>
      <c r="Q1482">
        <v>352.07112619637002</v>
      </c>
      <c r="R1482">
        <v>348.578696328337</v>
      </c>
      <c r="S1482">
        <v>349.12394355833999</v>
      </c>
      <c r="T1482">
        <v>344.10170353777698</v>
      </c>
      <c r="U1482">
        <v>340.91895149893799</v>
      </c>
      <c r="V1482">
        <v>340.52637767166198</v>
      </c>
      <c r="W1482">
        <v>333.69396393353998</v>
      </c>
      <c r="X1482">
        <v>337.172484231385</v>
      </c>
      <c r="Y1482">
        <v>327.69681731050702</v>
      </c>
      <c r="Z1482">
        <v>347.48344028301</v>
      </c>
      <c r="AA1482">
        <v>333.483555032455</v>
      </c>
      <c r="AB1482">
        <v>346.85768026225099</v>
      </c>
      <c r="AC1482">
        <v>332.71629934643101</v>
      </c>
      <c r="AD1482">
        <v>337.86675462477001</v>
      </c>
      <c r="AE1482">
        <v>332.06584584820098</v>
      </c>
      <c r="AF1482">
        <v>339.46794519905399</v>
      </c>
      <c r="AG1482">
        <v>337.98868192883799</v>
      </c>
      <c r="AH1482">
        <v>338.88615434472598</v>
      </c>
      <c r="AI1482">
        <v>349.17393313831002</v>
      </c>
      <c r="AJ1482">
        <v>346.01342177721398</v>
      </c>
      <c r="AK1482">
        <v>341.10140847861499</v>
      </c>
      <c r="AL1482">
        <v>357.43157177273599</v>
      </c>
      <c r="AM1482">
        <v>361.34456714307697</v>
      </c>
      <c r="AN1482">
        <v>359.25921806781201</v>
      </c>
      <c r="AO1482">
        <v>354.62571747311102</v>
      </c>
      <c r="AP1482">
        <v>342.89277728404198</v>
      </c>
      <c r="AQ1482">
        <v>352.996934204664</v>
      </c>
      <c r="AR1482">
        <v>350.41582102036199</v>
      </c>
      <c r="AS1482">
        <v>352.93323722432001</v>
      </c>
      <c r="AT1482">
        <v>347.349911023495</v>
      </c>
      <c r="AU1482">
        <v>341.97090012133401</v>
      </c>
      <c r="AV1482">
        <v>342.14386758485102</v>
      </c>
      <c r="AW1482">
        <v>344.78133860357599</v>
      </c>
      <c r="AX1482">
        <v>348.345236982058</v>
      </c>
      <c r="AY1482">
        <v>336.43936224118499</v>
      </c>
      <c r="AZ1482">
        <v>333.98349793014597</v>
      </c>
      <c r="BA1482">
        <v>337.08104345993598</v>
      </c>
      <c r="BB1482">
        <v>338.43527561976998</v>
      </c>
      <c r="BC1482">
        <v>339.01666501956902</v>
      </c>
      <c r="BD1482">
        <v>322.81597001047601</v>
      </c>
      <c r="BE1482">
        <v>331.82508288640503</v>
      </c>
      <c r="BF1482">
        <v>329.11910731622203</v>
      </c>
      <c r="BG1482">
        <v>337.60785760731</v>
      </c>
      <c r="BH1482">
        <v>331.05357175056298</v>
      </c>
      <c r="BI1482">
        <v>334.92166430093403</v>
      </c>
      <c r="BJ1482">
        <v>332.563026731001</v>
      </c>
      <c r="BK1482">
        <v>340.350480066562</v>
      </c>
      <c r="BL1482">
        <v>338.94758598846698</v>
      </c>
      <c r="BM1482">
        <v>351.66944282958298</v>
      </c>
      <c r="BN1482">
        <v>339.07345506726199</v>
      </c>
      <c r="BO1482">
        <v>349.33225407933099</v>
      </c>
      <c r="BP1482">
        <v>354.32769602069698</v>
      </c>
      <c r="BQ1482">
        <v>351.94418414024102</v>
      </c>
      <c r="BR1482">
        <v>345.89007801169498</v>
      </c>
      <c r="BS1482">
        <v>355.39946677984199</v>
      </c>
      <c r="BT1482">
        <v>340.48809664733699</v>
      </c>
      <c r="BU1482">
        <v>348.86224046150801</v>
      </c>
      <c r="BV1482">
        <v>344.215944400681</v>
      </c>
      <c r="BW1482">
        <v>353.86501756977401</v>
      </c>
      <c r="BX1482">
        <v>344.24567764727999</v>
      </c>
      <c r="BY1482">
        <v>352.555295521723</v>
      </c>
      <c r="BZ1482">
        <v>345.738147223456</v>
      </c>
      <c r="CA1482">
        <v>337.08051103154003</v>
      </c>
      <c r="CB1482">
        <v>363.72884297299203</v>
      </c>
      <c r="CC1482">
        <v>351.53050494260799</v>
      </c>
      <c r="CD1482">
        <v>354.64257771335002</v>
      </c>
    </row>
    <row r="1483" spans="1:82" x14ac:dyDescent="0.25">
      <c r="A1483">
        <v>355.91455273698199</v>
      </c>
      <c r="B1483">
        <v>357.65729078473498</v>
      </c>
      <c r="C1483">
        <v>355.55681843468102</v>
      </c>
      <c r="D1483">
        <v>353.95336765655202</v>
      </c>
      <c r="E1483">
        <v>351.42320024029601</v>
      </c>
      <c r="F1483">
        <v>349.94916706103902</v>
      </c>
      <c r="G1483">
        <v>355.41568426719601</v>
      </c>
      <c r="H1483">
        <v>359.43078138533599</v>
      </c>
      <c r="I1483">
        <v>349.14198422361102</v>
      </c>
      <c r="J1483">
        <v>349.59313427405402</v>
      </c>
      <c r="K1483">
        <v>357.74600929974201</v>
      </c>
      <c r="L1483">
        <v>359.87280835300902</v>
      </c>
      <c r="M1483">
        <v>349.710953106278</v>
      </c>
      <c r="N1483">
        <v>355.221242914333</v>
      </c>
      <c r="O1483">
        <v>345.62677297822802</v>
      </c>
      <c r="P1483">
        <v>349.93182135495999</v>
      </c>
      <c r="Q1483">
        <v>341.49902141107702</v>
      </c>
      <c r="R1483">
        <v>347.43604510259098</v>
      </c>
      <c r="S1483">
        <v>344.81756601189699</v>
      </c>
      <c r="T1483">
        <v>346.36870290407501</v>
      </c>
      <c r="U1483">
        <v>340.90126201151401</v>
      </c>
      <c r="V1483">
        <v>341.68143865219002</v>
      </c>
      <c r="W1483">
        <v>334.69726875396299</v>
      </c>
      <c r="X1483">
        <v>346.84248949902701</v>
      </c>
      <c r="Y1483">
        <v>327.05135255202202</v>
      </c>
      <c r="Z1483">
        <v>353.60236568264497</v>
      </c>
      <c r="AA1483">
        <v>335.43042372558102</v>
      </c>
      <c r="AB1483">
        <v>343.09048722894801</v>
      </c>
      <c r="AC1483">
        <v>335.891424951754</v>
      </c>
      <c r="AD1483">
        <v>342.54187408640399</v>
      </c>
      <c r="AE1483">
        <v>333.62199960266997</v>
      </c>
      <c r="AF1483">
        <v>338.00258193274698</v>
      </c>
      <c r="AG1483">
        <v>339.827898552357</v>
      </c>
      <c r="AH1483">
        <v>339.980209846609</v>
      </c>
      <c r="AI1483">
        <v>346.218541696133</v>
      </c>
      <c r="AJ1483">
        <v>346.44581496462598</v>
      </c>
      <c r="AK1483">
        <v>340.70892625246398</v>
      </c>
      <c r="AL1483">
        <v>356.57973034523297</v>
      </c>
      <c r="AM1483">
        <v>359.31231925702599</v>
      </c>
      <c r="AN1483">
        <v>355.84501625159697</v>
      </c>
      <c r="AO1483">
        <v>355.84613271652302</v>
      </c>
      <c r="AP1483">
        <v>340.36957999858799</v>
      </c>
      <c r="AQ1483">
        <v>350.08684144276202</v>
      </c>
      <c r="AR1483">
        <v>343.99402885657298</v>
      </c>
      <c r="AS1483">
        <v>351.66639637428301</v>
      </c>
      <c r="AT1483">
        <v>340.80620199858402</v>
      </c>
      <c r="AU1483">
        <v>341.64077213585301</v>
      </c>
      <c r="AV1483">
        <v>338.58741649219098</v>
      </c>
      <c r="AW1483">
        <v>345.70872802925999</v>
      </c>
      <c r="AX1483">
        <v>346.90664464599399</v>
      </c>
      <c r="AY1483">
        <v>341.28735969629003</v>
      </c>
      <c r="AZ1483">
        <v>331.42852261728598</v>
      </c>
      <c r="BA1483">
        <v>337.67407493580998</v>
      </c>
      <c r="BB1483">
        <v>337.55678850915501</v>
      </c>
      <c r="BC1483">
        <v>336.583832400858</v>
      </c>
      <c r="BD1483">
        <v>323.94333827114201</v>
      </c>
      <c r="BE1483">
        <v>332.959033025991</v>
      </c>
      <c r="BF1483">
        <v>331.07295549665901</v>
      </c>
      <c r="BG1483">
        <v>336.51793815829302</v>
      </c>
      <c r="BH1483">
        <v>330.13260208117703</v>
      </c>
      <c r="BI1483">
        <v>335.24779048084503</v>
      </c>
      <c r="BJ1483">
        <v>329.902388318889</v>
      </c>
      <c r="BK1483">
        <v>336.79892557692199</v>
      </c>
      <c r="BL1483">
        <v>340.136597361746</v>
      </c>
      <c r="BM1483">
        <v>352.79928951174298</v>
      </c>
      <c r="BN1483">
        <v>341.53454682988502</v>
      </c>
      <c r="BO1483">
        <v>349.92983722027799</v>
      </c>
      <c r="BP1483">
        <v>360.047239856521</v>
      </c>
      <c r="BQ1483">
        <v>351.49807769452599</v>
      </c>
      <c r="BR1483">
        <v>349.76248805547198</v>
      </c>
      <c r="BS1483">
        <v>353.69095992696299</v>
      </c>
      <c r="BT1483">
        <v>335.41315952870701</v>
      </c>
      <c r="BU1483">
        <v>354.47083915800999</v>
      </c>
      <c r="BV1483">
        <v>342.21811171382598</v>
      </c>
      <c r="BW1483">
        <v>356.72000947255799</v>
      </c>
      <c r="BX1483">
        <v>346.255941098221</v>
      </c>
      <c r="BY1483">
        <v>350.25326447716202</v>
      </c>
      <c r="BZ1483">
        <v>347.75434635914002</v>
      </c>
      <c r="CA1483">
        <v>339.87677603474998</v>
      </c>
      <c r="CB1483">
        <v>363.57229775524701</v>
      </c>
      <c r="CC1483">
        <v>348.220942759455</v>
      </c>
      <c r="CD1483">
        <v>350.67814622912499</v>
      </c>
    </row>
    <row r="1484" spans="1:82" x14ac:dyDescent="0.25">
      <c r="A1484">
        <v>356.15487316421797</v>
      </c>
      <c r="B1484">
        <v>362.34847450897001</v>
      </c>
      <c r="C1484">
        <v>349.48692534927699</v>
      </c>
      <c r="D1484">
        <v>347.73062153494902</v>
      </c>
      <c r="E1484">
        <v>354.09791657086799</v>
      </c>
      <c r="F1484">
        <v>345.25806201640899</v>
      </c>
      <c r="G1484">
        <v>354.58855959083297</v>
      </c>
      <c r="H1484">
        <v>363.06752188004702</v>
      </c>
      <c r="I1484">
        <v>351.949886482235</v>
      </c>
      <c r="J1484">
        <v>349.755147717066</v>
      </c>
      <c r="K1484">
        <v>358.75940062527297</v>
      </c>
      <c r="L1484">
        <v>354.314193386206</v>
      </c>
      <c r="M1484">
        <v>351.60457766154201</v>
      </c>
      <c r="N1484">
        <v>348.686006052256</v>
      </c>
      <c r="O1484">
        <v>347.35147364884898</v>
      </c>
      <c r="P1484">
        <v>343.87140385875102</v>
      </c>
      <c r="Q1484">
        <v>339.60581507705501</v>
      </c>
      <c r="R1484">
        <v>347.887839056828</v>
      </c>
      <c r="S1484">
        <v>344.55283768219903</v>
      </c>
      <c r="T1484">
        <v>349.50128827047502</v>
      </c>
      <c r="U1484">
        <v>345.75489994891399</v>
      </c>
      <c r="V1484">
        <v>338.58113786066201</v>
      </c>
      <c r="W1484">
        <v>338.52337592929501</v>
      </c>
      <c r="X1484">
        <v>350.50408410527899</v>
      </c>
      <c r="Y1484">
        <v>327.485398992169</v>
      </c>
      <c r="Z1484">
        <v>350.61950046350302</v>
      </c>
      <c r="AA1484">
        <v>338.20319713854002</v>
      </c>
      <c r="AB1484">
        <v>342.32538736912801</v>
      </c>
      <c r="AC1484">
        <v>339.46808789106802</v>
      </c>
      <c r="AD1484">
        <v>343.64418669835499</v>
      </c>
      <c r="AE1484">
        <v>334.18885293992003</v>
      </c>
      <c r="AF1484">
        <v>335.98221386368198</v>
      </c>
      <c r="AG1484">
        <v>338.57150524162802</v>
      </c>
      <c r="AH1484">
        <v>343.32563316822001</v>
      </c>
      <c r="AI1484">
        <v>348.140650368406</v>
      </c>
      <c r="AJ1484">
        <v>354.46313171421099</v>
      </c>
      <c r="AK1484">
        <v>341.74070212265002</v>
      </c>
      <c r="AL1484">
        <v>354.11915045079797</v>
      </c>
      <c r="AM1484">
        <v>361.59593616108202</v>
      </c>
      <c r="AN1484">
        <v>346.82074528020303</v>
      </c>
      <c r="AO1484">
        <v>351.84415007479203</v>
      </c>
      <c r="AP1484">
        <v>340.89772506273403</v>
      </c>
      <c r="AQ1484">
        <v>349.50619323335599</v>
      </c>
      <c r="AR1484">
        <v>338.97064864591698</v>
      </c>
      <c r="AS1484">
        <v>353.279121989283</v>
      </c>
      <c r="AT1484">
        <v>339.966215367747</v>
      </c>
      <c r="AU1484">
        <v>342.901258021969</v>
      </c>
      <c r="AV1484">
        <v>335.46450180751702</v>
      </c>
      <c r="AW1484">
        <v>343.67218299784298</v>
      </c>
      <c r="AX1484">
        <v>346.414538103236</v>
      </c>
      <c r="AY1484">
        <v>341.46175159950599</v>
      </c>
      <c r="AZ1484">
        <v>331.20585187035101</v>
      </c>
      <c r="BA1484">
        <v>335.84075361753798</v>
      </c>
      <c r="BB1484">
        <v>335.32751572941402</v>
      </c>
      <c r="BC1484">
        <v>336.66529771761998</v>
      </c>
      <c r="BD1484">
        <v>327.55410450138902</v>
      </c>
      <c r="BE1484">
        <v>333.70591073163598</v>
      </c>
      <c r="BF1484">
        <v>327.68911875724302</v>
      </c>
      <c r="BG1484">
        <v>332.34415921758603</v>
      </c>
      <c r="BH1484">
        <v>333.80388054859702</v>
      </c>
      <c r="BI1484">
        <v>333.64836965305699</v>
      </c>
      <c r="BJ1484">
        <v>329.95242972637402</v>
      </c>
      <c r="BK1484">
        <v>335.94323310532798</v>
      </c>
      <c r="BL1484">
        <v>342.72788035220202</v>
      </c>
      <c r="BM1484">
        <v>350.911930670809</v>
      </c>
      <c r="BN1484">
        <v>341.93923956404802</v>
      </c>
      <c r="BO1484">
        <v>354.82824855231001</v>
      </c>
      <c r="BP1484">
        <v>361.28234126008698</v>
      </c>
      <c r="BQ1484">
        <v>348.64490885994098</v>
      </c>
      <c r="BR1484">
        <v>352.19707132503999</v>
      </c>
      <c r="BS1484">
        <v>353.61622571982099</v>
      </c>
      <c r="BT1484">
        <v>340.87990832237801</v>
      </c>
      <c r="BU1484">
        <v>357.08566269242601</v>
      </c>
      <c r="BV1484">
        <v>340.16759166761199</v>
      </c>
      <c r="BW1484">
        <v>353.90048214917402</v>
      </c>
      <c r="BX1484">
        <v>350.23489102420098</v>
      </c>
      <c r="BY1484">
        <v>348.15246007729701</v>
      </c>
      <c r="BZ1484">
        <v>352.741388060796</v>
      </c>
      <c r="CA1484">
        <v>344.23541407523101</v>
      </c>
      <c r="CB1484">
        <v>362.203484904753</v>
      </c>
      <c r="CC1484">
        <v>347.95006795478002</v>
      </c>
      <c r="CD1484">
        <v>355.81033727237002</v>
      </c>
    </row>
    <row r="1485" spans="1:82" x14ac:dyDescent="0.25">
      <c r="A1485">
        <v>356.39519359145498</v>
      </c>
      <c r="B1485">
        <v>358.835916476813</v>
      </c>
      <c r="C1485">
        <v>347.26004759923899</v>
      </c>
      <c r="D1485">
        <v>345.07957895706198</v>
      </c>
      <c r="E1485">
        <v>352.02628413628202</v>
      </c>
      <c r="F1485">
        <v>347.842900123211</v>
      </c>
      <c r="G1485">
        <v>355.81726006224699</v>
      </c>
      <c r="H1485">
        <v>365.92371503066101</v>
      </c>
      <c r="I1485">
        <v>354.36839608273198</v>
      </c>
      <c r="J1485">
        <v>352.15529149751001</v>
      </c>
      <c r="K1485">
        <v>361.01246774583097</v>
      </c>
      <c r="L1485">
        <v>350.04076547074499</v>
      </c>
      <c r="M1485">
        <v>349.71872089036202</v>
      </c>
      <c r="N1485">
        <v>349.56506526792901</v>
      </c>
      <c r="O1485">
        <v>350.17542823611097</v>
      </c>
      <c r="P1485">
        <v>335.424048657291</v>
      </c>
      <c r="Q1485">
        <v>339.541330174319</v>
      </c>
      <c r="R1485">
        <v>345.06029973098498</v>
      </c>
      <c r="S1485">
        <v>345.81177292449001</v>
      </c>
      <c r="T1485">
        <v>351.598603390515</v>
      </c>
      <c r="U1485">
        <v>345.280034704233</v>
      </c>
      <c r="V1485">
        <v>336.24049583797898</v>
      </c>
      <c r="W1485">
        <v>342.977754385818</v>
      </c>
      <c r="X1485">
        <v>357.53853399505698</v>
      </c>
      <c r="Y1485">
        <v>333.804534808786</v>
      </c>
      <c r="Z1485">
        <v>340.013995515099</v>
      </c>
      <c r="AA1485">
        <v>338.79874075565698</v>
      </c>
      <c r="AB1485">
        <v>345.09550749980502</v>
      </c>
      <c r="AC1485">
        <v>337.05206457462498</v>
      </c>
      <c r="AD1485">
        <v>336.58526429999898</v>
      </c>
      <c r="AE1485">
        <v>333.82906928963098</v>
      </c>
      <c r="AF1485">
        <v>340.42289284712803</v>
      </c>
      <c r="AG1485">
        <v>335.37575455807502</v>
      </c>
      <c r="AH1485">
        <v>334.702173797657</v>
      </c>
      <c r="AI1485">
        <v>342.78465748081902</v>
      </c>
      <c r="AJ1485">
        <v>346.900385635254</v>
      </c>
      <c r="AK1485">
        <v>341.998202935466</v>
      </c>
      <c r="AL1485">
        <v>352.503636338955</v>
      </c>
      <c r="AM1485">
        <v>360.33568379847901</v>
      </c>
      <c r="AN1485">
        <v>343.96651309987101</v>
      </c>
      <c r="AO1485">
        <v>349.81798708824402</v>
      </c>
      <c r="AP1485">
        <v>344.24752044792899</v>
      </c>
      <c r="AQ1485">
        <v>350.11429698723799</v>
      </c>
      <c r="AR1485">
        <v>339.81188395580199</v>
      </c>
      <c r="AS1485">
        <v>349.49081033586998</v>
      </c>
      <c r="AT1485">
        <v>345.44539555222002</v>
      </c>
      <c r="AU1485">
        <v>342.133951282037</v>
      </c>
      <c r="AV1485">
        <v>331.34150834980699</v>
      </c>
      <c r="AW1485">
        <v>341.75049477066102</v>
      </c>
      <c r="AX1485">
        <v>344.76737396192499</v>
      </c>
      <c r="AY1485">
        <v>341.12853759445602</v>
      </c>
      <c r="AZ1485">
        <v>328.57579424353997</v>
      </c>
      <c r="BA1485">
        <v>337.32482440448899</v>
      </c>
      <c r="BB1485">
        <v>336.01419159648998</v>
      </c>
      <c r="BC1485">
        <v>336.44324690232997</v>
      </c>
      <c r="BD1485">
        <v>335.58831131267101</v>
      </c>
      <c r="BE1485">
        <v>332.63507744247198</v>
      </c>
      <c r="BF1485">
        <v>320.81473566826702</v>
      </c>
      <c r="BG1485">
        <v>326.35224124266699</v>
      </c>
      <c r="BH1485">
        <v>335.44730328513498</v>
      </c>
      <c r="BI1485">
        <v>331.844418555696</v>
      </c>
      <c r="BJ1485">
        <v>328.58963249339399</v>
      </c>
      <c r="BK1485">
        <v>337.33772006083097</v>
      </c>
      <c r="BL1485">
        <v>342.52099499362799</v>
      </c>
      <c r="BM1485">
        <v>349.28361666843699</v>
      </c>
      <c r="BN1485">
        <v>339.03494512386698</v>
      </c>
      <c r="BO1485">
        <v>359.226846825184</v>
      </c>
      <c r="BP1485">
        <v>359.65378447399701</v>
      </c>
      <c r="BQ1485">
        <v>351.248278901682</v>
      </c>
      <c r="BR1485">
        <v>357.81022994274002</v>
      </c>
      <c r="BS1485">
        <v>351.39916005577902</v>
      </c>
      <c r="BT1485">
        <v>350.33143887800998</v>
      </c>
      <c r="BU1485">
        <v>355.17268419128101</v>
      </c>
      <c r="BV1485">
        <v>339.99061869789398</v>
      </c>
      <c r="BW1485">
        <v>353.57400156964201</v>
      </c>
      <c r="BX1485">
        <v>358.57207367532101</v>
      </c>
      <c r="BY1485">
        <v>350.50585155050402</v>
      </c>
      <c r="BZ1485">
        <v>359.02614068612797</v>
      </c>
      <c r="CA1485">
        <v>349.63622774548998</v>
      </c>
      <c r="CB1485">
        <v>359.344069106831</v>
      </c>
      <c r="CC1485">
        <v>345.24542193194998</v>
      </c>
      <c r="CD1485">
        <v>356.39966610536698</v>
      </c>
    </row>
    <row r="1486" spans="1:82" x14ac:dyDescent="0.25">
      <c r="A1486">
        <v>356.63551401869103</v>
      </c>
      <c r="B1486">
        <v>356.45200376540902</v>
      </c>
      <c r="C1486">
        <v>345.08724419166299</v>
      </c>
      <c r="D1486">
        <v>346.57996030356799</v>
      </c>
      <c r="E1486">
        <v>350.76329860141198</v>
      </c>
      <c r="F1486">
        <v>348.30357364285697</v>
      </c>
      <c r="G1486">
        <v>353.86980365042803</v>
      </c>
      <c r="H1486">
        <v>367.99862506227601</v>
      </c>
      <c r="I1486">
        <v>354.668534476118</v>
      </c>
      <c r="J1486">
        <v>352.60856837905197</v>
      </c>
      <c r="K1486">
        <v>359.63894744685001</v>
      </c>
      <c r="L1486">
        <v>350.454749944149</v>
      </c>
      <c r="M1486">
        <v>349.06702974378499</v>
      </c>
      <c r="N1486">
        <v>349.42092209022297</v>
      </c>
      <c r="O1486">
        <v>352.46275404142</v>
      </c>
      <c r="P1486">
        <v>332.88596553447798</v>
      </c>
      <c r="Q1486">
        <v>339.14769129081498</v>
      </c>
      <c r="R1486">
        <v>344.89954407203697</v>
      </c>
      <c r="S1486">
        <v>344.78702512560898</v>
      </c>
      <c r="T1486">
        <v>352.71296957887</v>
      </c>
      <c r="U1486">
        <v>342.59838740415802</v>
      </c>
      <c r="V1486">
        <v>335.99670394559303</v>
      </c>
      <c r="W1486">
        <v>345.59999359336899</v>
      </c>
      <c r="X1486">
        <v>359.32286357790798</v>
      </c>
      <c r="Y1486">
        <v>334.82078819921497</v>
      </c>
      <c r="Z1486">
        <v>338.13321617763199</v>
      </c>
      <c r="AA1486">
        <v>339.24950875786601</v>
      </c>
      <c r="AB1486">
        <v>345.16480809881102</v>
      </c>
      <c r="AC1486">
        <v>337.70390893742803</v>
      </c>
      <c r="AD1486">
        <v>330.83988670377101</v>
      </c>
      <c r="AE1486">
        <v>334.80173840271601</v>
      </c>
      <c r="AF1486">
        <v>341.33242234802799</v>
      </c>
      <c r="AG1486">
        <v>335.27500672539202</v>
      </c>
      <c r="AH1486">
        <v>331.84068569721899</v>
      </c>
      <c r="AI1486">
        <v>342.24579174365999</v>
      </c>
      <c r="AJ1486">
        <v>343.33608547790601</v>
      </c>
      <c r="AK1486">
        <v>341.39063186190702</v>
      </c>
      <c r="AL1486">
        <v>350.44278108838103</v>
      </c>
      <c r="AM1486">
        <v>362.34878300864602</v>
      </c>
      <c r="AN1486">
        <v>343.07074065765801</v>
      </c>
      <c r="AO1486">
        <v>348.74559782405203</v>
      </c>
      <c r="AP1486">
        <v>344.14275483528502</v>
      </c>
      <c r="AQ1486">
        <v>351.24211014785698</v>
      </c>
      <c r="AR1486">
        <v>338.62459562834903</v>
      </c>
      <c r="AS1486">
        <v>349.28049103412599</v>
      </c>
      <c r="AT1486">
        <v>345.52846719295002</v>
      </c>
      <c r="AU1486">
        <v>343.92817937231098</v>
      </c>
      <c r="AV1486">
        <v>330.35163292552801</v>
      </c>
      <c r="AW1486">
        <v>342.12104841098699</v>
      </c>
      <c r="AX1486">
        <v>343.39497637660997</v>
      </c>
      <c r="AY1486">
        <v>341.47822978636998</v>
      </c>
      <c r="AZ1486">
        <v>328.77075369447402</v>
      </c>
      <c r="BA1486">
        <v>334.95718423409602</v>
      </c>
      <c r="BB1486">
        <v>335.51612657908203</v>
      </c>
      <c r="BC1486">
        <v>334.62072859379998</v>
      </c>
      <c r="BD1486">
        <v>336.307793160524</v>
      </c>
      <c r="BE1486">
        <v>333.99622948648499</v>
      </c>
      <c r="BF1486">
        <v>320.83699517205099</v>
      </c>
      <c r="BG1486">
        <v>326.017724835303</v>
      </c>
      <c r="BH1486">
        <v>334.80860665269103</v>
      </c>
      <c r="BI1486">
        <v>331.56808096724001</v>
      </c>
      <c r="BJ1486">
        <v>326.01918799437999</v>
      </c>
      <c r="BK1486">
        <v>341.627549663558</v>
      </c>
      <c r="BL1486">
        <v>343.40189681399198</v>
      </c>
      <c r="BM1486">
        <v>347.09909700857702</v>
      </c>
      <c r="BN1486">
        <v>338.87121635822899</v>
      </c>
      <c r="BO1486">
        <v>359.08797974065902</v>
      </c>
      <c r="BP1486">
        <v>358.76548931923497</v>
      </c>
      <c r="BQ1486">
        <v>350.47595276215998</v>
      </c>
      <c r="BR1486">
        <v>359.15825610434899</v>
      </c>
      <c r="BS1486">
        <v>351.03406708189402</v>
      </c>
      <c r="BT1486">
        <v>353.18194318340301</v>
      </c>
      <c r="BU1486">
        <v>354.64126607322601</v>
      </c>
      <c r="BV1486">
        <v>339.65688675803301</v>
      </c>
      <c r="BW1486">
        <v>353.61192300669001</v>
      </c>
      <c r="BX1486">
        <v>362.17124473987798</v>
      </c>
      <c r="BY1486">
        <v>352.55773002884001</v>
      </c>
      <c r="BZ1486">
        <v>357.67249925851098</v>
      </c>
      <c r="CA1486">
        <v>352.54909028567101</v>
      </c>
      <c r="CB1486">
        <v>358.66188803248002</v>
      </c>
      <c r="CC1486">
        <v>343.99756361940399</v>
      </c>
      <c r="CD1486">
        <v>353.99720593556901</v>
      </c>
    </row>
    <row r="1487" spans="1:82" x14ac:dyDescent="0.25">
      <c r="A1487">
        <v>356.87583444592701</v>
      </c>
      <c r="B1487">
        <v>356.45200376540902</v>
      </c>
      <c r="C1487">
        <v>345.08724419166299</v>
      </c>
      <c r="D1487">
        <v>346.57996030356799</v>
      </c>
      <c r="E1487">
        <v>350.76329860141198</v>
      </c>
      <c r="F1487">
        <v>348.30357364285697</v>
      </c>
      <c r="G1487">
        <v>353.86980365042803</v>
      </c>
      <c r="H1487">
        <v>367.99862506227601</v>
      </c>
      <c r="I1487">
        <v>354.668534476118</v>
      </c>
      <c r="J1487">
        <v>352.60856837905197</v>
      </c>
      <c r="K1487">
        <v>359.63894744685001</v>
      </c>
      <c r="L1487">
        <v>350.454749944149</v>
      </c>
      <c r="M1487">
        <v>349.06702974378499</v>
      </c>
      <c r="N1487">
        <v>349.42092209022297</v>
      </c>
      <c r="O1487">
        <v>352.46275404142</v>
      </c>
      <c r="P1487">
        <v>332.88596553447798</v>
      </c>
      <c r="Q1487">
        <v>339.14769129081498</v>
      </c>
      <c r="R1487">
        <v>344.89954407203697</v>
      </c>
      <c r="S1487">
        <v>344.78702512560898</v>
      </c>
      <c r="T1487">
        <v>352.71296957887</v>
      </c>
      <c r="U1487">
        <v>342.59838740415802</v>
      </c>
      <c r="V1487">
        <v>335.99670394559303</v>
      </c>
      <c r="W1487">
        <v>345.59999359336899</v>
      </c>
      <c r="X1487">
        <v>359.32286357790798</v>
      </c>
      <c r="Y1487">
        <v>334.82078819921497</v>
      </c>
      <c r="Z1487">
        <v>338.13321617763199</v>
      </c>
      <c r="AA1487">
        <v>339.24950875786601</v>
      </c>
      <c r="AB1487">
        <v>345.16480809881102</v>
      </c>
      <c r="AC1487">
        <v>337.70390893742803</v>
      </c>
      <c r="AD1487">
        <v>330.83988670377101</v>
      </c>
      <c r="AE1487">
        <v>334.80173840271601</v>
      </c>
      <c r="AF1487">
        <v>341.33242234802799</v>
      </c>
      <c r="AG1487">
        <v>335.27500672539202</v>
      </c>
      <c r="AH1487">
        <v>331.84068569721899</v>
      </c>
      <c r="AI1487">
        <v>342.24579174365999</v>
      </c>
      <c r="AJ1487">
        <v>343.33608547790601</v>
      </c>
      <c r="AK1487">
        <v>341.39063186190702</v>
      </c>
      <c r="AL1487">
        <v>350.44278108838103</v>
      </c>
      <c r="AM1487">
        <v>362.34878300864602</v>
      </c>
      <c r="AN1487">
        <v>343.07074065765801</v>
      </c>
      <c r="AO1487">
        <v>348.74559782405203</v>
      </c>
      <c r="AP1487">
        <v>344.14275483528502</v>
      </c>
      <c r="AQ1487">
        <v>351.24211014785698</v>
      </c>
      <c r="AR1487">
        <v>338.62459562834903</v>
      </c>
      <c r="AS1487">
        <v>349.28049103412599</v>
      </c>
      <c r="AT1487">
        <v>345.52846719295002</v>
      </c>
      <c r="AU1487">
        <v>343.92817937231098</v>
      </c>
      <c r="AV1487">
        <v>330.35163292552801</v>
      </c>
      <c r="AW1487">
        <v>342.12104841098699</v>
      </c>
      <c r="AX1487">
        <v>343.39497637660997</v>
      </c>
      <c r="AY1487">
        <v>341.47822978636998</v>
      </c>
      <c r="AZ1487">
        <v>328.77075369447402</v>
      </c>
      <c r="BA1487">
        <v>334.95718423409602</v>
      </c>
      <c r="BB1487">
        <v>335.51612657908203</v>
      </c>
      <c r="BC1487">
        <v>334.62072859379998</v>
      </c>
      <c r="BD1487">
        <v>336.307793160524</v>
      </c>
      <c r="BE1487">
        <v>333.99622948648499</v>
      </c>
      <c r="BF1487">
        <v>320.83699517205099</v>
      </c>
      <c r="BG1487">
        <v>326.017724835303</v>
      </c>
      <c r="BH1487">
        <v>334.80860665269103</v>
      </c>
      <c r="BI1487">
        <v>331.56808096724001</v>
      </c>
      <c r="BJ1487">
        <v>326.01918799437999</v>
      </c>
      <c r="BK1487">
        <v>341.627549663558</v>
      </c>
      <c r="BL1487">
        <v>343.40189681399198</v>
      </c>
      <c r="BM1487">
        <v>347.09909700857702</v>
      </c>
      <c r="BN1487">
        <v>338.87121635822899</v>
      </c>
      <c r="BO1487">
        <v>359.08797974065902</v>
      </c>
      <c r="BP1487">
        <v>358.76548931923497</v>
      </c>
      <c r="BQ1487">
        <v>350.47595276215998</v>
      </c>
      <c r="BR1487">
        <v>359.15825610434899</v>
      </c>
      <c r="BS1487">
        <v>351.03406708189402</v>
      </c>
      <c r="BT1487">
        <v>353.18194318340301</v>
      </c>
      <c r="BU1487">
        <v>354.64126607322601</v>
      </c>
      <c r="BV1487">
        <v>339.65688675803301</v>
      </c>
      <c r="BW1487">
        <v>353.61192300669001</v>
      </c>
      <c r="BX1487">
        <v>362.17124473987798</v>
      </c>
      <c r="BY1487">
        <v>352.55773002884001</v>
      </c>
      <c r="BZ1487">
        <v>357.67249925851098</v>
      </c>
      <c r="CA1487">
        <v>352.54909028567101</v>
      </c>
      <c r="CB1487">
        <v>358.66188803248002</v>
      </c>
      <c r="CC1487">
        <v>343.99756361940399</v>
      </c>
      <c r="CD1487">
        <v>353.99720593556901</v>
      </c>
    </row>
    <row r="1488" spans="1:82" x14ac:dyDescent="0.25">
      <c r="A1488">
        <v>357.11615487316402</v>
      </c>
      <c r="B1488">
        <v>354.53238020038799</v>
      </c>
      <c r="C1488">
        <v>345.33655275539797</v>
      </c>
      <c r="D1488">
        <v>345.722682777481</v>
      </c>
      <c r="E1488">
        <v>351.91250427481401</v>
      </c>
      <c r="F1488">
        <v>348.73630017502302</v>
      </c>
      <c r="G1488">
        <v>353.21893744265901</v>
      </c>
      <c r="H1488">
        <v>366.340218693922</v>
      </c>
      <c r="I1488">
        <v>355.41986078495898</v>
      </c>
      <c r="J1488">
        <v>351.56993677937902</v>
      </c>
      <c r="K1488">
        <v>360.05541082125802</v>
      </c>
      <c r="L1488">
        <v>348.951672995808</v>
      </c>
      <c r="M1488">
        <v>351.96324811139499</v>
      </c>
      <c r="N1488">
        <v>350.49049220025103</v>
      </c>
      <c r="O1488">
        <v>351.98529066167202</v>
      </c>
      <c r="P1488">
        <v>333.03818528891497</v>
      </c>
      <c r="Q1488">
        <v>341.82025279272898</v>
      </c>
      <c r="R1488">
        <v>346.35843569471598</v>
      </c>
      <c r="S1488">
        <v>344.89335799616703</v>
      </c>
      <c r="T1488">
        <v>352.08576475944699</v>
      </c>
      <c r="U1488">
        <v>342.44857946639002</v>
      </c>
      <c r="V1488">
        <v>336.37231318736298</v>
      </c>
      <c r="W1488">
        <v>345.32057926844101</v>
      </c>
      <c r="X1488">
        <v>357.21586608276903</v>
      </c>
      <c r="Y1488">
        <v>334.99721766266703</v>
      </c>
      <c r="Z1488">
        <v>339.47436883163999</v>
      </c>
      <c r="AA1488">
        <v>340.43048430116602</v>
      </c>
      <c r="AB1488">
        <v>344.115685649667</v>
      </c>
      <c r="AC1488">
        <v>338.854340381339</v>
      </c>
      <c r="AD1488">
        <v>331.75183163696499</v>
      </c>
      <c r="AE1488">
        <v>333.177353051279</v>
      </c>
      <c r="AF1488">
        <v>341.53025836406999</v>
      </c>
      <c r="AG1488">
        <v>333.844976741935</v>
      </c>
      <c r="AH1488">
        <v>334.14267229811702</v>
      </c>
      <c r="AI1488">
        <v>343.17438727822099</v>
      </c>
      <c r="AJ1488">
        <v>344.24691677990103</v>
      </c>
      <c r="AK1488">
        <v>344.31390992996899</v>
      </c>
      <c r="AL1488">
        <v>350.97640984150502</v>
      </c>
      <c r="AM1488">
        <v>361.88993197180002</v>
      </c>
      <c r="AN1488">
        <v>344.045955439637</v>
      </c>
      <c r="AO1488">
        <v>348.28378934854601</v>
      </c>
      <c r="AP1488">
        <v>344.447577432228</v>
      </c>
      <c r="AQ1488">
        <v>350.593618394109</v>
      </c>
      <c r="AR1488">
        <v>339.62448391883498</v>
      </c>
      <c r="AS1488">
        <v>349.56490975946701</v>
      </c>
      <c r="AT1488">
        <v>345.58118202842002</v>
      </c>
      <c r="AU1488">
        <v>343.94796510985401</v>
      </c>
      <c r="AV1488">
        <v>331.86455898558</v>
      </c>
      <c r="AW1488">
        <v>344.31035743924201</v>
      </c>
      <c r="AX1488">
        <v>342.355862416972</v>
      </c>
      <c r="AY1488">
        <v>340.54699798785299</v>
      </c>
      <c r="AZ1488">
        <v>326.603785997015</v>
      </c>
      <c r="BA1488">
        <v>335.03355550245197</v>
      </c>
      <c r="BB1488">
        <v>337.11836068613297</v>
      </c>
      <c r="BC1488">
        <v>333.82572257751298</v>
      </c>
      <c r="BD1488">
        <v>335.61436429775301</v>
      </c>
      <c r="BE1488">
        <v>335.26367880663798</v>
      </c>
      <c r="BF1488">
        <v>321.29346899526399</v>
      </c>
      <c r="BG1488">
        <v>327.75154077715399</v>
      </c>
      <c r="BH1488">
        <v>333.98479736047699</v>
      </c>
      <c r="BI1488">
        <v>331.656464354516</v>
      </c>
      <c r="BJ1488">
        <v>326.94393601312402</v>
      </c>
      <c r="BK1488">
        <v>341.688399461475</v>
      </c>
      <c r="BL1488">
        <v>342.839442973752</v>
      </c>
      <c r="BM1488">
        <v>345.81283624733402</v>
      </c>
      <c r="BN1488">
        <v>339.19963975068902</v>
      </c>
      <c r="BO1488">
        <v>359.86233908736699</v>
      </c>
      <c r="BP1488">
        <v>361.500472573259</v>
      </c>
      <c r="BQ1488">
        <v>351.16219117540498</v>
      </c>
      <c r="BR1488">
        <v>357.456852973384</v>
      </c>
      <c r="BS1488">
        <v>350.28544417511301</v>
      </c>
      <c r="BT1488">
        <v>353.38729251605002</v>
      </c>
      <c r="BU1488">
        <v>352.51989292921598</v>
      </c>
      <c r="BV1488">
        <v>341.632991109263</v>
      </c>
      <c r="BW1488">
        <v>354.08991639584798</v>
      </c>
      <c r="BX1488">
        <v>361.40861366017901</v>
      </c>
      <c r="BY1488">
        <v>351.08036693743702</v>
      </c>
      <c r="BZ1488">
        <v>357.97087686235898</v>
      </c>
      <c r="CA1488">
        <v>352.08699860273401</v>
      </c>
      <c r="CB1488">
        <v>358.57422309483701</v>
      </c>
      <c r="CC1488">
        <v>345.42361779517501</v>
      </c>
      <c r="CD1488">
        <v>352.58856848474699</v>
      </c>
    </row>
    <row r="1489" spans="1:82" x14ac:dyDescent="0.25">
      <c r="A1489">
        <v>357.35647530040001</v>
      </c>
      <c r="B1489">
        <v>350.22211087202999</v>
      </c>
      <c r="C1489">
        <v>348.00080797164799</v>
      </c>
      <c r="D1489">
        <v>346.60160970226201</v>
      </c>
      <c r="E1489">
        <v>355.85872681313498</v>
      </c>
      <c r="F1489">
        <v>347.24275240975999</v>
      </c>
      <c r="G1489">
        <v>352.62163870183798</v>
      </c>
      <c r="H1489">
        <v>361.16050066622699</v>
      </c>
      <c r="I1489">
        <v>357.610425720656</v>
      </c>
      <c r="J1489">
        <v>352.15795934055598</v>
      </c>
      <c r="K1489">
        <v>359.67179606389197</v>
      </c>
      <c r="L1489">
        <v>347.39600332894298</v>
      </c>
      <c r="M1489">
        <v>357.53749483817597</v>
      </c>
      <c r="N1489">
        <v>351.68742170374401</v>
      </c>
      <c r="O1489">
        <v>352.87482779646501</v>
      </c>
      <c r="P1489">
        <v>334.01904049941601</v>
      </c>
      <c r="Q1489">
        <v>351.57571262259398</v>
      </c>
      <c r="R1489">
        <v>351.84652531920398</v>
      </c>
      <c r="S1489">
        <v>351.96771086295502</v>
      </c>
      <c r="T1489">
        <v>344.707551702834</v>
      </c>
      <c r="U1489">
        <v>338.04194654509899</v>
      </c>
      <c r="V1489">
        <v>336.38691643589999</v>
      </c>
      <c r="W1489">
        <v>345.053097124126</v>
      </c>
      <c r="X1489">
        <v>349.58054908883901</v>
      </c>
      <c r="Y1489">
        <v>336.56600512172599</v>
      </c>
      <c r="Z1489">
        <v>342.27258890180599</v>
      </c>
      <c r="AA1489">
        <v>344.76978255244398</v>
      </c>
      <c r="AB1489">
        <v>342.87459327373398</v>
      </c>
      <c r="AC1489">
        <v>344.23654877586199</v>
      </c>
      <c r="AD1489">
        <v>334.58165451904</v>
      </c>
      <c r="AE1489">
        <v>334.11189505983401</v>
      </c>
      <c r="AF1489">
        <v>341.16000870654102</v>
      </c>
      <c r="AG1489">
        <v>332.94361853925301</v>
      </c>
      <c r="AH1489">
        <v>335.947986508334</v>
      </c>
      <c r="AI1489">
        <v>343.76681814499398</v>
      </c>
      <c r="AJ1489">
        <v>347.31021636096801</v>
      </c>
      <c r="AK1489">
        <v>347.42886437662997</v>
      </c>
      <c r="AL1489">
        <v>351.94602709341001</v>
      </c>
      <c r="AM1489">
        <v>361.56123372127303</v>
      </c>
      <c r="AN1489">
        <v>346.09545626118398</v>
      </c>
      <c r="AO1489">
        <v>349.21622721985</v>
      </c>
      <c r="AP1489">
        <v>349.78438767589199</v>
      </c>
      <c r="AQ1489">
        <v>348.75676964403698</v>
      </c>
      <c r="AR1489">
        <v>343.31199020306798</v>
      </c>
      <c r="AS1489">
        <v>348.429512176061</v>
      </c>
      <c r="AT1489">
        <v>349.08444263059198</v>
      </c>
      <c r="AU1489">
        <v>348.21465079227602</v>
      </c>
      <c r="AV1489">
        <v>340.03998304919799</v>
      </c>
      <c r="AW1489">
        <v>345.62498081007197</v>
      </c>
      <c r="AX1489">
        <v>343.41783034819798</v>
      </c>
      <c r="AY1489">
        <v>336.73653104495997</v>
      </c>
      <c r="AZ1489">
        <v>326.93481544411299</v>
      </c>
      <c r="BA1489">
        <v>334.81358808548299</v>
      </c>
      <c r="BB1489">
        <v>342.11797406313701</v>
      </c>
      <c r="BC1489">
        <v>336.05299198799798</v>
      </c>
      <c r="BD1489">
        <v>333.996545277601</v>
      </c>
      <c r="BE1489">
        <v>337.87298063134398</v>
      </c>
      <c r="BF1489">
        <v>321.56822582362997</v>
      </c>
      <c r="BG1489">
        <v>332.19140262832099</v>
      </c>
      <c r="BH1489">
        <v>330.45437904503399</v>
      </c>
      <c r="BI1489">
        <v>336.09885014409099</v>
      </c>
      <c r="BJ1489">
        <v>330.97985274692502</v>
      </c>
      <c r="BK1489">
        <v>343.28055734502402</v>
      </c>
      <c r="BL1489">
        <v>345.24737339986899</v>
      </c>
      <c r="BM1489">
        <v>341.89485766411599</v>
      </c>
      <c r="BN1489">
        <v>344.541910274119</v>
      </c>
      <c r="BO1489">
        <v>363.48888981767902</v>
      </c>
      <c r="BP1489">
        <v>361.540838468495</v>
      </c>
      <c r="BQ1489">
        <v>352.04951585590402</v>
      </c>
      <c r="BR1489">
        <v>351.63860184192202</v>
      </c>
      <c r="BS1489">
        <v>352.73749505063699</v>
      </c>
      <c r="BT1489">
        <v>360.93345318351498</v>
      </c>
      <c r="BU1489">
        <v>351.71822016713401</v>
      </c>
      <c r="BV1489">
        <v>349.533787157902</v>
      </c>
      <c r="BW1489">
        <v>352.18883436905799</v>
      </c>
      <c r="BX1489">
        <v>361.35892372487803</v>
      </c>
      <c r="BY1489">
        <v>350.21322722408303</v>
      </c>
      <c r="BZ1489">
        <v>361.32472732381399</v>
      </c>
      <c r="CA1489">
        <v>353.51998609950903</v>
      </c>
      <c r="CB1489">
        <v>358.65436396235799</v>
      </c>
      <c r="CC1489">
        <v>348.13129837768099</v>
      </c>
      <c r="CD1489">
        <v>350.744623089828</v>
      </c>
    </row>
    <row r="1490" spans="1:82" x14ac:dyDescent="0.25">
      <c r="A1490">
        <v>357.59679572763599</v>
      </c>
      <c r="B1490">
        <v>344.504940443549</v>
      </c>
      <c r="C1490">
        <v>355.297251933545</v>
      </c>
      <c r="D1490">
        <v>354.50534104618202</v>
      </c>
      <c r="E1490">
        <v>355.12743583841899</v>
      </c>
      <c r="F1490">
        <v>346.687535732588</v>
      </c>
      <c r="G1490">
        <v>358.49856363002499</v>
      </c>
      <c r="H1490">
        <v>349.64309519870301</v>
      </c>
      <c r="I1490">
        <v>352.71535774927497</v>
      </c>
      <c r="J1490">
        <v>349.35487804450401</v>
      </c>
      <c r="K1490">
        <v>361.98729631829502</v>
      </c>
      <c r="L1490">
        <v>348.66197386963398</v>
      </c>
      <c r="M1490">
        <v>353.67372731910399</v>
      </c>
      <c r="N1490">
        <v>350.34653430068101</v>
      </c>
      <c r="O1490">
        <v>359.48460067751301</v>
      </c>
      <c r="P1490">
        <v>338.31152905608599</v>
      </c>
      <c r="Q1490">
        <v>358.46433988433898</v>
      </c>
      <c r="R1490">
        <v>347.80044402627902</v>
      </c>
      <c r="S1490">
        <v>362.64266698136498</v>
      </c>
      <c r="T1490">
        <v>341.82540540475702</v>
      </c>
      <c r="U1490">
        <v>340.53090203607701</v>
      </c>
      <c r="V1490">
        <v>344.44405744544298</v>
      </c>
      <c r="W1490">
        <v>343.56658903781903</v>
      </c>
      <c r="X1490">
        <v>343.062999112255</v>
      </c>
      <c r="Y1490">
        <v>332.56948308726197</v>
      </c>
      <c r="Z1490">
        <v>347.522683490936</v>
      </c>
      <c r="AA1490">
        <v>349.441301035251</v>
      </c>
      <c r="AB1490">
        <v>338.99989477369297</v>
      </c>
      <c r="AC1490">
        <v>343.24238858777898</v>
      </c>
      <c r="AD1490">
        <v>339.50861505903902</v>
      </c>
      <c r="AE1490">
        <v>336.66915465125999</v>
      </c>
      <c r="AF1490">
        <v>346.03496112669302</v>
      </c>
      <c r="AG1490">
        <v>336.489199112547</v>
      </c>
      <c r="AH1490">
        <v>338.09753013350797</v>
      </c>
      <c r="AI1490">
        <v>345.94880646626899</v>
      </c>
      <c r="AJ1490">
        <v>347.26844788873501</v>
      </c>
      <c r="AK1490">
        <v>350.71963518106998</v>
      </c>
      <c r="AL1490">
        <v>359.01450643836102</v>
      </c>
      <c r="AM1490">
        <v>365.09276032437901</v>
      </c>
      <c r="AN1490">
        <v>354.13105141027103</v>
      </c>
      <c r="AO1490">
        <v>355.63542031538901</v>
      </c>
      <c r="AP1490">
        <v>345.87011508974598</v>
      </c>
      <c r="AQ1490">
        <v>342.705797233878</v>
      </c>
      <c r="AR1490">
        <v>346.80750811235902</v>
      </c>
      <c r="AS1490">
        <v>347.15975573853802</v>
      </c>
      <c r="AT1490">
        <v>346.42567478435802</v>
      </c>
      <c r="AU1490">
        <v>354.20134572884399</v>
      </c>
      <c r="AV1490">
        <v>339.83532228447598</v>
      </c>
      <c r="AW1490">
        <v>348.38046356140899</v>
      </c>
      <c r="AX1490">
        <v>344.07794435238299</v>
      </c>
      <c r="AY1490">
        <v>340.94483219234502</v>
      </c>
      <c r="AZ1490">
        <v>329.41828426183798</v>
      </c>
      <c r="BA1490">
        <v>332.392827714833</v>
      </c>
      <c r="BB1490">
        <v>342.86203329911802</v>
      </c>
      <c r="BC1490">
        <v>330.81803258912402</v>
      </c>
      <c r="BD1490">
        <v>332.98989880111498</v>
      </c>
      <c r="BE1490">
        <v>337.51848682109397</v>
      </c>
      <c r="BF1490">
        <v>324.17510176356001</v>
      </c>
      <c r="BG1490">
        <v>333.68558845794797</v>
      </c>
      <c r="BH1490">
        <v>323.14320817138503</v>
      </c>
      <c r="BI1490">
        <v>343.49458689426501</v>
      </c>
      <c r="BJ1490">
        <v>333.79346585776</v>
      </c>
      <c r="BK1490">
        <v>349.73827237624801</v>
      </c>
      <c r="BL1490">
        <v>347.30617329180598</v>
      </c>
      <c r="BM1490">
        <v>344.90422244677399</v>
      </c>
      <c r="BN1490">
        <v>341.78385314166701</v>
      </c>
      <c r="BO1490">
        <v>360.71028160740701</v>
      </c>
      <c r="BP1490">
        <v>356.20083075634301</v>
      </c>
      <c r="BQ1490">
        <v>351.43159108671</v>
      </c>
      <c r="BR1490">
        <v>355.484278752124</v>
      </c>
      <c r="BS1490">
        <v>354.37191012731103</v>
      </c>
      <c r="BT1490">
        <v>357.10805444935198</v>
      </c>
      <c r="BU1490">
        <v>353.74508700941101</v>
      </c>
      <c r="BV1490">
        <v>355.52706073428197</v>
      </c>
      <c r="BW1490">
        <v>359.62823424313899</v>
      </c>
      <c r="BX1490">
        <v>362.36687905942199</v>
      </c>
      <c r="BY1490">
        <v>353.88993489650397</v>
      </c>
      <c r="BZ1490">
        <v>360.80869031736898</v>
      </c>
      <c r="CA1490">
        <v>348.38688544382097</v>
      </c>
      <c r="CB1490">
        <v>351.60972984331602</v>
      </c>
      <c r="CC1490">
        <v>351.915282241623</v>
      </c>
      <c r="CD1490">
        <v>352.91494298874301</v>
      </c>
    </row>
    <row r="1491" spans="1:82" x14ac:dyDescent="0.25">
      <c r="A1491">
        <v>357.837116154873</v>
      </c>
      <c r="B1491">
        <v>345.13809070648603</v>
      </c>
      <c r="C1491">
        <v>354.42567952793001</v>
      </c>
      <c r="D1491">
        <v>353.83842588968901</v>
      </c>
      <c r="E1491">
        <v>355.77923608729498</v>
      </c>
      <c r="F1491">
        <v>342.84858531438101</v>
      </c>
      <c r="G1491">
        <v>358.10546943917899</v>
      </c>
      <c r="H1491">
        <v>348.05930457063403</v>
      </c>
      <c r="I1491">
        <v>350.46776281587802</v>
      </c>
      <c r="J1491">
        <v>348.09878626902901</v>
      </c>
      <c r="K1491">
        <v>362.14936102273901</v>
      </c>
      <c r="L1491">
        <v>347.758162719881</v>
      </c>
      <c r="M1491">
        <v>354.92515966577702</v>
      </c>
      <c r="N1491">
        <v>349.45493906521199</v>
      </c>
      <c r="O1491">
        <v>362.85261268228197</v>
      </c>
      <c r="P1491">
        <v>341.20486410098198</v>
      </c>
      <c r="Q1491">
        <v>361.73345404124598</v>
      </c>
      <c r="R1491">
        <v>345.70963809770001</v>
      </c>
      <c r="S1491">
        <v>368.22603058839701</v>
      </c>
      <c r="T1491">
        <v>340.75545444859398</v>
      </c>
      <c r="U1491">
        <v>346.60431504917801</v>
      </c>
      <c r="V1491">
        <v>346.80557155248698</v>
      </c>
      <c r="W1491">
        <v>343.58215487149698</v>
      </c>
      <c r="X1491">
        <v>336.82363476675198</v>
      </c>
      <c r="Y1491">
        <v>331.65611845743899</v>
      </c>
      <c r="Z1491">
        <v>352.89393071960399</v>
      </c>
      <c r="AA1491">
        <v>352.76238602994601</v>
      </c>
      <c r="AB1491">
        <v>336.09722688655899</v>
      </c>
      <c r="AC1491">
        <v>344.17591568279897</v>
      </c>
      <c r="AD1491">
        <v>343.77933967057498</v>
      </c>
      <c r="AE1491">
        <v>336.742851477687</v>
      </c>
      <c r="AF1491">
        <v>348.03100968201801</v>
      </c>
      <c r="AG1491">
        <v>340.92306762177299</v>
      </c>
      <c r="AH1491">
        <v>340.54358369883198</v>
      </c>
      <c r="AI1491">
        <v>344.29630323331497</v>
      </c>
      <c r="AJ1491">
        <v>353.13010306827999</v>
      </c>
      <c r="AK1491">
        <v>354.47188951513601</v>
      </c>
      <c r="AL1491">
        <v>360.05912547777899</v>
      </c>
      <c r="AM1491">
        <v>367.47341438485398</v>
      </c>
      <c r="AN1491">
        <v>356.86185054315303</v>
      </c>
      <c r="AO1491">
        <v>356.43077199728498</v>
      </c>
      <c r="AP1491">
        <v>344.70153303500803</v>
      </c>
      <c r="AQ1491">
        <v>339.62961812677497</v>
      </c>
      <c r="AR1491">
        <v>346.57781959305402</v>
      </c>
      <c r="AS1491">
        <v>347.433453319872</v>
      </c>
      <c r="AT1491">
        <v>344.51075612474102</v>
      </c>
      <c r="AU1491">
        <v>354.00273943093202</v>
      </c>
      <c r="AV1491">
        <v>339.32216413004301</v>
      </c>
      <c r="AW1491">
        <v>346.26586505945198</v>
      </c>
      <c r="AX1491">
        <v>343.48818600490199</v>
      </c>
      <c r="AY1491">
        <v>342.26934685406599</v>
      </c>
      <c r="AZ1491">
        <v>331.21637864122903</v>
      </c>
      <c r="BA1491">
        <v>330.12724726610298</v>
      </c>
      <c r="BB1491">
        <v>338.38558045477703</v>
      </c>
      <c r="BC1491">
        <v>329.08516832868401</v>
      </c>
      <c r="BD1491">
        <v>331.91471267693402</v>
      </c>
      <c r="BE1491">
        <v>342.470062352421</v>
      </c>
      <c r="BF1491">
        <v>327.36354454966198</v>
      </c>
      <c r="BG1491">
        <v>333.85137136963499</v>
      </c>
      <c r="BH1491">
        <v>321.60435977234198</v>
      </c>
      <c r="BI1491">
        <v>346.14700000482298</v>
      </c>
      <c r="BJ1491">
        <v>335.259012776546</v>
      </c>
      <c r="BK1491">
        <v>351.43368477604702</v>
      </c>
      <c r="BL1491">
        <v>347.91378032365498</v>
      </c>
      <c r="BM1491">
        <v>346.63362352512399</v>
      </c>
      <c r="BN1491">
        <v>341.09868433432598</v>
      </c>
      <c r="BO1491">
        <v>356.99260107042301</v>
      </c>
      <c r="BP1491">
        <v>356.76675515429002</v>
      </c>
      <c r="BQ1491">
        <v>350.37843745965199</v>
      </c>
      <c r="BR1491">
        <v>353.782728173576</v>
      </c>
      <c r="BS1491">
        <v>352.45682603438001</v>
      </c>
      <c r="BT1491">
        <v>353.34429717506902</v>
      </c>
      <c r="BU1491">
        <v>353.05862513608901</v>
      </c>
      <c r="BV1491">
        <v>358.50048722977698</v>
      </c>
      <c r="BW1491">
        <v>359.71088121205003</v>
      </c>
      <c r="BX1491">
        <v>359.76432762989799</v>
      </c>
      <c r="BY1491">
        <v>352.36710974842299</v>
      </c>
      <c r="BZ1491">
        <v>361.872142350427</v>
      </c>
      <c r="CA1491">
        <v>345.05283142558699</v>
      </c>
      <c r="CB1491">
        <v>347.66829310466801</v>
      </c>
      <c r="CC1491">
        <v>350.40593206076301</v>
      </c>
      <c r="CD1491">
        <v>355.70993827904601</v>
      </c>
    </row>
    <row r="1492" spans="1:82" x14ac:dyDescent="0.25">
      <c r="A1492">
        <v>358.07743658210899</v>
      </c>
      <c r="B1492">
        <v>345.13809070648603</v>
      </c>
      <c r="C1492">
        <v>354.42567952793001</v>
      </c>
      <c r="D1492">
        <v>353.83842588968901</v>
      </c>
      <c r="E1492">
        <v>355.77923608729498</v>
      </c>
      <c r="F1492">
        <v>342.84858531438101</v>
      </c>
      <c r="G1492">
        <v>358.10546943917899</v>
      </c>
      <c r="H1492">
        <v>348.05930457063403</v>
      </c>
      <c r="I1492">
        <v>350.46776281587802</v>
      </c>
      <c r="J1492">
        <v>348.09878626902901</v>
      </c>
      <c r="K1492">
        <v>362.14936102273901</v>
      </c>
      <c r="L1492">
        <v>347.758162719881</v>
      </c>
      <c r="M1492">
        <v>354.92515966577702</v>
      </c>
      <c r="N1492">
        <v>349.45493906521199</v>
      </c>
      <c r="O1492">
        <v>362.85261268228197</v>
      </c>
      <c r="P1492">
        <v>341.20486410098198</v>
      </c>
      <c r="Q1492">
        <v>361.73345404124598</v>
      </c>
      <c r="R1492">
        <v>345.70963809770001</v>
      </c>
      <c r="S1492">
        <v>368.22603058839701</v>
      </c>
      <c r="T1492">
        <v>340.75545444859398</v>
      </c>
      <c r="U1492">
        <v>346.60431504917801</v>
      </c>
      <c r="V1492">
        <v>346.80557155248698</v>
      </c>
      <c r="W1492">
        <v>343.58215487149698</v>
      </c>
      <c r="X1492">
        <v>336.82363476675198</v>
      </c>
      <c r="Y1492">
        <v>331.65611845743899</v>
      </c>
      <c r="Z1492">
        <v>352.89393071960399</v>
      </c>
      <c r="AA1492">
        <v>352.76238602994601</v>
      </c>
      <c r="AB1492">
        <v>336.09722688655899</v>
      </c>
      <c r="AC1492">
        <v>344.17591568279897</v>
      </c>
      <c r="AD1492">
        <v>343.77933967057498</v>
      </c>
      <c r="AE1492">
        <v>336.742851477687</v>
      </c>
      <c r="AF1492">
        <v>348.03100968201801</v>
      </c>
      <c r="AG1492">
        <v>340.92306762177299</v>
      </c>
      <c r="AH1492">
        <v>340.54358369883198</v>
      </c>
      <c r="AI1492">
        <v>344.29630323331497</v>
      </c>
      <c r="AJ1492">
        <v>353.13010306827999</v>
      </c>
      <c r="AK1492">
        <v>354.47188951513601</v>
      </c>
      <c r="AL1492">
        <v>360.05912547777899</v>
      </c>
      <c r="AM1492">
        <v>367.47341438485398</v>
      </c>
      <c r="AN1492">
        <v>356.86185054315303</v>
      </c>
      <c r="AO1492">
        <v>356.43077199728498</v>
      </c>
      <c r="AP1492">
        <v>344.70153303500803</v>
      </c>
      <c r="AQ1492">
        <v>339.62961812677497</v>
      </c>
      <c r="AR1492">
        <v>346.57781959305402</v>
      </c>
      <c r="AS1492">
        <v>347.433453319872</v>
      </c>
      <c r="AT1492">
        <v>344.51075612474102</v>
      </c>
      <c r="AU1492">
        <v>354.00273943093202</v>
      </c>
      <c r="AV1492">
        <v>339.32216413004301</v>
      </c>
      <c r="AW1492">
        <v>346.26586505945198</v>
      </c>
      <c r="AX1492">
        <v>343.48818600490199</v>
      </c>
      <c r="AY1492">
        <v>342.26934685406599</v>
      </c>
      <c r="AZ1492">
        <v>331.21637864122903</v>
      </c>
      <c r="BA1492">
        <v>330.12724726610298</v>
      </c>
      <c r="BB1492">
        <v>338.38558045477703</v>
      </c>
      <c r="BC1492">
        <v>329.08516832868401</v>
      </c>
      <c r="BD1492">
        <v>331.91471267693402</v>
      </c>
      <c r="BE1492">
        <v>342.470062352421</v>
      </c>
      <c r="BF1492">
        <v>327.36354454966198</v>
      </c>
      <c r="BG1492">
        <v>333.85137136963499</v>
      </c>
      <c r="BH1492">
        <v>321.60435977234198</v>
      </c>
      <c r="BI1492">
        <v>346.14700000482298</v>
      </c>
      <c r="BJ1492">
        <v>335.259012776546</v>
      </c>
      <c r="BK1492">
        <v>351.43368477604702</v>
      </c>
      <c r="BL1492">
        <v>347.91378032365498</v>
      </c>
      <c r="BM1492">
        <v>346.63362352512399</v>
      </c>
      <c r="BN1492">
        <v>341.09868433432598</v>
      </c>
      <c r="BO1492">
        <v>356.99260107042301</v>
      </c>
      <c r="BP1492">
        <v>356.76675515429002</v>
      </c>
      <c r="BQ1492">
        <v>350.37843745965199</v>
      </c>
      <c r="BR1492">
        <v>353.782728173576</v>
      </c>
      <c r="BS1492">
        <v>352.45682603438001</v>
      </c>
      <c r="BT1492">
        <v>353.34429717506902</v>
      </c>
      <c r="BU1492">
        <v>353.05862513608901</v>
      </c>
      <c r="BV1492">
        <v>358.50048722977698</v>
      </c>
      <c r="BW1492">
        <v>359.71088121205003</v>
      </c>
      <c r="BX1492">
        <v>359.76432762989799</v>
      </c>
      <c r="BY1492">
        <v>352.36710974842299</v>
      </c>
      <c r="BZ1492">
        <v>361.872142350427</v>
      </c>
      <c r="CA1492">
        <v>345.05283142558699</v>
      </c>
      <c r="CB1492">
        <v>347.66829310466801</v>
      </c>
      <c r="CC1492">
        <v>350.40593206076301</v>
      </c>
      <c r="CD1492">
        <v>355.70993827904601</v>
      </c>
    </row>
    <row r="1493" spans="1:82" x14ac:dyDescent="0.25">
      <c r="A1493">
        <v>358.31775700934497</v>
      </c>
      <c r="B1493">
        <v>345.13809070648603</v>
      </c>
      <c r="C1493">
        <v>354.42567952793001</v>
      </c>
      <c r="D1493">
        <v>353.83842588968901</v>
      </c>
      <c r="E1493">
        <v>355.77923608729498</v>
      </c>
      <c r="F1493">
        <v>342.84858531438101</v>
      </c>
      <c r="G1493">
        <v>358.10546943917899</v>
      </c>
      <c r="H1493">
        <v>348.05930457063403</v>
      </c>
      <c r="I1493">
        <v>350.46776281587802</v>
      </c>
      <c r="J1493">
        <v>348.09878626902901</v>
      </c>
      <c r="K1493">
        <v>362.14936102273901</v>
      </c>
      <c r="L1493">
        <v>347.758162719881</v>
      </c>
      <c r="M1493">
        <v>354.92515966577702</v>
      </c>
      <c r="N1493">
        <v>349.45493906521199</v>
      </c>
      <c r="O1493">
        <v>362.85261268228197</v>
      </c>
      <c r="P1493">
        <v>341.20486410098198</v>
      </c>
      <c r="Q1493">
        <v>361.73345404124598</v>
      </c>
      <c r="R1493">
        <v>345.70963809770001</v>
      </c>
      <c r="S1493">
        <v>368.22603058839701</v>
      </c>
      <c r="T1493">
        <v>340.75545444859398</v>
      </c>
      <c r="U1493">
        <v>346.60431504917801</v>
      </c>
      <c r="V1493">
        <v>346.80557155248698</v>
      </c>
      <c r="W1493">
        <v>343.58215487149698</v>
      </c>
      <c r="X1493">
        <v>336.82363476675198</v>
      </c>
      <c r="Y1493">
        <v>331.65611845743899</v>
      </c>
      <c r="Z1493">
        <v>352.89393071960399</v>
      </c>
      <c r="AA1493">
        <v>352.76238602994601</v>
      </c>
      <c r="AB1493">
        <v>336.09722688655899</v>
      </c>
      <c r="AC1493">
        <v>344.17591568279897</v>
      </c>
      <c r="AD1493">
        <v>343.77933967057498</v>
      </c>
      <c r="AE1493">
        <v>336.742851477687</v>
      </c>
      <c r="AF1493">
        <v>348.03100968201801</v>
      </c>
      <c r="AG1493">
        <v>340.92306762177299</v>
      </c>
      <c r="AH1493">
        <v>340.54358369883198</v>
      </c>
      <c r="AI1493">
        <v>344.29630323331497</v>
      </c>
      <c r="AJ1493">
        <v>353.13010306827999</v>
      </c>
      <c r="AK1493">
        <v>354.47188951513601</v>
      </c>
      <c r="AL1493">
        <v>360.05912547777899</v>
      </c>
      <c r="AM1493">
        <v>367.47341438485398</v>
      </c>
      <c r="AN1493">
        <v>356.86185054315303</v>
      </c>
      <c r="AO1493">
        <v>356.43077199728498</v>
      </c>
      <c r="AP1493">
        <v>344.70153303500803</v>
      </c>
      <c r="AQ1493">
        <v>339.62961812677497</v>
      </c>
      <c r="AR1493">
        <v>346.57781959305402</v>
      </c>
      <c r="AS1493">
        <v>347.433453319872</v>
      </c>
      <c r="AT1493">
        <v>344.51075612474102</v>
      </c>
      <c r="AU1493">
        <v>354.00273943093202</v>
      </c>
      <c r="AV1493">
        <v>339.32216413004301</v>
      </c>
      <c r="AW1493">
        <v>346.26586505945198</v>
      </c>
      <c r="AX1493">
        <v>343.48818600490199</v>
      </c>
      <c r="AY1493">
        <v>342.26934685406599</v>
      </c>
      <c r="AZ1493">
        <v>331.21637864122903</v>
      </c>
      <c r="BA1493">
        <v>330.12724726610298</v>
      </c>
      <c r="BB1493">
        <v>338.38558045477703</v>
      </c>
      <c r="BC1493">
        <v>329.08516832868401</v>
      </c>
      <c r="BD1493">
        <v>331.91471267693402</v>
      </c>
      <c r="BE1493">
        <v>342.470062352421</v>
      </c>
      <c r="BF1493">
        <v>327.36354454966198</v>
      </c>
      <c r="BG1493">
        <v>333.85137136963499</v>
      </c>
      <c r="BH1493">
        <v>321.60435977234198</v>
      </c>
      <c r="BI1493">
        <v>346.14700000482298</v>
      </c>
      <c r="BJ1493">
        <v>335.259012776546</v>
      </c>
      <c r="BK1493">
        <v>351.43368477604702</v>
      </c>
      <c r="BL1493">
        <v>347.91378032365498</v>
      </c>
      <c r="BM1493">
        <v>346.63362352512399</v>
      </c>
      <c r="BN1493">
        <v>341.09868433432598</v>
      </c>
      <c r="BO1493">
        <v>356.99260107042301</v>
      </c>
      <c r="BP1493">
        <v>356.76675515429002</v>
      </c>
      <c r="BQ1493">
        <v>350.37843745965199</v>
      </c>
      <c r="BR1493">
        <v>353.782728173576</v>
      </c>
      <c r="BS1493">
        <v>352.45682603438001</v>
      </c>
      <c r="BT1493">
        <v>353.34429717506902</v>
      </c>
      <c r="BU1493">
        <v>353.05862513608901</v>
      </c>
      <c r="BV1493">
        <v>358.50048722977698</v>
      </c>
      <c r="BW1493">
        <v>359.71088121205003</v>
      </c>
      <c r="BX1493">
        <v>359.76432762989799</v>
      </c>
      <c r="BY1493">
        <v>352.36710974842299</v>
      </c>
      <c r="BZ1493">
        <v>361.872142350427</v>
      </c>
      <c r="CA1493">
        <v>345.05283142558699</v>
      </c>
      <c r="CB1493">
        <v>347.66829310466801</v>
      </c>
      <c r="CC1493">
        <v>350.40593206076301</v>
      </c>
      <c r="CD1493">
        <v>355.70993827904601</v>
      </c>
    </row>
    <row r="1494" spans="1:82" x14ac:dyDescent="0.25">
      <c r="A1494">
        <v>358.55807743658198</v>
      </c>
      <c r="B1494">
        <v>345.69008523664502</v>
      </c>
      <c r="C1494">
        <v>354.641323451098</v>
      </c>
      <c r="D1494">
        <v>354.17640748506699</v>
      </c>
      <c r="E1494">
        <v>355.84816329858597</v>
      </c>
      <c r="F1494">
        <v>343.24599960178898</v>
      </c>
      <c r="G1494">
        <v>358.37958902054697</v>
      </c>
      <c r="H1494">
        <v>347.96755497513698</v>
      </c>
      <c r="I1494">
        <v>349.51642387562498</v>
      </c>
      <c r="J1494">
        <v>348.40706864550799</v>
      </c>
      <c r="K1494">
        <v>362.015396253814</v>
      </c>
      <c r="L1494">
        <v>348.78081749995999</v>
      </c>
      <c r="M1494">
        <v>353.85954191569101</v>
      </c>
      <c r="N1494">
        <v>347.84939307528401</v>
      </c>
      <c r="O1494">
        <v>362.47252269347399</v>
      </c>
      <c r="P1494">
        <v>342.04733057092301</v>
      </c>
      <c r="Q1494">
        <v>360.862430253958</v>
      </c>
      <c r="R1494">
        <v>345.02791747032097</v>
      </c>
      <c r="S1494">
        <v>367.27582807891099</v>
      </c>
      <c r="T1494">
        <v>340.80090137792598</v>
      </c>
      <c r="U1494">
        <v>346.09363103757602</v>
      </c>
      <c r="V1494">
        <v>345.78316549001198</v>
      </c>
      <c r="W1494">
        <v>343.05095846435302</v>
      </c>
      <c r="X1494">
        <v>336.844329609326</v>
      </c>
      <c r="Y1494">
        <v>332.18134386683403</v>
      </c>
      <c r="Z1494">
        <v>351.92700693263401</v>
      </c>
      <c r="AA1494">
        <v>352.16104352330899</v>
      </c>
      <c r="AB1494">
        <v>336.03671799437399</v>
      </c>
      <c r="AC1494">
        <v>344.71007976472202</v>
      </c>
      <c r="AD1494">
        <v>344.37156810000999</v>
      </c>
      <c r="AE1494">
        <v>336.853973289198</v>
      </c>
      <c r="AF1494">
        <v>347.35113260659301</v>
      </c>
      <c r="AG1494">
        <v>340.92364855217699</v>
      </c>
      <c r="AH1494">
        <v>339.43336657534297</v>
      </c>
      <c r="AI1494">
        <v>344.29737322799099</v>
      </c>
      <c r="AJ1494">
        <v>352.36496814724001</v>
      </c>
      <c r="AK1494">
        <v>354.84459306335998</v>
      </c>
      <c r="AL1494">
        <v>360.85934713583299</v>
      </c>
      <c r="AM1494">
        <v>367.10191065321499</v>
      </c>
      <c r="AN1494">
        <v>357.94757811872898</v>
      </c>
      <c r="AO1494">
        <v>356.889941241548</v>
      </c>
      <c r="AP1494">
        <v>344.997110968561</v>
      </c>
      <c r="AQ1494">
        <v>339.98338230099102</v>
      </c>
      <c r="AR1494">
        <v>346.40948780513497</v>
      </c>
      <c r="AS1494">
        <v>347.680283637667</v>
      </c>
      <c r="AT1494">
        <v>344.93273483507602</v>
      </c>
      <c r="AU1494">
        <v>354.276324928073</v>
      </c>
      <c r="AV1494">
        <v>338.62656763005401</v>
      </c>
      <c r="AW1494">
        <v>346.45500723407298</v>
      </c>
      <c r="AX1494">
        <v>343.81308707730199</v>
      </c>
      <c r="AY1494">
        <v>342.52145134167</v>
      </c>
      <c r="AZ1494">
        <v>331.89985027525597</v>
      </c>
      <c r="BA1494">
        <v>329.91973739486701</v>
      </c>
      <c r="BB1494">
        <v>338.37172480020098</v>
      </c>
      <c r="BC1494">
        <v>328.57250689287702</v>
      </c>
      <c r="BD1494">
        <v>331.894114522123</v>
      </c>
      <c r="BE1494">
        <v>342.35185775526298</v>
      </c>
      <c r="BF1494">
        <v>327.22297381028102</v>
      </c>
      <c r="BG1494">
        <v>333.17667274999701</v>
      </c>
      <c r="BH1494">
        <v>321.80352909495599</v>
      </c>
      <c r="BI1494">
        <v>345.75155708645798</v>
      </c>
      <c r="BJ1494">
        <v>335.358816306135</v>
      </c>
      <c r="BK1494">
        <v>351.00764623938699</v>
      </c>
      <c r="BL1494">
        <v>347.66283022571901</v>
      </c>
      <c r="BM1494">
        <v>346.02377636869102</v>
      </c>
      <c r="BN1494">
        <v>341.56383151176198</v>
      </c>
      <c r="BO1494">
        <v>356.585213294406</v>
      </c>
      <c r="BP1494">
        <v>355.27059444122301</v>
      </c>
      <c r="BQ1494">
        <v>349.917419090642</v>
      </c>
      <c r="BR1494">
        <v>354.07508688327999</v>
      </c>
      <c r="BS1494">
        <v>352.67650175945698</v>
      </c>
      <c r="BT1494">
        <v>353.11484537683202</v>
      </c>
      <c r="BU1494">
        <v>353.89495328496201</v>
      </c>
      <c r="BV1494">
        <v>358.05320110790302</v>
      </c>
      <c r="BW1494">
        <v>359.424834898386</v>
      </c>
      <c r="BX1494">
        <v>360.01340260844103</v>
      </c>
      <c r="BY1494">
        <v>352.866850846727</v>
      </c>
      <c r="BZ1494">
        <v>361.333312904423</v>
      </c>
      <c r="CA1494">
        <v>344.73254376818102</v>
      </c>
      <c r="CB1494">
        <v>347.46665479785997</v>
      </c>
      <c r="CC1494">
        <v>349.77534030945702</v>
      </c>
      <c r="CD1494">
        <v>356.39249255490802</v>
      </c>
    </row>
    <row r="1495" spans="1:82" x14ac:dyDescent="0.25">
      <c r="A1495">
        <v>358.79839786381802</v>
      </c>
      <c r="B1495">
        <v>352.40691057303002</v>
      </c>
      <c r="C1495">
        <v>346.97907655716301</v>
      </c>
      <c r="D1495">
        <v>353.00026508719498</v>
      </c>
      <c r="E1495">
        <v>355.572158809668</v>
      </c>
      <c r="F1495">
        <v>347.83736947710503</v>
      </c>
      <c r="G1495">
        <v>355.585334664546</v>
      </c>
      <c r="H1495">
        <v>357.29200738444098</v>
      </c>
      <c r="I1495">
        <v>347.39294937093302</v>
      </c>
      <c r="J1495">
        <v>350.45022872407299</v>
      </c>
      <c r="K1495">
        <v>359.19237896069802</v>
      </c>
      <c r="L1495">
        <v>355.287681864474</v>
      </c>
      <c r="M1495">
        <v>347.48084992894798</v>
      </c>
      <c r="N1495">
        <v>344.92193603269197</v>
      </c>
      <c r="O1495">
        <v>364.16188734908798</v>
      </c>
      <c r="P1495">
        <v>351.83320601238</v>
      </c>
      <c r="Q1495">
        <v>357.88075141373201</v>
      </c>
      <c r="R1495">
        <v>351.70338766850199</v>
      </c>
      <c r="S1495">
        <v>345.57199542694298</v>
      </c>
      <c r="T1495">
        <v>349.18064164677901</v>
      </c>
      <c r="U1495">
        <v>343.56602960355099</v>
      </c>
      <c r="V1495">
        <v>332.037149419863</v>
      </c>
      <c r="W1495">
        <v>339.01648427658398</v>
      </c>
      <c r="X1495">
        <v>336.031714128153</v>
      </c>
      <c r="Y1495">
        <v>331.77945603007601</v>
      </c>
      <c r="Z1495">
        <v>338.52888698907401</v>
      </c>
      <c r="AA1495">
        <v>339.31940157909901</v>
      </c>
      <c r="AB1495">
        <v>344.76570085903802</v>
      </c>
      <c r="AC1495">
        <v>335.479793931546</v>
      </c>
      <c r="AD1495">
        <v>346.60271381688199</v>
      </c>
      <c r="AE1495">
        <v>340.72924200497999</v>
      </c>
      <c r="AF1495">
        <v>336.15229979949697</v>
      </c>
      <c r="AG1495">
        <v>336.214968455134</v>
      </c>
      <c r="AH1495">
        <v>337.629964139111</v>
      </c>
      <c r="AI1495">
        <v>346.47851165133397</v>
      </c>
      <c r="AJ1495">
        <v>342.38136391282097</v>
      </c>
      <c r="AK1495">
        <v>355.91676123818797</v>
      </c>
      <c r="AL1495">
        <v>361.59061902874799</v>
      </c>
      <c r="AM1495">
        <v>355.350959572161</v>
      </c>
      <c r="AN1495">
        <v>360.38653875544901</v>
      </c>
      <c r="AO1495">
        <v>348.585814650467</v>
      </c>
      <c r="AP1495">
        <v>339.91537100099703</v>
      </c>
      <c r="AQ1495">
        <v>345.66321401723502</v>
      </c>
      <c r="AR1495">
        <v>344.651743388201</v>
      </c>
      <c r="AS1495">
        <v>346.26378617350599</v>
      </c>
      <c r="AT1495">
        <v>344.82253063010103</v>
      </c>
      <c r="AU1495">
        <v>352.36637346030801</v>
      </c>
      <c r="AV1495">
        <v>331.517199546477</v>
      </c>
      <c r="AW1495">
        <v>349.54952111258399</v>
      </c>
      <c r="AX1495">
        <v>335.56764629425101</v>
      </c>
      <c r="AY1495">
        <v>342.68835439169698</v>
      </c>
      <c r="AZ1495">
        <v>338.918935633682</v>
      </c>
      <c r="BA1495">
        <v>335.03269076762598</v>
      </c>
      <c r="BB1495">
        <v>341.26262720696099</v>
      </c>
      <c r="BC1495">
        <v>327.38366535321097</v>
      </c>
      <c r="BD1495">
        <v>334.06702391213202</v>
      </c>
      <c r="BE1495">
        <v>347.06011550967298</v>
      </c>
      <c r="BF1495">
        <v>323.80078066192902</v>
      </c>
      <c r="BG1495">
        <v>332.33706783665798</v>
      </c>
      <c r="BH1495">
        <v>330.55361658254799</v>
      </c>
      <c r="BI1495">
        <v>342.33352391111299</v>
      </c>
      <c r="BJ1495">
        <v>334.45780860832502</v>
      </c>
      <c r="BK1495">
        <v>347.83606913656399</v>
      </c>
      <c r="BL1495">
        <v>337.02099626730302</v>
      </c>
      <c r="BM1495">
        <v>345.96056786419803</v>
      </c>
      <c r="BN1495">
        <v>347.14452289821901</v>
      </c>
      <c r="BO1495">
        <v>349.299568779391</v>
      </c>
      <c r="BP1495">
        <v>356.05339165508798</v>
      </c>
      <c r="BQ1495">
        <v>351.72247432872098</v>
      </c>
      <c r="BR1495">
        <v>356.05447097880699</v>
      </c>
      <c r="BS1495">
        <v>353.313451561813</v>
      </c>
      <c r="BT1495">
        <v>343.70672746206498</v>
      </c>
      <c r="BU1495">
        <v>353.815035274249</v>
      </c>
      <c r="BV1495">
        <v>348.68526782926602</v>
      </c>
      <c r="BW1495">
        <v>357.58115883785501</v>
      </c>
      <c r="BX1495">
        <v>359.24970102006102</v>
      </c>
      <c r="BY1495">
        <v>352.90086760772999</v>
      </c>
      <c r="BZ1495">
        <v>354.34354719932799</v>
      </c>
      <c r="CA1495">
        <v>342.30378604774398</v>
      </c>
      <c r="CB1495">
        <v>343.406810012748</v>
      </c>
      <c r="CC1495">
        <v>349.63451887128002</v>
      </c>
      <c r="CD1495">
        <v>355.61467496052302</v>
      </c>
    </row>
    <row r="1496" spans="1:82" x14ac:dyDescent="0.25">
      <c r="A1496">
        <v>359.03871829105401</v>
      </c>
      <c r="B1496">
        <v>354.41583221999002</v>
      </c>
      <c r="C1496">
        <v>345.14059203000897</v>
      </c>
      <c r="D1496">
        <v>354.46984400318701</v>
      </c>
      <c r="E1496">
        <v>355.76848420310898</v>
      </c>
      <c r="F1496">
        <v>348.271238740542</v>
      </c>
      <c r="G1496">
        <v>350.024762021573</v>
      </c>
      <c r="H1496">
        <v>362.26807655334301</v>
      </c>
      <c r="I1496">
        <v>350.69359332305203</v>
      </c>
      <c r="J1496">
        <v>356.09378649418301</v>
      </c>
      <c r="K1496">
        <v>355.38763531834798</v>
      </c>
      <c r="L1496">
        <v>356.19728658908502</v>
      </c>
      <c r="M1496">
        <v>347.06013358955801</v>
      </c>
      <c r="N1496">
        <v>345.80171796680401</v>
      </c>
      <c r="O1496">
        <v>364.26230900707401</v>
      </c>
      <c r="P1496">
        <v>357.06052733231098</v>
      </c>
      <c r="Q1496">
        <v>357.37994803865502</v>
      </c>
      <c r="R1496">
        <v>361.94308720807499</v>
      </c>
      <c r="S1496">
        <v>339.95025671856502</v>
      </c>
      <c r="T1496">
        <v>354.99458477644401</v>
      </c>
      <c r="U1496">
        <v>340.83505293514099</v>
      </c>
      <c r="V1496">
        <v>325.40510437994601</v>
      </c>
      <c r="W1496">
        <v>335.10346154548802</v>
      </c>
      <c r="X1496">
        <v>337.44572503586602</v>
      </c>
      <c r="Y1496">
        <v>331.20063968426803</v>
      </c>
      <c r="Z1496">
        <v>333.08753525398799</v>
      </c>
      <c r="AA1496">
        <v>333.83240403800102</v>
      </c>
      <c r="AB1496">
        <v>348.89198425921398</v>
      </c>
      <c r="AC1496">
        <v>329.61946005025402</v>
      </c>
      <c r="AD1496">
        <v>349.04255847445501</v>
      </c>
      <c r="AE1496">
        <v>345.59116707667698</v>
      </c>
      <c r="AF1496">
        <v>328.71639116071901</v>
      </c>
      <c r="AG1496">
        <v>332.459903292136</v>
      </c>
      <c r="AH1496">
        <v>344.67080339897598</v>
      </c>
      <c r="AI1496">
        <v>347.412661199637</v>
      </c>
      <c r="AJ1496">
        <v>337.96998714028399</v>
      </c>
      <c r="AK1496">
        <v>351.51194338391201</v>
      </c>
      <c r="AL1496">
        <v>361.66663080204597</v>
      </c>
      <c r="AM1496">
        <v>350.60512609013301</v>
      </c>
      <c r="AN1496">
        <v>355.695909443468</v>
      </c>
      <c r="AO1496">
        <v>348.67010640579002</v>
      </c>
      <c r="AP1496">
        <v>341.62646888095497</v>
      </c>
      <c r="AQ1496">
        <v>351.87592071563301</v>
      </c>
      <c r="AR1496">
        <v>343.67963822412702</v>
      </c>
      <c r="AS1496">
        <v>344.43389187939499</v>
      </c>
      <c r="AT1496">
        <v>346.64275831290098</v>
      </c>
      <c r="AU1496">
        <v>347.40482173806498</v>
      </c>
      <c r="AV1496">
        <v>332.79844672524098</v>
      </c>
      <c r="AW1496">
        <v>349.431857634582</v>
      </c>
      <c r="AX1496">
        <v>334.99158360557902</v>
      </c>
      <c r="AY1496">
        <v>340.99928860892499</v>
      </c>
      <c r="AZ1496">
        <v>344.021370905011</v>
      </c>
      <c r="BA1496">
        <v>339.09568266457802</v>
      </c>
      <c r="BB1496">
        <v>343.56833769512099</v>
      </c>
      <c r="BC1496">
        <v>332.88991986465902</v>
      </c>
      <c r="BD1496">
        <v>333.27236802706699</v>
      </c>
      <c r="BE1496">
        <v>346.68604786359401</v>
      </c>
      <c r="BF1496">
        <v>324.50964703848803</v>
      </c>
      <c r="BG1496">
        <v>338.78014855186001</v>
      </c>
      <c r="BH1496">
        <v>339.32091004749702</v>
      </c>
      <c r="BI1496">
        <v>340.00685992672101</v>
      </c>
      <c r="BJ1496">
        <v>334.60052960253898</v>
      </c>
      <c r="BK1496">
        <v>343.442065066883</v>
      </c>
      <c r="BL1496">
        <v>334.49498451625402</v>
      </c>
      <c r="BM1496">
        <v>341.98524748097202</v>
      </c>
      <c r="BN1496">
        <v>352.63052345759399</v>
      </c>
      <c r="BO1496">
        <v>350.52185600381603</v>
      </c>
      <c r="BP1496">
        <v>359.95567283303598</v>
      </c>
      <c r="BQ1496">
        <v>355.98122314873399</v>
      </c>
      <c r="BR1496">
        <v>354.40243408801598</v>
      </c>
      <c r="BS1496">
        <v>351.60768364298701</v>
      </c>
      <c r="BT1496">
        <v>344.22783198477299</v>
      </c>
      <c r="BU1496">
        <v>352.43363807644897</v>
      </c>
      <c r="BV1496">
        <v>343.38920187370502</v>
      </c>
      <c r="BW1496">
        <v>350.23518905367001</v>
      </c>
      <c r="BX1496">
        <v>352.45359304385698</v>
      </c>
      <c r="BY1496">
        <v>350.40142864768097</v>
      </c>
      <c r="BZ1496">
        <v>347.538579246891</v>
      </c>
      <c r="CA1496">
        <v>344.44046886853403</v>
      </c>
      <c r="CB1496">
        <v>348.07268914973099</v>
      </c>
      <c r="CC1496">
        <v>349.24438118175101</v>
      </c>
      <c r="CD1496">
        <v>352.64584376938001</v>
      </c>
    </row>
    <row r="1497" spans="1:82" x14ac:dyDescent="0.25">
      <c r="A1497">
        <v>359.27903871829102</v>
      </c>
      <c r="B1497">
        <v>354.41583221999002</v>
      </c>
      <c r="C1497">
        <v>345.14059203000897</v>
      </c>
      <c r="D1497">
        <v>354.46984400318701</v>
      </c>
      <c r="E1497">
        <v>355.76848420310898</v>
      </c>
      <c r="F1497">
        <v>348.271238740542</v>
      </c>
      <c r="G1497">
        <v>350.024762021573</v>
      </c>
      <c r="H1497">
        <v>362.26807655334301</v>
      </c>
      <c r="I1497">
        <v>350.69359332305203</v>
      </c>
      <c r="J1497">
        <v>356.09378649418301</v>
      </c>
      <c r="K1497">
        <v>355.38763531834798</v>
      </c>
      <c r="L1497">
        <v>356.19728658908502</v>
      </c>
      <c r="M1497">
        <v>347.06013358955801</v>
      </c>
      <c r="N1497">
        <v>345.80171796680401</v>
      </c>
      <c r="O1497">
        <v>364.26230900707401</v>
      </c>
      <c r="P1497">
        <v>357.06052733231098</v>
      </c>
      <c r="Q1497">
        <v>357.37994803865502</v>
      </c>
      <c r="R1497">
        <v>361.94308720807499</v>
      </c>
      <c r="S1497">
        <v>339.95025671856502</v>
      </c>
      <c r="T1497">
        <v>354.99458477644401</v>
      </c>
      <c r="U1497">
        <v>340.83505293514099</v>
      </c>
      <c r="V1497">
        <v>325.40510437994601</v>
      </c>
      <c r="W1497">
        <v>335.10346154548802</v>
      </c>
      <c r="X1497">
        <v>337.44572503586602</v>
      </c>
      <c r="Y1497">
        <v>331.20063968426803</v>
      </c>
      <c r="Z1497">
        <v>333.08753525398799</v>
      </c>
      <c r="AA1497">
        <v>333.83240403800102</v>
      </c>
      <c r="AB1497">
        <v>348.89198425921398</v>
      </c>
      <c r="AC1497">
        <v>329.61946005025402</v>
      </c>
      <c r="AD1497">
        <v>349.04255847445501</v>
      </c>
      <c r="AE1497">
        <v>345.59116707667698</v>
      </c>
      <c r="AF1497">
        <v>328.71639116071901</v>
      </c>
      <c r="AG1497">
        <v>332.459903292136</v>
      </c>
      <c r="AH1497">
        <v>344.67080339897598</v>
      </c>
      <c r="AI1497">
        <v>347.412661199637</v>
      </c>
      <c r="AJ1497">
        <v>337.96998714028399</v>
      </c>
      <c r="AK1497">
        <v>351.51194338391201</v>
      </c>
      <c r="AL1497">
        <v>361.66663080204597</v>
      </c>
      <c r="AM1497">
        <v>350.60512609013301</v>
      </c>
      <c r="AN1497">
        <v>355.695909443468</v>
      </c>
      <c r="AO1497">
        <v>348.67010640579002</v>
      </c>
      <c r="AP1497">
        <v>341.62646888095497</v>
      </c>
      <c r="AQ1497">
        <v>351.87592071563301</v>
      </c>
      <c r="AR1497">
        <v>343.67963822412702</v>
      </c>
      <c r="AS1497">
        <v>344.43389187939499</v>
      </c>
      <c r="AT1497">
        <v>346.64275831290098</v>
      </c>
      <c r="AU1497">
        <v>347.40482173806498</v>
      </c>
      <c r="AV1497">
        <v>332.79844672524098</v>
      </c>
      <c r="AW1497">
        <v>349.431857634582</v>
      </c>
      <c r="AX1497">
        <v>334.99158360557902</v>
      </c>
      <c r="AY1497">
        <v>340.99928860892499</v>
      </c>
      <c r="AZ1497">
        <v>344.021370905011</v>
      </c>
      <c r="BA1497">
        <v>339.09568266457802</v>
      </c>
      <c r="BB1497">
        <v>343.56833769512099</v>
      </c>
      <c r="BC1497">
        <v>332.88991986465902</v>
      </c>
      <c r="BD1497">
        <v>333.27236802706699</v>
      </c>
      <c r="BE1497">
        <v>346.68604786359401</v>
      </c>
      <c r="BF1497">
        <v>324.50964703848803</v>
      </c>
      <c r="BG1497">
        <v>338.78014855186001</v>
      </c>
      <c r="BH1497">
        <v>339.32091004749702</v>
      </c>
      <c r="BI1497">
        <v>340.00685992672101</v>
      </c>
      <c r="BJ1497">
        <v>334.60052960253898</v>
      </c>
      <c r="BK1497">
        <v>343.442065066883</v>
      </c>
      <c r="BL1497">
        <v>334.49498451625402</v>
      </c>
      <c r="BM1497">
        <v>341.98524748097202</v>
      </c>
      <c r="BN1497">
        <v>352.63052345759399</v>
      </c>
      <c r="BO1497">
        <v>350.52185600381603</v>
      </c>
      <c r="BP1497">
        <v>359.95567283303598</v>
      </c>
      <c r="BQ1497">
        <v>355.98122314873399</v>
      </c>
      <c r="BR1497">
        <v>354.40243408801598</v>
      </c>
      <c r="BS1497">
        <v>351.60768364298701</v>
      </c>
      <c r="BT1497">
        <v>344.22783198477299</v>
      </c>
      <c r="BU1497">
        <v>352.43363807644897</v>
      </c>
      <c r="BV1497">
        <v>343.38920187370502</v>
      </c>
      <c r="BW1497">
        <v>350.23518905367001</v>
      </c>
      <c r="BX1497">
        <v>352.45359304385698</v>
      </c>
      <c r="BY1497">
        <v>350.40142864768097</v>
      </c>
      <c r="BZ1497">
        <v>347.538579246891</v>
      </c>
      <c r="CA1497">
        <v>344.44046886853403</v>
      </c>
      <c r="CB1497">
        <v>348.07268914973099</v>
      </c>
      <c r="CC1497">
        <v>349.24438118175101</v>
      </c>
      <c r="CD1497">
        <v>352.64584376938001</v>
      </c>
    </row>
    <row r="1498" spans="1:82" x14ac:dyDescent="0.25">
      <c r="A1498">
        <v>359.51935914552701</v>
      </c>
      <c r="B1498">
        <v>354.41583221999002</v>
      </c>
      <c r="C1498">
        <v>345.14059203000897</v>
      </c>
      <c r="D1498">
        <v>354.46984400318701</v>
      </c>
      <c r="E1498">
        <v>355.76848420310898</v>
      </c>
      <c r="F1498">
        <v>348.271238740542</v>
      </c>
      <c r="G1498">
        <v>350.024762021573</v>
      </c>
      <c r="H1498">
        <v>362.26807655334301</v>
      </c>
      <c r="I1498">
        <v>350.69359332305203</v>
      </c>
      <c r="J1498">
        <v>356.09378649418301</v>
      </c>
      <c r="K1498">
        <v>355.38763531834798</v>
      </c>
      <c r="L1498">
        <v>356.19728658908502</v>
      </c>
      <c r="M1498">
        <v>347.06013358955801</v>
      </c>
      <c r="N1498">
        <v>345.80171796680401</v>
      </c>
      <c r="O1498">
        <v>364.26230900707401</v>
      </c>
      <c r="P1498">
        <v>357.06052733231098</v>
      </c>
      <c r="Q1498">
        <v>357.37994803865502</v>
      </c>
      <c r="R1498">
        <v>361.94308720807499</v>
      </c>
      <c r="S1498">
        <v>339.95025671856502</v>
      </c>
      <c r="T1498">
        <v>354.99458477644401</v>
      </c>
      <c r="U1498">
        <v>340.83505293514099</v>
      </c>
      <c r="V1498">
        <v>325.40510437994601</v>
      </c>
      <c r="W1498">
        <v>335.10346154548802</v>
      </c>
      <c r="X1498">
        <v>337.44572503586602</v>
      </c>
      <c r="Y1498">
        <v>331.20063968426803</v>
      </c>
      <c r="Z1498">
        <v>333.08753525398799</v>
      </c>
      <c r="AA1498">
        <v>333.83240403800102</v>
      </c>
      <c r="AB1498">
        <v>348.89198425921398</v>
      </c>
      <c r="AC1498">
        <v>329.61946005025402</v>
      </c>
      <c r="AD1498">
        <v>349.04255847445501</v>
      </c>
      <c r="AE1498">
        <v>345.59116707667698</v>
      </c>
      <c r="AF1498">
        <v>328.71639116071901</v>
      </c>
      <c r="AG1498">
        <v>332.459903292136</v>
      </c>
      <c r="AH1498">
        <v>344.67080339897598</v>
      </c>
      <c r="AI1498">
        <v>347.412661199637</v>
      </c>
      <c r="AJ1498">
        <v>337.96998714028399</v>
      </c>
      <c r="AK1498">
        <v>351.51194338391201</v>
      </c>
      <c r="AL1498">
        <v>361.66663080204597</v>
      </c>
      <c r="AM1498">
        <v>350.60512609013301</v>
      </c>
      <c r="AN1498">
        <v>355.695909443468</v>
      </c>
      <c r="AO1498">
        <v>348.67010640579002</v>
      </c>
      <c r="AP1498">
        <v>341.62646888095497</v>
      </c>
      <c r="AQ1498">
        <v>351.87592071563301</v>
      </c>
      <c r="AR1498">
        <v>343.67963822412702</v>
      </c>
      <c r="AS1498">
        <v>344.43389187939499</v>
      </c>
      <c r="AT1498">
        <v>346.64275831290098</v>
      </c>
      <c r="AU1498">
        <v>347.40482173806498</v>
      </c>
      <c r="AV1498">
        <v>332.79844672524098</v>
      </c>
      <c r="AW1498">
        <v>349.431857634582</v>
      </c>
      <c r="AX1498">
        <v>334.99158360557902</v>
      </c>
      <c r="AY1498">
        <v>340.99928860892499</v>
      </c>
      <c r="AZ1498">
        <v>344.021370905011</v>
      </c>
      <c r="BA1498">
        <v>339.09568266457802</v>
      </c>
      <c r="BB1498">
        <v>343.56833769512099</v>
      </c>
      <c r="BC1498">
        <v>332.88991986465902</v>
      </c>
      <c r="BD1498">
        <v>333.27236802706699</v>
      </c>
      <c r="BE1498">
        <v>346.68604786359401</v>
      </c>
      <c r="BF1498">
        <v>324.50964703848803</v>
      </c>
      <c r="BG1498">
        <v>338.78014855186001</v>
      </c>
      <c r="BH1498">
        <v>339.32091004749702</v>
      </c>
      <c r="BI1498">
        <v>340.00685992672101</v>
      </c>
      <c r="BJ1498">
        <v>334.60052960253898</v>
      </c>
      <c r="BK1498">
        <v>343.442065066883</v>
      </c>
      <c r="BL1498">
        <v>334.49498451625402</v>
      </c>
      <c r="BM1498">
        <v>341.98524748097202</v>
      </c>
      <c r="BN1498">
        <v>352.63052345759399</v>
      </c>
      <c r="BO1498">
        <v>350.52185600381603</v>
      </c>
      <c r="BP1498">
        <v>359.95567283303598</v>
      </c>
      <c r="BQ1498">
        <v>355.98122314873399</v>
      </c>
      <c r="BR1498">
        <v>354.40243408801598</v>
      </c>
      <c r="BS1498">
        <v>351.60768364298701</v>
      </c>
      <c r="BT1498">
        <v>344.22783198477299</v>
      </c>
      <c r="BU1498">
        <v>352.43363807644897</v>
      </c>
      <c r="BV1498">
        <v>343.38920187370502</v>
      </c>
      <c r="BW1498">
        <v>350.23518905367001</v>
      </c>
      <c r="BX1498">
        <v>352.45359304385698</v>
      </c>
      <c r="BY1498">
        <v>350.40142864768097</v>
      </c>
      <c r="BZ1498">
        <v>347.538579246891</v>
      </c>
      <c r="CA1498">
        <v>344.44046886853403</v>
      </c>
      <c r="CB1498">
        <v>348.07268914973099</v>
      </c>
      <c r="CC1498">
        <v>349.24438118175101</v>
      </c>
      <c r="CD1498">
        <v>352.64584376938001</v>
      </c>
    </row>
    <row r="1499" spans="1:82" x14ac:dyDescent="0.25">
      <c r="A1499">
        <v>359.75967957276299</v>
      </c>
      <c r="B1499">
        <v>354.41583221999002</v>
      </c>
      <c r="C1499">
        <v>345.14059203000897</v>
      </c>
      <c r="D1499">
        <v>354.46984400318701</v>
      </c>
      <c r="E1499">
        <v>355.76848420310898</v>
      </c>
      <c r="F1499">
        <v>348.271238740542</v>
      </c>
      <c r="G1499">
        <v>350.024762021573</v>
      </c>
      <c r="H1499">
        <v>362.26807655334301</v>
      </c>
      <c r="I1499">
        <v>350.69359332305203</v>
      </c>
      <c r="J1499">
        <v>356.09378649418301</v>
      </c>
      <c r="K1499">
        <v>355.38763531834798</v>
      </c>
      <c r="L1499">
        <v>356.19728658908502</v>
      </c>
      <c r="M1499">
        <v>347.06013358955801</v>
      </c>
      <c r="N1499">
        <v>345.80171796680401</v>
      </c>
      <c r="O1499">
        <v>364.26230900707401</v>
      </c>
      <c r="P1499">
        <v>357.06052733231098</v>
      </c>
      <c r="Q1499">
        <v>357.37994803865502</v>
      </c>
      <c r="R1499">
        <v>361.94308720807499</v>
      </c>
      <c r="S1499">
        <v>339.95025671856502</v>
      </c>
      <c r="T1499">
        <v>354.99458477644401</v>
      </c>
      <c r="U1499">
        <v>340.83505293514099</v>
      </c>
      <c r="V1499">
        <v>325.40510437994601</v>
      </c>
      <c r="W1499">
        <v>335.10346154548802</v>
      </c>
      <c r="X1499">
        <v>337.44572503586602</v>
      </c>
      <c r="Y1499">
        <v>331.20063968426803</v>
      </c>
      <c r="Z1499">
        <v>333.08753525398799</v>
      </c>
      <c r="AA1499">
        <v>333.83240403800102</v>
      </c>
      <c r="AB1499">
        <v>348.89198425921398</v>
      </c>
      <c r="AC1499">
        <v>329.61946005025402</v>
      </c>
      <c r="AD1499">
        <v>349.04255847445501</v>
      </c>
      <c r="AE1499">
        <v>345.59116707667698</v>
      </c>
      <c r="AF1499">
        <v>328.71639116071901</v>
      </c>
      <c r="AG1499">
        <v>332.459903292136</v>
      </c>
      <c r="AH1499">
        <v>344.67080339897598</v>
      </c>
      <c r="AI1499">
        <v>347.412661199637</v>
      </c>
      <c r="AJ1499">
        <v>337.96998714028399</v>
      </c>
      <c r="AK1499">
        <v>351.51194338391201</v>
      </c>
      <c r="AL1499">
        <v>361.66663080204597</v>
      </c>
      <c r="AM1499">
        <v>350.60512609013301</v>
      </c>
      <c r="AN1499">
        <v>355.695909443468</v>
      </c>
      <c r="AO1499">
        <v>348.67010640579002</v>
      </c>
      <c r="AP1499">
        <v>341.62646888095497</v>
      </c>
      <c r="AQ1499">
        <v>351.87592071563301</v>
      </c>
      <c r="AR1499">
        <v>343.67963822412702</v>
      </c>
      <c r="AS1499">
        <v>344.43389187939499</v>
      </c>
      <c r="AT1499">
        <v>346.64275831290098</v>
      </c>
      <c r="AU1499">
        <v>347.40482173806498</v>
      </c>
      <c r="AV1499">
        <v>332.79844672524098</v>
      </c>
      <c r="AW1499">
        <v>349.431857634582</v>
      </c>
      <c r="AX1499">
        <v>334.99158360557902</v>
      </c>
      <c r="AY1499">
        <v>340.99928860892499</v>
      </c>
      <c r="AZ1499">
        <v>344.021370905011</v>
      </c>
      <c r="BA1499">
        <v>339.09568266457802</v>
      </c>
      <c r="BB1499">
        <v>343.56833769512099</v>
      </c>
      <c r="BC1499">
        <v>332.88991986465902</v>
      </c>
      <c r="BD1499">
        <v>333.27236802706699</v>
      </c>
      <c r="BE1499">
        <v>346.68604786359401</v>
      </c>
      <c r="BF1499">
        <v>324.50964703848803</v>
      </c>
      <c r="BG1499">
        <v>338.78014855186001</v>
      </c>
      <c r="BH1499">
        <v>339.32091004749702</v>
      </c>
      <c r="BI1499">
        <v>340.00685992672101</v>
      </c>
      <c r="BJ1499">
        <v>334.60052960253898</v>
      </c>
      <c r="BK1499">
        <v>343.442065066883</v>
      </c>
      <c r="BL1499">
        <v>334.49498451625402</v>
      </c>
      <c r="BM1499">
        <v>341.98524748097202</v>
      </c>
      <c r="BN1499">
        <v>352.63052345759399</v>
      </c>
      <c r="BO1499">
        <v>350.52185600381603</v>
      </c>
      <c r="BP1499">
        <v>359.95567283303598</v>
      </c>
      <c r="BQ1499">
        <v>355.98122314873399</v>
      </c>
      <c r="BR1499">
        <v>354.40243408801598</v>
      </c>
      <c r="BS1499">
        <v>351.60768364298701</v>
      </c>
      <c r="BT1499">
        <v>344.22783198477299</v>
      </c>
      <c r="BU1499">
        <v>352.43363807644897</v>
      </c>
      <c r="BV1499">
        <v>343.38920187370502</v>
      </c>
      <c r="BW1499">
        <v>350.23518905367001</v>
      </c>
      <c r="BX1499">
        <v>352.45359304385698</v>
      </c>
      <c r="BY1499">
        <v>350.40142864768097</v>
      </c>
      <c r="BZ1499">
        <v>347.538579246891</v>
      </c>
      <c r="CA1499">
        <v>344.44046886853403</v>
      </c>
      <c r="CB1499">
        <v>348.07268914973099</v>
      </c>
      <c r="CC1499">
        <v>349.24438118175101</v>
      </c>
      <c r="CD1499">
        <v>352.64584376938001</v>
      </c>
    </row>
    <row r="1500" spans="1:82" x14ac:dyDescent="0.25">
      <c r="A1500">
        <v>360</v>
      </c>
      <c r="B1500">
        <v>354.41583221999002</v>
      </c>
      <c r="C1500">
        <v>345.14059203000897</v>
      </c>
      <c r="D1500">
        <v>354.46984400318701</v>
      </c>
      <c r="E1500">
        <v>355.76848420310898</v>
      </c>
      <c r="F1500">
        <v>348.271238740542</v>
      </c>
      <c r="G1500">
        <v>350.024762021573</v>
      </c>
      <c r="H1500">
        <v>362.26807655334198</v>
      </c>
      <c r="I1500">
        <v>350.69359332305203</v>
      </c>
      <c r="J1500">
        <v>356.09378649418301</v>
      </c>
      <c r="K1500">
        <v>355.38763531834798</v>
      </c>
      <c r="L1500">
        <v>356.19728658908502</v>
      </c>
      <c r="M1500">
        <v>347.06013358955801</v>
      </c>
      <c r="N1500">
        <v>345.80171796680497</v>
      </c>
      <c r="O1500">
        <v>364.26230900707401</v>
      </c>
      <c r="P1500">
        <v>357.06052733231098</v>
      </c>
      <c r="Q1500">
        <v>357.37994803865502</v>
      </c>
      <c r="R1500">
        <v>361.94308720807499</v>
      </c>
      <c r="S1500">
        <v>339.95025671856502</v>
      </c>
      <c r="T1500">
        <v>354.99458477644498</v>
      </c>
      <c r="U1500">
        <v>340.83505293514099</v>
      </c>
      <c r="V1500">
        <v>325.40510437994601</v>
      </c>
      <c r="W1500">
        <v>335.10346154548898</v>
      </c>
      <c r="X1500">
        <v>337.44572503586602</v>
      </c>
      <c r="Y1500">
        <v>331.20063968426803</v>
      </c>
      <c r="Z1500">
        <v>333.08753525398799</v>
      </c>
      <c r="AA1500">
        <v>333.83240403800102</v>
      </c>
      <c r="AB1500">
        <v>348.89198425921398</v>
      </c>
      <c r="AC1500">
        <v>329.61946005025402</v>
      </c>
      <c r="AD1500">
        <v>349.04255847445597</v>
      </c>
      <c r="AE1500">
        <v>345.59116707667698</v>
      </c>
      <c r="AF1500">
        <v>328.71639116071901</v>
      </c>
      <c r="AG1500">
        <v>332.459903292136</v>
      </c>
      <c r="AH1500">
        <v>344.67080339897598</v>
      </c>
      <c r="AI1500">
        <v>347.41266119963802</v>
      </c>
      <c r="AJ1500">
        <v>337.96998714028399</v>
      </c>
      <c r="AK1500">
        <v>351.51194338391201</v>
      </c>
      <c r="AL1500">
        <v>361.66663080204597</v>
      </c>
      <c r="AM1500">
        <v>350.60512609013301</v>
      </c>
      <c r="AN1500">
        <v>355.695909443468</v>
      </c>
      <c r="AO1500">
        <v>348.67010640579002</v>
      </c>
      <c r="AP1500">
        <v>341.62646888095497</v>
      </c>
      <c r="AQ1500">
        <v>351.87592071563301</v>
      </c>
      <c r="AR1500">
        <v>343.67963822412702</v>
      </c>
      <c r="AS1500">
        <v>344.43389187939499</v>
      </c>
      <c r="AT1500">
        <v>346.64275831290098</v>
      </c>
      <c r="AU1500">
        <v>347.40482173806498</v>
      </c>
      <c r="AV1500">
        <v>332.79844672524098</v>
      </c>
      <c r="AW1500">
        <v>349.431857634582</v>
      </c>
      <c r="AX1500">
        <v>334.99158360557902</v>
      </c>
      <c r="AY1500">
        <v>340.99928860892499</v>
      </c>
      <c r="AZ1500">
        <v>344.021370905011</v>
      </c>
      <c r="BA1500">
        <v>339.09568266457802</v>
      </c>
      <c r="BB1500">
        <v>343.56833769512099</v>
      </c>
      <c r="BC1500">
        <v>332.88991986465902</v>
      </c>
      <c r="BD1500">
        <v>333.27236802706699</v>
      </c>
      <c r="BE1500">
        <v>346.68604786359401</v>
      </c>
      <c r="BF1500">
        <v>324.50964703848803</v>
      </c>
      <c r="BG1500">
        <v>338.78014855186001</v>
      </c>
      <c r="BH1500">
        <v>339.32091004749702</v>
      </c>
      <c r="BI1500">
        <v>340.00685992672101</v>
      </c>
      <c r="BJ1500">
        <v>334.60052960253898</v>
      </c>
      <c r="BK1500">
        <v>343.442065066883</v>
      </c>
      <c r="BL1500">
        <v>334.49498451625402</v>
      </c>
      <c r="BM1500">
        <v>341.98524748097202</v>
      </c>
      <c r="BN1500">
        <v>352.63052345759399</v>
      </c>
      <c r="BO1500">
        <v>350.52185600381603</v>
      </c>
      <c r="BP1500">
        <v>359.95567283303598</v>
      </c>
      <c r="BQ1500">
        <v>355.98122314873399</v>
      </c>
      <c r="BR1500">
        <v>354.40243408801598</v>
      </c>
      <c r="BS1500">
        <v>351.60768364298701</v>
      </c>
      <c r="BT1500">
        <v>344.22783198477299</v>
      </c>
      <c r="BU1500">
        <v>352.43363807644897</v>
      </c>
      <c r="BV1500">
        <v>343.38920187370502</v>
      </c>
      <c r="BW1500">
        <v>350.23518905367001</v>
      </c>
      <c r="BX1500">
        <v>352.45359304385698</v>
      </c>
      <c r="BY1500">
        <v>350.40142864768097</v>
      </c>
      <c r="BZ1500">
        <v>347.538579246891</v>
      </c>
      <c r="CA1500">
        <v>344.44046886853403</v>
      </c>
      <c r="CB1500">
        <v>348.07268914973099</v>
      </c>
      <c r="CC1500">
        <v>349.24438118175101</v>
      </c>
      <c r="CD1500">
        <v>352.64584376938001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2020-12-06T14:28:08Z</dcterms:created>
  <dcterms:modified xsi:type="dcterms:W3CDTF">2020-12-09T23:22:02Z</dcterms:modified>
</cp:coreProperties>
</file>